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726" firstSheet="1" activeTab="2"/>
  </bookViews>
  <sheets>
    <sheet name="PWM" sheetId="1" r:id="rId1"/>
    <sheet name="Cuadrada" sheetId="2" r:id="rId2"/>
    <sheet name="Rampa" sheetId="4" r:id="rId3"/>
    <sheet name="Diente de sierra" sheetId="5" r:id="rId4"/>
    <sheet name="Triangular" sheetId="6" r:id="rId5"/>
    <sheet name="PWM (2)" sheetId="8" r:id="rId6"/>
    <sheet name="Cuadrada (2)" sheetId="9" r:id="rId7"/>
    <sheet name="Rampa (2)" sheetId="10" r:id="rId8"/>
    <sheet name="Diente de sierra (2)" sheetId="11" r:id="rId9"/>
    <sheet name="Triangular (2)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<sst xmlns="http://schemas.openxmlformats.org/spreadsheetml/2006/main" count="44" uniqueCount="10">
  <si>
    <t>RPM Medidos</t>
  </si>
  <si>
    <t>RPM Calculados</t>
  </si>
  <si>
    <t>PWM</t>
  </si>
  <si>
    <t>Ganancia (K)</t>
  </si>
  <si>
    <t>Tiempo de respuesta</t>
  </si>
  <si>
    <t>~180ms</t>
  </si>
  <si>
    <t>Histeresis</t>
  </si>
  <si>
    <t>ms</t>
  </si>
  <si>
    <t>Dead Zone</t>
  </si>
  <si>
    <t>~120ms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</si>
</sst>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right" vertical="center"/>
    </xf>
    <xf numFmtId="0" fontId="0" fillId="3" borderId="10" xfId="0" applyFill="1" applyBorder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4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Cambio en RPM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PWM!$A$1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PWM!$A$2:$A$2740</c:f>
              <c:numCache>
                <c:formatCode>General</c:formatCode>
                <c:ptCount val="2739"/>
                <c:pt idx="0">
                  <c:v>0</c:v>
                </c:pt>
                <c:pt idx="1">
                  <c:v>0</c:v>
                </c:pt>
                <c:pt idx="2">
                  <c:v>1.212121</c:v>
                </c:pt>
                <c:pt idx="3">
                  <c:v>2.727273</c:v>
                </c:pt>
                <c:pt idx="4">
                  <c:v>4.848485</c:v>
                </c:pt>
                <c:pt idx="5">
                  <c:v>7.878789</c:v>
                </c:pt>
                <c:pt idx="6">
                  <c:v>11.515152</c:v>
                </c:pt>
                <c:pt idx="7">
                  <c:v>15.454546</c:v>
                </c:pt>
                <c:pt idx="8">
                  <c:v>20</c:v>
                </c:pt>
                <c:pt idx="9">
                  <c:v>24.848486</c:v>
                </c:pt>
                <c:pt idx="10">
                  <c:v>30</c:v>
                </c:pt>
                <c:pt idx="11">
                  <c:v>35.757576</c:v>
                </c:pt>
                <c:pt idx="12">
                  <c:v>40.606064</c:v>
                </c:pt>
                <c:pt idx="13">
                  <c:v>45.15152</c:v>
                </c:pt>
                <c:pt idx="14">
                  <c:v>49.393944</c:v>
                </c:pt>
                <c:pt idx="15">
                  <c:v>53.030304</c:v>
                </c:pt>
                <c:pt idx="16">
                  <c:v>56.363636</c:v>
                </c:pt>
                <c:pt idx="17">
                  <c:v>59.39394</c:v>
                </c:pt>
                <c:pt idx="18">
                  <c:v>62.121208</c:v>
                </c:pt>
                <c:pt idx="19">
                  <c:v>64.545456</c:v>
                </c:pt>
                <c:pt idx="20">
                  <c:v>66.969696</c:v>
                </c:pt>
                <c:pt idx="21">
                  <c:v>68.78788</c:v>
                </c:pt>
                <c:pt idx="22">
                  <c:v>70.303032</c:v>
                </c:pt>
                <c:pt idx="23">
                  <c:v>72.121208</c:v>
                </c:pt>
                <c:pt idx="24">
                  <c:v>73.636368</c:v>
                </c:pt>
                <c:pt idx="25">
                  <c:v>74.848488</c:v>
                </c:pt>
                <c:pt idx="26">
                  <c:v>75.757584</c:v>
                </c:pt>
                <c:pt idx="27">
                  <c:v>76.969704</c:v>
                </c:pt>
                <c:pt idx="28">
                  <c:v>77.878792</c:v>
                </c:pt>
                <c:pt idx="29">
                  <c:v>78.78788</c:v>
                </c:pt>
                <c:pt idx="30">
                  <c:v>79.393936</c:v>
                </c:pt>
                <c:pt idx="31">
                  <c:v>80.303032</c:v>
                </c:pt>
                <c:pt idx="32">
                  <c:v>80.909103</c:v>
                </c:pt>
                <c:pt idx="33">
                  <c:v>81.51516</c:v>
                </c:pt>
                <c:pt idx="34">
                  <c:v>81.818192</c:v>
                </c:pt>
                <c:pt idx="35">
                  <c:v>82.42424</c:v>
                </c:pt>
                <c:pt idx="36">
                  <c:v>83.030304</c:v>
                </c:pt>
                <c:pt idx="37">
                  <c:v>83.333328</c:v>
                </c:pt>
                <c:pt idx="38">
                  <c:v>83.636368</c:v>
                </c:pt>
                <c:pt idx="39">
                  <c:v>83.9394</c:v>
                </c:pt>
                <c:pt idx="40">
                  <c:v>84.242432</c:v>
                </c:pt>
                <c:pt idx="41">
                  <c:v>84.545456</c:v>
                </c:pt>
                <c:pt idx="42">
                  <c:v>84.848495</c:v>
                </c:pt>
                <c:pt idx="43">
                  <c:v>84.848495</c:v>
                </c:pt>
                <c:pt idx="44">
                  <c:v>85.454559</c:v>
                </c:pt>
                <c:pt idx="45">
                  <c:v>85.454559</c:v>
                </c:pt>
                <c:pt idx="46">
                  <c:v>85.757584</c:v>
                </c:pt>
                <c:pt idx="47">
                  <c:v>86.060616</c:v>
                </c:pt>
                <c:pt idx="48">
                  <c:v>86.060616</c:v>
                </c:pt>
                <c:pt idx="49">
                  <c:v>86.363647</c:v>
                </c:pt>
                <c:pt idx="50">
                  <c:v>86.666672</c:v>
                </c:pt>
                <c:pt idx="51">
                  <c:v>86.363647</c:v>
                </c:pt>
                <c:pt idx="52">
                  <c:v>86.666672</c:v>
                </c:pt>
                <c:pt idx="53">
                  <c:v>86.969704</c:v>
                </c:pt>
                <c:pt idx="54">
                  <c:v>86.969704</c:v>
                </c:pt>
                <c:pt idx="55">
                  <c:v>87.272728</c:v>
                </c:pt>
                <c:pt idx="56">
                  <c:v>86.969704</c:v>
                </c:pt>
                <c:pt idx="57">
                  <c:v>86.969704</c:v>
                </c:pt>
                <c:pt idx="58">
                  <c:v>87.272728</c:v>
                </c:pt>
                <c:pt idx="59">
                  <c:v>87.272728</c:v>
                </c:pt>
                <c:pt idx="60">
                  <c:v>86.969704</c:v>
                </c:pt>
                <c:pt idx="61">
                  <c:v>87.272728</c:v>
                </c:pt>
                <c:pt idx="62">
                  <c:v>87.272728</c:v>
                </c:pt>
                <c:pt idx="63">
                  <c:v>87.272728</c:v>
                </c:pt>
                <c:pt idx="64">
                  <c:v>87.272728</c:v>
                </c:pt>
                <c:pt idx="65">
                  <c:v>87.57576</c:v>
                </c:pt>
                <c:pt idx="66">
                  <c:v>87.57576</c:v>
                </c:pt>
                <c:pt idx="67">
                  <c:v>87.878792</c:v>
                </c:pt>
                <c:pt idx="68">
                  <c:v>87.878792</c:v>
                </c:pt>
                <c:pt idx="69">
                  <c:v>87.878792</c:v>
                </c:pt>
                <c:pt idx="70">
                  <c:v>88.181816</c:v>
                </c:pt>
                <c:pt idx="71">
                  <c:v>88.181824</c:v>
                </c:pt>
                <c:pt idx="72">
                  <c:v>88.181824</c:v>
                </c:pt>
                <c:pt idx="73">
                  <c:v>88.484848</c:v>
                </c:pt>
                <c:pt idx="74">
                  <c:v>88.484848</c:v>
                </c:pt>
                <c:pt idx="75">
                  <c:v>88.181824</c:v>
                </c:pt>
                <c:pt idx="76">
                  <c:v>88.484848</c:v>
                </c:pt>
                <c:pt idx="77">
                  <c:v>88.484848</c:v>
                </c:pt>
                <c:pt idx="78">
                  <c:v>88.181808</c:v>
                </c:pt>
                <c:pt idx="79">
                  <c:v>88.181808</c:v>
                </c:pt>
                <c:pt idx="80">
                  <c:v>88.181824</c:v>
                </c:pt>
                <c:pt idx="81">
                  <c:v>88.181824</c:v>
                </c:pt>
                <c:pt idx="82">
                  <c:v>88.48484</c:v>
                </c:pt>
                <c:pt idx="83">
                  <c:v>88.181808</c:v>
                </c:pt>
                <c:pt idx="84">
                  <c:v>88.181824</c:v>
                </c:pt>
                <c:pt idx="85">
                  <c:v>88.484848</c:v>
                </c:pt>
                <c:pt idx="86">
                  <c:v>88.484848</c:v>
                </c:pt>
                <c:pt idx="87">
                  <c:v>88.181824</c:v>
                </c:pt>
                <c:pt idx="88">
                  <c:v>88.78788</c:v>
                </c:pt>
                <c:pt idx="89">
                  <c:v>89.090904</c:v>
                </c:pt>
                <c:pt idx="90">
                  <c:v>89.090904</c:v>
                </c:pt>
                <c:pt idx="91">
                  <c:v>89.090904</c:v>
                </c:pt>
                <c:pt idx="92">
                  <c:v>89.090904</c:v>
                </c:pt>
                <c:pt idx="93">
                  <c:v>89.090904</c:v>
                </c:pt>
                <c:pt idx="94">
                  <c:v>89.393936</c:v>
                </c:pt>
                <c:pt idx="95">
                  <c:v>89.090904</c:v>
                </c:pt>
                <c:pt idx="96">
                  <c:v>89.393936</c:v>
                </c:pt>
                <c:pt idx="97">
                  <c:v>89.393936</c:v>
                </c:pt>
                <c:pt idx="98">
                  <c:v>89.393936</c:v>
                </c:pt>
                <c:pt idx="99">
                  <c:v>89.090904</c:v>
                </c:pt>
                <c:pt idx="100">
                  <c:v>89.393936</c:v>
                </c:pt>
                <c:pt idx="101">
                  <c:v>89.393936</c:v>
                </c:pt>
                <c:pt idx="102">
                  <c:v>89.393936</c:v>
                </c:pt>
                <c:pt idx="103">
                  <c:v>89.393936</c:v>
                </c:pt>
                <c:pt idx="104">
                  <c:v>89.393936</c:v>
                </c:pt>
                <c:pt idx="105">
                  <c:v>89.393936</c:v>
                </c:pt>
                <c:pt idx="106">
                  <c:v>89.393936</c:v>
                </c:pt>
                <c:pt idx="107">
                  <c:v>89.393936</c:v>
                </c:pt>
                <c:pt idx="108">
                  <c:v>89.393936</c:v>
                </c:pt>
                <c:pt idx="109">
                  <c:v>89.393936</c:v>
                </c:pt>
                <c:pt idx="110">
                  <c:v>89.090904</c:v>
                </c:pt>
                <c:pt idx="111">
                  <c:v>89.393936</c:v>
                </c:pt>
                <c:pt idx="112">
                  <c:v>89.393936</c:v>
                </c:pt>
                <c:pt idx="113">
                  <c:v>89.393936</c:v>
                </c:pt>
                <c:pt idx="114">
                  <c:v>89.090904</c:v>
                </c:pt>
                <c:pt idx="115">
                  <c:v>89.393936</c:v>
                </c:pt>
                <c:pt idx="116">
                  <c:v>89.393936</c:v>
                </c:pt>
                <c:pt idx="117">
                  <c:v>89.393936</c:v>
                </c:pt>
                <c:pt idx="118">
                  <c:v>89.090904</c:v>
                </c:pt>
                <c:pt idx="119">
                  <c:v>89.393936</c:v>
                </c:pt>
                <c:pt idx="120">
                  <c:v>89.393936</c:v>
                </c:pt>
                <c:pt idx="121">
                  <c:v>89.090904</c:v>
                </c:pt>
                <c:pt idx="122">
                  <c:v>88.78788</c:v>
                </c:pt>
                <c:pt idx="123">
                  <c:v>89.090904</c:v>
                </c:pt>
                <c:pt idx="124">
                  <c:v>89.090904</c:v>
                </c:pt>
                <c:pt idx="125">
                  <c:v>89.090904</c:v>
                </c:pt>
                <c:pt idx="126">
                  <c:v>88.78788</c:v>
                </c:pt>
                <c:pt idx="127">
                  <c:v>89.090904</c:v>
                </c:pt>
                <c:pt idx="128">
                  <c:v>89.090904</c:v>
                </c:pt>
                <c:pt idx="129">
                  <c:v>88.78788</c:v>
                </c:pt>
                <c:pt idx="130">
                  <c:v>89.090904</c:v>
                </c:pt>
                <c:pt idx="131">
                  <c:v>89.393936</c:v>
                </c:pt>
                <c:pt idx="132">
                  <c:v>89.393936</c:v>
                </c:pt>
                <c:pt idx="133">
                  <c:v>89.090904</c:v>
                </c:pt>
                <c:pt idx="134">
                  <c:v>89.393936</c:v>
                </c:pt>
                <c:pt idx="135">
                  <c:v>89.090904</c:v>
                </c:pt>
                <c:pt idx="136">
                  <c:v>89.090904</c:v>
                </c:pt>
                <c:pt idx="137">
                  <c:v>89.090904</c:v>
                </c:pt>
                <c:pt idx="138">
                  <c:v>89.090904</c:v>
                </c:pt>
                <c:pt idx="139">
                  <c:v>89.393936</c:v>
                </c:pt>
                <c:pt idx="140">
                  <c:v>89.090904</c:v>
                </c:pt>
                <c:pt idx="141">
                  <c:v>89.090904</c:v>
                </c:pt>
                <c:pt idx="142">
                  <c:v>89.090904</c:v>
                </c:pt>
                <c:pt idx="143">
                  <c:v>89.090904</c:v>
                </c:pt>
                <c:pt idx="144">
                  <c:v>89.090904</c:v>
                </c:pt>
                <c:pt idx="145">
                  <c:v>89.090904</c:v>
                </c:pt>
                <c:pt idx="146">
                  <c:v>89.393936</c:v>
                </c:pt>
                <c:pt idx="147">
                  <c:v>89.090904</c:v>
                </c:pt>
                <c:pt idx="148">
                  <c:v>89.393936</c:v>
                </c:pt>
                <c:pt idx="149">
                  <c:v>89.090904</c:v>
                </c:pt>
                <c:pt idx="150">
                  <c:v>89.090904</c:v>
                </c:pt>
                <c:pt idx="151">
                  <c:v>89.090904</c:v>
                </c:pt>
                <c:pt idx="152">
                  <c:v>89.393936</c:v>
                </c:pt>
                <c:pt idx="153">
                  <c:v>89.393936</c:v>
                </c:pt>
                <c:pt idx="154">
                  <c:v>89.090904</c:v>
                </c:pt>
                <c:pt idx="155">
                  <c:v>89.393936</c:v>
                </c:pt>
                <c:pt idx="156">
                  <c:v>89.393936</c:v>
                </c:pt>
                <c:pt idx="157">
                  <c:v>89.393936</c:v>
                </c:pt>
                <c:pt idx="158">
                  <c:v>89.090904</c:v>
                </c:pt>
                <c:pt idx="159">
                  <c:v>89.393936</c:v>
                </c:pt>
                <c:pt idx="160">
                  <c:v>89.393936</c:v>
                </c:pt>
                <c:pt idx="161">
                  <c:v>89.393936</c:v>
                </c:pt>
                <c:pt idx="162">
                  <c:v>89.090904</c:v>
                </c:pt>
                <c:pt idx="163">
                  <c:v>89.393936</c:v>
                </c:pt>
                <c:pt idx="164">
                  <c:v>89.69696</c:v>
                </c:pt>
                <c:pt idx="165">
                  <c:v>89.393936</c:v>
                </c:pt>
                <c:pt idx="166">
                  <c:v>89.090904</c:v>
                </c:pt>
                <c:pt idx="167">
                  <c:v>89.393936</c:v>
                </c:pt>
                <c:pt idx="168">
                  <c:v>89.69696</c:v>
                </c:pt>
                <c:pt idx="169">
                  <c:v>89.393936</c:v>
                </c:pt>
                <c:pt idx="170">
                  <c:v>89.393936</c:v>
                </c:pt>
                <c:pt idx="171">
                  <c:v>89.393936</c:v>
                </c:pt>
                <c:pt idx="172">
                  <c:v>89.69696</c:v>
                </c:pt>
                <c:pt idx="173">
                  <c:v>89.393936</c:v>
                </c:pt>
                <c:pt idx="174">
                  <c:v>89.090904</c:v>
                </c:pt>
                <c:pt idx="175">
                  <c:v>89.393936</c:v>
                </c:pt>
                <c:pt idx="176">
                  <c:v>89.69696</c:v>
                </c:pt>
                <c:pt idx="177">
                  <c:v>89.69696</c:v>
                </c:pt>
                <c:pt idx="178">
                  <c:v>89.393936</c:v>
                </c:pt>
                <c:pt idx="179">
                  <c:v>89.393936</c:v>
                </c:pt>
                <c:pt idx="180">
                  <c:v>89.69696</c:v>
                </c:pt>
                <c:pt idx="181">
                  <c:v>89.69696</c:v>
                </c:pt>
                <c:pt idx="182">
                  <c:v>89.393936</c:v>
                </c:pt>
                <c:pt idx="183">
                  <c:v>89.69696</c:v>
                </c:pt>
                <c:pt idx="184">
                  <c:v>89.69696</c:v>
                </c:pt>
                <c:pt idx="185">
                  <c:v>89.69696</c:v>
                </c:pt>
                <c:pt idx="186">
                  <c:v>89.69696</c:v>
                </c:pt>
                <c:pt idx="187">
                  <c:v>89.393936</c:v>
                </c:pt>
                <c:pt idx="188">
                  <c:v>89.69696</c:v>
                </c:pt>
                <c:pt idx="189">
                  <c:v>89.69696</c:v>
                </c:pt>
                <c:pt idx="190">
                  <c:v>89.69696</c:v>
                </c:pt>
                <c:pt idx="191">
                  <c:v>89.69696</c:v>
                </c:pt>
                <c:pt idx="192">
                  <c:v>89.69696</c:v>
                </c:pt>
                <c:pt idx="193">
                  <c:v>89.393936</c:v>
                </c:pt>
                <c:pt idx="194">
                  <c:v>89.69696</c:v>
                </c:pt>
                <c:pt idx="195">
                  <c:v>89.69696</c:v>
                </c:pt>
                <c:pt idx="196">
                  <c:v>89.393936</c:v>
                </c:pt>
                <c:pt idx="197">
                  <c:v>89.69696</c:v>
                </c:pt>
                <c:pt idx="198">
                  <c:v>89.393936</c:v>
                </c:pt>
                <c:pt idx="199">
                  <c:v>89.69696</c:v>
                </c:pt>
                <c:pt idx="200">
                  <c:v>89.69696</c:v>
                </c:pt>
                <c:pt idx="201">
                  <c:v>89.393936</c:v>
                </c:pt>
                <c:pt idx="202">
                  <c:v>89.393936</c:v>
                </c:pt>
                <c:pt idx="203">
                  <c:v>89.69696</c:v>
                </c:pt>
                <c:pt idx="204">
                  <c:v>89.69696</c:v>
                </c:pt>
                <c:pt idx="205">
                  <c:v>89.393936</c:v>
                </c:pt>
                <c:pt idx="206">
                  <c:v>89.69696</c:v>
                </c:pt>
                <c:pt idx="207">
                  <c:v>89.393936</c:v>
                </c:pt>
                <c:pt idx="208">
                  <c:v>89.69696</c:v>
                </c:pt>
                <c:pt idx="209">
                  <c:v>89.69696</c:v>
                </c:pt>
                <c:pt idx="210">
                  <c:v>89.393936</c:v>
                </c:pt>
                <c:pt idx="211">
                  <c:v>89.69696</c:v>
                </c:pt>
                <c:pt idx="212">
                  <c:v>89.69696</c:v>
                </c:pt>
                <c:pt idx="213">
                  <c:v>89.69696</c:v>
                </c:pt>
                <c:pt idx="214">
                  <c:v>89.69696</c:v>
                </c:pt>
                <c:pt idx="215">
                  <c:v>89.69696</c:v>
                </c:pt>
                <c:pt idx="216">
                  <c:v>89.69696</c:v>
                </c:pt>
                <c:pt idx="217">
                  <c:v>89.69696</c:v>
                </c:pt>
                <c:pt idx="218">
                  <c:v>89.69696</c:v>
                </c:pt>
                <c:pt idx="219">
                  <c:v>89.69696</c:v>
                </c:pt>
                <c:pt idx="220">
                  <c:v>89.69696</c:v>
                </c:pt>
                <c:pt idx="221">
                  <c:v>89.393936</c:v>
                </c:pt>
                <c:pt idx="222">
                  <c:v>89.69696</c:v>
                </c:pt>
                <c:pt idx="223">
                  <c:v>89.69696</c:v>
                </c:pt>
                <c:pt idx="224">
                  <c:v>89.393936</c:v>
                </c:pt>
                <c:pt idx="225">
                  <c:v>89.69696</c:v>
                </c:pt>
                <c:pt idx="226">
                  <c:v>89.393936</c:v>
                </c:pt>
                <c:pt idx="227">
                  <c:v>89.69696</c:v>
                </c:pt>
                <c:pt idx="228">
                  <c:v>89.69696</c:v>
                </c:pt>
                <c:pt idx="229">
                  <c:v>89.393936</c:v>
                </c:pt>
                <c:pt idx="230">
                  <c:v>89.69696</c:v>
                </c:pt>
                <c:pt idx="231">
                  <c:v>89.69696</c:v>
                </c:pt>
                <c:pt idx="232">
                  <c:v>89.69696</c:v>
                </c:pt>
                <c:pt idx="233">
                  <c:v>89.69696</c:v>
                </c:pt>
                <c:pt idx="234">
                  <c:v>89.69696</c:v>
                </c:pt>
                <c:pt idx="235">
                  <c:v>89.393936</c:v>
                </c:pt>
                <c:pt idx="236">
                  <c:v>89.69696</c:v>
                </c:pt>
                <c:pt idx="237">
                  <c:v>89.69696</c:v>
                </c:pt>
                <c:pt idx="238">
                  <c:v>89.393936</c:v>
                </c:pt>
                <c:pt idx="239">
                  <c:v>89.69696</c:v>
                </c:pt>
                <c:pt idx="240">
                  <c:v>89.393936</c:v>
                </c:pt>
                <c:pt idx="241">
                  <c:v>89.69696</c:v>
                </c:pt>
                <c:pt idx="242">
                  <c:v>89.69696</c:v>
                </c:pt>
                <c:pt idx="243">
                  <c:v>89.393936</c:v>
                </c:pt>
                <c:pt idx="244">
                  <c:v>89.69696</c:v>
                </c:pt>
                <c:pt idx="245">
                  <c:v>89.69696</c:v>
                </c:pt>
                <c:pt idx="246">
                  <c:v>89.69696</c:v>
                </c:pt>
                <c:pt idx="247">
                  <c:v>89.393936</c:v>
                </c:pt>
                <c:pt idx="248">
                  <c:v>89.090904</c:v>
                </c:pt>
                <c:pt idx="249">
                  <c:v>88.48484</c:v>
                </c:pt>
                <c:pt idx="250">
                  <c:v>88.181808</c:v>
                </c:pt>
                <c:pt idx="251">
                  <c:v>87.27272</c:v>
                </c:pt>
                <c:pt idx="252">
                  <c:v>86.363632</c:v>
                </c:pt>
                <c:pt idx="253">
                  <c:v>85.454544</c:v>
                </c:pt>
                <c:pt idx="254">
                  <c:v>84.242416</c:v>
                </c:pt>
                <c:pt idx="255">
                  <c:v>83.030312</c:v>
                </c:pt>
                <c:pt idx="256">
                  <c:v>81.515152</c:v>
                </c:pt>
                <c:pt idx="257">
                  <c:v>80.30304</c:v>
                </c:pt>
                <c:pt idx="258">
                  <c:v>79.090912</c:v>
                </c:pt>
                <c:pt idx="259">
                  <c:v>77.878792</c:v>
                </c:pt>
                <c:pt idx="260">
                  <c:v>76.363632</c:v>
                </c:pt>
                <c:pt idx="261">
                  <c:v>75.15152</c:v>
                </c:pt>
                <c:pt idx="262">
                  <c:v>73.636368</c:v>
                </c:pt>
                <c:pt idx="263">
                  <c:v>72.727272</c:v>
                </c:pt>
                <c:pt idx="264">
                  <c:v>71.212112</c:v>
                </c:pt>
                <c:pt idx="265">
                  <c:v>70.303024</c:v>
                </c:pt>
                <c:pt idx="266">
                  <c:v>69.090904</c:v>
                </c:pt>
                <c:pt idx="267">
                  <c:v>67.878792</c:v>
                </c:pt>
                <c:pt idx="268">
                  <c:v>66.666664</c:v>
                </c:pt>
                <c:pt idx="269">
                  <c:v>65.454544</c:v>
                </c:pt>
                <c:pt idx="270">
                  <c:v>64.545456</c:v>
                </c:pt>
                <c:pt idx="271">
                  <c:v>63.333332</c:v>
                </c:pt>
                <c:pt idx="272">
                  <c:v>62.424244</c:v>
                </c:pt>
                <c:pt idx="273">
                  <c:v>60.909096</c:v>
                </c:pt>
                <c:pt idx="274">
                  <c:v>60.303032</c:v>
                </c:pt>
                <c:pt idx="275">
                  <c:v>59.090912</c:v>
                </c:pt>
                <c:pt idx="276">
                  <c:v>57.878792</c:v>
                </c:pt>
                <c:pt idx="277">
                  <c:v>56.969704</c:v>
                </c:pt>
                <c:pt idx="278">
                  <c:v>55.75758</c:v>
                </c:pt>
                <c:pt idx="279">
                  <c:v>55.151512</c:v>
                </c:pt>
                <c:pt idx="280">
                  <c:v>53.939392</c:v>
                </c:pt>
                <c:pt idx="281">
                  <c:v>53.030304</c:v>
                </c:pt>
                <c:pt idx="282">
                  <c:v>52.121216</c:v>
                </c:pt>
                <c:pt idx="283">
                  <c:v>51.21212</c:v>
                </c:pt>
                <c:pt idx="284">
                  <c:v>49.999996</c:v>
                </c:pt>
                <c:pt idx="285">
                  <c:v>49.090904</c:v>
                </c:pt>
                <c:pt idx="286">
                  <c:v>48.48484</c:v>
                </c:pt>
                <c:pt idx="287">
                  <c:v>47.272724</c:v>
                </c:pt>
                <c:pt idx="288">
                  <c:v>46.666672</c:v>
                </c:pt>
                <c:pt idx="289">
                  <c:v>45.454548</c:v>
                </c:pt>
                <c:pt idx="290">
                  <c:v>44.545452</c:v>
                </c:pt>
                <c:pt idx="291">
                  <c:v>43.636364</c:v>
                </c:pt>
                <c:pt idx="292">
                  <c:v>42.727272</c:v>
                </c:pt>
                <c:pt idx="293">
                  <c:v>42.121208</c:v>
                </c:pt>
                <c:pt idx="294">
                  <c:v>41.21212</c:v>
                </c:pt>
                <c:pt idx="295">
                  <c:v>40.60606</c:v>
                </c:pt>
                <c:pt idx="296">
                  <c:v>39.696972</c:v>
                </c:pt>
                <c:pt idx="297">
                  <c:v>38.78788</c:v>
                </c:pt>
                <c:pt idx="298">
                  <c:v>38.18182</c:v>
                </c:pt>
                <c:pt idx="299">
                  <c:v>37.272728</c:v>
                </c:pt>
                <c:pt idx="300">
                  <c:v>36.666668</c:v>
                </c:pt>
                <c:pt idx="301">
                  <c:v>36.36364</c:v>
                </c:pt>
                <c:pt idx="302">
                  <c:v>35.454548</c:v>
                </c:pt>
                <c:pt idx="303">
                  <c:v>34.848488</c:v>
                </c:pt>
                <c:pt idx="304">
                  <c:v>34.242424</c:v>
                </c:pt>
                <c:pt idx="305">
                  <c:v>33.333336</c:v>
                </c:pt>
                <c:pt idx="306">
                  <c:v>33.030304</c:v>
                </c:pt>
                <c:pt idx="307">
                  <c:v>32.424244</c:v>
                </c:pt>
                <c:pt idx="308">
                  <c:v>31.818182</c:v>
                </c:pt>
                <c:pt idx="309">
                  <c:v>31.212124</c:v>
                </c:pt>
                <c:pt idx="310">
                  <c:v>30.909092</c:v>
                </c:pt>
                <c:pt idx="311">
                  <c:v>30.000004</c:v>
                </c:pt>
                <c:pt idx="312">
                  <c:v>29.69697</c:v>
                </c:pt>
                <c:pt idx="313">
                  <c:v>29.090908</c:v>
                </c:pt>
                <c:pt idx="314">
                  <c:v>28.787878</c:v>
                </c:pt>
                <c:pt idx="315">
                  <c:v>28.484844</c:v>
                </c:pt>
                <c:pt idx="316">
                  <c:v>27.878788</c:v>
                </c:pt>
                <c:pt idx="317">
                  <c:v>27.575754</c:v>
                </c:pt>
                <c:pt idx="318">
                  <c:v>26.969696</c:v>
                </c:pt>
                <c:pt idx="319">
                  <c:v>26.969692</c:v>
                </c:pt>
                <c:pt idx="320">
                  <c:v>26.363636</c:v>
                </c:pt>
                <c:pt idx="321">
                  <c:v>26.060604</c:v>
                </c:pt>
                <c:pt idx="322">
                  <c:v>25.757574</c:v>
                </c:pt>
                <c:pt idx="323">
                  <c:v>25.454542</c:v>
                </c:pt>
                <c:pt idx="324">
                  <c:v>25.151514</c:v>
                </c:pt>
                <c:pt idx="325">
                  <c:v>24.848484</c:v>
                </c:pt>
                <c:pt idx="326">
                  <c:v>24.545452</c:v>
                </c:pt>
                <c:pt idx="327">
                  <c:v>24.545452</c:v>
                </c:pt>
                <c:pt idx="328">
                  <c:v>24.242424</c:v>
                </c:pt>
                <c:pt idx="329">
                  <c:v>23.939396</c:v>
                </c:pt>
                <c:pt idx="330">
                  <c:v>23.636364</c:v>
                </c:pt>
                <c:pt idx="331">
                  <c:v>23.636364</c:v>
                </c:pt>
                <c:pt idx="332">
                  <c:v>23.333334</c:v>
                </c:pt>
                <c:pt idx="333">
                  <c:v>23.333334</c:v>
                </c:pt>
                <c:pt idx="334">
                  <c:v>23.030304</c:v>
                </c:pt>
                <c:pt idx="335">
                  <c:v>22.727276</c:v>
                </c:pt>
                <c:pt idx="336">
                  <c:v>22.727274</c:v>
                </c:pt>
                <c:pt idx="337">
                  <c:v>22.424244</c:v>
                </c:pt>
                <c:pt idx="338">
                  <c:v>22.424246</c:v>
                </c:pt>
                <c:pt idx="339">
                  <c:v>22.424244</c:v>
                </c:pt>
                <c:pt idx="340">
                  <c:v>22.424244</c:v>
                </c:pt>
                <c:pt idx="341">
                  <c:v>22.121216</c:v>
                </c:pt>
                <c:pt idx="342">
                  <c:v>22.121216</c:v>
                </c:pt>
                <c:pt idx="343">
                  <c:v>21.818186</c:v>
                </c:pt>
                <c:pt idx="344">
                  <c:v>21.818186</c:v>
                </c:pt>
                <c:pt idx="345">
                  <c:v>21.818182</c:v>
                </c:pt>
                <c:pt idx="346">
                  <c:v>21.515152</c:v>
                </c:pt>
                <c:pt idx="347">
                  <c:v>21.515152</c:v>
                </c:pt>
                <c:pt idx="348">
                  <c:v>21.515152</c:v>
                </c:pt>
                <c:pt idx="349">
                  <c:v>21.212124</c:v>
                </c:pt>
                <c:pt idx="350">
                  <c:v>21.212124</c:v>
                </c:pt>
                <c:pt idx="351">
                  <c:v>21.212124</c:v>
                </c:pt>
                <c:pt idx="352">
                  <c:v>21.212124</c:v>
                </c:pt>
                <c:pt idx="353">
                  <c:v>21.212124</c:v>
                </c:pt>
                <c:pt idx="354">
                  <c:v>21.212124</c:v>
                </c:pt>
                <c:pt idx="355">
                  <c:v>21.212124</c:v>
                </c:pt>
                <c:pt idx="356">
                  <c:v>21.212124</c:v>
                </c:pt>
                <c:pt idx="357">
                  <c:v>21.212124</c:v>
                </c:pt>
                <c:pt idx="358">
                  <c:v>20.909092</c:v>
                </c:pt>
                <c:pt idx="359">
                  <c:v>21.212124</c:v>
                </c:pt>
                <c:pt idx="360">
                  <c:v>20.909092</c:v>
                </c:pt>
                <c:pt idx="361">
                  <c:v>20.909092</c:v>
                </c:pt>
                <c:pt idx="362">
                  <c:v>20.909092</c:v>
                </c:pt>
                <c:pt idx="363">
                  <c:v>20.909092</c:v>
                </c:pt>
                <c:pt idx="364">
                  <c:v>20.909092</c:v>
                </c:pt>
                <c:pt idx="365">
                  <c:v>20.606062</c:v>
                </c:pt>
                <c:pt idx="366">
                  <c:v>20.60606</c:v>
                </c:pt>
                <c:pt idx="367">
                  <c:v>20.60606</c:v>
                </c:pt>
                <c:pt idx="368">
                  <c:v>20.909092</c:v>
                </c:pt>
                <c:pt idx="369">
                  <c:v>20.606062</c:v>
                </c:pt>
                <c:pt idx="370">
                  <c:v>20.606062</c:v>
                </c:pt>
                <c:pt idx="371">
                  <c:v>20.909092</c:v>
                </c:pt>
                <c:pt idx="372">
                  <c:v>20.606062</c:v>
                </c:pt>
                <c:pt idx="373">
                  <c:v>20.606062</c:v>
                </c:pt>
                <c:pt idx="374">
                  <c:v>20.606062</c:v>
                </c:pt>
                <c:pt idx="375">
                  <c:v>20.606062</c:v>
                </c:pt>
                <c:pt idx="376">
                  <c:v>20.909092</c:v>
                </c:pt>
                <c:pt idx="377">
                  <c:v>20.60606</c:v>
                </c:pt>
                <c:pt idx="378">
                  <c:v>20.60606</c:v>
                </c:pt>
                <c:pt idx="379">
                  <c:v>20.60606</c:v>
                </c:pt>
                <c:pt idx="380">
                  <c:v>20.60606</c:v>
                </c:pt>
                <c:pt idx="381">
                  <c:v>20.303032</c:v>
                </c:pt>
                <c:pt idx="382">
                  <c:v>20.606062</c:v>
                </c:pt>
                <c:pt idx="383">
                  <c:v>20.60606</c:v>
                </c:pt>
                <c:pt idx="384">
                  <c:v>20.60606</c:v>
                </c:pt>
                <c:pt idx="385">
                  <c:v>20.60606</c:v>
                </c:pt>
                <c:pt idx="386">
                  <c:v>20.303032</c:v>
                </c:pt>
                <c:pt idx="387">
                  <c:v>20.606062</c:v>
                </c:pt>
                <c:pt idx="388">
                  <c:v>20.303032</c:v>
                </c:pt>
                <c:pt idx="389">
                  <c:v>20.303032</c:v>
                </c:pt>
                <c:pt idx="390">
                  <c:v>20.606062</c:v>
                </c:pt>
                <c:pt idx="391">
                  <c:v>20.606062</c:v>
                </c:pt>
                <c:pt idx="392">
                  <c:v>20.303032</c:v>
                </c:pt>
                <c:pt idx="393">
                  <c:v>20.303032</c:v>
                </c:pt>
                <c:pt idx="394">
                  <c:v>20.303032</c:v>
                </c:pt>
                <c:pt idx="395">
                  <c:v>20.606062</c:v>
                </c:pt>
                <c:pt idx="396">
                  <c:v>20.303032</c:v>
                </c:pt>
                <c:pt idx="397">
                  <c:v>20.303032</c:v>
                </c:pt>
                <c:pt idx="398">
                  <c:v>20.606062</c:v>
                </c:pt>
                <c:pt idx="399">
                  <c:v>20.303032</c:v>
                </c:pt>
                <c:pt idx="400">
                  <c:v>20.303032</c:v>
                </c:pt>
                <c:pt idx="401">
                  <c:v>20.303032</c:v>
                </c:pt>
                <c:pt idx="402">
                  <c:v>20.303032</c:v>
                </c:pt>
                <c:pt idx="403">
                  <c:v>20.303032</c:v>
                </c:pt>
                <c:pt idx="404">
                  <c:v>20.303032</c:v>
                </c:pt>
                <c:pt idx="405">
                  <c:v>20.000002</c:v>
                </c:pt>
                <c:pt idx="406">
                  <c:v>20.303032</c:v>
                </c:pt>
                <c:pt idx="407">
                  <c:v>20.303032</c:v>
                </c:pt>
                <c:pt idx="408">
                  <c:v>20.000002</c:v>
                </c:pt>
                <c:pt idx="409">
                  <c:v>20.303032</c:v>
                </c:pt>
                <c:pt idx="410">
                  <c:v>20.303032</c:v>
                </c:pt>
                <c:pt idx="411">
                  <c:v>20.303032</c:v>
                </c:pt>
                <c:pt idx="412">
                  <c:v>20.303032</c:v>
                </c:pt>
                <c:pt idx="413">
                  <c:v>20.303032</c:v>
                </c:pt>
                <c:pt idx="414">
                  <c:v>20.303032</c:v>
                </c:pt>
                <c:pt idx="415">
                  <c:v>20.606062</c:v>
                </c:pt>
                <c:pt idx="416">
                  <c:v>20.303032</c:v>
                </c:pt>
                <c:pt idx="417">
                  <c:v>20.303032</c:v>
                </c:pt>
                <c:pt idx="418">
                  <c:v>20.606062</c:v>
                </c:pt>
                <c:pt idx="419">
                  <c:v>20.303032</c:v>
                </c:pt>
                <c:pt idx="420">
                  <c:v>20.303032</c:v>
                </c:pt>
                <c:pt idx="421">
                  <c:v>20.303032</c:v>
                </c:pt>
                <c:pt idx="422">
                  <c:v>20.303032</c:v>
                </c:pt>
                <c:pt idx="423">
                  <c:v>20.303032</c:v>
                </c:pt>
                <c:pt idx="424">
                  <c:v>20.303032</c:v>
                </c:pt>
                <c:pt idx="425">
                  <c:v>20.000002</c:v>
                </c:pt>
                <c:pt idx="426">
                  <c:v>20.303032</c:v>
                </c:pt>
                <c:pt idx="427">
                  <c:v>20.303032</c:v>
                </c:pt>
                <c:pt idx="428">
                  <c:v>20.000002</c:v>
                </c:pt>
                <c:pt idx="429">
                  <c:v>20.303032</c:v>
                </c:pt>
                <c:pt idx="430">
                  <c:v>20.303032</c:v>
                </c:pt>
                <c:pt idx="431">
                  <c:v>20.000002</c:v>
                </c:pt>
                <c:pt idx="432">
                  <c:v>20.303032</c:v>
                </c:pt>
                <c:pt idx="433">
                  <c:v>20.303032</c:v>
                </c:pt>
                <c:pt idx="434">
                  <c:v>20.000002</c:v>
                </c:pt>
                <c:pt idx="435">
                  <c:v>20.303032</c:v>
                </c:pt>
                <c:pt idx="436">
                  <c:v>20.303032</c:v>
                </c:pt>
                <c:pt idx="437">
                  <c:v>20.303032</c:v>
                </c:pt>
                <c:pt idx="438">
                  <c:v>20.303032</c:v>
                </c:pt>
                <c:pt idx="439">
                  <c:v>20.303032</c:v>
                </c:pt>
                <c:pt idx="440">
                  <c:v>20.000002</c:v>
                </c:pt>
                <c:pt idx="441">
                  <c:v>20.303032</c:v>
                </c:pt>
                <c:pt idx="442">
                  <c:v>20.303032</c:v>
                </c:pt>
                <c:pt idx="443">
                  <c:v>20.303032</c:v>
                </c:pt>
                <c:pt idx="444">
                  <c:v>20.606062</c:v>
                </c:pt>
                <c:pt idx="445">
                  <c:v>20.303032</c:v>
                </c:pt>
                <c:pt idx="446">
                  <c:v>20.303032</c:v>
                </c:pt>
                <c:pt idx="447">
                  <c:v>20.303032</c:v>
                </c:pt>
                <c:pt idx="448">
                  <c:v>20.303032</c:v>
                </c:pt>
                <c:pt idx="449">
                  <c:v>20.303032</c:v>
                </c:pt>
                <c:pt idx="450">
                  <c:v>20.606062</c:v>
                </c:pt>
                <c:pt idx="451">
                  <c:v>20.303032</c:v>
                </c:pt>
                <c:pt idx="452">
                  <c:v>20.303032</c:v>
                </c:pt>
                <c:pt idx="453">
                  <c:v>20.303032</c:v>
                </c:pt>
                <c:pt idx="454">
                  <c:v>20.000002</c:v>
                </c:pt>
                <c:pt idx="455">
                  <c:v>20.303032</c:v>
                </c:pt>
                <c:pt idx="456">
                  <c:v>20.303032</c:v>
                </c:pt>
                <c:pt idx="457">
                  <c:v>20.000002</c:v>
                </c:pt>
                <c:pt idx="458">
                  <c:v>20.303032</c:v>
                </c:pt>
                <c:pt idx="459">
                  <c:v>20.303032</c:v>
                </c:pt>
                <c:pt idx="460">
                  <c:v>20.000002</c:v>
                </c:pt>
                <c:pt idx="461">
                  <c:v>20.303032</c:v>
                </c:pt>
                <c:pt idx="462">
                  <c:v>20.303032</c:v>
                </c:pt>
                <c:pt idx="463">
                  <c:v>20.000002</c:v>
                </c:pt>
                <c:pt idx="464">
                  <c:v>20.303032</c:v>
                </c:pt>
                <c:pt idx="465">
                  <c:v>20.303032</c:v>
                </c:pt>
                <c:pt idx="466">
                  <c:v>20.000002</c:v>
                </c:pt>
                <c:pt idx="467">
                  <c:v>20.303032</c:v>
                </c:pt>
                <c:pt idx="468">
                  <c:v>20.303032</c:v>
                </c:pt>
                <c:pt idx="469">
                  <c:v>20.000002</c:v>
                </c:pt>
                <c:pt idx="470">
                  <c:v>20.303032</c:v>
                </c:pt>
                <c:pt idx="471">
                  <c:v>20.303032</c:v>
                </c:pt>
                <c:pt idx="472">
                  <c:v>20.000002</c:v>
                </c:pt>
                <c:pt idx="473">
                  <c:v>20.303032</c:v>
                </c:pt>
                <c:pt idx="474">
                  <c:v>20.303032</c:v>
                </c:pt>
                <c:pt idx="475">
                  <c:v>20.000002</c:v>
                </c:pt>
                <c:pt idx="476">
                  <c:v>20.303032</c:v>
                </c:pt>
                <c:pt idx="477">
                  <c:v>20.303032</c:v>
                </c:pt>
                <c:pt idx="478">
                  <c:v>20.303032</c:v>
                </c:pt>
                <c:pt idx="479">
                  <c:v>20.303032</c:v>
                </c:pt>
                <c:pt idx="480">
                  <c:v>20.303032</c:v>
                </c:pt>
                <c:pt idx="481">
                  <c:v>20.303032</c:v>
                </c:pt>
                <c:pt idx="482">
                  <c:v>20.606062</c:v>
                </c:pt>
                <c:pt idx="483">
                  <c:v>20.303032</c:v>
                </c:pt>
                <c:pt idx="484">
                  <c:v>20.303032</c:v>
                </c:pt>
                <c:pt idx="485">
                  <c:v>20.606062</c:v>
                </c:pt>
                <c:pt idx="486">
                  <c:v>20.303032</c:v>
                </c:pt>
                <c:pt idx="487">
                  <c:v>20.303032</c:v>
                </c:pt>
                <c:pt idx="488">
                  <c:v>20.303032</c:v>
                </c:pt>
                <c:pt idx="489">
                  <c:v>20.303032</c:v>
                </c:pt>
                <c:pt idx="490">
                  <c:v>20.303032</c:v>
                </c:pt>
                <c:pt idx="491">
                  <c:v>20.303032</c:v>
                </c:pt>
                <c:pt idx="492">
                  <c:v>20.000002</c:v>
                </c:pt>
                <c:pt idx="493">
                  <c:v>20.303032</c:v>
                </c:pt>
                <c:pt idx="494">
                  <c:v>20.303032</c:v>
                </c:pt>
                <c:pt idx="495">
                  <c:v>20.000002</c:v>
                </c:pt>
                <c:pt idx="496">
                  <c:v>20.303032</c:v>
                </c:pt>
                <c:pt idx="497">
                  <c:v>20.303032</c:v>
                </c:pt>
                <c:pt idx="498">
                  <c:v>20.000002</c:v>
                </c:pt>
                <c:pt idx="499">
                  <c:v>20.303032</c:v>
                </c:pt>
                <c:pt idx="500">
                  <c:v>20.303032</c:v>
                </c:pt>
                <c:pt idx="501">
                  <c:v>20.000002</c:v>
                </c:pt>
                <c:pt idx="502">
                  <c:v>20.303032</c:v>
                </c:pt>
                <c:pt idx="503">
                  <c:v>20.303032</c:v>
                </c:pt>
                <c:pt idx="504">
                  <c:v>20.000002</c:v>
                </c:pt>
                <c:pt idx="505">
                  <c:v>20.303032</c:v>
                </c:pt>
                <c:pt idx="506">
                  <c:v>20.303032</c:v>
                </c:pt>
                <c:pt idx="507">
                  <c:v>20.000002</c:v>
                </c:pt>
                <c:pt idx="508">
                  <c:v>20.303032</c:v>
                </c:pt>
                <c:pt idx="509">
                  <c:v>20.000002</c:v>
                </c:pt>
                <c:pt idx="510">
                  <c:v>20.000002</c:v>
                </c:pt>
                <c:pt idx="511">
                  <c:v>20.303032</c:v>
                </c:pt>
                <c:pt idx="512">
                  <c:v>20.000002</c:v>
                </c:pt>
                <c:pt idx="513">
                  <c:v>20.000002</c:v>
                </c:pt>
                <c:pt idx="514">
                  <c:v>20.303032</c:v>
                </c:pt>
                <c:pt idx="515">
                  <c:v>20.000002</c:v>
                </c:pt>
                <c:pt idx="516">
                  <c:v>20.000002</c:v>
                </c:pt>
                <c:pt idx="517">
                  <c:v>20.303032</c:v>
                </c:pt>
                <c:pt idx="518">
                  <c:v>20.000002</c:v>
                </c:pt>
                <c:pt idx="519">
                  <c:v>20.303032</c:v>
                </c:pt>
                <c:pt idx="520">
                  <c:v>20.303032</c:v>
                </c:pt>
                <c:pt idx="521">
                  <c:v>20.000002</c:v>
                </c:pt>
                <c:pt idx="522">
                  <c:v>20.606062</c:v>
                </c:pt>
                <c:pt idx="523">
                  <c:v>20.303032</c:v>
                </c:pt>
                <c:pt idx="524">
                  <c:v>20.303032</c:v>
                </c:pt>
                <c:pt idx="525">
                  <c:v>20.303032</c:v>
                </c:pt>
                <c:pt idx="526">
                  <c:v>20.303032</c:v>
                </c:pt>
                <c:pt idx="527">
                  <c:v>20.303032</c:v>
                </c:pt>
                <c:pt idx="528">
                  <c:v>20.606062</c:v>
                </c:pt>
                <c:pt idx="529">
                  <c:v>20.30303</c:v>
                </c:pt>
                <c:pt idx="530">
                  <c:v>20.30303</c:v>
                </c:pt>
                <c:pt idx="531">
                  <c:v>20.60606</c:v>
                </c:pt>
                <c:pt idx="532">
                  <c:v>20.000002</c:v>
                </c:pt>
                <c:pt idx="533">
                  <c:v>20.303032</c:v>
                </c:pt>
                <c:pt idx="534">
                  <c:v>20.303032</c:v>
                </c:pt>
                <c:pt idx="535">
                  <c:v>20.606062</c:v>
                </c:pt>
                <c:pt idx="536">
                  <c:v>20.606062</c:v>
                </c:pt>
                <c:pt idx="537">
                  <c:v>20.303032</c:v>
                </c:pt>
                <c:pt idx="538">
                  <c:v>20.303032</c:v>
                </c:pt>
                <c:pt idx="539">
                  <c:v>20.606062</c:v>
                </c:pt>
                <c:pt idx="540">
                  <c:v>20.303032</c:v>
                </c:pt>
                <c:pt idx="541">
                  <c:v>20.303032</c:v>
                </c:pt>
                <c:pt idx="542">
                  <c:v>20.606062</c:v>
                </c:pt>
                <c:pt idx="543">
                  <c:v>20.606062</c:v>
                </c:pt>
                <c:pt idx="544">
                  <c:v>20.606062</c:v>
                </c:pt>
                <c:pt idx="545">
                  <c:v>20.303032</c:v>
                </c:pt>
                <c:pt idx="546">
                  <c:v>20.303032</c:v>
                </c:pt>
                <c:pt idx="547">
                  <c:v>20.606062</c:v>
                </c:pt>
                <c:pt idx="548">
                  <c:v>20.606062</c:v>
                </c:pt>
                <c:pt idx="549">
                  <c:v>21.212124</c:v>
                </c:pt>
                <c:pt idx="550">
                  <c:v>23.030306</c:v>
                </c:pt>
                <c:pt idx="551">
                  <c:v>24.545458</c:v>
                </c:pt>
                <c:pt idx="552">
                  <c:v>26.666668</c:v>
                </c:pt>
                <c:pt idx="553">
                  <c:v>29.090908</c:v>
                </c:pt>
                <c:pt idx="554">
                  <c:v>31.818182</c:v>
                </c:pt>
                <c:pt idx="555">
                  <c:v>35.151516</c:v>
                </c:pt>
                <c:pt idx="556">
                  <c:v>38.484852</c:v>
                </c:pt>
                <c:pt idx="557">
                  <c:v>41.818184</c:v>
                </c:pt>
                <c:pt idx="558">
                  <c:v>45.757576</c:v>
                </c:pt>
                <c:pt idx="559">
                  <c:v>49.090912</c:v>
                </c:pt>
                <c:pt idx="560">
                  <c:v>51.515156</c:v>
                </c:pt>
                <c:pt idx="561">
                  <c:v>53.939392</c:v>
                </c:pt>
                <c:pt idx="562">
                  <c:v>56.0606</c:v>
                </c:pt>
                <c:pt idx="563">
                  <c:v>57.878784</c:v>
                </c:pt>
                <c:pt idx="564">
                  <c:v>59.696968</c:v>
                </c:pt>
                <c:pt idx="565">
                  <c:v>61.212128</c:v>
                </c:pt>
                <c:pt idx="566">
                  <c:v>62.424248</c:v>
                </c:pt>
                <c:pt idx="567">
                  <c:v>63.9394</c:v>
                </c:pt>
                <c:pt idx="568">
                  <c:v>64.545456</c:v>
                </c:pt>
                <c:pt idx="569">
                  <c:v>65.454544</c:v>
                </c:pt>
                <c:pt idx="570">
                  <c:v>66.363632</c:v>
                </c:pt>
                <c:pt idx="571">
                  <c:v>67.27272</c:v>
                </c:pt>
                <c:pt idx="572">
                  <c:v>68.181816</c:v>
                </c:pt>
                <c:pt idx="573">
                  <c:v>68.78788</c:v>
                </c:pt>
                <c:pt idx="574">
                  <c:v>69.090912</c:v>
                </c:pt>
                <c:pt idx="575">
                  <c:v>69.696968</c:v>
                </c:pt>
                <c:pt idx="576">
                  <c:v>70</c:v>
                </c:pt>
                <c:pt idx="577">
                  <c:v>70.303024</c:v>
                </c:pt>
                <c:pt idx="578">
                  <c:v>70.909088</c:v>
                </c:pt>
                <c:pt idx="579">
                  <c:v>71.212112</c:v>
                </c:pt>
                <c:pt idx="580">
                  <c:v>71.21212</c:v>
                </c:pt>
                <c:pt idx="581">
                  <c:v>71.818184</c:v>
                </c:pt>
                <c:pt idx="582">
                  <c:v>71.515152</c:v>
                </c:pt>
                <c:pt idx="583">
                  <c:v>72.121208</c:v>
                </c:pt>
                <c:pt idx="584">
                  <c:v>72.42424</c:v>
                </c:pt>
                <c:pt idx="585">
                  <c:v>72.42424</c:v>
                </c:pt>
                <c:pt idx="586">
                  <c:v>72.72728</c:v>
                </c:pt>
                <c:pt idx="587">
                  <c:v>73.030304</c:v>
                </c:pt>
                <c:pt idx="588">
                  <c:v>73.030304</c:v>
                </c:pt>
                <c:pt idx="589">
                  <c:v>73.030296</c:v>
                </c:pt>
                <c:pt idx="590">
                  <c:v>73.333328</c:v>
                </c:pt>
                <c:pt idx="591">
                  <c:v>73.333328</c:v>
                </c:pt>
                <c:pt idx="592">
                  <c:v>73.636368</c:v>
                </c:pt>
                <c:pt idx="593">
                  <c:v>73.636368</c:v>
                </c:pt>
                <c:pt idx="594">
                  <c:v>73.636368</c:v>
                </c:pt>
                <c:pt idx="595">
                  <c:v>73.9394</c:v>
                </c:pt>
                <c:pt idx="596">
                  <c:v>73.9394</c:v>
                </c:pt>
                <c:pt idx="597">
                  <c:v>73.9394</c:v>
                </c:pt>
                <c:pt idx="598">
                  <c:v>73.9394</c:v>
                </c:pt>
                <c:pt idx="599">
                  <c:v>74.242424</c:v>
                </c:pt>
                <c:pt idx="600">
                  <c:v>74.242424</c:v>
                </c:pt>
                <c:pt idx="601">
                  <c:v>74.242424</c:v>
                </c:pt>
                <c:pt idx="602">
                  <c:v>74.242424</c:v>
                </c:pt>
                <c:pt idx="603">
                  <c:v>74.242424</c:v>
                </c:pt>
                <c:pt idx="604">
                  <c:v>74.545456</c:v>
                </c:pt>
                <c:pt idx="605">
                  <c:v>74.242424</c:v>
                </c:pt>
                <c:pt idx="606">
                  <c:v>74.545456</c:v>
                </c:pt>
                <c:pt idx="607">
                  <c:v>74.545456</c:v>
                </c:pt>
                <c:pt idx="608">
                  <c:v>74.545456</c:v>
                </c:pt>
                <c:pt idx="609">
                  <c:v>74.545456</c:v>
                </c:pt>
                <c:pt idx="610">
                  <c:v>74.848488</c:v>
                </c:pt>
                <c:pt idx="611">
                  <c:v>74.545456</c:v>
                </c:pt>
                <c:pt idx="612">
                  <c:v>74.848488</c:v>
                </c:pt>
                <c:pt idx="613">
                  <c:v>74.848488</c:v>
                </c:pt>
                <c:pt idx="614">
                  <c:v>74.545456</c:v>
                </c:pt>
                <c:pt idx="615">
                  <c:v>74.848488</c:v>
                </c:pt>
                <c:pt idx="616">
                  <c:v>74.848488</c:v>
                </c:pt>
                <c:pt idx="617">
                  <c:v>74.848488</c:v>
                </c:pt>
                <c:pt idx="618">
                  <c:v>75.151512</c:v>
                </c:pt>
                <c:pt idx="619">
                  <c:v>74.848488</c:v>
                </c:pt>
                <c:pt idx="620">
                  <c:v>74.848488</c:v>
                </c:pt>
                <c:pt idx="621">
                  <c:v>75.151512</c:v>
                </c:pt>
                <c:pt idx="622">
                  <c:v>74.848488</c:v>
                </c:pt>
                <c:pt idx="623">
                  <c:v>74.848488</c:v>
                </c:pt>
                <c:pt idx="624">
                  <c:v>75.151512</c:v>
                </c:pt>
                <c:pt idx="625">
                  <c:v>74.84848</c:v>
                </c:pt>
                <c:pt idx="626">
                  <c:v>74.848488</c:v>
                </c:pt>
                <c:pt idx="627">
                  <c:v>74.848488</c:v>
                </c:pt>
                <c:pt idx="628">
                  <c:v>74.848488</c:v>
                </c:pt>
                <c:pt idx="629">
                  <c:v>75.151512</c:v>
                </c:pt>
                <c:pt idx="630">
                  <c:v>74.848488</c:v>
                </c:pt>
                <c:pt idx="631">
                  <c:v>74.848488</c:v>
                </c:pt>
                <c:pt idx="632">
                  <c:v>75.151512</c:v>
                </c:pt>
                <c:pt idx="633">
                  <c:v>74.848488</c:v>
                </c:pt>
                <c:pt idx="634">
                  <c:v>74.848488</c:v>
                </c:pt>
                <c:pt idx="635">
                  <c:v>75.151512</c:v>
                </c:pt>
                <c:pt idx="636">
                  <c:v>75.151512</c:v>
                </c:pt>
                <c:pt idx="637">
                  <c:v>75.151512</c:v>
                </c:pt>
                <c:pt idx="638">
                  <c:v>74.848488</c:v>
                </c:pt>
                <c:pt idx="639">
                  <c:v>74.848488</c:v>
                </c:pt>
                <c:pt idx="640">
                  <c:v>75.151512</c:v>
                </c:pt>
                <c:pt idx="641">
                  <c:v>75.151512</c:v>
                </c:pt>
                <c:pt idx="642">
                  <c:v>75.151512</c:v>
                </c:pt>
                <c:pt idx="643">
                  <c:v>75.151512</c:v>
                </c:pt>
                <c:pt idx="644">
                  <c:v>75.151512</c:v>
                </c:pt>
                <c:pt idx="645">
                  <c:v>75.151512</c:v>
                </c:pt>
                <c:pt idx="646">
                  <c:v>75.151512</c:v>
                </c:pt>
                <c:pt idx="647">
                  <c:v>75.151512</c:v>
                </c:pt>
                <c:pt idx="648">
                  <c:v>75.151512</c:v>
                </c:pt>
                <c:pt idx="649">
                  <c:v>75.151512</c:v>
                </c:pt>
                <c:pt idx="650">
                  <c:v>75.151512</c:v>
                </c:pt>
                <c:pt idx="651">
                  <c:v>75.151512</c:v>
                </c:pt>
                <c:pt idx="652">
                  <c:v>75.151512</c:v>
                </c:pt>
                <c:pt idx="653">
                  <c:v>75.151512</c:v>
                </c:pt>
                <c:pt idx="654">
                  <c:v>75.151512</c:v>
                </c:pt>
                <c:pt idx="655">
                  <c:v>75.151512</c:v>
                </c:pt>
                <c:pt idx="656">
                  <c:v>75.151512</c:v>
                </c:pt>
                <c:pt idx="657">
                  <c:v>75.151512</c:v>
                </c:pt>
                <c:pt idx="658">
                  <c:v>75.151512</c:v>
                </c:pt>
                <c:pt idx="659">
                  <c:v>75.151512</c:v>
                </c:pt>
                <c:pt idx="660">
                  <c:v>75.151512</c:v>
                </c:pt>
                <c:pt idx="661">
                  <c:v>75.151512</c:v>
                </c:pt>
                <c:pt idx="662">
                  <c:v>75.151512</c:v>
                </c:pt>
                <c:pt idx="663">
                  <c:v>75.151512</c:v>
                </c:pt>
                <c:pt idx="664">
                  <c:v>75.151512</c:v>
                </c:pt>
                <c:pt idx="665">
                  <c:v>75.151512</c:v>
                </c:pt>
                <c:pt idx="666">
                  <c:v>75.151512</c:v>
                </c:pt>
                <c:pt idx="667">
                  <c:v>75.151512</c:v>
                </c:pt>
                <c:pt idx="668">
                  <c:v>75.151512</c:v>
                </c:pt>
                <c:pt idx="669">
                  <c:v>75.151512</c:v>
                </c:pt>
                <c:pt idx="670">
                  <c:v>75.151512</c:v>
                </c:pt>
                <c:pt idx="671">
                  <c:v>75.151512</c:v>
                </c:pt>
                <c:pt idx="672">
                  <c:v>75.151512</c:v>
                </c:pt>
                <c:pt idx="673">
                  <c:v>75.151512</c:v>
                </c:pt>
                <c:pt idx="674">
                  <c:v>75.151512</c:v>
                </c:pt>
                <c:pt idx="675">
                  <c:v>75.151512</c:v>
                </c:pt>
                <c:pt idx="676">
                  <c:v>75.151512</c:v>
                </c:pt>
                <c:pt idx="677">
                  <c:v>75.151512</c:v>
                </c:pt>
                <c:pt idx="678">
                  <c:v>75.151512</c:v>
                </c:pt>
                <c:pt idx="679">
                  <c:v>75.454544</c:v>
                </c:pt>
                <c:pt idx="680">
                  <c:v>75.151512</c:v>
                </c:pt>
                <c:pt idx="681">
                  <c:v>75.151512</c:v>
                </c:pt>
                <c:pt idx="682">
                  <c:v>75.151512</c:v>
                </c:pt>
                <c:pt idx="683">
                  <c:v>75.454544</c:v>
                </c:pt>
                <c:pt idx="684">
                  <c:v>75.454544</c:v>
                </c:pt>
                <c:pt idx="685">
                  <c:v>75.151512</c:v>
                </c:pt>
                <c:pt idx="686">
                  <c:v>75.15152</c:v>
                </c:pt>
                <c:pt idx="687">
                  <c:v>75.15152</c:v>
                </c:pt>
                <c:pt idx="688">
                  <c:v>75.454544</c:v>
                </c:pt>
                <c:pt idx="689">
                  <c:v>75.151512</c:v>
                </c:pt>
                <c:pt idx="690">
                  <c:v>75.454544</c:v>
                </c:pt>
                <c:pt idx="691">
                  <c:v>75.454544</c:v>
                </c:pt>
                <c:pt idx="692">
                  <c:v>75.151512</c:v>
                </c:pt>
                <c:pt idx="693">
                  <c:v>75.151512</c:v>
                </c:pt>
                <c:pt idx="694">
                  <c:v>75.151512</c:v>
                </c:pt>
                <c:pt idx="695">
                  <c:v>75.454544</c:v>
                </c:pt>
                <c:pt idx="696">
                  <c:v>75.454544</c:v>
                </c:pt>
                <c:pt idx="697">
                  <c:v>75.454544</c:v>
                </c:pt>
                <c:pt idx="698">
                  <c:v>75.454544</c:v>
                </c:pt>
                <c:pt idx="699">
                  <c:v>75.151512</c:v>
                </c:pt>
                <c:pt idx="700">
                  <c:v>75.151512</c:v>
                </c:pt>
                <c:pt idx="701">
                  <c:v>75.151512</c:v>
                </c:pt>
                <c:pt idx="702">
                  <c:v>75.454544</c:v>
                </c:pt>
                <c:pt idx="703">
                  <c:v>75.454544</c:v>
                </c:pt>
                <c:pt idx="704">
                  <c:v>75.454544</c:v>
                </c:pt>
                <c:pt idx="705">
                  <c:v>75.454544</c:v>
                </c:pt>
                <c:pt idx="706">
                  <c:v>75.151512</c:v>
                </c:pt>
                <c:pt idx="707">
                  <c:v>75.454544</c:v>
                </c:pt>
                <c:pt idx="708">
                  <c:v>75.151512</c:v>
                </c:pt>
                <c:pt idx="709">
                  <c:v>75.454544</c:v>
                </c:pt>
                <c:pt idx="710">
                  <c:v>75.454544</c:v>
                </c:pt>
                <c:pt idx="711">
                  <c:v>75.454544</c:v>
                </c:pt>
                <c:pt idx="712">
                  <c:v>75.454544</c:v>
                </c:pt>
                <c:pt idx="713">
                  <c:v>75.454544</c:v>
                </c:pt>
                <c:pt idx="714">
                  <c:v>75.454544</c:v>
                </c:pt>
                <c:pt idx="715">
                  <c:v>75.15152</c:v>
                </c:pt>
                <c:pt idx="716">
                  <c:v>75.757584</c:v>
                </c:pt>
                <c:pt idx="717">
                  <c:v>75.151512</c:v>
                </c:pt>
                <c:pt idx="718">
                  <c:v>75.454544</c:v>
                </c:pt>
                <c:pt idx="719">
                  <c:v>75.454544</c:v>
                </c:pt>
                <c:pt idx="720">
                  <c:v>75.454544</c:v>
                </c:pt>
                <c:pt idx="721">
                  <c:v>75.454544</c:v>
                </c:pt>
                <c:pt idx="722">
                  <c:v>75.454544</c:v>
                </c:pt>
                <c:pt idx="723">
                  <c:v>75.454544</c:v>
                </c:pt>
                <c:pt idx="724">
                  <c:v>75.454552</c:v>
                </c:pt>
                <c:pt idx="725">
                  <c:v>75.757584</c:v>
                </c:pt>
                <c:pt idx="726">
                  <c:v>75.151512</c:v>
                </c:pt>
                <c:pt idx="727">
                  <c:v>75.757576</c:v>
                </c:pt>
                <c:pt idx="728">
                  <c:v>75.454544</c:v>
                </c:pt>
                <c:pt idx="729">
                  <c:v>75.454544</c:v>
                </c:pt>
                <c:pt idx="730">
                  <c:v>75.454544</c:v>
                </c:pt>
                <c:pt idx="731">
                  <c:v>75.454544</c:v>
                </c:pt>
                <c:pt idx="732">
                  <c:v>75.454544</c:v>
                </c:pt>
                <c:pt idx="733">
                  <c:v>75.454544</c:v>
                </c:pt>
                <c:pt idx="734">
                  <c:v>75.454544</c:v>
                </c:pt>
                <c:pt idx="735">
                  <c:v>75.454552</c:v>
                </c:pt>
                <c:pt idx="736">
                  <c:v>75.757584</c:v>
                </c:pt>
                <c:pt idx="737">
                  <c:v>75.454544</c:v>
                </c:pt>
                <c:pt idx="738">
                  <c:v>75.757576</c:v>
                </c:pt>
                <c:pt idx="739">
                  <c:v>75.757576</c:v>
                </c:pt>
                <c:pt idx="740">
                  <c:v>75.757576</c:v>
                </c:pt>
                <c:pt idx="741">
                  <c:v>75.454544</c:v>
                </c:pt>
                <c:pt idx="742">
                  <c:v>75.757576</c:v>
                </c:pt>
                <c:pt idx="743">
                  <c:v>75.454544</c:v>
                </c:pt>
                <c:pt idx="744">
                  <c:v>75.454544</c:v>
                </c:pt>
                <c:pt idx="745">
                  <c:v>75.454544</c:v>
                </c:pt>
                <c:pt idx="746">
                  <c:v>75.454544</c:v>
                </c:pt>
                <c:pt idx="747">
                  <c:v>75.454544</c:v>
                </c:pt>
                <c:pt idx="748">
                  <c:v>75.454544</c:v>
                </c:pt>
                <c:pt idx="749">
                  <c:v>75.454544</c:v>
                </c:pt>
                <c:pt idx="750">
                  <c:v>75.454552</c:v>
                </c:pt>
                <c:pt idx="751">
                  <c:v>75.757584</c:v>
                </c:pt>
                <c:pt idx="752">
                  <c:v>75.454544</c:v>
                </c:pt>
                <c:pt idx="753">
                  <c:v>75.757576</c:v>
                </c:pt>
                <c:pt idx="754">
                  <c:v>75.757576</c:v>
                </c:pt>
                <c:pt idx="755">
                  <c:v>75.757576</c:v>
                </c:pt>
                <c:pt idx="756">
                  <c:v>75.757576</c:v>
                </c:pt>
                <c:pt idx="757">
                  <c:v>75.757576</c:v>
                </c:pt>
                <c:pt idx="758">
                  <c:v>75.757576</c:v>
                </c:pt>
                <c:pt idx="759">
                  <c:v>75.757576</c:v>
                </c:pt>
                <c:pt idx="760">
                  <c:v>75.757576</c:v>
                </c:pt>
                <c:pt idx="761">
                  <c:v>75.757576</c:v>
                </c:pt>
                <c:pt idx="762">
                  <c:v>75.757576</c:v>
                </c:pt>
                <c:pt idx="763">
                  <c:v>75.757576</c:v>
                </c:pt>
                <c:pt idx="764">
                  <c:v>75.757576</c:v>
                </c:pt>
                <c:pt idx="765">
                  <c:v>75.757576</c:v>
                </c:pt>
                <c:pt idx="766">
                  <c:v>75.454544</c:v>
                </c:pt>
                <c:pt idx="767">
                  <c:v>75.757576</c:v>
                </c:pt>
                <c:pt idx="768">
                  <c:v>75.454544</c:v>
                </c:pt>
                <c:pt idx="769">
                  <c:v>75.757576</c:v>
                </c:pt>
                <c:pt idx="770">
                  <c:v>75.454544</c:v>
                </c:pt>
                <c:pt idx="771">
                  <c:v>75.454544</c:v>
                </c:pt>
                <c:pt idx="772">
                  <c:v>75.454544</c:v>
                </c:pt>
                <c:pt idx="773">
                  <c:v>75.454544</c:v>
                </c:pt>
                <c:pt idx="774">
                  <c:v>75.454544</c:v>
                </c:pt>
                <c:pt idx="775">
                  <c:v>75.454552</c:v>
                </c:pt>
                <c:pt idx="776">
                  <c:v>75.757584</c:v>
                </c:pt>
                <c:pt idx="777">
                  <c:v>75.454552</c:v>
                </c:pt>
                <c:pt idx="778">
                  <c:v>75.757584</c:v>
                </c:pt>
                <c:pt idx="779">
                  <c:v>75.454544</c:v>
                </c:pt>
                <c:pt idx="780">
                  <c:v>75.757576</c:v>
                </c:pt>
                <c:pt idx="781">
                  <c:v>75.757576</c:v>
                </c:pt>
                <c:pt idx="782">
                  <c:v>75.757576</c:v>
                </c:pt>
                <c:pt idx="783">
                  <c:v>75.757576</c:v>
                </c:pt>
                <c:pt idx="784">
                  <c:v>75.757576</c:v>
                </c:pt>
                <c:pt idx="785">
                  <c:v>75.757576</c:v>
                </c:pt>
                <c:pt idx="786">
                  <c:v>75.757576</c:v>
                </c:pt>
                <c:pt idx="787">
                  <c:v>75.757576</c:v>
                </c:pt>
                <c:pt idx="788">
                  <c:v>75.757576</c:v>
                </c:pt>
                <c:pt idx="789">
                  <c:v>75.757576</c:v>
                </c:pt>
                <c:pt idx="790">
                  <c:v>75.757576</c:v>
                </c:pt>
                <c:pt idx="791">
                  <c:v>75.757576</c:v>
                </c:pt>
                <c:pt idx="792">
                  <c:v>75.757576</c:v>
                </c:pt>
                <c:pt idx="793">
                  <c:v>75.757576</c:v>
                </c:pt>
                <c:pt idx="794">
                  <c:v>75.757576</c:v>
                </c:pt>
                <c:pt idx="795">
                  <c:v>75.454544</c:v>
                </c:pt>
                <c:pt idx="796">
                  <c:v>75.151512</c:v>
                </c:pt>
                <c:pt idx="797">
                  <c:v>74.84848</c:v>
                </c:pt>
                <c:pt idx="798">
                  <c:v>74.242416</c:v>
                </c:pt>
                <c:pt idx="799">
                  <c:v>73.63636</c:v>
                </c:pt>
                <c:pt idx="800">
                  <c:v>72.727272</c:v>
                </c:pt>
                <c:pt idx="801">
                  <c:v>71.818176</c:v>
                </c:pt>
                <c:pt idx="802">
                  <c:v>70.909088</c:v>
                </c:pt>
                <c:pt idx="803">
                  <c:v>69.696968</c:v>
                </c:pt>
                <c:pt idx="804">
                  <c:v>68.484848</c:v>
                </c:pt>
                <c:pt idx="805">
                  <c:v>67.272728</c:v>
                </c:pt>
                <c:pt idx="806">
                  <c:v>66.0606</c:v>
                </c:pt>
                <c:pt idx="807">
                  <c:v>64.84848</c:v>
                </c:pt>
                <c:pt idx="808">
                  <c:v>63.939392</c:v>
                </c:pt>
                <c:pt idx="809">
                  <c:v>62.424244</c:v>
                </c:pt>
                <c:pt idx="810">
                  <c:v>61.515156</c:v>
                </c:pt>
                <c:pt idx="811">
                  <c:v>60.606068</c:v>
                </c:pt>
                <c:pt idx="812">
                  <c:v>59.393944</c:v>
                </c:pt>
                <c:pt idx="813">
                  <c:v>58.181824</c:v>
                </c:pt>
                <c:pt idx="814">
                  <c:v>56.969704</c:v>
                </c:pt>
                <c:pt idx="815">
                  <c:v>56.363636</c:v>
                </c:pt>
                <c:pt idx="816">
                  <c:v>55.151512</c:v>
                </c:pt>
                <c:pt idx="817">
                  <c:v>53.939392</c:v>
                </c:pt>
                <c:pt idx="818">
                  <c:v>52.727272</c:v>
                </c:pt>
                <c:pt idx="819">
                  <c:v>52.121208</c:v>
                </c:pt>
                <c:pt idx="820">
                  <c:v>51.21212</c:v>
                </c:pt>
                <c:pt idx="821">
                  <c:v>49.696964</c:v>
                </c:pt>
                <c:pt idx="822">
                  <c:v>48.78788</c:v>
                </c:pt>
                <c:pt idx="823">
                  <c:v>48.181816</c:v>
                </c:pt>
                <c:pt idx="824">
                  <c:v>47.272728</c:v>
                </c:pt>
                <c:pt idx="825">
                  <c:v>46.060616</c:v>
                </c:pt>
                <c:pt idx="826">
                  <c:v>45.15152</c:v>
                </c:pt>
                <c:pt idx="827">
                  <c:v>44.242424</c:v>
                </c:pt>
                <c:pt idx="828">
                  <c:v>43.333336</c:v>
                </c:pt>
                <c:pt idx="829">
                  <c:v>42.424244</c:v>
                </c:pt>
                <c:pt idx="830">
                  <c:v>41.515148</c:v>
                </c:pt>
                <c:pt idx="831">
                  <c:v>40.909088</c:v>
                </c:pt>
                <c:pt idx="832">
                  <c:v>39.696972</c:v>
                </c:pt>
                <c:pt idx="833">
                  <c:v>38.78788</c:v>
                </c:pt>
                <c:pt idx="834">
                  <c:v>38.18182</c:v>
                </c:pt>
                <c:pt idx="835">
                  <c:v>37.272728</c:v>
                </c:pt>
                <c:pt idx="836">
                  <c:v>36.666668</c:v>
                </c:pt>
                <c:pt idx="837">
                  <c:v>35.757576</c:v>
                </c:pt>
                <c:pt idx="838">
                  <c:v>34.848488</c:v>
                </c:pt>
                <c:pt idx="839">
                  <c:v>34.242424</c:v>
                </c:pt>
                <c:pt idx="840">
                  <c:v>33.030304</c:v>
                </c:pt>
                <c:pt idx="841">
                  <c:v>32.424244</c:v>
                </c:pt>
                <c:pt idx="842">
                  <c:v>32.121216</c:v>
                </c:pt>
                <c:pt idx="843">
                  <c:v>31.212122</c:v>
                </c:pt>
                <c:pt idx="844">
                  <c:v>30.303034</c:v>
                </c:pt>
                <c:pt idx="845">
                  <c:v>29.393942</c:v>
                </c:pt>
                <c:pt idx="846">
                  <c:v>28.787882</c:v>
                </c:pt>
                <c:pt idx="847">
                  <c:v>28.484848</c:v>
                </c:pt>
                <c:pt idx="848">
                  <c:v>27.878788</c:v>
                </c:pt>
                <c:pt idx="849">
                  <c:v>26.9697</c:v>
                </c:pt>
                <c:pt idx="850">
                  <c:v>26.666666</c:v>
                </c:pt>
                <c:pt idx="851">
                  <c:v>25.757574</c:v>
                </c:pt>
                <c:pt idx="852">
                  <c:v>25.151514</c:v>
                </c:pt>
                <c:pt idx="853">
                  <c:v>24.545452</c:v>
                </c:pt>
                <c:pt idx="854">
                  <c:v>23.939396</c:v>
                </c:pt>
                <c:pt idx="855">
                  <c:v>23.636364</c:v>
                </c:pt>
                <c:pt idx="856">
                  <c:v>23.030306</c:v>
                </c:pt>
                <c:pt idx="857">
                  <c:v>22.424246</c:v>
                </c:pt>
                <c:pt idx="858">
                  <c:v>21.818182</c:v>
                </c:pt>
                <c:pt idx="859">
                  <c:v>21.212122</c:v>
                </c:pt>
                <c:pt idx="860">
                  <c:v>20.60606</c:v>
                </c:pt>
                <c:pt idx="861">
                  <c:v>20.60606</c:v>
                </c:pt>
                <c:pt idx="862">
                  <c:v>19.696972</c:v>
                </c:pt>
                <c:pt idx="863">
                  <c:v>19.39394</c:v>
                </c:pt>
                <c:pt idx="864">
                  <c:v>19.09091</c:v>
                </c:pt>
                <c:pt idx="865">
                  <c:v>18.78788</c:v>
                </c:pt>
                <c:pt idx="866">
                  <c:v>18.18182</c:v>
                </c:pt>
                <c:pt idx="867">
                  <c:v>17.878788</c:v>
                </c:pt>
                <c:pt idx="868">
                  <c:v>17.57576</c:v>
                </c:pt>
                <c:pt idx="869">
                  <c:v>17.272728</c:v>
                </c:pt>
                <c:pt idx="870">
                  <c:v>16.9697</c:v>
                </c:pt>
                <c:pt idx="871">
                  <c:v>16.363636</c:v>
                </c:pt>
                <c:pt idx="872">
                  <c:v>16.363636</c:v>
                </c:pt>
                <c:pt idx="873">
                  <c:v>16.060608</c:v>
                </c:pt>
                <c:pt idx="874">
                  <c:v>15.757578</c:v>
                </c:pt>
                <c:pt idx="875">
                  <c:v>15.151518</c:v>
                </c:pt>
                <c:pt idx="876">
                  <c:v>15.151518</c:v>
                </c:pt>
                <c:pt idx="877">
                  <c:v>14.848488</c:v>
                </c:pt>
                <c:pt idx="878">
                  <c:v>14.545458</c:v>
                </c:pt>
                <c:pt idx="879">
                  <c:v>14.242427</c:v>
                </c:pt>
                <c:pt idx="880">
                  <c:v>14.242427</c:v>
                </c:pt>
                <c:pt idx="881">
                  <c:v>13.939397</c:v>
                </c:pt>
                <c:pt idx="882">
                  <c:v>13.636365</c:v>
                </c:pt>
                <c:pt idx="883">
                  <c:v>13.636366</c:v>
                </c:pt>
                <c:pt idx="884">
                  <c:v>13.333336</c:v>
                </c:pt>
                <c:pt idx="885">
                  <c:v>13.333334</c:v>
                </c:pt>
                <c:pt idx="886">
                  <c:v>13.030304</c:v>
                </c:pt>
                <c:pt idx="887">
                  <c:v>12.727274</c:v>
                </c:pt>
                <c:pt idx="888">
                  <c:v>12.727274</c:v>
                </c:pt>
                <c:pt idx="889">
                  <c:v>12.727274</c:v>
                </c:pt>
                <c:pt idx="890">
                  <c:v>12.424243</c:v>
                </c:pt>
                <c:pt idx="891">
                  <c:v>12.424243</c:v>
                </c:pt>
                <c:pt idx="892">
                  <c:v>12.424243</c:v>
                </c:pt>
                <c:pt idx="893">
                  <c:v>11.818182</c:v>
                </c:pt>
                <c:pt idx="894">
                  <c:v>11.818182</c:v>
                </c:pt>
                <c:pt idx="895">
                  <c:v>11.818182</c:v>
                </c:pt>
                <c:pt idx="896">
                  <c:v>11.818182</c:v>
                </c:pt>
                <c:pt idx="897">
                  <c:v>11.515152</c:v>
                </c:pt>
                <c:pt idx="898">
                  <c:v>11.515152</c:v>
                </c:pt>
                <c:pt idx="899">
                  <c:v>11.515152</c:v>
                </c:pt>
                <c:pt idx="900">
                  <c:v>11.212122</c:v>
                </c:pt>
                <c:pt idx="901">
                  <c:v>11.212122</c:v>
                </c:pt>
                <c:pt idx="902">
                  <c:v>11.212122</c:v>
                </c:pt>
                <c:pt idx="903">
                  <c:v>11.212122</c:v>
                </c:pt>
                <c:pt idx="904">
                  <c:v>11.212122</c:v>
                </c:pt>
                <c:pt idx="905">
                  <c:v>11.212122</c:v>
                </c:pt>
                <c:pt idx="906">
                  <c:v>10.909091</c:v>
                </c:pt>
                <c:pt idx="907">
                  <c:v>10.909091</c:v>
                </c:pt>
                <c:pt idx="908">
                  <c:v>10.909091</c:v>
                </c:pt>
                <c:pt idx="909">
                  <c:v>10.909091</c:v>
                </c:pt>
                <c:pt idx="910">
                  <c:v>10.909091</c:v>
                </c:pt>
                <c:pt idx="911">
                  <c:v>10.909091</c:v>
                </c:pt>
                <c:pt idx="912">
                  <c:v>10.606061</c:v>
                </c:pt>
                <c:pt idx="913">
                  <c:v>10.909091</c:v>
                </c:pt>
                <c:pt idx="914">
                  <c:v>10.606061</c:v>
                </c:pt>
                <c:pt idx="915">
                  <c:v>10.30303</c:v>
                </c:pt>
                <c:pt idx="916">
                  <c:v>10.606061</c:v>
                </c:pt>
                <c:pt idx="917">
                  <c:v>10.909091</c:v>
                </c:pt>
                <c:pt idx="918">
                  <c:v>10.606061</c:v>
                </c:pt>
                <c:pt idx="919">
                  <c:v>10.30303</c:v>
                </c:pt>
                <c:pt idx="920">
                  <c:v>10.606061</c:v>
                </c:pt>
                <c:pt idx="921">
                  <c:v>10.30303</c:v>
                </c:pt>
                <c:pt idx="922">
                  <c:v>10.606061</c:v>
                </c:pt>
                <c:pt idx="923">
                  <c:v>10.30303</c:v>
                </c:pt>
                <c:pt idx="924">
                  <c:v>10.606061</c:v>
                </c:pt>
                <c:pt idx="925">
                  <c:v>10.606061</c:v>
                </c:pt>
                <c:pt idx="926">
                  <c:v>10.30303</c:v>
                </c:pt>
                <c:pt idx="927">
                  <c:v>10.30303</c:v>
                </c:pt>
                <c:pt idx="928">
                  <c:v>10.30303</c:v>
                </c:pt>
                <c:pt idx="929">
                  <c:v>10.30303</c:v>
                </c:pt>
                <c:pt idx="930">
                  <c:v>10.30303</c:v>
                </c:pt>
                <c:pt idx="931">
                  <c:v>10.606061</c:v>
                </c:pt>
                <c:pt idx="932">
                  <c:v>10.30303</c:v>
                </c:pt>
                <c:pt idx="933">
                  <c:v>10.30303</c:v>
                </c:pt>
                <c:pt idx="934">
                  <c:v>10.30303</c:v>
                </c:pt>
                <c:pt idx="935">
                  <c:v>10.30303</c:v>
                </c:pt>
                <c:pt idx="936">
                  <c:v>10.30303</c:v>
                </c:pt>
                <c:pt idx="937">
                  <c:v>10.30303</c:v>
                </c:pt>
                <c:pt idx="938">
                  <c:v>10.30303</c:v>
                </c:pt>
                <c:pt idx="939">
                  <c:v>10.30303</c:v>
                </c:pt>
                <c:pt idx="940">
                  <c:v>10.30303</c:v>
                </c:pt>
                <c:pt idx="941">
                  <c:v>10</c:v>
                </c:pt>
                <c:pt idx="942">
                  <c:v>10</c:v>
                </c:pt>
                <c:pt idx="943">
                  <c:v>10.30303</c:v>
                </c:pt>
                <c:pt idx="944">
                  <c:v>10</c:v>
                </c:pt>
                <c:pt idx="945">
                  <c:v>10</c:v>
                </c:pt>
                <c:pt idx="946">
                  <c:v>10.30303</c:v>
                </c:pt>
                <c:pt idx="947">
                  <c:v>10</c:v>
                </c:pt>
                <c:pt idx="948">
                  <c:v>10.30303</c:v>
                </c:pt>
                <c:pt idx="949">
                  <c:v>10.30303</c:v>
                </c:pt>
                <c:pt idx="950">
                  <c:v>10</c:v>
                </c:pt>
                <c:pt idx="951">
                  <c:v>10</c:v>
                </c:pt>
                <c:pt idx="952">
                  <c:v>10.30303</c:v>
                </c:pt>
                <c:pt idx="953">
                  <c:v>10</c:v>
                </c:pt>
                <c:pt idx="954">
                  <c:v>10.30303</c:v>
                </c:pt>
                <c:pt idx="955">
                  <c:v>10.30303</c:v>
                </c:pt>
                <c:pt idx="956">
                  <c:v>10</c:v>
                </c:pt>
                <c:pt idx="957">
                  <c:v>10.30303</c:v>
                </c:pt>
                <c:pt idx="958">
                  <c:v>10</c:v>
                </c:pt>
                <c:pt idx="959">
                  <c:v>10.30303</c:v>
                </c:pt>
                <c:pt idx="960">
                  <c:v>10.30303</c:v>
                </c:pt>
                <c:pt idx="961">
                  <c:v>10.30303</c:v>
                </c:pt>
                <c:pt idx="962">
                  <c:v>10.30303</c:v>
                </c:pt>
                <c:pt idx="963">
                  <c:v>10.30303</c:v>
                </c:pt>
                <c:pt idx="964">
                  <c:v>10</c:v>
                </c:pt>
                <c:pt idx="965">
                  <c:v>10</c:v>
                </c:pt>
                <c:pt idx="966">
                  <c:v>10.30303</c:v>
                </c:pt>
                <c:pt idx="967">
                  <c:v>10</c:v>
                </c:pt>
                <c:pt idx="968">
                  <c:v>10.30303</c:v>
                </c:pt>
                <c:pt idx="969">
                  <c:v>10</c:v>
                </c:pt>
                <c:pt idx="970">
                  <c:v>10</c:v>
                </c:pt>
                <c:pt idx="971">
                  <c:v>10.30303</c:v>
                </c:pt>
                <c:pt idx="972">
                  <c:v>10</c:v>
                </c:pt>
                <c:pt idx="973">
                  <c:v>10</c:v>
                </c:pt>
                <c:pt idx="974">
                  <c:v>10.30303</c:v>
                </c:pt>
                <c:pt idx="975">
                  <c:v>10.30303</c:v>
                </c:pt>
                <c:pt idx="976">
                  <c:v>10</c:v>
                </c:pt>
                <c:pt idx="977">
                  <c:v>10.30303</c:v>
                </c:pt>
                <c:pt idx="978">
                  <c:v>10</c:v>
                </c:pt>
                <c:pt idx="979">
                  <c:v>10</c:v>
                </c:pt>
                <c:pt idx="980">
                  <c:v>10.30303</c:v>
                </c:pt>
                <c:pt idx="981">
                  <c:v>10</c:v>
                </c:pt>
                <c:pt idx="982">
                  <c:v>10</c:v>
                </c:pt>
                <c:pt idx="983">
                  <c:v>10.30303</c:v>
                </c:pt>
                <c:pt idx="984">
                  <c:v>10</c:v>
                </c:pt>
                <c:pt idx="985">
                  <c:v>10</c:v>
                </c:pt>
                <c:pt idx="986">
                  <c:v>10.30303</c:v>
                </c:pt>
                <c:pt idx="987">
                  <c:v>10</c:v>
                </c:pt>
                <c:pt idx="988">
                  <c:v>10</c:v>
                </c:pt>
                <c:pt idx="989">
                  <c:v>10.30303</c:v>
                </c:pt>
                <c:pt idx="990">
                  <c:v>10</c:v>
                </c:pt>
                <c:pt idx="991">
                  <c:v>10</c:v>
                </c:pt>
                <c:pt idx="992">
                  <c:v>10.30303</c:v>
                </c:pt>
                <c:pt idx="993">
                  <c:v>10</c:v>
                </c:pt>
                <c:pt idx="994">
                  <c:v>10</c:v>
                </c:pt>
                <c:pt idx="995">
                  <c:v>10.606061</c:v>
                </c:pt>
                <c:pt idx="996">
                  <c:v>12.121213</c:v>
                </c:pt>
                <c:pt idx="997">
                  <c:v>14.545456</c:v>
                </c:pt>
                <c:pt idx="998">
                  <c:v>18.18182</c:v>
                </c:pt>
                <c:pt idx="999">
                  <c:v>22.424244</c:v>
                </c:pt>
                <c:pt idx="1000">
                  <c:v>27.272726</c:v>
                </c:pt>
                <c:pt idx="1001">
                  <c:v>32.727272</c:v>
                </c:pt>
                <c:pt idx="1002">
                  <c:v>38.78788</c:v>
                </c:pt>
                <c:pt idx="1003">
                  <c:v>45.15152</c:v>
                </c:pt>
                <c:pt idx="1004">
                  <c:v>52.121208</c:v>
                </c:pt>
                <c:pt idx="1005">
                  <c:v>58.787872</c:v>
                </c:pt>
                <c:pt idx="1006">
                  <c:v>64.242416</c:v>
                </c:pt>
                <c:pt idx="1007">
                  <c:v>69.393936</c:v>
                </c:pt>
                <c:pt idx="1008">
                  <c:v>73.636368</c:v>
                </c:pt>
                <c:pt idx="1009">
                  <c:v>76.969696</c:v>
                </c:pt>
                <c:pt idx="1010">
                  <c:v>80.303032</c:v>
                </c:pt>
                <c:pt idx="1011">
                  <c:v>83.333336</c:v>
                </c:pt>
                <c:pt idx="1012">
                  <c:v>85.454544</c:v>
                </c:pt>
                <c:pt idx="1013">
                  <c:v>87.272728</c:v>
                </c:pt>
                <c:pt idx="1014">
                  <c:v>89.090912</c:v>
                </c:pt>
                <c:pt idx="1015">
                  <c:v>90.303032</c:v>
                </c:pt>
                <c:pt idx="1016">
                  <c:v>91.818176</c:v>
                </c:pt>
                <c:pt idx="1017">
                  <c:v>93.030296</c:v>
                </c:pt>
                <c:pt idx="1018">
                  <c:v>93.939392</c:v>
                </c:pt>
                <c:pt idx="1019">
                  <c:v>94.848473</c:v>
                </c:pt>
                <c:pt idx="1020">
                  <c:v>95.454544</c:v>
                </c:pt>
                <c:pt idx="1021">
                  <c:v>96.0606</c:v>
                </c:pt>
                <c:pt idx="1022">
                  <c:v>96.363632</c:v>
                </c:pt>
                <c:pt idx="1023">
                  <c:v>96.969704</c:v>
                </c:pt>
                <c:pt idx="1024">
                  <c:v>97.272736</c:v>
                </c:pt>
                <c:pt idx="1025">
                  <c:v>97.878799</c:v>
                </c:pt>
                <c:pt idx="1026">
                  <c:v>97.878799</c:v>
                </c:pt>
                <c:pt idx="1027">
                  <c:v>98.181824</c:v>
                </c:pt>
                <c:pt idx="1028">
                  <c:v>98.484848</c:v>
                </c:pt>
                <c:pt idx="1029">
                  <c:v>98.787888</c:v>
                </c:pt>
                <c:pt idx="1030">
                  <c:v>99.090919</c:v>
                </c:pt>
                <c:pt idx="1031">
                  <c:v>98.78788</c:v>
                </c:pt>
                <c:pt idx="1032">
                  <c:v>99.090919</c:v>
                </c:pt>
                <c:pt idx="1033">
                  <c:v>99.393944</c:v>
                </c:pt>
                <c:pt idx="1034">
                  <c:v>99.393944</c:v>
                </c:pt>
                <c:pt idx="1035">
                  <c:v>99.393944</c:v>
                </c:pt>
                <c:pt idx="1036">
                  <c:v>99.696976</c:v>
                </c:pt>
                <c:pt idx="1037">
                  <c:v>99.696976</c:v>
                </c:pt>
                <c:pt idx="1038">
                  <c:v>99.696976</c:v>
                </c:pt>
                <c:pt idx="1039">
                  <c:v>99.696976</c:v>
                </c:pt>
                <c:pt idx="1040">
                  <c:v>99.696976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100.303024</c:v>
                </c:pt>
                <c:pt idx="1061">
                  <c:v>100</c:v>
                </c:pt>
                <c:pt idx="1062">
                  <c:v>100.303024</c:v>
                </c:pt>
                <c:pt idx="1063">
                  <c:v>100.303024</c:v>
                </c:pt>
                <c:pt idx="1064">
                  <c:v>100.303024</c:v>
                </c:pt>
                <c:pt idx="1065">
                  <c:v>100.303024</c:v>
                </c:pt>
                <c:pt idx="1066">
                  <c:v>100.303024</c:v>
                </c:pt>
                <c:pt idx="1067">
                  <c:v>100.303024</c:v>
                </c:pt>
                <c:pt idx="1068">
                  <c:v>100.303024</c:v>
                </c:pt>
                <c:pt idx="1069">
                  <c:v>100.303024</c:v>
                </c:pt>
                <c:pt idx="1070">
                  <c:v>100</c:v>
                </c:pt>
                <c:pt idx="1071">
                  <c:v>100.606056</c:v>
                </c:pt>
                <c:pt idx="1072">
                  <c:v>100</c:v>
                </c:pt>
                <c:pt idx="1073">
                  <c:v>100.303024</c:v>
                </c:pt>
                <c:pt idx="1074">
                  <c:v>100.303024</c:v>
                </c:pt>
                <c:pt idx="1075">
                  <c:v>100.303024</c:v>
                </c:pt>
                <c:pt idx="1076">
                  <c:v>100.303024</c:v>
                </c:pt>
                <c:pt idx="1077">
                  <c:v>100.303024</c:v>
                </c:pt>
                <c:pt idx="1078">
                  <c:v>100.303024</c:v>
                </c:pt>
                <c:pt idx="1079">
                  <c:v>100.303024</c:v>
                </c:pt>
                <c:pt idx="1080">
                  <c:v>100.606056</c:v>
                </c:pt>
                <c:pt idx="1081">
                  <c:v>100.303024</c:v>
                </c:pt>
                <c:pt idx="1082">
                  <c:v>100.606056</c:v>
                </c:pt>
                <c:pt idx="1083">
                  <c:v>100.303024</c:v>
                </c:pt>
                <c:pt idx="1084">
                  <c:v>100.303024</c:v>
                </c:pt>
                <c:pt idx="1085">
                  <c:v>100.303024</c:v>
                </c:pt>
                <c:pt idx="1086">
                  <c:v>100.303024</c:v>
                </c:pt>
                <c:pt idx="1087">
                  <c:v>100.606056</c:v>
                </c:pt>
                <c:pt idx="1088">
                  <c:v>100.606056</c:v>
                </c:pt>
                <c:pt idx="1089">
                  <c:v>100.606056</c:v>
                </c:pt>
                <c:pt idx="1090">
                  <c:v>100.303024</c:v>
                </c:pt>
                <c:pt idx="1091">
                  <c:v>100.303024</c:v>
                </c:pt>
                <c:pt idx="1092">
                  <c:v>100.303024</c:v>
                </c:pt>
                <c:pt idx="1093">
                  <c:v>100.303024</c:v>
                </c:pt>
                <c:pt idx="1094">
                  <c:v>100.606056</c:v>
                </c:pt>
                <c:pt idx="1095">
                  <c:v>100.303024</c:v>
                </c:pt>
                <c:pt idx="1096">
                  <c:v>100.606056</c:v>
                </c:pt>
                <c:pt idx="1097">
                  <c:v>100.303024</c:v>
                </c:pt>
                <c:pt idx="1098">
                  <c:v>100.303024</c:v>
                </c:pt>
                <c:pt idx="1099">
                  <c:v>100.303024</c:v>
                </c:pt>
                <c:pt idx="1100">
                  <c:v>100.303024</c:v>
                </c:pt>
                <c:pt idx="1101">
                  <c:v>100.606056</c:v>
                </c:pt>
                <c:pt idx="1102">
                  <c:v>100.303024</c:v>
                </c:pt>
                <c:pt idx="1103">
                  <c:v>100.606056</c:v>
                </c:pt>
                <c:pt idx="1104">
                  <c:v>100.303024</c:v>
                </c:pt>
                <c:pt idx="1105">
                  <c:v>100.606056</c:v>
                </c:pt>
                <c:pt idx="1106">
                  <c:v>100.303024</c:v>
                </c:pt>
                <c:pt idx="1107">
                  <c:v>100.303024</c:v>
                </c:pt>
                <c:pt idx="1108">
                  <c:v>100.303024</c:v>
                </c:pt>
                <c:pt idx="1109">
                  <c:v>100.303024</c:v>
                </c:pt>
                <c:pt idx="1110">
                  <c:v>100.303024</c:v>
                </c:pt>
                <c:pt idx="1111">
                  <c:v>100</c:v>
                </c:pt>
                <c:pt idx="1112">
                  <c:v>100.303024</c:v>
                </c:pt>
                <c:pt idx="1113">
                  <c:v>100</c:v>
                </c:pt>
                <c:pt idx="1114">
                  <c:v>100.303024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100.303024</c:v>
                </c:pt>
                <c:pt idx="1119">
                  <c:v>100</c:v>
                </c:pt>
                <c:pt idx="1120">
                  <c:v>100.303024</c:v>
                </c:pt>
                <c:pt idx="1121">
                  <c:v>100.303024</c:v>
                </c:pt>
                <c:pt idx="1122">
                  <c:v>100.303024</c:v>
                </c:pt>
                <c:pt idx="1123">
                  <c:v>100.303024</c:v>
                </c:pt>
                <c:pt idx="1124">
                  <c:v>100</c:v>
                </c:pt>
                <c:pt idx="1125">
                  <c:v>100.303024</c:v>
                </c:pt>
                <c:pt idx="1126">
                  <c:v>100.303024</c:v>
                </c:pt>
                <c:pt idx="1127">
                  <c:v>100.303024</c:v>
                </c:pt>
                <c:pt idx="1128">
                  <c:v>100</c:v>
                </c:pt>
                <c:pt idx="1129">
                  <c:v>100.303024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100.303024</c:v>
                </c:pt>
                <c:pt idx="1144">
                  <c:v>100</c:v>
                </c:pt>
                <c:pt idx="1145">
                  <c:v>100.303024</c:v>
                </c:pt>
                <c:pt idx="1146">
                  <c:v>100.303024</c:v>
                </c:pt>
                <c:pt idx="1147">
                  <c:v>100.303024</c:v>
                </c:pt>
                <c:pt idx="1148">
                  <c:v>100.303024</c:v>
                </c:pt>
                <c:pt idx="1149">
                  <c:v>100.303024</c:v>
                </c:pt>
                <c:pt idx="1150">
                  <c:v>100.303024</c:v>
                </c:pt>
                <c:pt idx="1151">
                  <c:v>100.303024</c:v>
                </c:pt>
                <c:pt idx="1152">
                  <c:v>100.303024</c:v>
                </c:pt>
                <c:pt idx="1153">
                  <c:v>100</c:v>
                </c:pt>
                <c:pt idx="1154">
                  <c:v>100.606056</c:v>
                </c:pt>
                <c:pt idx="1155">
                  <c:v>100</c:v>
                </c:pt>
                <c:pt idx="1156">
                  <c:v>100.303024</c:v>
                </c:pt>
                <c:pt idx="1157">
                  <c:v>100.303024</c:v>
                </c:pt>
                <c:pt idx="1158">
                  <c:v>100.303024</c:v>
                </c:pt>
                <c:pt idx="1159">
                  <c:v>100.303024</c:v>
                </c:pt>
                <c:pt idx="1160">
                  <c:v>100.303024</c:v>
                </c:pt>
                <c:pt idx="1161">
                  <c:v>100.303024</c:v>
                </c:pt>
                <c:pt idx="1162">
                  <c:v>100.303024</c:v>
                </c:pt>
                <c:pt idx="1163">
                  <c:v>100.606056</c:v>
                </c:pt>
                <c:pt idx="1164">
                  <c:v>100</c:v>
                </c:pt>
                <c:pt idx="1165">
                  <c:v>100.606056</c:v>
                </c:pt>
                <c:pt idx="1166">
                  <c:v>100.303024</c:v>
                </c:pt>
                <c:pt idx="1167">
                  <c:v>100.303024</c:v>
                </c:pt>
                <c:pt idx="1168">
                  <c:v>100.303024</c:v>
                </c:pt>
                <c:pt idx="1169">
                  <c:v>100.303024</c:v>
                </c:pt>
                <c:pt idx="1170">
                  <c:v>100.303024</c:v>
                </c:pt>
                <c:pt idx="1171">
                  <c:v>100.303024</c:v>
                </c:pt>
                <c:pt idx="1172">
                  <c:v>100.303024</c:v>
                </c:pt>
                <c:pt idx="1173">
                  <c:v>100</c:v>
                </c:pt>
                <c:pt idx="1174">
                  <c:v>100.606056</c:v>
                </c:pt>
                <c:pt idx="1175">
                  <c:v>100</c:v>
                </c:pt>
                <c:pt idx="1176">
                  <c:v>100.303024</c:v>
                </c:pt>
                <c:pt idx="1177">
                  <c:v>100.303024</c:v>
                </c:pt>
                <c:pt idx="1178">
                  <c:v>100.303024</c:v>
                </c:pt>
                <c:pt idx="1179">
                  <c:v>100.303024</c:v>
                </c:pt>
                <c:pt idx="1180">
                  <c:v>100.303024</c:v>
                </c:pt>
                <c:pt idx="1181">
                  <c:v>100.303024</c:v>
                </c:pt>
                <c:pt idx="1182">
                  <c:v>100.303024</c:v>
                </c:pt>
                <c:pt idx="1183">
                  <c:v>100.606056</c:v>
                </c:pt>
                <c:pt idx="1184">
                  <c:v>100</c:v>
                </c:pt>
                <c:pt idx="1185">
                  <c:v>100.606056</c:v>
                </c:pt>
                <c:pt idx="1186">
                  <c:v>100.303024</c:v>
                </c:pt>
                <c:pt idx="1187">
                  <c:v>100.303024</c:v>
                </c:pt>
                <c:pt idx="1188">
                  <c:v>100.303024</c:v>
                </c:pt>
                <c:pt idx="1189">
                  <c:v>100.303024</c:v>
                </c:pt>
                <c:pt idx="1190">
                  <c:v>100.303024</c:v>
                </c:pt>
                <c:pt idx="1191">
                  <c:v>100</c:v>
                </c:pt>
                <c:pt idx="1192">
                  <c:v>100.303024</c:v>
                </c:pt>
                <c:pt idx="1193">
                  <c:v>100</c:v>
                </c:pt>
                <c:pt idx="1194">
                  <c:v>100.303024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100.303024</c:v>
                </c:pt>
                <c:pt idx="1200">
                  <c:v>100</c:v>
                </c:pt>
                <c:pt idx="1201">
                  <c:v>100.606056</c:v>
                </c:pt>
                <c:pt idx="1202">
                  <c:v>100.303024</c:v>
                </c:pt>
                <c:pt idx="1203">
                  <c:v>100.303024</c:v>
                </c:pt>
                <c:pt idx="1204">
                  <c:v>100.303024</c:v>
                </c:pt>
                <c:pt idx="1205">
                  <c:v>100.303024</c:v>
                </c:pt>
                <c:pt idx="1206">
                  <c:v>100.303024</c:v>
                </c:pt>
                <c:pt idx="1207">
                  <c:v>100.303024</c:v>
                </c:pt>
                <c:pt idx="1208">
                  <c:v>100.303024</c:v>
                </c:pt>
                <c:pt idx="1209">
                  <c:v>100</c:v>
                </c:pt>
                <c:pt idx="1210">
                  <c:v>100.606056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99.696976</c:v>
                </c:pt>
                <c:pt idx="1215">
                  <c:v>99.090904</c:v>
                </c:pt>
                <c:pt idx="1216">
                  <c:v>98.48484</c:v>
                </c:pt>
                <c:pt idx="1217">
                  <c:v>97.878784</c:v>
                </c:pt>
                <c:pt idx="1218">
                  <c:v>96.969688</c:v>
                </c:pt>
                <c:pt idx="1219">
                  <c:v>96.060608</c:v>
                </c:pt>
                <c:pt idx="1220">
                  <c:v>94.545456</c:v>
                </c:pt>
                <c:pt idx="1221">
                  <c:v>93.636368</c:v>
                </c:pt>
                <c:pt idx="1222">
                  <c:v>92.42424</c:v>
                </c:pt>
                <c:pt idx="1223">
                  <c:v>90.909096</c:v>
                </c:pt>
                <c:pt idx="1224">
                  <c:v>89.696968</c:v>
                </c:pt>
                <c:pt idx="1225">
                  <c:v>88.484848</c:v>
                </c:pt>
                <c:pt idx="1226">
                  <c:v>87.27272</c:v>
                </c:pt>
                <c:pt idx="1227">
                  <c:v>86.060608</c:v>
                </c:pt>
                <c:pt idx="1228">
                  <c:v>85.151512</c:v>
                </c:pt>
                <c:pt idx="1229">
                  <c:v>83.939392</c:v>
                </c:pt>
                <c:pt idx="1230">
                  <c:v>82.72728</c:v>
                </c:pt>
                <c:pt idx="1231">
                  <c:v>81.818192</c:v>
                </c:pt>
                <c:pt idx="1232">
                  <c:v>80.606064</c:v>
                </c:pt>
                <c:pt idx="1233">
                  <c:v>79.696976</c:v>
                </c:pt>
                <c:pt idx="1234">
                  <c:v>78.484848</c:v>
                </c:pt>
                <c:pt idx="1235">
                  <c:v>77.57576</c:v>
                </c:pt>
                <c:pt idx="1236">
                  <c:v>76.666672</c:v>
                </c:pt>
                <c:pt idx="1237">
                  <c:v>75.757576</c:v>
                </c:pt>
                <c:pt idx="1238">
                  <c:v>74.545456</c:v>
                </c:pt>
                <c:pt idx="1239">
                  <c:v>73.636368</c:v>
                </c:pt>
                <c:pt idx="1240">
                  <c:v>73.030304</c:v>
                </c:pt>
                <c:pt idx="1241">
                  <c:v>72.121208</c:v>
                </c:pt>
                <c:pt idx="1242">
                  <c:v>71.21212</c:v>
                </c:pt>
                <c:pt idx="1243">
                  <c:v>70.303032</c:v>
                </c:pt>
                <c:pt idx="1244">
                  <c:v>69.696976</c:v>
                </c:pt>
                <c:pt idx="1245">
                  <c:v>68.78788</c:v>
                </c:pt>
                <c:pt idx="1246">
                  <c:v>68.181816</c:v>
                </c:pt>
                <c:pt idx="1247">
                  <c:v>67.27272</c:v>
                </c:pt>
                <c:pt idx="1248">
                  <c:v>66.666664</c:v>
                </c:pt>
                <c:pt idx="1249">
                  <c:v>66.0606</c:v>
                </c:pt>
                <c:pt idx="1250">
                  <c:v>65.454544</c:v>
                </c:pt>
                <c:pt idx="1251">
                  <c:v>64.545456</c:v>
                </c:pt>
                <c:pt idx="1252">
                  <c:v>64.242416</c:v>
                </c:pt>
                <c:pt idx="1253">
                  <c:v>63.63636</c:v>
                </c:pt>
                <c:pt idx="1254">
                  <c:v>63.030296</c:v>
                </c:pt>
                <c:pt idx="1255">
                  <c:v>62.727272</c:v>
                </c:pt>
                <c:pt idx="1256">
                  <c:v>62.121208</c:v>
                </c:pt>
                <c:pt idx="1257">
                  <c:v>61.515148</c:v>
                </c:pt>
                <c:pt idx="1258">
                  <c:v>61.21212</c:v>
                </c:pt>
                <c:pt idx="1259">
                  <c:v>60.909096</c:v>
                </c:pt>
                <c:pt idx="1260">
                  <c:v>60.30304</c:v>
                </c:pt>
                <c:pt idx="1261">
                  <c:v>60.000008</c:v>
                </c:pt>
                <c:pt idx="1262">
                  <c:v>59.393944</c:v>
                </c:pt>
                <c:pt idx="1263">
                  <c:v>59.090919</c:v>
                </c:pt>
                <c:pt idx="1264">
                  <c:v>58.787884</c:v>
                </c:pt>
                <c:pt idx="1265">
                  <c:v>58.484852</c:v>
                </c:pt>
                <c:pt idx="1266">
                  <c:v>58.181816</c:v>
                </c:pt>
                <c:pt idx="1267">
                  <c:v>58.181816</c:v>
                </c:pt>
                <c:pt idx="1268">
                  <c:v>57.878784</c:v>
                </c:pt>
                <c:pt idx="1269">
                  <c:v>57.575752</c:v>
                </c:pt>
                <c:pt idx="1270">
                  <c:v>57.272724</c:v>
                </c:pt>
                <c:pt idx="1271">
                  <c:v>57.272724</c:v>
                </c:pt>
                <c:pt idx="1272">
                  <c:v>57.272724</c:v>
                </c:pt>
                <c:pt idx="1273">
                  <c:v>56.969688</c:v>
                </c:pt>
                <c:pt idx="1274">
                  <c:v>56.969688</c:v>
                </c:pt>
                <c:pt idx="1275">
                  <c:v>56.969696</c:v>
                </c:pt>
                <c:pt idx="1276">
                  <c:v>56.666664</c:v>
                </c:pt>
                <c:pt idx="1277">
                  <c:v>56.363636</c:v>
                </c:pt>
                <c:pt idx="1278">
                  <c:v>56.363636</c:v>
                </c:pt>
                <c:pt idx="1279">
                  <c:v>56.060608</c:v>
                </c:pt>
                <c:pt idx="1280">
                  <c:v>56.363636</c:v>
                </c:pt>
                <c:pt idx="1281">
                  <c:v>56.0606</c:v>
                </c:pt>
                <c:pt idx="1282">
                  <c:v>56.0606</c:v>
                </c:pt>
                <c:pt idx="1283">
                  <c:v>56.0606</c:v>
                </c:pt>
                <c:pt idx="1284">
                  <c:v>56.0606</c:v>
                </c:pt>
                <c:pt idx="1285">
                  <c:v>55.757576</c:v>
                </c:pt>
                <c:pt idx="1286">
                  <c:v>55.757576</c:v>
                </c:pt>
                <c:pt idx="1287">
                  <c:v>55.757576</c:v>
                </c:pt>
                <c:pt idx="1288">
                  <c:v>55.75758</c:v>
                </c:pt>
                <c:pt idx="1289">
                  <c:v>55.757576</c:v>
                </c:pt>
                <c:pt idx="1290">
                  <c:v>55.757576</c:v>
                </c:pt>
                <c:pt idx="1291">
                  <c:v>55.757576</c:v>
                </c:pt>
                <c:pt idx="1292">
                  <c:v>55.45454</c:v>
                </c:pt>
                <c:pt idx="1293">
                  <c:v>55.45454</c:v>
                </c:pt>
                <c:pt idx="1294">
                  <c:v>55.454548</c:v>
                </c:pt>
                <c:pt idx="1295">
                  <c:v>55.45454</c:v>
                </c:pt>
                <c:pt idx="1296">
                  <c:v>55.454548</c:v>
                </c:pt>
                <c:pt idx="1297">
                  <c:v>55.757576</c:v>
                </c:pt>
                <c:pt idx="1298">
                  <c:v>55.454548</c:v>
                </c:pt>
                <c:pt idx="1299">
                  <c:v>55.45454</c:v>
                </c:pt>
                <c:pt idx="1300">
                  <c:v>55.45454</c:v>
                </c:pt>
                <c:pt idx="1301">
                  <c:v>55.45454</c:v>
                </c:pt>
                <c:pt idx="1302">
                  <c:v>55.45454</c:v>
                </c:pt>
                <c:pt idx="1303">
                  <c:v>55.757568</c:v>
                </c:pt>
                <c:pt idx="1304">
                  <c:v>55.45454</c:v>
                </c:pt>
                <c:pt idx="1305">
                  <c:v>55.45454</c:v>
                </c:pt>
                <c:pt idx="1306">
                  <c:v>55.45454</c:v>
                </c:pt>
                <c:pt idx="1307">
                  <c:v>55.45454</c:v>
                </c:pt>
                <c:pt idx="1308">
                  <c:v>55.45454</c:v>
                </c:pt>
                <c:pt idx="1309">
                  <c:v>55.757568</c:v>
                </c:pt>
                <c:pt idx="1310">
                  <c:v>55.45454</c:v>
                </c:pt>
                <c:pt idx="1311">
                  <c:v>55.45454</c:v>
                </c:pt>
                <c:pt idx="1312">
                  <c:v>55.45454</c:v>
                </c:pt>
                <c:pt idx="1313">
                  <c:v>55.454548</c:v>
                </c:pt>
                <c:pt idx="1314">
                  <c:v>55.45454</c:v>
                </c:pt>
                <c:pt idx="1315">
                  <c:v>55.454548</c:v>
                </c:pt>
                <c:pt idx="1316">
                  <c:v>55.757576</c:v>
                </c:pt>
                <c:pt idx="1317">
                  <c:v>55.454548</c:v>
                </c:pt>
                <c:pt idx="1318">
                  <c:v>55.45454</c:v>
                </c:pt>
                <c:pt idx="1319">
                  <c:v>55.45454</c:v>
                </c:pt>
                <c:pt idx="1320">
                  <c:v>55.45454</c:v>
                </c:pt>
                <c:pt idx="1321">
                  <c:v>55.45454</c:v>
                </c:pt>
                <c:pt idx="1322">
                  <c:v>55.757568</c:v>
                </c:pt>
                <c:pt idx="1323">
                  <c:v>55.45454</c:v>
                </c:pt>
                <c:pt idx="1324">
                  <c:v>55.45454</c:v>
                </c:pt>
                <c:pt idx="1325">
                  <c:v>55.45454</c:v>
                </c:pt>
                <c:pt idx="1326">
                  <c:v>55.45454</c:v>
                </c:pt>
                <c:pt idx="1327">
                  <c:v>55.45454</c:v>
                </c:pt>
                <c:pt idx="1328">
                  <c:v>55.45454</c:v>
                </c:pt>
                <c:pt idx="1329">
                  <c:v>55.45454</c:v>
                </c:pt>
                <c:pt idx="1330">
                  <c:v>55.454548</c:v>
                </c:pt>
                <c:pt idx="1331">
                  <c:v>55.45454</c:v>
                </c:pt>
                <c:pt idx="1332">
                  <c:v>55.151512</c:v>
                </c:pt>
                <c:pt idx="1333">
                  <c:v>55.45454</c:v>
                </c:pt>
                <c:pt idx="1334">
                  <c:v>55.45454</c:v>
                </c:pt>
                <c:pt idx="1335">
                  <c:v>55.45454</c:v>
                </c:pt>
                <c:pt idx="1336">
                  <c:v>55.45454</c:v>
                </c:pt>
                <c:pt idx="1337">
                  <c:v>55.454548</c:v>
                </c:pt>
                <c:pt idx="1338">
                  <c:v>55.45454</c:v>
                </c:pt>
                <c:pt idx="1339">
                  <c:v>55.151512</c:v>
                </c:pt>
                <c:pt idx="1340">
                  <c:v>55.45454</c:v>
                </c:pt>
                <c:pt idx="1341">
                  <c:v>55.45454</c:v>
                </c:pt>
                <c:pt idx="1342">
                  <c:v>55.757568</c:v>
                </c:pt>
                <c:pt idx="1343">
                  <c:v>55.45454</c:v>
                </c:pt>
                <c:pt idx="1344">
                  <c:v>55.45454</c:v>
                </c:pt>
                <c:pt idx="1345">
                  <c:v>55.45454</c:v>
                </c:pt>
                <c:pt idx="1346">
                  <c:v>55.454548</c:v>
                </c:pt>
                <c:pt idx="1347">
                  <c:v>55.45454</c:v>
                </c:pt>
                <c:pt idx="1348">
                  <c:v>55.757576</c:v>
                </c:pt>
                <c:pt idx="1349">
                  <c:v>55.757576</c:v>
                </c:pt>
                <c:pt idx="1350">
                  <c:v>55.45454</c:v>
                </c:pt>
                <c:pt idx="1351">
                  <c:v>55.45454</c:v>
                </c:pt>
                <c:pt idx="1352">
                  <c:v>55.454548</c:v>
                </c:pt>
                <c:pt idx="1353">
                  <c:v>55.45454</c:v>
                </c:pt>
                <c:pt idx="1354">
                  <c:v>55.757576</c:v>
                </c:pt>
                <c:pt idx="1355">
                  <c:v>55.757576</c:v>
                </c:pt>
                <c:pt idx="1356">
                  <c:v>55.45454</c:v>
                </c:pt>
                <c:pt idx="1357">
                  <c:v>55.45454</c:v>
                </c:pt>
                <c:pt idx="1358">
                  <c:v>55.454548</c:v>
                </c:pt>
                <c:pt idx="1359">
                  <c:v>55.45454</c:v>
                </c:pt>
                <c:pt idx="1360">
                  <c:v>55.757576</c:v>
                </c:pt>
                <c:pt idx="1361">
                  <c:v>55.757576</c:v>
                </c:pt>
                <c:pt idx="1362">
                  <c:v>55.45454</c:v>
                </c:pt>
                <c:pt idx="1363">
                  <c:v>55.757576</c:v>
                </c:pt>
                <c:pt idx="1364">
                  <c:v>55.454548</c:v>
                </c:pt>
                <c:pt idx="1365">
                  <c:v>55.45454</c:v>
                </c:pt>
                <c:pt idx="1366">
                  <c:v>55.757576</c:v>
                </c:pt>
                <c:pt idx="1367">
                  <c:v>55.757576</c:v>
                </c:pt>
                <c:pt idx="1368">
                  <c:v>55.45454</c:v>
                </c:pt>
                <c:pt idx="1369">
                  <c:v>55.757568</c:v>
                </c:pt>
                <c:pt idx="1370">
                  <c:v>55.45454</c:v>
                </c:pt>
                <c:pt idx="1371">
                  <c:v>55.757576</c:v>
                </c:pt>
                <c:pt idx="1372">
                  <c:v>55.757568</c:v>
                </c:pt>
                <c:pt idx="1373">
                  <c:v>55.45454</c:v>
                </c:pt>
                <c:pt idx="1374">
                  <c:v>55.757576</c:v>
                </c:pt>
                <c:pt idx="1375">
                  <c:v>55.757576</c:v>
                </c:pt>
                <c:pt idx="1376">
                  <c:v>55.757576</c:v>
                </c:pt>
                <c:pt idx="1377">
                  <c:v>55.757576</c:v>
                </c:pt>
                <c:pt idx="1378">
                  <c:v>55.757576</c:v>
                </c:pt>
                <c:pt idx="1379">
                  <c:v>55.757576</c:v>
                </c:pt>
                <c:pt idx="1380">
                  <c:v>55.757576</c:v>
                </c:pt>
                <c:pt idx="1381">
                  <c:v>55.757576</c:v>
                </c:pt>
                <c:pt idx="1382">
                  <c:v>55.757576</c:v>
                </c:pt>
                <c:pt idx="1383">
                  <c:v>55.757576</c:v>
                </c:pt>
                <c:pt idx="1384">
                  <c:v>55.757576</c:v>
                </c:pt>
                <c:pt idx="1385">
                  <c:v>55.757576</c:v>
                </c:pt>
                <c:pt idx="1386">
                  <c:v>55.757576</c:v>
                </c:pt>
                <c:pt idx="1387">
                  <c:v>55.757576</c:v>
                </c:pt>
                <c:pt idx="1388">
                  <c:v>55.757576</c:v>
                </c:pt>
                <c:pt idx="1389">
                  <c:v>55.757576</c:v>
                </c:pt>
                <c:pt idx="1390">
                  <c:v>55.757576</c:v>
                </c:pt>
                <c:pt idx="1391">
                  <c:v>55.757576</c:v>
                </c:pt>
                <c:pt idx="1392">
                  <c:v>55.757576</c:v>
                </c:pt>
                <c:pt idx="1393">
                  <c:v>55.757576</c:v>
                </c:pt>
                <c:pt idx="1394">
                  <c:v>55.757576</c:v>
                </c:pt>
                <c:pt idx="1395">
                  <c:v>55.757576</c:v>
                </c:pt>
                <c:pt idx="1396">
                  <c:v>55.757576</c:v>
                </c:pt>
                <c:pt idx="1397">
                  <c:v>55.757576</c:v>
                </c:pt>
                <c:pt idx="1398">
                  <c:v>55.757576</c:v>
                </c:pt>
                <c:pt idx="1399">
                  <c:v>55.757576</c:v>
                </c:pt>
                <c:pt idx="1400">
                  <c:v>55.757576</c:v>
                </c:pt>
                <c:pt idx="1401">
                  <c:v>55.757576</c:v>
                </c:pt>
                <c:pt idx="1402">
                  <c:v>55.757576</c:v>
                </c:pt>
                <c:pt idx="1403">
                  <c:v>55.757576</c:v>
                </c:pt>
                <c:pt idx="1404">
                  <c:v>55.757576</c:v>
                </c:pt>
                <c:pt idx="1405">
                  <c:v>55.757576</c:v>
                </c:pt>
                <c:pt idx="1406">
                  <c:v>55.757576</c:v>
                </c:pt>
                <c:pt idx="1407">
                  <c:v>55.757576</c:v>
                </c:pt>
                <c:pt idx="1408">
                  <c:v>55.757576</c:v>
                </c:pt>
                <c:pt idx="1409">
                  <c:v>55.757576</c:v>
                </c:pt>
                <c:pt idx="1410">
                  <c:v>55.757576</c:v>
                </c:pt>
                <c:pt idx="1411">
                  <c:v>55.757576</c:v>
                </c:pt>
                <c:pt idx="1412">
                  <c:v>55.757576</c:v>
                </c:pt>
                <c:pt idx="1413">
                  <c:v>55.757576</c:v>
                </c:pt>
                <c:pt idx="1414">
                  <c:v>55.757576</c:v>
                </c:pt>
                <c:pt idx="1415">
                  <c:v>56.0606</c:v>
                </c:pt>
                <c:pt idx="1416">
                  <c:v>55.757576</c:v>
                </c:pt>
                <c:pt idx="1417">
                  <c:v>55.757576</c:v>
                </c:pt>
                <c:pt idx="1418">
                  <c:v>56.0606</c:v>
                </c:pt>
                <c:pt idx="1419">
                  <c:v>55.757576</c:v>
                </c:pt>
                <c:pt idx="1420">
                  <c:v>56.0606</c:v>
                </c:pt>
                <c:pt idx="1421">
                  <c:v>55.757568</c:v>
                </c:pt>
                <c:pt idx="1422">
                  <c:v>55.757576</c:v>
                </c:pt>
                <c:pt idx="1423">
                  <c:v>56.0606</c:v>
                </c:pt>
                <c:pt idx="1424">
                  <c:v>55.757576</c:v>
                </c:pt>
                <c:pt idx="1425">
                  <c:v>55.757576</c:v>
                </c:pt>
                <c:pt idx="1426">
                  <c:v>55.757576</c:v>
                </c:pt>
                <c:pt idx="1427">
                  <c:v>55.757576</c:v>
                </c:pt>
                <c:pt idx="1428">
                  <c:v>55.757576</c:v>
                </c:pt>
                <c:pt idx="1429">
                  <c:v>56.0606</c:v>
                </c:pt>
                <c:pt idx="1430">
                  <c:v>55.757576</c:v>
                </c:pt>
                <c:pt idx="1431">
                  <c:v>55.757576</c:v>
                </c:pt>
                <c:pt idx="1432">
                  <c:v>56.0606</c:v>
                </c:pt>
                <c:pt idx="1433">
                  <c:v>55.757576</c:v>
                </c:pt>
                <c:pt idx="1434">
                  <c:v>56.0606</c:v>
                </c:pt>
                <c:pt idx="1435">
                  <c:v>55.757568</c:v>
                </c:pt>
                <c:pt idx="1436">
                  <c:v>55.757576</c:v>
                </c:pt>
                <c:pt idx="1437">
                  <c:v>56.0606</c:v>
                </c:pt>
                <c:pt idx="1438">
                  <c:v>55.757576</c:v>
                </c:pt>
                <c:pt idx="1439">
                  <c:v>55.757576</c:v>
                </c:pt>
                <c:pt idx="1440">
                  <c:v>55.757576</c:v>
                </c:pt>
                <c:pt idx="1441">
                  <c:v>56.0606</c:v>
                </c:pt>
                <c:pt idx="1442">
                  <c:v>55.757576</c:v>
                </c:pt>
                <c:pt idx="1443">
                  <c:v>56.0606</c:v>
                </c:pt>
                <c:pt idx="1444">
                  <c:v>55.757576</c:v>
                </c:pt>
                <c:pt idx="1445">
                  <c:v>55.757576</c:v>
                </c:pt>
                <c:pt idx="1446">
                  <c:v>56.060608</c:v>
                </c:pt>
                <c:pt idx="1447">
                  <c:v>55.75758</c:v>
                </c:pt>
                <c:pt idx="1448">
                  <c:v>56.060608</c:v>
                </c:pt>
                <c:pt idx="1449">
                  <c:v>55.757576</c:v>
                </c:pt>
                <c:pt idx="1450">
                  <c:v>55.757576</c:v>
                </c:pt>
                <c:pt idx="1451">
                  <c:v>55.757576</c:v>
                </c:pt>
                <c:pt idx="1452">
                  <c:v>55.757576</c:v>
                </c:pt>
                <c:pt idx="1453">
                  <c:v>55.757576</c:v>
                </c:pt>
                <c:pt idx="1454">
                  <c:v>55.757576</c:v>
                </c:pt>
                <c:pt idx="1455">
                  <c:v>56.0606</c:v>
                </c:pt>
                <c:pt idx="1456">
                  <c:v>55.757576</c:v>
                </c:pt>
                <c:pt idx="1457">
                  <c:v>56.0606</c:v>
                </c:pt>
                <c:pt idx="1458">
                  <c:v>55.757576</c:v>
                </c:pt>
                <c:pt idx="1459">
                  <c:v>55.757576</c:v>
                </c:pt>
                <c:pt idx="1460">
                  <c:v>56.060608</c:v>
                </c:pt>
                <c:pt idx="1461">
                  <c:v>55.75758</c:v>
                </c:pt>
                <c:pt idx="1462">
                  <c:v>56.060608</c:v>
                </c:pt>
                <c:pt idx="1463">
                  <c:v>55.757576</c:v>
                </c:pt>
                <c:pt idx="1464">
                  <c:v>55.757576</c:v>
                </c:pt>
                <c:pt idx="1465">
                  <c:v>55.757576</c:v>
                </c:pt>
                <c:pt idx="1466">
                  <c:v>55.757576</c:v>
                </c:pt>
                <c:pt idx="1467">
                  <c:v>55.757576</c:v>
                </c:pt>
                <c:pt idx="1468">
                  <c:v>55.757576</c:v>
                </c:pt>
                <c:pt idx="1469">
                  <c:v>55.757576</c:v>
                </c:pt>
                <c:pt idx="1470">
                  <c:v>55.757576</c:v>
                </c:pt>
                <c:pt idx="1471">
                  <c:v>56.0606</c:v>
                </c:pt>
                <c:pt idx="1472">
                  <c:v>55.757576</c:v>
                </c:pt>
                <c:pt idx="1473">
                  <c:v>55.757576</c:v>
                </c:pt>
                <c:pt idx="1474">
                  <c:v>56.0606</c:v>
                </c:pt>
                <c:pt idx="1475">
                  <c:v>55.757576</c:v>
                </c:pt>
                <c:pt idx="1476">
                  <c:v>56.0606</c:v>
                </c:pt>
                <c:pt idx="1477">
                  <c:v>55.757568</c:v>
                </c:pt>
                <c:pt idx="1478">
                  <c:v>56.0606</c:v>
                </c:pt>
                <c:pt idx="1479">
                  <c:v>56.0606</c:v>
                </c:pt>
                <c:pt idx="1480">
                  <c:v>56.0606</c:v>
                </c:pt>
                <c:pt idx="1481">
                  <c:v>55.757576</c:v>
                </c:pt>
                <c:pt idx="1482">
                  <c:v>56.060608</c:v>
                </c:pt>
                <c:pt idx="1483">
                  <c:v>56.060608</c:v>
                </c:pt>
                <c:pt idx="1484">
                  <c:v>56.060608</c:v>
                </c:pt>
                <c:pt idx="1485">
                  <c:v>56.060608</c:v>
                </c:pt>
                <c:pt idx="1486">
                  <c:v>55.757576</c:v>
                </c:pt>
                <c:pt idx="1487">
                  <c:v>56.060608</c:v>
                </c:pt>
                <c:pt idx="1488">
                  <c:v>56.060608</c:v>
                </c:pt>
                <c:pt idx="1489">
                  <c:v>56.060608</c:v>
                </c:pt>
                <c:pt idx="1490">
                  <c:v>55.757576</c:v>
                </c:pt>
                <c:pt idx="1491">
                  <c:v>56.0606</c:v>
                </c:pt>
                <c:pt idx="1492">
                  <c:v>55.757576</c:v>
                </c:pt>
                <c:pt idx="1493">
                  <c:v>56.0606</c:v>
                </c:pt>
                <c:pt idx="1494">
                  <c:v>55.757568</c:v>
                </c:pt>
                <c:pt idx="1495">
                  <c:v>56.0606</c:v>
                </c:pt>
                <c:pt idx="1496">
                  <c:v>56.363628</c:v>
                </c:pt>
                <c:pt idx="1497">
                  <c:v>56.0606</c:v>
                </c:pt>
                <c:pt idx="1498">
                  <c:v>55.757576</c:v>
                </c:pt>
                <c:pt idx="1499">
                  <c:v>56.060608</c:v>
                </c:pt>
                <c:pt idx="1500">
                  <c:v>56.363636</c:v>
                </c:pt>
                <c:pt idx="1501">
                  <c:v>56.060608</c:v>
                </c:pt>
                <c:pt idx="1502">
                  <c:v>56.0606</c:v>
                </c:pt>
                <c:pt idx="1503">
                  <c:v>56.0606</c:v>
                </c:pt>
                <c:pt idx="1504">
                  <c:v>56.0606</c:v>
                </c:pt>
                <c:pt idx="1505">
                  <c:v>56.0606</c:v>
                </c:pt>
                <c:pt idx="1506">
                  <c:v>55.757568</c:v>
                </c:pt>
                <c:pt idx="1507">
                  <c:v>56.0606</c:v>
                </c:pt>
                <c:pt idx="1508">
                  <c:v>56.0606</c:v>
                </c:pt>
                <c:pt idx="1509">
                  <c:v>56.0606</c:v>
                </c:pt>
                <c:pt idx="1510">
                  <c:v>55.757576</c:v>
                </c:pt>
                <c:pt idx="1511">
                  <c:v>56.060608</c:v>
                </c:pt>
                <c:pt idx="1512">
                  <c:v>56.363636</c:v>
                </c:pt>
                <c:pt idx="1513">
                  <c:v>56.060608</c:v>
                </c:pt>
                <c:pt idx="1514">
                  <c:v>56.060608</c:v>
                </c:pt>
                <c:pt idx="1515">
                  <c:v>56.060608</c:v>
                </c:pt>
                <c:pt idx="1516">
                  <c:v>56.060608</c:v>
                </c:pt>
                <c:pt idx="1517">
                  <c:v>56.060608</c:v>
                </c:pt>
                <c:pt idx="1518">
                  <c:v>56.0606</c:v>
                </c:pt>
                <c:pt idx="1519">
                  <c:v>56.0606</c:v>
                </c:pt>
                <c:pt idx="1520">
                  <c:v>56.0606</c:v>
                </c:pt>
                <c:pt idx="1521">
                  <c:v>56.0606</c:v>
                </c:pt>
                <c:pt idx="1522">
                  <c:v>55.757576</c:v>
                </c:pt>
                <c:pt idx="1523">
                  <c:v>56.060608</c:v>
                </c:pt>
                <c:pt idx="1524">
                  <c:v>56.363636</c:v>
                </c:pt>
                <c:pt idx="1525">
                  <c:v>56.060608</c:v>
                </c:pt>
                <c:pt idx="1526">
                  <c:v>56.060608</c:v>
                </c:pt>
                <c:pt idx="1527">
                  <c:v>56.060608</c:v>
                </c:pt>
                <c:pt idx="1528">
                  <c:v>56.363636</c:v>
                </c:pt>
                <c:pt idx="1529">
                  <c:v>56.060608</c:v>
                </c:pt>
                <c:pt idx="1530">
                  <c:v>56.0606</c:v>
                </c:pt>
                <c:pt idx="1531">
                  <c:v>56.0606</c:v>
                </c:pt>
                <c:pt idx="1532">
                  <c:v>56.363628</c:v>
                </c:pt>
                <c:pt idx="1533">
                  <c:v>56.0606</c:v>
                </c:pt>
                <c:pt idx="1534">
                  <c:v>56.0606</c:v>
                </c:pt>
                <c:pt idx="1535">
                  <c:v>56.0606</c:v>
                </c:pt>
                <c:pt idx="1536">
                  <c:v>56.363628</c:v>
                </c:pt>
                <c:pt idx="1537">
                  <c:v>56.0606</c:v>
                </c:pt>
                <c:pt idx="1538">
                  <c:v>56.0606</c:v>
                </c:pt>
                <c:pt idx="1539">
                  <c:v>56.060608</c:v>
                </c:pt>
                <c:pt idx="1540">
                  <c:v>56.363636</c:v>
                </c:pt>
                <c:pt idx="1541">
                  <c:v>56.060608</c:v>
                </c:pt>
                <c:pt idx="1542">
                  <c:v>56.060608</c:v>
                </c:pt>
                <c:pt idx="1543">
                  <c:v>56.363636</c:v>
                </c:pt>
                <c:pt idx="1544">
                  <c:v>56.060608</c:v>
                </c:pt>
                <c:pt idx="1545">
                  <c:v>56.060608</c:v>
                </c:pt>
                <c:pt idx="1546">
                  <c:v>56.060608</c:v>
                </c:pt>
                <c:pt idx="1547">
                  <c:v>56.363636</c:v>
                </c:pt>
                <c:pt idx="1548">
                  <c:v>56.060608</c:v>
                </c:pt>
                <c:pt idx="1549">
                  <c:v>56.0606</c:v>
                </c:pt>
                <c:pt idx="1550">
                  <c:v>56.0606</c:v>
                </c:pt>
                <c:pt idx="1551">
                  <c:v>56.363628</c:v>
                </c:pt>
                <c:pt idx="1552">
                  <c:v>56.0606</c:v>
                </c:pt>
                <c:pt idx="1553">
                  <c:v>56.0606</c:v>
                </c:pt>
                <c:pt idx="1554">
                  <c:v>56.0606</c:v>
                </c:pt>
                <c:pt idx="1555">
                  <c:v>56.363628</c:v>
                </c:pt>
                <c:pt idx="1556">
                  <c:v>56.0606</c:v>
                </c:pt>
                <c:pt idx="1557">
                  <c:v>55.757568</c:v>
                </c:pt>
                <c:pt idx="1558">
                  <c:v>56.060608</c:v>
                </c:pt>
                <c:pt idx="1559">
                  <c:v>56.363636</c:v>
                </c:pt>
                <c:pt idx="1560">
                  <c:v>56.060608</c:v>
                </c:pt>
                <c:pt idx="1561">
                  <c:v>55.757576</c:v>
                </c:pt>
                <c:pt idx="1562">
                  <c:v>56.0606</c:v>
                </c:pt>
                <c:pt idx="1563">
                  <c:v>56.0606</c:v>
                </c:pt>
                <c:pt idx="1564">
                  <c:v>56.0606</c:v>
                </c:pt>
                <c:pt idx="1565">
                  <c:v>56.0606</c:v>
                </c:pt>
                <c:pt idx="1566">
                  <c:v>56.0606</c:v>
                </c:pt>
                <c:pt idx="1567">
                  <c:v>56.363628</c:v>
                </c:pt>
                <c:pt idx="1568">
                  <c:v>56.0606</c:v>
                </c:pt>
                <c:pt idx="1569">
                  <c:v>56.0606</c:v>
                </c:pt>
                <c:pt idx="1570">
                  <c:v>56.060608</c:v>
                </c:pt>
                <c:pt idx="1571">
                  <c:v>56.363636</c:v>
                </c:pt>
                <c:pt idx="1572">
                  <c:v>56.060608</c:v>
                </c:pt>
                <c:pt idx="1573">
                  <c:v>56.060608</c:v>
                </c:pt>
                <c:pt idx="1574">
                  <c:v>56.060608</c:v>
                </c:pt>
                <c:pt idx="1575">
                  <c:v>56.060608</c:v>
                </c:pt>
                <c:pt idx="1576">
                  <c:v>56.060608</c:v>
                </c:pt>
                <c:pt idx="1577">
                  <c:v>56.060608</c:v>
                </c:pt>
                <c:pt idx="1578">
                  <c:v>56.060608</c:v>
                </c:pt>
                <c:pt idx="1579">
                  <c:v>56.060608</c:v>
                </c:pt>
                <c:pt idx="1580">
                  <c:v>56.060608</c:v>
                </c:pt>
                <c:pt idx="1581">
                  <c:v>56.060608</c:v>
                </c:pt>
                <c:pt idx="1582">
                  <c:v>56.060608</c:v>
                </c:pt>
                <c:pt idx="1583">
                  <c:v>56.060608</c:v>
                </c:pt>
                <c:pt idx="1584">
                  <c:v>56.060608</c:v>
                </c:pt>
                <c:pt idx="1585">
                  <c:v>56.060608</c:v>
                </c:pt>
                <c:pt idx="1586">
                  <c:v>56.363636</c:v>
                </c:pt>
                <c:pt idx="1587">
                  <c:v>56.060608</c:v>
                </c:pt>
                <c:pt idx="1588">
                  <c:v>56.060608</c:v>
                </c:pt>
                <c:pt idx="1589">
                  <c:v>56.060608</c:v>
                </c:pt>
                <c:pt idx="1590">
                  <c:v>56.363636</c:v>
                </c:pt>
                <c:pt idx="1591">
                  <c:v>56.060608</c:v>
                </c:pt>
                <c:pt idx="1592">
                  <c:v>56.0606</c:v>
                </c:pt>
                <c:pt idx="1593">
                  <c:v>56.0606</c:v>
                </c:pt>
                <c:pt idx="1594">
                  <c:v>56.363628</c:v>
                </c:pt>
                <c:pt idx="1595">
                  <c:v>56.0606</c:v>
                </c:pt>
                <c:pt idx="1596">
                  <c:v>55.757568</c:v>
                </c:pt>
                <c:pt idx="1597">
                  <c:v>56.0606</c:v>
                </c:pt>
                <c:pt idx="1598">
                  <c:v>56.363628</c:v>
                </c:pt>
                <c:pt idx="1599">
                  <c:v>56.0606</c:v>
                </c:pt>
                <c:pt idx="1600">
                  <c:v>55.757568</c:v>
                </c:pt>
                <c:pt idx="1601">
                  <c:v>56.0606</c:v>
                </c:pt>
                <c:pt idx="1602">
                  <c:v>56.363628</c:v>
                </c:pt>
                <c:pt idx="1603">
                  <c:v>56.0606</c:v>
                </c:pt>
                <c:pt idx="1604">
                  <c:v>55.757568</c:v>
                </c:pt>
                <c:pt idx="1605">
                  <c:v>56.0606</c:v>
                </c:pt>
                <c:pt idx="1606">
                  <c:v>56.363628</c:v>
                </c:pt>
                <c:pt idx="1607">
                  <c:v>56.0606</c:v>
                </c:pt>
                <c:pt idx="1608">
                  <c:v>55.757568</c:v>
                </c:pt>
                <c:pt idx="1609">
                  <c:v>56.0606</c:v>
                </c:pt>
                <c:pt idx="1610">
                  <c:v>56.363628</c:v>
                </c:pt>
                <c:pt idx="1611">
                  <c:v>56.0606</c:v>
                </c:pt>
                <c:pt idx="1612">
                  <c:v>55.757568</c:v>
                </c:pt>
                <c:pt idx="1613">
                  <c:v>56.0606</c:v>
                </c:pt>
                <c:pt idx="1614">
                  <c:v>56.363628</c:v>
                </c:pt>
                <c:pt idx="1615">
                  <c:v>56.0606</c:v>
                </c:pt>
                <c:pt idx="1616">
                  <c:v>55.757568</c:v>
                </c:pt>
                <c:pt idx="1617">
                  <c:v>56.0606</c:v>
                </c:pt>
                <c:pt idx="1618">
                  <c:v>56.363628</c:v>
                </c:pt>
                <c:pt idx="1619">
                  <c:v>56.0606</c:v>
                </c:pt>
                <c:pt idx="1620">
                  <c:v>56.0606</c:v>
                </c:pt>
                <c:pt idx="1621">
                  <c:v>56.0606</c:v>
                </c:pt>
                <c:pt idx="1622">
                  <c:v>56.363628</c:v>
                </c:pt>
                <c:pt idx="1623">
                  <c:v>56.0606</c:v>
                </c:pt>
                <c:pt idx="1624">
                  <c:v>56.0606</c:v>
                </c:pt>
                <c:pt idx="1625">
                  <c:v>56.060608</c:v>
                </c:pt>
                <c:pt idx="1626">
                  <c:v>56.363636</c:v>
                </c:pt>
                <c:pt idx="1627">
                  <c:v>56.060608</c:v>
                </c:pt>
                <c:pt idx="1628">
                  <c:v>55.757576</c:v>
                </c:pt>
                <c:pt idx="1629">
                  <c:v>56.060608</c:v>
                </c:pt>
                <c:pt idx="1630">
                  <c:v>56.060608</c:v>
                </c:pt>
                <c:pt idx="1631">
                  <c:v>56.060608</c:v>
                </c:pt>
                <c:pt idx="1632">
                  <c:v>56.060608</c:v>
                </c:pt>
                <c:pt idx="1633">
                  <c:v>56.0606</c:v>
                </c:pt>
                <c:pt idx="1634">
                  <c:v>56.0606</c:v>
                </c:pt>
                <c:pt idx="1635">
                  <c:v>56.0606</c:v>
                </c:pt>
                <c:pt idx="1636">
                  <c:v>56.0606</c:v>
                </c:pt>
                <c:pt idx="1637">
                  <c:v>56.060608</c:v>
                </c:pt>
                <c:pt idx="1638">
                  <c:v>56.363636</c:v>
                </c:pt>
                <c:pt idx="1639">
                  <c:v>56.060608</c:v>
                </c:pt>
                <c:pt idx="1640">
                  <c:v>56.060608</c:v>
                </c:pt>
                <c:pt idx="1641">
                  <c:v>56.363636</c:v>
                </c:pt>
                <c:pt idx="1642">
                  <c:v>56.060608</c:v>
                </c:pt>
                <c:pt idx="1643">
                  <c:v>56.060608</c:v>
                </c:pt>
                <c:pt idx="1644">
                  <c:v>56.060608</c:v>
                </c:pt>
                <c:pt idx="1645">
                  <c:v>56.363636</c:v>
                </c:pt>
                <c:pt idx="1646">
                  <c:v>56.060608</c:v>
                </c:pt>
                <c:pt idx="1647">
                  <c:v>56.0606</c:v>
                </c:pt>
                <c:pt idx="1648">
                  <c:v>56.0606</c:v>
                </c:pt>
                <c:pt idx="1649">
                  <c:v>56.363628</c:v>
                </c:pt>
                <c:pt idx="1650">
                  <c:v>56.0606</c:v>
                </c:pt>
                <c:pt idx="1651">
                  <c:v>55.757568</c:v>
                </c:pt>
                <c:pt idx="1652">
                  <c:v>56.0606</c:v>
                </c:pt>
                <c:pt idx="1653">
                  <c:v>56.363628</c:v>
                </c:pt>
                <c:pt idx="1654">
                  <c:v>56.0606</c:v>
                </c:pt>
                <c:pt idx="1655">
                  <c:v>56.0606</c:v>
                </c:pt>
                <c:pt idx="1656">
                  <c:v>56.0606</c:v>
                </c:pt>
                <c:pt idx="1657">
                  <c:v>56.363628</c:v>
                </c:pt>
                <c:pt idx="1658">
                  <c:v>56.0606</c:v>
                </c:pt>
                <c:pt idx="1659">
                  <c:v>55.757568</c:v>
                </c:pt>
                <c:pt idx="1660">
                  <c:v>56.060608</c:v>
                </c:pt>
                <c:pt idx="1661">
                  <c:v>56.363636</c:v>
                </c:pt>
                <c:pt idx="1662">
                  <c:v>56.060608</c:v>
                </c:pt>
                <c:pt idx="1663">
                  <c:v>56.060608</c:v>
                </c:pt>
                <c:pt idx="1664">
                  <c:v>56.0606</c:v>
                </c:pt>
                <c:pt idx="1665">
                  <c:v>56.0606</c:v>
                </c:pt>
                <c:pt idx="1666">
                  <c:v>56.0606</c:v>
                </c:pt>
                <c:pt idx="1667">
                  <c:v>56.0606</c:v>
                </c:pt>
                <c:pt idx="1668">
                  <c:v>56.060608</c:v>
                </c:pt>
                <c:pt idx="1669">
                  <c:v>56.363636</c:v>
                </c:pt>
                <c:pt idx="1670">
                  <c:v>56.060608</c:v>
                </c:pt>
                <c:pt idx="1671">
                  <c:v>56.060608</c:v>
                </c:pt>
                <c:pt idx="1672">
                  <c:v>56.060608</c:v>
                </c:pt>
                <c:pt idx="1673">
                  <c:v>56.060608</c:v>
                </c:pt>
                <c:pt idx="1674">
                  <c:v>56.060608</c:v>
                </c:pt>
                <c:pt idx="1675">
                  <c:v>56.060608</c:v>
                </c:pt>
                <c:pt idx="1676">
                  <c:v>56.363636</c:v>
                </c:pt>
                <c:pt idx="1677">
                  <c:v>56.060608</c:v>
                </c:pt>
                <c:pt idx="1678">
                  <c:v>56.060608</c:v>
                </c:pt>
                <c:pt idx="1679">
                  <c:v>56.060608</c:v>
                </c:pt>
                <c:pt idx="1680">
                  <c:v>56.060608</c:v>
                </c:pt>
                <c:pt idx="1681">
                  <c:v>56.060608</c:v>
                </c:pt>
                <c:pt idx="1682">
                  <c:v>56.0606</c:v>
                </c:pt>
                <c:pt idx="1683">
                  <c:v>56.0606</c:v>
                </c:pt>
                <c:pt idx="1684">
                  <c:v>56.0606</c:v>
                </c:pt>
                <c:pt idx="1685">
                  <c:v>56.0606</c:v>
                </c:pt>
                <c:pt idx="1686">
                  <c:v>55.757576</c:v>
                </c:pt>
                <c:pt idx="1687">
                  <c:v>56.060608</c:v>
                </c:pt>
                <c:pt idx="1688">
                  <c:v>56.363636</c:v>
                </c:pt>
                <c:pt idx="1689">
                  <c:v>56.060608</c:v>
                </c:pt>
                <c:pt idx="1690">
                  <c:v>56.060608</c:v>
                </c:pt>
                <c:pt idx="1691">
                  <c:v>56.060608</c:v>
                </c:pt>
                <c:pt idx="1692">
                  <c:v>56.060608</c:v>
                </c:pt>
                <c:pt idx="1693">
                  <c:v>56.060608</c:v>
                </c:pt>
                <c:pt idx="1694">
                  <c:v>56.0606</c:v>
                </c:pt>
                <c:pt idx="1695">
                  <c:v>56.0606</c:v>
                </c:pt>
                <c:pt idx="1696">
                  <c:v>56.0606</c:v>
                </c:pt>
                <c:pt idx="1697">
                  <c:v>56.0606</c:v>
                </c:pt>
                <c:pt idx="1698">
                  <c:v>55.757576</c:v>
                </c:pt>
                <c:pt idx="1699">
                  <c:v>55.757576</c:v>
                </c:pt>
                <c:pt idx="1700">
                  <c:v>56.060608</c:v>
                </c:pt>
                <c:pt idx="1701">
                  <c:v>56.060608</c:v>
                </c:pt>
                <c:pt idx="1702">
                  <c:v>56.060608</c:v>
                </c:pt>
                <c:pt idx="1703">
                  <c:v>55.757576</c:v>
                </c:pt>
                <c:pt idx="1704">
                  <c:v>56.0606</c:v>
                </c:pt>
                <c:pt idx="1705">
                  <c:v>56.0606</c:v>
                </c:pt>
                <c:pt idx="1706">
                  <c:v>56.0606</c:v>
                </c:pt>
                <c:pt idx="1707">
                  <c:v>55.757568</c:v>
                </c:pt>
                <c:pt idx="1708">
                  <c:v>56.0606</c:v>
                </c:pt>
                <c:pt idx="1709">
                  <c:v>56.363628</c:v>
                </c:pt>
                <c:pt idx="1710">
                  <c:v>56.0606</c:v>
                </c:pt>
                <c:pt idx="1711">
                  <c:v>55.757568</c:v>
                </c:pt>
                <c:pt idx="1712">
                  <c:v>56.0606</c:v>
                </c:pt>
                <c:pt idx="1713">
                  <c:v>56.0606</c:v>
                </c:pt>
                <c:pt idx="1714">
                  <c:v>56.0606</c:v>
                </c:pt>
                <c:pt idx="1715">
                  <c:v>55.757568</c:v>
                </c:pt>
                <c:pt idx="1716">
                  <c:v>56.0606</c:v>
                </c:pt>
                <c:pt idx="1717">
                  <c:v>56.363628</c:v>
                </c:pt>
                <c:pt idx="1718">
                  <c:v>56.0606</c:v>
                </c:pt>
                <c:pt idx="1719">
                  <c:v>55.757576</c:v>
                </c:pt>
                <c:pt idx="1720">
                  <c:v>56.060608</c:v>
                </c:pt>
                <c:pt idx="1721">
                  <c:v>56.363636</c:v>
                </c:pt>
                <c:pt idx="1722">
                  <c:v>56.060608</c:v>
                </c:pt>
                <c:pt idx="1723">
                  <c:v>56.0606</c:v>
                </c:pt>
                <c:pt idx="1724">
                  <c:v>56.0606</c:v>
                </c:pt>
                <c:pt idx="1725">
                  <c:v>56.0606</c:v>
                </c:pt>
                <c:pt idx="1726">
                  <c:v>56.0606</c:v>
                </c:pt>
                <c:pt idx="1727">
                  <c:v>55.757568</c:v>
                </c:pt>
                <c:pt idx="1728">
                  <c:v>56.0606</c:v>
                </c:pt>
                <c:pt idx="1729">
                  <c:v>56.0606</c:v>
                </c:pt>
                <c:pt idx="1730">
                  <c:v>56.0606</c:v>
                </c:pt>
                <c:pt idx="1731">
                  <c:v>55.757576</c:v>
                </c:pt>
                <c:pt idx="1732">
                  <c:v>56.060608</c:v>
                </c:pt>
                <c:pt idx="1733">
                  <c:v>56.060608</c:v>
                </c:pt>
                <c:pt idx="1734">
                  <c:v>56.060608</c:v>
                </c:pt>
                <c:pt idx="1735">
                  <c:v>56.060608</c:v>
                </c:pt>
                <c:pt idx="1736">
                  <c:v>56.060608</c:v>
                </c:pt>
                <c:pt idx="1737">
                  <c:v>56.060608</c:v>
                </c:pt>
                <c:pt idx="1738">
                  <c:v>56.060608</c:v>
                </c:pt>
                <c:pt idx="1739">
                  <c:v>56.060608</c:v>
                </c:pt>
                <c:pt idx="1740">
                  <c:v>55.757576</c:v>
                </c:pt>
                <c:pt idx="1741">
                  <c:v>56.060608</c:v>
                </c:pt>
                <c:pt idx="1742">
                  <c:v>56.060608</c:v>
                </c:pt>
                <c:pt idx="1743">
                  <c:v>56.060608</c:v>
                </c:pt>
                <c:pt idx="1744">
                  <c:v>55.757576</c:v>
                </c:pt>
                <c:pt idx="1745">
                  <c:v>56.0606</c:v>
                </c:pt>
                <c:pt idx="1746">
                  <c:v>56.0606</c:v>
                </c:pt>
                <c:pt idx="1747">
                  <c:v>56.0606</c:v>
                </c:pt>
                <c:pt idx="1748">
                  <c:v>55.757568</c:v>
                </c:pt>
                <c:pt idx="1749">
                  <c:v>56.0606</c:v>
                </c:pt>
                <c:pt idx="1750">
                  <c:v>56.363628</c:v>
                </c:pt>
                <c:pt idx="1751">
                  <c:v>56.0606</c:v>
                </c:pt>
                <c:pt idx="1752">
                  <c:v>55.757568</c:v>
                </c:pt>
                <c:pt idx="1753">
                  <c:v>56.0606</c:v>
                </c:pt>
                <c:pt idx="1754">
                  <c:v>56.363628</c:v>
                </c:pt>
                <c:pt idx="1755">
                  <c:v>56.0606</c:v>
                </c:pt>
                <c:pt idx="1756">
                  <c:v>55.757568</c:v>
                </c:pt>
                <c:pt idx="1757">
                  <c:v>56.0606</c:v>
                </c:pt>
                <c:pt idx="1758">
                  <c:v>56.0606</c:v>
                </c:pt>
                <c:pt idx="1759">
                  <c:v>56.0606</c:v>
                </c:pt>
                <c:pt idx="1760">
                  <c:v>55.757568</c:v>
                </c:pt>
                <c:pt idx="1761">
                  <c:v>56.0606</c:v>
                </c:pt>
                <c:pt idx="1762">
                  <c:v>56.363628</c:v>
                </c:pt>
                <c:pt idx="1763">
                  <c:v>56.0606</c:v>
                </c:pt>
                <c:pt idx="1764">
                  <c:v>55.757576</c:v>
                </c:pt>
                <c:pt idx="1765">
                  <c:v>56.060608</c:v>
                </c:pt>
                <c:pt idx="1766">
                  <c:v>56.363636</c:v>
                </c:pt>
                <c:pt idx="1767">
                  <c:v>56.060608</c:v>
                </c:pt>
                <c:pt idx="1768">
                  <c:v>56.0606</c:v>
                </c:pt>
                <c:pt idx="1769">
                  <c:v>56.0606</c:v>
                </c:pt>
                <c:pt idx="1770">
                  <c:v>56.0606</c:v>
                </c:pt>
                <c:pt idx="1771">
                  <c:v>56.0606</c:v>
                </c:pt>
                <c:pt idx="1772">
                  <c:v>55.757568</c:v>
                </c:pt>
                <c:pt idx="1773">
                  <c:v>56.0606</c:v>
                </c:pt>
                <c:pt idx="1774">
                  <c:v>56.363628</c:v>
                </c:pt>
                <c:pt idx="1775">
                  <c:v>56.0606</c:v>
                </c:pt>
                <c:pt idx="1776">
                  <c:v>55.757576</c:v>
                </c:pt>
                <c:pt idx="1777">
                  <c:v>56.060608</c:v>
                </c:pt>
                <c:pt idx="1778">
                  <c:v>56.363636</c:v>
                </c:pt>
                <c:pt idx="1779">
                  <c:v>56.060608</c:v>
                </c:pt>
                <c:pt idx="1780">
                  <c:v>56.0606</c:v>
                </c:pt>
                <c:pt idx="1781">
                  <c:v>56.0606</c:v>
                </c:pt>
                <c:pt idx="1782">
                  <c:v>56.0606</c:v>
                </c:pt>
                <c:pt idx="1783">
                  <c:v>56.0606</c:v>
                </c:pt>
                <c:pt idx="1784">
                  <c:v>55.757568</c:v>
                </c:pt>
                <c:pt idx="1785">
                  <c:v>56.0606</c:v>
                </c:pt>
                <c:pt idx="1786">
                  <c:v>56.363628</c:v>
                </c:pt>
                <c:pt idx="1787">
                  <c:v>56.0606</c:v>
                </c:pt>
                <c:pt idx="1788">
                  <c:v>55.757576</c:v>
                </c:pt>
                <c:pt idx="1789">
                  <c:v>56.060608</c:v>
                </c:pt>
                <c:pt idx="1790">
                  <c:v>56.363636</c:v>
                </c:pt>
                <c:pt idx="1791">
                  <c:v>56.060608</c:v>
                </c:pt>
                <c:pt idx="1792">
                  <c:v>56.0606</c:v>
                </c:pt>
                <c:pt idx="1793">
                  <c:v>56.0606</c:v>
                </c:pt>
                <c:pt idx="1794">
                  <c:v>56.0606</c:v>
                </c:pt>
                <c:pt idx="1795">
                  <c:v>56.0606</c:v>
                </c:pt>
                <c:pt idx="1796">
                  <c:v>55.757568</c:v>
                </c:pt>
                <c:pt idx="1797">
                  <c:v>56.0606</c:v>
                </c:pt>
                <c:pt idx="1798">
                  <c:v>56.363628</c:v>
                </c:pt>
                <c:pt idx="1799">
                  <c:v>56.0606</c:v>
                </c:pt>
                <c:pt idx="1800">
                  <c:v>55.757576</c:v>
                </c:pt>
                <c:pt idx="1801">
                  <c:v>56.060608</c:v>
                </c:pt>
                <c:pt idx="1802">
                  <c:v>56.363636</c:v>
                </c:pt>
                <c:pt idx="1803">
                  <c:v>56.060608</c:v>
                </c:pt>
                <c:pt idx="1804">
                  <c:v>56.0606</c:v>
                </c:pt>
                <c:pt idx="1805">
                  <c:v>56.0606</c:v>
                </c:pt>
                <c:pt idx="1806">
                  <c:v>56.0606</c:v>
                </c:pt>
                <c:pt idx="1807">
                  <c:v>56.0606</c:v>
                </c:pt>
                <c:pt idx="1808">
                  <c:v>55.757568</c:v>
                </c:pt>
                <c:pt idx="1809">
                  <c:v>56.0606</c:v>
                </c:pt>
                <c:pt idx="1810">
                  <c:v>56.0606</c:v>
                </c:pt>
                <c:pt idx="1811">
                  <c:v>56.0606</c:v>
                </c:pt>
                <c:pt idx="1812">
                  <c:v>55.757576</c:v>
                </c:pt>
                <c:pt idx="1813">
                  <c:v>56.060608</c:v>
                </c:pt>
                <c:pt idx="1814">
                  <c:v>56.060608</c:v>
                </c:pt>
                <c:pt idx="1815">
                  <c:v>56.060608</c:v>
                </c:pt>
                <c:pt idx="1816">
                  <c:v>56.060608</c:v>
                </c:pt>
                <c:pt idx="1817">
                  <c:v>56.060608</c:v>
                </c:pt>
                <c:pt idx="1818">
                  <c:v>56.060608</c:v>
                </c:pt>
                <c:pt idx="1819">
                  <c:v>56.060608</c:v>
                </c:pt>
                <c:pt idx="1820">
                  <c:v>56.060608</c:v>
                </c:pt>
                <c:pt idx="1821">
                  <c:v>55.757576</c:v>
                </c:pt>
                <c:pt idx="1822">
                  <c:v>56.060608</c:v>
                </c:pt>
                <c:pt idx="1823">
                  <c:v>56.060608</c:v>
                </c:pt>
                <c:pt idx="1824">
                  <c:v>56.060608</c:v>
                </c:pt>
                <c:pt idx="1825">
                  <c:v>55.757576</c:v>
                </c:pt>
                <c:pt idx="1826">
                  <c:v>56.0606</c:v>
                </c:pt>
                <c:pt idx="1827">
                  <c:v>55.757576</c:v>
                </c:pt>
                <c:pt idx="1828">
                  <c:v>56.0606</c:v>
                </c:pt>
                <c:pt idx="1829">
                  <c:v>55.757568</c:v>
                </c:pt>
                <c:pt idx="1830">
                  <c:v>56.0606</c:v>
                </c:pt>
                <c:pt idx="1831">
                  <c:v>56.0606</c:v>
                </c:pt>
                <c:pt idx="1832">
                  <c:v>56.0606</c:v>
                </c:pt>
                <c:pt idx="1833">
                  <c:v>55.757576</c:v>
                </c:pt>
                <c:pt idx="1834">
                  <c:v>56.060608</c:v>
                </c:pt>
                <c:pt idx="1835">
                  <c:v>56.060608</c:v>
                </c:pt>
                <c:pt idx="1836">
                  <c:v>56.060608</c:v>
                </c:pt>
                <c:pt idx="1837">
                  <c:v>56.060608</c:v>
                </c:pt>
                <c:pt idx="1838">
                  <c:v>56.060608</c:v>
                </c:pt>
                <c:pt idx="1839">
                  <c:v>56.060608</c:v>
                </c:pt>
                <c:pt idx="1840">
                  <c:v>56.060608</c:v>
                </c:pt>
                <c:pt idx="1841">
                  <c:v>56.060608</c:v>
                </c:pt>
                <c:pt idx="1842">
                  <c:v>55.757576</c:v>
                </c:pt>
                <c:pt idx="1843">
                  <c:v>56.060608</c:v>
                </c:pt>
                <c:pt idx="1844">
                  <c:v>56.060608</c:v>
                </c:pt>
                <c:pt idx="1845">
                  <c:v>56.060608</c:v>
                </c:pt>
                <c:pt idx="1846">
                  <c:v>56.060608</c:v>
                </c:pt>
                <c:pt idx="1847">
                  <c:v>56.0606</c:v>
                </c:pt>
                <c:pt idx="1848">
                  <c:v>56.0606</c:v>
                </c:pt>
                <c:pt idx="1849">
                  <c:v>56.0606</c:v>
                </c:pt>
                <c:pt idx="1850">
                  <c:v>56.0606</c:v>
                </c:pt>
                <c:pt idx="1851">
                  <c:v>56.060608</c:v>
                </c:pt>
                <c:pt idx="1852">
                  <c:v>56.363636</c:v>
                </c:pt>
                <c:pt idx="1853">
                  <c:v>56.060608</c:v>
                </c:pt>
                <c:pt idx="1854">
                  <c:v>55.757576</c:v>
                </c:pt>
                <c:pt idx="1855">
                  <c:v>56.060608</c:v>
                </c:pt>
                <c:pt idx="1856">
                  <c:v>56.060608</c:v>
                </c:pt>
                <c:pt idx="1857">
                  <c:v>56.060608</c:v>
                </c:pt>
                <c:pt idx="1858">
                  <c:v>56.060608</c:v>
                </c:pt>
                <c:pt idx="1859">
                  <c:v>56.0606</c:v>
                </c:pt>
                <c:pt idx="1860">
                  <c:v>56.0606</c:v>
                </c:pt>
                <c:pt idx="1861">
                  <c:v>56.0606</c:v>
                </c:pt>
                <c:pt idx="1862">
                  <c:v>56.0606</c:v>
                </c:pt>
                <c:pt idx="1863">
                  <c:v>56.060608</c:v>
                </c:pt>
                <c:pt idx="1864">
                  <c:v>56.363636</c:v>
                </c:pt>
                <c:pt idx="1865">
                  <c:v>56.060608</c:v>
                </c:pt>
                <c:pt idx="1866">
                  <c:v>55.757576</c:v>
                </c:pt>
                <c:pt idx="1867">
                  <c:v>56.060608</c:v>
                </c:pt>
                <c:pt idx="1868">
                  <c:v>56.060608</c:v>
                </c:pt>
                <c:pt idx="1869">
                  <c:v>56.060608</c:v>
                </c:pt>
                <c:pt idx="1870">
                  <c:v>55.757576</c:v>
                </c:pt>
                <c:pt idx="1871">
                  <c:v>56.0606</c:v>
                </c:pt>
                <c:pt idx="1872">
                  <c:v>56.0606</c:v>
                </c:pt>
                <c:pt idx="1873">
                  <c:v>56.0606</c:v>
                </c:pt>
                <c:pt idx="1874">
                  <c:v>56.0606</c:v>
                </c:pt>
                <c:pt idx="1875">
                  <c:v>56.0606</c:v>
                </c:pt>
                <c:pt idx="1876">
                  <c:v>56.363628</c:v>
                </c:pt>
                <c:pt idx="1877">
                  <c:v>56.0606</c:v>
                </c:pt>
                <c:pt idx="1878">
                  <c:v>55.757568</c:v>
                </c:pt>
                <c:pt idx="1879">
                  <c:v>56.060608</c:v>
                </c:pt>
                <c:pt idx="1880">
                  <c:v>56.363636</c:v>
                </c:pt>
                <c:pt idx="1881">
                  <c:v>56.060608</c:v>
                </c:pt>
                <c:pt idx="1882">
                  <c:v>55.757576</c:v>
                </c:pt>
                <c:pt idx="1883">
                  <c:v>56.0606</c:v>
                </c:pt>
                <c:pt idx="1884">
                  <c:v>56.0606</c:v>
                </c:pt>
                <c:pt idx="1885">
                  <c:v>56.0606</c:v>
                </c:pt>
                <c:pt idx="1886">
                  <c:v>56.0606</c:v>
                </c:pt>
                <c:pt idx="1887">
                  <c:v>56.0606</c:v>
                </c:pt>
                <c:pt idx="1888">
                  <c:v>56.363628</c:v>
                </c:pt>
                <c:pt idx="1889">
                  <c:v>56.0606</c:v>
                </c:pt>
                <c:pt idx="1890">
                  <c:v>55.757568</c:v>
                </c:pt>
                <c:pt idx="1891">
                  <c:v>56.060608</c:v>
                </c:pt>
                <c:pt idx="1892">
                  <c:v>56.363636</c:v>
                </c:pt>
                <c:pt idx="1893">
                  <c:v>56.060608</c:v>
                </c:pt>
                <c:pt idx="1894">
                  <c:v>55.757576</c:v>
                </c:pt>
                <c:pt idx="1895">
                  <c:v>56.0606</c:v>
                </c:pt>
                <c:pt idx="1896">
                  <c:v>56.0606</c:v>
                </c:pt>
                <c:pt idx="1897">
                  <c:v>56.0606</c:v>
                </c:pt>
                <c:pt idx="1898">
                  <c:v>56.0606</c:v>
                </c:pt>
                <c:pt idx="1899">
                  <c:v>56.0606</c:v>
                </c:pt>
                <c:pt idx="1900">
                  <c:v>56.363628</c:v>
                </c:pt>
                <c:pt idx="1901">
                  <c:v>56.0606</c:v>
                </c:pt>
                <c:pt idx="1902">
                  <c:v>55.757568</c:v>
                </c:pt>
                <c:pt idx="1903">
                  <c:v>56.060608</c:v>
                </c:pt>
                <c:pt idx="1904">
                  <c:v>56.363636</c:v>
                </c:pt>
                <c:pt idx="1905">
                  <c:v>56.060608</c:v>
                </c:pt>
                <c:pt idx="1906">
                  <c:v>55.757576</c:v>
                </c:pt>
                <c:pt idx="1907">
                  <c:v>56.0606</c:v>
                </c:pt>
                <c:pt idx="1908">
                  <c:v>56.0606</c:v>
                </c:pt>
                <c:pt idx="1909">
                  <c:v>56.0606</c:v>
                </c:pt>
                <c:pt idx="1910">
                  <c:v>56.0606</c:v>
                </c:pt>
                <c:pt idx="1911">
                  <c:v>56.0606</c:v>
                </c:pt>
                <c:pt idx="1912">
                  <c:v>56.363628</c:v>
                </c:pt>
                <c:pt idx="1913">
                  <c:v>56.0606</c:v>
                </c:pt>
                <c:pt idx="1914">
                  <c:v>56.0606</c:v>
                </c:pt>
                <c:pt idx="1915">
                  <c:v>56.060608</c:v>
                </c:pt>
                <c:pt idx="1916">
                  <c:v>56.363636</c:v>
                </c:pt>
                <c:pt idx="1917">
                  <c:v>56.060608</c:v>
                </c:pt>
                <c:pt idx="1918">
                  <c:v>56.060608</c:v>
                </c:pt>
                <c:pt idx="1919">
                  <c:v>56.060608</c:v>
                </c:pt>
                <c:pt idx="1920">
                  <c:v>56.060608</c:v>
                </c:pt>
                <c:pt idx="1921">
                  <c:v>56.060608</c:v>
                </c:pt>
                <c:pt idx="1922">
                  <c:v>56.060608</c:v>
                </c:pt>
                <c:pt idx="1923">
                  <c:v>56.060608</c:v>
                </c:pt>
                <c:pt idx="1924">
                  <c:v>56.060608</c:v>
                </c:pt>
                <c:pt idx="1925">
                  <c:v>56.060608</c:v>
                </c:pt>
                <c:pt idx="1926">
                  <c:v>56.060608</c:v>
                </c:pt>
                <c:pt idx="1927">
                  <c:v>56.060608</c:v>
                </c:pt>
                <c:pt idx="1928">
                  <c:v>56.060608</c:v>
                </c:pt>
                <c:pt idx="1929">
                  <c:v>56.060608</c:v>
                </c:pt>
                <c:pt idx="1930">
                  <c:v>55.757576</c:v>
                </c:pt>
                <c:pt idx="1931">
                  <c:v>56.060608</c:v>
                </c:pt>
                <c:pt idx="1932">
                  <c:v>56.060608</c:v>
                </c:pt>
                <c:pt idx="1933">
                  <c:v>56.060608</c:v>
                </c:pt>
                <c:pt idx="1934">
                  <c:v>55.757576</c:v>
                </c:pt>
                <c:pt idx="1935">
                  <c:v>56.0606</c:v>
                </c:pt>
                <c:pt idx="1936">
                  <c:v>56.0606</c:v>
                </c:pt>
                <c:pt idx="1937">
                  <c:v>56.0606</c:v>
                </c:pt>
                <c:pt idx="1938">
                  <c:v>55.757568</c:v>
                </c:pt>
                <c:pt idx="1939">
                  <c:v>56.0606</c:v>
                </c:pt>
                <c:pt idx="1940">
                  <c:v>56.363628</c:v>
                </c:pt>
                <c:pt idx="1941">
                  <c:v>56.0606</c:v>
                </c:pt>
                <c:pt idx="1942">
                  <c:v>55.757568</c:v>
                </c:pt>
                <c:pt idx="1943">
                  <c:v>56.0606</c:v>
                </c:pt>
                <c:pt idx="1944">
                  <c:v>56.0606</c:v>
                </c:pt>
                <c:pt idx="1945">
                  <c:v>56.0606</c:v>
                </c:pt>
                <c:pt idx="1946">
                  <c:v>55.757568</c:v>
                </c:pt>
                <c:pt idx="1947">
                  <c:v>56.0606</c:v>
                </c:pt>
                <c:pt idx="1948">
                  <c:v>56.0606</c:v>
                </c:pt>
                <c:pt idx="1949">
                  <c:v>56.0606</c:v>
                </c:pt>
                <c:pt idx="1950">
                  <c:v>55.757576</c:v>
                </c:pt>
                <c:pt idx="1951">
                  <c:v>56.060608</c:v>
                </c:pt>
                <c:pt idx="1952">
                  <c:v>56.363636</c:v>
                </c:pt>
                <c:pt idx="1953">
                  <c:v>56.060608</c:v>
                </c:pt>
                <c:pt idx="1954">
                  <c:v>56.060608</c:v>
                </c:pt>
                <c:pt idx="1955">
                  <c:v>56.060608</c:v>
                </c:pt>
                <c:pt idx="1956">
                  <c:v>56.060608</c:v>
                </c:pt>
                <c:pt idx="1957">
                  <c:v>56.060608</c:v>
                </c:pt>
                <c:pt idx="1958">
                  <c:v>56.0606</c:v>
                </c:pt>
                <c:pt idx="1959">
                  <c:v>56.0606</c:v>
                </c:pt>
                <c:pt idx="1960">
                  <c:v>56.0606</c:v>
                </c:pt>
                <c:pt idx="1961">
                  <c:v>56.0606</c:v>
                </c:pt>
                <c:pt idx="1962">
                  <c:v>55.757576</c:v>
                </c:pt>
                <c:pt idx="1963">
                  <c:v>56.060608</c:v>
                </c:pt>
                <c:pt idx="1964">
                  <c:v>56.060608</c:v>
                </c:pt>
                <c:pt idx="1965">
                  <c:v>56.060608</c:v>
                </c:pt>
                <c:pt idx="1966">
                  <c:v>56.060608</c:v>
                </c:pt>
                <c:pt idx="1967">
                  <c:v>56.060608</c:v>
                </c:pt>
                <c:pt idx="1968">
                  <c:v>56.060608</c:v>
                </c:pt>
                <c:pt idx="1969">
                  <c:v>56.060608</c:v>
                </c:pt>
                <c:pt idx="1970">
                  <c:v>56.060608</c:v>
                </c:pt>
                <c:pt idx="1971">
                  <c:v>55.757576</c:v>
                </c:pt>
                <c:pt idx="1972">
                  <c:v>56.060608</c:v>
                </c:pt>
                <c:pt idx="1973">
                  <c:v>56.060608</c:v>
                </c:pt>
                <c:pt idx="1974">
                  <c:v>56.060608</c:v>
                </c:pt>
                <c:pt idx="1975">
                  <c:v>55.757576</c:v>
                </c:pt>
                <c:pt idx="1976">
                  <c:v>56.0606</c:v>
                </c:pt>
                <c:pt idx="1977">
                  <c:v>55.757576</c:v>
                </c:pt>
                <c:pt idx="1978">
                  <c:v>56.0606</c:v>
                </c:pt>
                <c:pt idx="1979">
                  <c:v>55.757568</c:v>
                </c:pt>
                <c:pt idx="1980">
                  <c:v>55.757576</c:v>
                </c:pt>
                <c:pt idx="1981">
                  <c:v>56.0606</c:v>
                </c:pt>
                <c:pt idx="1982">
                  <c:v>56.0606</c:v>
                </c:pt>
                <c:pt idx="1983">
                  <c:v>55.757576</c:v>
                </c:pt>
                <c:pt idx="1984">
                  <c:v>55.757576</c:v>
                </c:pt>
                <c:pt idx="1985">
                  <c:v>56.0606</c:v>
                </c:pt>
                <c:pt idx="1986">
                  <c:v>56.0606</c:v>
                </c:pt>
                <c:pt idx="1987">
                  <c:v>56.0606</c:v>
                </c:pt>
                <c:pt idx="1988">
                  <c:v>55.757568</c:v>
                </c:pt>
                <c:pt idx="1989">
                  <c:v>56.0606</c:v>
                </c:pt>
                <c:pt idx="1990">
                  <c:v>56.0606</c:v>
                </c:pt>
                <c:pt idx="1991">
                  <c:v>56.0606</c:v>
                </c:pt>
                <c:pt idx="1992">
                  <c:v>55.757568</c:v>
                </c:pt>
                <c:pt idx="1993">
                  <c:v>56.0606</c:v>
                </c:pt>
                <c:pt idx="1994">
                  <c:v>56.0606</c:v>
                </c:pt>
                <c:pt idx="1995">
                  <c:v>56.0606</c:v>
                </c:pt>
                <c:pt idx="1996">
                  <c:v>55.757576</c:v>
                </c:pt>
                <c:pt idx="1997">
                  <c:v>55.757576</c:v>
                </c:pt>
                <c:pt idx="1998">
                  <c:v>56.060608</c:v>
                </c:pt>
                <c:pt idx="1999">
                  <c:v>55.75758</c:v>
                </c:pt>
                <c:pt idx="2000">
                  <c:v>56.060608</c:v>
                </c:pt>
                <c:pt idx="2001">
                  <c:v>55.757576</c:v>
                </c:pt>
                <c:pt idx="2002">
                  <c:v>56.0606</c:v>
                </c:pt>
                <c:pt idx="2003">
                  <c:v>55.757576</c:v>
                </c:pt>
                <c:pt idx="2004">
                  <c:v>56.0606</c:v>
                </c:pt>
                <c:pt idx="2005">
                  <c:v>55.757576</c:v>
                </c:pt>
                <c:pt idx="2006">
                  <c:v>55.757576</c:v>
                </c:pt>
                <c:pt idx="2007">
                  <c:v>56.060608</c:v>
                </c:pt>
                <c:pt idx="2008">
                  <c:v>56.060608</c:v>
                </c:pt>
                <c:pt idx="2009">
                  <c:v>56.060608</c:v>
                </c:pt>
                <c:pt idx="2010">
                  <c:v>55.757576</c:v>
                </c:pt>
                <c:pt idx="2011">
                  <c:v>56.0606</c:v>
                </c:pt>
                <c:pt idx="2012">
                  <c:v>56.0606</c:v>
                </c:pt>
                <c:pt idx="2013">
                  <c:v>56.0606</c:v>
                </c:pt>
                <c:pt idx="2014">
                  <c:v>55.757568</c:v>
                </c:pt>
                <c:pt idx="2015">
                  <c:v>56.0606</c:v>
                </c:pt>
                <c:pt idx="2016">
                  <c:v>56.363628</c:v>
                </c:pt>
                <c:pt idx="2017">
                  <c:v>56.0606</c:v>
                </c:pt>
                <c:pt idx="2018">
                  <c:v>55.757568</c:v>
                </c:pt>
                <c:pt idx="2019">
                  <c:v>56.0606</c:v>
                </c:pt>
                <c:pt idx="2020">
                  <c:v>56.0606</c:v>
                </c:pt>
                <c:pt idx="2021">
                  <c:v>56.0606</c:v>
                </c:pt>
                <c:pt idx="2022">
                  <c:v>55.757568</c:v>
                </c:pt>
                <c:pt idx="2023">
                  <c:v>55.757576</c:v>
                </c:pt>
                <c:pt idx="2024">
                  <c:v>56.0606</c:v>
                </c:pt>
                <c:pt idx="2025">
                  <c:v>56.0606</c:v>
                </c:pt>
                <c:pt idx="2026">
                  <c:v>55.757576</c:v>
                </c:pt>
                <c:pt idx="2027">
                  <c:v>56.060608</c:v>
                </c:pt>
                <c:pt idx="2028">
                  <c:v>56.0606</c:v>
                </c:pt>
                <c:pt idx="2029">
                  <c:v>56.0606</c:v>
                </c:pt>
                <c:pt idx="2030">
                  <c:v>56.0606</c:v>
                </c:pt>
                <c:pt idx="2031">
                  <c:v>56.0606</c:v>
                </c:pt>
                <c:pt idx="2032">
                  <c:v>56.060608</c:v>
                </c:pt>
                <c:pt idx="2033">
                  <c:v>56.363636</c:v>
                </c:pt>
                <c:pt idx="2034">
                  <c:v>56.060608</c:v>
                </c:pt>
                <c:pt idx="2035">
                  <c:v>55.757576</c:v>
                </c:pt>
                <c:pt idx="2036">
                  <c:v>56.060608</c:v>
                </c:pt>
                <c:pt idx="2037">
                  <c:v>56.060608</c:v>
                </c:pt>
                <c:pt idx="2038">
                  <c:v>56.060608</c:v>
                </c:pt>
                <c:pt idx="2039">
                  <c:v>55.757576</c:v>
                </c:pt>
                <c:pt idx="2040">
                  <c:v>56.0606</c:v>
                </c:pt>
                <c:pt idx="2041">
                  <c:v>56.0606</c:v>
                </c:pt>
                <c:pt idx="2042">
                  <c:v>56.0606</c:v>
                </c:pt>
                <c:pt idx="2043">
                  <c:v>55.757568</c:v>
                </c:pt>
                <c:pt idx="2044">
                  <c:v>56.0606</c:v>
                </c:pt>
                <c:pt idx="2045">
                  <c:v>56.363628</c:v>
                </c:pt>
                <c:pt idx="2046">
                  <c:v>56.0606</c:v>
                </c:pt>
                <c:pt idx="2047">
                  <c:v>55.757568</c:v>
                </c:pt>
                <c:pt idx="2048">
                  <c:v>56.0606</c:v>
                </c:pt>
                <c:pt idx="2049">
                  <c:v>56.363628</c:v>
                </c:pt>
                <c:pt idx="2050">
                  <c:v>56.0606</c:v>
                </c:pt>
                <c:pt idx="2051">
                  <c:v>55.757568</c:v>
                </c:pt>
                <c:pt idx="2052">
                  <c:v>56.0606</c:v>
                </c:pt>
                <c:pt idx="2053">
                  <c:v>56.0606</c:v>
                </c:pt>
                <c:pt idx="2054">
                  <c:v>56.0606</c:v>
                </c:pt>
                <c:pt idx="2055">
                  <c:v>55.757568</c:v>
                </c:pt>
                <c:pt idx="2056">
                  <c:v>56.0606</c:v>
                </c:pt>
                <c:pt idx="2057">
                  <c:v>56.0606</c:v>
                </c:pt>
                <c:pt idx="2058">
                  <c:v>56.0606</c:v>
                </c:pt>
                <c:pt idx="2059">
                  <c:v>55.757576</c:v>
                </c:pt>
                <c:pt idx="2060">
                  <c:v>56.060608</c:v>
                </c:pt>
                <c:pt idx="2061">
                  <c:v>56.060608</c:v>
                </c:pt>
                <c:pt idx="2062">
                  <c:v>56.060608</c:v>
                </c:pt>
                <c:pt idx="2063">
                  <c:v>56.060608</c:v>
                </c:pt>
                <c:pt idx="2064">
                  <c:v>55.757576</c:v>
                </c:pt>
                <c:pt idx="2065">
                  <c:v>56.060608</c:v>
                </c:pt>
                <c:pt idx="2066">
                  <c:v>56.060608</c:v>
                </c:pt>
                <c:pt idx="2067">
                  <c:v>56.060608</c:v>
                </c:pt>
                <c:pt idx="2068">
                  <c:v>55.757576</c:v>
                </c:pt>
                <c:pt idx="2069">
                  <c:v>56.0606</c:v>
                </c:pt>
                <c:pt idx="2070">
                  <c:v>55.757576</c:v>
                </c:pt>
                <c:pt idx="2071">
                  <c:v>56.0606</c:v>
                </c:pt>
                <c:pt idx="2072">
                  <c:v>55.757568</c:v>
                </c:pt>
                <c:pt idx="2073">
                  <c:v>55.757576</c:v>
                </c:pt>
                <c:pt idx="2074">
                  <c:v>56.0606</c:v>
                </c:pt>
                <c:pt idx="2075">
                  <c:v>56.0606</c:v>
                </c:pt>
                <c:pt idx="2076">
                  <c:v>55.757576</c:v>
                </c:pt>
                <c:pt idx="2077">
                  <c:v>55.757576</c:v>
                </c:pt>
                <c:pt idx="2078">
                  <c:v>56.0606</c:v>
                </c:pt>
                <c:pt idx="2079">
                  <c:v>55.757576</c:v>
                </c:pt>
                <c:pt idx="2080">
                  <c:v>56.0606</c:v>
                </c:pt>
                <c:pt idx="2081">
                  <c:v>55.757568</c:v>
                </c:pt>
                <c:pt idx="2082">
                  <c:v>56.0606</c:v>
                </c:pt>
                <c:pt idx="2083">
                  <c:v>56.0606</c:v>
                </c:pt>
                <c:pt idx="2084">
                  <c:v>56.0606</c:v>
                </c:pt>
                <c:pt idx="2085">
                  <c:v>55.757576</c:v>
                </c:pt>
                <c:pt idx="2086">
                  <c:v>56.060608</c:v>
                </c:pt>
                <c:pt idx="2087">
                  <c:v>56.060608</c:v>
                </c:pt>
                <c:pt idx="2088">
                  <c:v>56.060608</c:v>
                </c:pt>
                <c:pt idx="2089">
                  <c:v>56.060608</c:v>
                </c:pt>
                <c:pt idx="2090">
                  <c:v>55.757576</c:v>
                </c:pt>
                <c:pt idx="2091">
                  <c:v>56.060608</c:v>
                </c:pt>
                <c:pt idx="2092">
                  <c:v>55.75758</c:v>
                </c:pt>
                <c:pt idx="2093">
                  <c:v>56.060608</c:v>
                </c:pt>
                <c:pt idx="2094">
                  <c:v>55.757576</c:v>
                </c:pt>
                <c:pt idx="2095">
                  <c:v>56.0606</c:v>
                </c:pt>
                <c:pt idx="2096">
                  <c:v>55.757576</c:v>
                </c:pt>
                <c:pt idx="2097">
                  <c:v>56.0606</c:v>
                </c:pt>
                <c:pt idx="2098">
                  <c:v>55.757576</c:v>
                </c:pt>
                <c:pt idx="2099">
                  <c:v>55.757576</c:v>
                </c:pt>
                <c:pt idx="2100">
                  <c:v>56.060608</c:v>
                </c:pt>
                <c:pt idx="2101">
                  <c:v>56.060608</c:v>
                </c:pt>
                <c:pt idx="2102">
                  <c:v>56.060608</c:v>
                </c:pt>
                <c:pt idx="2103">
                  <c:v>55.757576</c:v>
                </c:pt>
                <c:pt idx="2104">
                  <c:v>56.0606</c:v>
                </c:pt>
                <c:pt idx="2105">
                  <c:v>55.757576</c:v>
                </c:pt>
                <c:pt idx="2106">
                  <c:v>56.0606</c:v>
                </c:pt>
                <c:pt idx="2107">
                  <c:v>55.757568</c:v>
                </c:pt>
                <c:pt idx="2108">
                  <c:v>56.0606</c:v>
                </c:pt>
                <c:pt idx="2109">
                  <c:v>56.0606</c:v>
                </c:pt>
                <c:pt idx="2110">
                  <c:v>56.0606</c:v>
                </c:pt>
                <c:pt idx="2111">
                  <c:v>55.757576</c:v>
                </c:pt>
                <c:pt idx="2112">
                  <c:v>55.757576</c:v>
                </c:pt>
                <c:pt idx="2113">
                  <c:v>56.060608</c:v>
                </c:pt>
                <c:pt idx="2114">
                  <c:v>56.060608</c:v>
                </c:pt>
                <c:pt idx="2115">
                  <c:v>56.060608</c:v>
                </c:pt>
                <c:pt idx="2116">
                  <c:v>55.757576</c:v>
                </c:pt>
                <c:pt idx="2117">
                  <c:v>56.0606</c:v>
                </c:pt>
                <c:pt idx="2118">
                  <c:v>55.757576</c:v>
                </c:pt>
                <c:pt idx="2119">
                  <c:v>56.0606</c:v>
                </c:pt>
                <c:pt idx="2120">
                  <c:v>55.757568</c:v>
                </c:pt>
                <c:pt idx="2121">
                  <c:v>55.757576</c:v>
                </c:pt>
                <c:pt idx="2122">
                  <c:v>56.0606</c:v>
                </c:pt>
                <c:pt idx="2123">
                  <c:v>56.0606</c:v>
                </c:pt>
                <c:pt idx="2124">
                  <c:v>55.757576</c:v>
                </c:pt>
                <c:pt idx="2125">
                  <c:v>55.757576</c:v>
                </c:pt>
                <c:pt idx="2126">
                  <c:v>56.0606</c:v>
                </c:pt>
                <c:pt idx="2127">
                  <c:v>55.757576</c:v>
                </c:pt>
                <c:pt idx="2128">
                  <c:v>56.0606</c:v>
                </c:pt>
                <c:pt idx="2129">
                  <c:v>55.757568</c:v>
                </c:pt>
                <c:pt idx="2130">
                  <c:v>56.0606</c:v>
                </c:pt>
                <c:pt idx="2131">
                  <c:v>56.0606</c:v>
                </c:pt>
                <c:pt idx="2132">
                  <c:v>56.0606</c:v>
                </c:pt>
                <c:pt idx="2133">
                  <c:v>55.757576</c:v>
                </c:pt>
                <c:pt idx="2134">
                  <c:v>55.757576</c:v>
                </c:pt>
                <c:pt idx="2135">
                  <c:v>56.060608</c:v>
                </c:pt>
                <c:pt idx="2136">
                  <c:v>56.060608</c:v>
                </c:pt>
                <c:pt idx="2137">
                  <c:v>56.060608</c:v>
                </c:pt>
                <c:pt idx="2138">
                  <c:v>55.757576</c:v>
                </c:pt>
                <c:pt idx="2139">
                  <c:v>56.0606</c:v>
                </c:pt>
                <c:pt idx="2140">
                  <c:v>55.757576</c:v>
                </c:pt>
                <c:pt idx="2141">
                  <c:v>56.0606</c:v>
                </c:pt>
                <c:pt idx="2142">
                  <c:v>55.757568</c:v>
                </c:pt>
                <c:pt idx="2143">
                  <c:v>56.0606</c:v>
                </c:pt>
                <c:pt idx="2144">
                  <c:v>56.0606</c:v>
                </c:pt>
                <c:pt idx="2145">
                  <c:v>56.0606</c:v>
                </c:pt>
                <c:pt idx="2146">
                  <c:v>55.757576</c:v>
                </c:pt>
                <c:pt idx="2147">
                  <c:v>55.757576</c:v>
                </c:pt>
                <c:pt idx="2148">
                  <c:v>56.060608</c:v>
                </c:pt>
                <c:pt idx="2149">
                  <c:v>56.060608</c:v>
                </c:pt>
                <c:pt idx="2150">
                  <c:v>56.060608</c:v>
                </c:pt>
                <c:pt idx="2151">
                  <c:v>55.757576</c:v>
                </c:pt>
                <c:pt idx="2152">
                  <c:v>56.0606</c:v>
                </c:pt>
                <c:pt idx="2153">
                  <c:v>55.757576</c:v>
                </c:pt>
                <c:pt idx="2154">
                  <c:v>56.0606</c:v>
                </c:pt>
                <c:pt idx="2155">
                  <c:v>55.757568</c:v>
                </c:pt>
                <c:pt idx="2156">
                  <c:v>55.757576</c:v>
                </c:pt>
                <c:pt idx="2157">
                  <c:v>56.0606</c:v>
                </c:pt>
                <c:pt idx="2158">
                  <c:v>56.0606</c:v>
                </c:pt>
                <c:pt idx="2159">
                  <c:v>55.757576</c:v>
                </c:pt>
                <c:pt idx="2160">
                  <c:v>55.757576</c:v>
                </c:pt>
                <c:pt idx="2161">
                  <c:v>55.757576</c:v>
                </c:pt>
                <c:pt idx="2162">
                  <c:v>55.757576</c:v>
                </c:pt>
                <c:pt idx="2163">
                  <c:v>55.757568</c:v>
                </c:pt>
                <c:pt idx="2164">
                  <c:v>55.757568</c:v>
                </c:pt>
                <c:pt idx="2165">
                  <c:v>55.757576</c:v>
                </c:pt>
                <c:pt idx="2166">
                  <c:v>55.757568</c:v>
                </c:pt>
                <c:pt idx="2167">
                  <c:v>55.757576</c:v>
                </c:pt>
                <c:pt idx="2168">
                  <c:v>55.454548</c:v>
                </c:pt>
                <c:pt idx="2169">
                  <c:v>55.757576</c:v>
                </c:pt>
                <c:pt idx="2170">
                  <c:v>55.757576</c:v>
                </c:pt>
                <c:pt idx="2171">
                  <c:v>55.757576</c:v>
                </c:pt>
                <c:pt idx="2172">
                  <c:v>55.45454</c:v>
                </c:pt>
                <c:pt idx="2173">
                  <c:v>55.757576</c:v>
                </c:pt>
                <c:pt idx="2174">
                  <c:v>55.45454</c:v>
                </c:pt>
                <c:pt idx="2175">
                  <c:v>55.757576</c:v>
                </c:pt>
                <c:pt idx="2176">
                  <c:v>55.757576</c:v>
                </c:pt>
                <c:pt idx="2177">
                  <c:v>55.45454</c:v>
                </c:pt>
                <c:pt idx="2178">
                  <c:v>55.45454</c:v>
                </c:pt>
                <c:pt idx="2179">
                  <c:v>55.454548</c:v>
                </c:pt>
                <c:pt idx="2180">
                  <c:v>55.45454</c:v>
                </c:pt>
                <c:pt idx="2181">
                  <c:v>55.757576</c:v>
                </c:pt>
                <c:pt idx="2182">
                  <c:v>55.757576</c:v>
                </c:pt>
                <c:pt idx="2183">
                  <c:v>55.45454</c:v>
                </c:pt>
                <c:pt idx="2184">
                  <c:v>55.757576</c:v>
                </c:pt>
                <c:pt idx="2185">
                  <c:v>55.454548</c:v>
                </c:pt>
                <c:pt idx="2186">
                  <c:v>55.757576</c:v>
                </c:pt>
                <c:pt idx="2187">
                  <c:v>55.757576</c:v>
                </c:pt>
                <c:pt idx="2188">
                  <c:v>55.757576</c:v>
                </c:pt>
                <c:pt idx="2189">
                  <c:v>55.757576</c:v>
                </c:pt>
                <c:pt idx="2190">
                  <c:v>55.757576</c:v>
                </c:pt>
                <c:pt idx="2191">
                  <c:v>55.757576</c:v>
                </c:pt>
                <c:pt idx="2192">
                  <c:v>55.757576</c:v>
                </c:pt>
                <c:pt idx="2193">
                  <c:v>55.757576</c:v>
                </c:pt>
                <c:pt idx="2194">
                  <c:v>55.757576</c:v>
                </c:pt>
                <c:pt idx="2195">
                  <c:v>55.757576</c:v>
                </c:pt>
                <c:pt idx="2196">
                  <c:v>55.757576</c:v>
                </c:pt>
                <c:pt idx="2197">
                  <c:v>55.757576</c:v>
                </c:pt>
                <c:pt idx="2198">
                  <c:v>55.757576</c:v>
                </c:pt>
                <c:pt idx="2199">
                  <c:v>55.757576</c:v>
                </c:pt>
                <c:pt idx="2200">
                  <c:v>55.757576</c:v>
                </c:pt>
                <c:pt idx="2201">
                  <c:v>55.757576</c:v>
                </c:pt>
                <c:pt idx="2202">
                  <c:v>55.757576</c:v>
                </c:pt>
                <c:pt idx="2203">
                  <c:v>55.757576</c:v>
                </c:pt>
                <c:pt idx="2204">
                  <c:v>55.757576</c:v>
                </c:pt>
                <c:pt idx="2205">
                  <c:v>56.0606</c:v>
                </c:pt>
                <c:pt idx="2206">
                  <c:v>55.757576</c:v>
                </c:pt>
                <c:pt idx="2207">
                  <c:v>55.757576</c:v>
                </c:pt>
                <c:pt idx="2208">
                  <c:v>56.0606</c:v>
                </c:pt>
                <c:pt idx="2209">
                  <c:v>55.757576</c:v>
                </c:pt>
                <c:pt idx="2210">
                  <c:v>56.0606</c:v>
                </c:pt>
                <c:pt idx="2211">
                  <c:v>55.757568</c:v>
                </c:pt>
                <c:pt idx="2212">
                  <c:v>55.757576</c:v>
                </c:pt>
                <c:pt idx="2213">
                  <c:v>56.0606</c:v>
                </c:pt>
                <c:pt idx="2214">
                  <c:v>55.757576</c:v>
                </c:pt>
                <c:pt idx="2215">
                  <c:v>55.757576</c:v>
                </c:pt>
                <c:pt idx="2216">
                  <c:v>55.757576</c:v>
                </c:pt>
                <c:pt idx="2217">
                  <c:v>55.757576</c:v>
                </c:pt>
                <c:pt idx="2218">
                  <c:v>55.757576</c:v>
                </c:pt>
                <c:pt idx="2219">
                  <c:v>55.757576</c:v>
                </c:pt>
                <c:pt idx="2220">
                  <c:v>55.757576</c:v>
                </c:pt>
                <c:pt idx="2221">
                  <c:v>55.757576</c:v>
                </c:pt>
                <c:pt idx="2222">
                  <c:v>56.0606</c:v>
                </c:pt>
                <c:pt idx="2223">
                  <c:v>55.757576</c:v>
                </c:pt>
                <c:pt idx="2224">
                  <c:v>56.0606</c:v>
                </c:pt>
                <c:pt idx="2225">
                  <c:v>55.757576</c:v>
                </c:pt>
                <c:pt idx="2226">
                  <c:v>55.757576</c:v>
                </c:pt>
                <c:pt idx="2227">
                  <c:v>56.060608</c:v>
                </c:pt>
                <c:pt idx="2228">
                  <c:v>55.75758</c:v>
                </c:pt>
                <c:pt idx="2229">
                  <c:v>56.060608</c:v>
                </c:pt>
                <c:pt idx="2230">
                  <c:v>55.757576</c:v>
                </c:pt>
                <c:pt idx="2231">
                  <c:v>56.0606</c:v>
                </c:pt>
                <c:pt idx="2232">
                  <c:v>55.757576</c:v>
                </c:pt>
                <c:pt idx="2233">
                  <c:v>56.0606</c:v>
                </c:pt>
                <c:pt idx="2234">
                  <c:v>55.757576</c:v>
                </c:pt>
                <c:pt idx="2235">
                  <c:v>55.757576</c:v>
                </c:pt>
                <c:pt idx="2236">
                  <c:v>56.060608</c:v>
                </c:pt>
                <c:pt idx="2237">
                  <c:v>56.060608</c:v>
                </c:pt>
                <c:pt idx="2238">
                  <c:v>56.060608</c:v>
                </c:pt>
                <c:pt idx="2239">
                  <c:v>55.757576</c:v>
                </c:pt>
                <c:pt idx="2240">
                  <c:v>56.0606</c:v>
                </c:pt>
                <c:pt idx="2241">
                  <c:v>55.757576</c:v>
                </c:pt>
                <c:pt idx="2242">
                  <c:v>56.0606</c:v>
                </c:pt>
                <c:pt idx="2243">
                  <c:v>55.757568</c:v>
                </c:pt>
                <c:pt idx="2244">
                  <c:v>56.0606</c:v>
                </c:pt>
                <c:pt idx="2245">
                  <c:v>56.0606</c:v>
                </c:pt>
                <c:pt idx="2246">
                  <c:v>56.0606</c:v>
                </c:pt>
                <c:pt idx="2247">
                  <c:v>55.757576</c:v>
                </c:pt>
                <c:pt idx="2248">
                  <c:v>55.757576</c:v>
                </c:pt>
                <c:pt idx="2249">
                  <c:v>56.060608</c:v>
                </c:pt>
                <c:pt idx="2250">
                  <c:v>55.75758</c:v>
                </c:pt>
                <c:pt idx="2251">
                  <c:v>56.060608</c:v>
                </c:pt>
                <c:pt idx="2252">
                  <c:v>55.757576</c:v>
                </c:pt>
                <c:pt idx="2253">
                  <c:v>56.0606</c:v>
                </c:pt>
                <c:pt idx="2254">
                  <c:v>55.757576</c:v>
                </c:pt>
                <c:pt idx="2255">
                  <c:v>56.0606</c:v>
                </c:pt>
                <c:pt idx="2256">
                  <c:v>55.757576</c:v>
                </c:pt>
                <c:pt idx="2257">
                  <c:v>55.757576</c:v>
                </c:pt>
                <c:pt idx="2258">
                  <c:v>56.060608</c:v>
                </c:pt>
                <c:pt idx="2259">
                  <c:v>56.060608</c:v>
                </c:pt>
                <c:pt idx="2260">
                  <c:v>56.060608</c:v>
                </c:pt>
                <c:pt idx="2261">
                  <c:v>55.757576</c:v>
                </c:pt>
                <c:pt idx="2262">
                  <c:v>56.0606</c:v>
                </c:pt>
                <c:pt idx="2263">
                  <c:v>55.757576</c:v>
                </c:pt>
                <c:pt idx="2264">
                  <c:v>56.0606</c:v>
                </c:pt>
                <c:pt idx="2265">
                  <c:v>55.757568</c:v>
                </c:pt>
                <c:pt idx="2266">
                  <c:v>56.0606</c:v>
                </c:pt>
                <c:pt idx="2267">
                  <c:v>56.0606</c:v>
                </c:pt>
                <c:pt idx="2268">
                  <c:v>56.0606</c:v>
                </c:pt>
                <c:pt idx="2269">
                  <c:v>55.757576</c:v>
                </c:pt>
                <c:pt idx="2270">
                  <c:v>56.060608</c:v>
                </c:pt>
                <c:pt idx="2271">
                  <c:v>56.060608</c:v>
                </c:pt>
                <c:pt idx="2272">
                  <c:v>56.060608</c:v>
                </c:pt>
                <c:pt idx="2273">
                  <c:v>56.060608</c:v>
                </c:pt>
                <c:pt idx="2274">
                  <c:v>55.757576</c:v>
                </c:pt>
                <c:pt idx="2275">
                  <c:v>56.060608</c:v>
                </c:pt>
                <c:pt idx="2276">
                  <c:v>56.060608</c:v>
                </c:pt>
                <c:pt idx="2277">
                  <c:v>56.060608</c:v>
                </c:pt>
                <c:pt idx="2278">
                  <c:v>55.757576</c:v>
                </c:pt>
                <c:pt idx="2279">
                  <c:v>56.0606</c:v>
                </c:pt>
                <c:pt idx="2280">
                  <c:v>55.757576</c:v>
                </c:pt>
                <c:pt idx="2281">
                  <c:v>56.0606</c:v>
                </c:pt>
                <c:pt idx="2282">
                  <c:v>55.757568</c:v>
                </c:pt>
                <c:pt idx="2283">
                  <c:v>55.757576</c:v>
                </c:pt>
                <c:pt idx="2284">
                  <c:v>56.0606</c:v>
                </c:pt>
                <c:pt idx="2285">
                  <c:v>56.0606</c:v>
                </c:pt>
                <c:pt idx="2286">
                  <c:v>55.757576</c:v>
                </c:pt>
                <c:pt idx="2287">
                  <c:v>55.757576</c:v>
                </c:pt>
                <c:pt idx="2288">
                  <c:v>56.0606</c:v>
                </c:pt>
                <c:pt idx="2289">
                  <c:v>56.0606</c:v>
                </c:pt>
                <c:pt idx="2290">
                  <c:v>56.0606</c:v>
                </c:pt>
                <c:pt idx="2291">
                  <c:v>55.757568</c:v>
                </c:pt>
                <c:pt idx="2292">
                  <c:v>56.0606</c:v>
                </c:pt>
                <c:pt idx="2293">
                  <c:v>56.363628</c:v>
                </c:pt>
                <c:pt idx="2294">
                  <c:v>56.0606</c:v>
                </c:pt>
                <c:pt idx="2295">
                  <c:v>55.757568</c:v>
                </c:pt>
                <c:pt idx="2296">
                  <c:v>56.0606</c:v>
                </c:pt>
                <c:pt idx="2297">
                  <c:v>56.0606</c:v>
                </c:pt>
                <c:pt idx="2298">
                  <c:v>56.0606</c:v>
                </c:pt>
                <c:pt idx="2299">
                  <c:v>55.757568</c:v>
                </c:pt>
                <c:pt idx="2300">
                  <c:v>55.757576</c:v>
                </c:pt>
                <c:pt idx="2301">
                  <c:v>56.0606</c:v>
                </c:pt>
                <c:pt idx="2302">
                  <c:v>56.0606</c:v>
                </c:pt>
                <c:pt idx="2303">
                  <c:v>55.757576</c:v>
                </c:pt>
                <c:pt idx="2304">
                  <c:v>55.757576</c:v>
                </c:pt>
                <c:pt idx="2305">
                  <c:v>56.0606</c:v>
                </c:pt>
                <c:pt idx="2306">
                  <c:v>55.757576</c:v>
                </c:pt>
                <c:pt idx="2307">
                  <c:v>56.0606</c:v>
                </c:pt>
                <c:pt idx="2308">
                  <c:v>55.757568</c:v>
                </c:pt>
                <c:pt idx="2309">
                  <c:v>56.0606</c:v>
                </c:pt>
                <c:pt idx="2310">
                  <c:v>56.0606</c:v>
                </c:pt>
                <c:pt idx="2311">
                  <c:v>56.0606</c:v>
                </c:pt>
                <c:pt idx="2312">
                  <c:v>55.757576</c:v>
                </c:pt>
                <c:pt idx="2313">
                  <c:v>55.757576</c:v>
                </c:pt>
                <c:pt idx="2314">
                  <c:v>56.060608</c:v>
                </c:pt>
                <c:pt idx="2315">
                  <c:v>56.060608</c:v>
                </c:pt>
                <c:pt idx="2316">
                  <c:v>56.060608</c:v>
                </c:pt>
                <c:pt idx="2317">
                  <c:v>55.757576</c:v>
                </c:pt>
                <c:pt idx="2318">
                  <c:v>56.0606</c:v>
                </c:pt>
                <c:pt idx="2319">
                  <c:v>56.0606</c:v>
                </c:pt>
                <c:pt idx="2320">
                  <c:v>56.0606</c:v>
                </c:pt>
                <c:pt idx="2321">
                  <c:v>55.757568</c:v>
                </c:pt>
                <c:pt idx="2322">
                  <c:v>56.0606</c:v>
                </c:pt>
                <c:pt idx="2323">
                  <c:v>56.0606</c:v>
                </c:pt>
                <c:pt idx="2324">
                  <c:v>56.0606</c:v>
                </c:pt>
                <c:pt idx="2325">
                  <c:v>55.757568</c:v>
                </c:pt>
                <c:pt idx="2326">
                  <c:v>56.0606</c:v>
                </c:pt>
                <c:pt idx="2327">
                  <c:v>56.0606</c:v>
                </c:pt>
                <c:pt idx="2328">
                  <c:v>56.0606</c:v>
                </c:pt>
                <c:pt idx="2329">
                  <c:v>55.757576</c:v>
                </c:pt>
                <c:pt idx="2330">
                  <c:v>56.060608</c:v>
                </c:pt>
                <c:pt idx="2331">
                  <c:v>56.060608</c:v>
                </c:pt>
                <c:pt idx="2332">
                  <c:v>56.060608</c:v>
                </c:pt>
                <c:pt idx="2333">
                  <c:v>56.060608</c:v>
                </c:pt>
                <c:pt idx="2334">
                  <c:v>56.060608</c:v>
                </c:pt>
                <c:pt idx="2335">
                  <c:v>56.060608</c:v>
                </c:pt>
                <c:pt idx="2336">
                  <c:v>56.060608</c:v>
                </c:pt>
                <c:pt idx="2337">
                  <c:v>56.060608</c:v>
                </c:pt>
                <c:pt idx="2338">
                  <c:v>55.757576</c:v>
                </c:pt>
                <c:pt idx="2339">
                  <c:v>56.060608</c:v>
                </c:pt>
                <c:pt idx="2340">
                  <c:v>56.060608</c:v>
                </c:pt>
                <c:pt idx="2341">
                  <c:v>56.060608</c:v>
                </c:pt>
                <c:pt idx="2342">
                  <c:v>55.757576</c:v>
                </c:pt>
                <c:pt idx="2343">
                  <c:v>56.0606</c:v>
                </c:pt>
                <c:pt idx="2344">
                  <c:v>56.0606</c:v>
                </c:pt>
                <c:pt idx="2345">
                  <c:v>56.0606</c:v>
                </c:pt>
                <c:pt idx="2346">
                  <c:v>55.757568</c:v>
                </c:pt>
                <c:pt idx="2347">
                  <c:v>56.0606</c:v>
                </c:pt>
                <c:pt idx="2348">
                  <c:v>56.363628</c:v>
                </c:pt>
                <c:pt idx="2349">
                  <c:v>56.0606</c:v>
                </c:pt>
                <c:pt idx="2350">
                  <c:v>55.757568</c:v>
                </c:pt>
                <c:pt idx="2351">
                  <c:v>56.0606</c:v>
                </c:pt>
                <c:pt idx="2352">
                  <c:v>56.363628</c:v>
                </c:pt>
                <c:pt idx="2353">
                  <c:v>56.0606</c:v>
                </c:pt>
                <c:pt idx="2354">
                  <c:v>55.757568</c:v>
                </c:pt>
                <c:pt idx="2355">
                  <c:v>56.0606</c:v>
                </c:pt>
                <c:pt idx="2356">
                  <c:v>56.0606</c:v>
                </c:pt>
                <c:pt idx="2357">
                  <c:v>56.0606</c:v>
                </c:pt>
                <c:pt idx="2358">
                  <c:v>55.757568</c:v>
                </c:pt>
                <c:pt idx="2359">
                  <c:v>56.0606</c:v>
                </c:pt>
                <c:pt idx="2360">
                  <c:v>56.0606</c:v>
                </c:pt>
                <c:pt idx="2361">
                  <c:v>56.0606</c:v>
                </c:pt>
                <c:pt idx="2362">
                  <c:v>55.757576</c:v>
                </c:pt>
                <c:pt idx="2363">
                  <c:v>56.060608</c:v>
                </c:pt>
                <c:pt idx="2364">
                  <c:v>56.060608</c:v>
                </c:pt>
                <c:pt idx="2365">
                  <c:v>56.060608</c:v>
                </c:pt>
                <c:pt idx="2366">
                  <c:v>56.060608</c:v>
                </c:pt>
                <c:pt idx="2367">
                  <c:v>56.060608</c:v>
                </c:pt>
                <c:pt idx="2368">
                  <c:v>56.060608</c:v>
                </c:pt>
                <c:pt idx="2369">
                  <c:v>56.060608</c:v>
                </c:pt>
                <c:pt idx="2370">
                  <c:v>56.060608</c:v>
                </c:pt>
                <c:pt idx="2371">
                  <c:v>55.757576</c:v>
                </c:pt>
                <c:pt idx="2372">
                  <c:v>56.060608</c:v>
                </c:pt>
                <c:pt idx="2373">
                  <c:v>56.060608</c:v>
                </c:pt>
                <c:pt idx="2374">
                  <c:v>56.060608</c:v>
                </c:pt>
                <c:pt idx="2375">
                  <c:v>55.757576</c:v>
                </c:pt>
                <c:pt idx="2376">
                  <c:v>56.0606</c:v>
                </c:pt>
                <c:pt idx="2377">
                  <c:v>56.0606</c:v>
                </c:pt>
                <c:pt idx="2378">
                  <c:v>56.0606</c:v>
                </c:pt>
                <c:pt idx="2379">
                  <c:v>55.757568</c:v>
                </c:pt>
                <c:pt idx="2380">
                  <c:v>55.757576</c:v>
                </c:pt>
                <c:pt idx="2381">
                  <c:v>56.0606</c:v>
                </c:pt>
                <c:pt idx="2382">
                  <c:v>55.757568</c:v>
                </c:pt>
                <c:pt idx="2383">
                  <c:v>55.45454</c:v>
                </c:pt>
                <c:pt idx="2384">
                  <c:v>55.757576</c:v>
                </c:pt>
                <c:pt idx="2385">
                  <c:v>56.0606</c:v>
                </c:pt>
                <c:pt idx="2386">
                  <c:v>55.757576</c:v>
                </c:pt>
                <c:pt idx="2387">
                  <c:v>55.45454</c:v>
                </c:pt>
                <c:pt idx="2388">
                  <c:v>55.757568</c:v>
                </c:pt>
                <c:pt idx="2389">
                  <c:v>56.0606</c:v>
                </c:pt>
                <c:pt idx="2390">
                  <c:v>56.0606</c:v>
                </c:pt>
                <c:pt idx="2391">
                  <c:v>55.757568</c:v>
                </c:pt>
                <c:pt idx="2392">
                  <c:v>56.0606</c:v>
                </c:pt>
                <c:pt idx="2393">
                  <c:v>56.363628</c:v>
                </c:pt>
                <c:pt idx="2394">
                  <c:v>56.0606</c:v>
                </c:pt>
                <c:pt idx="2395">
                  <c:v>55.757568</c:v>
                </c:pt>
                <c:pt idx="2396">
                  <c:v>56.0606</c:v>
                </c:pt>
                <c:pt idx="2397">
                  <c:v>56.0606</c:v>
                </c:pt>
                <c:pt idx="2398">
                  <c:v>56.0606</c:v>
                </c:pt>
                <c:pt idx="2399">
                  <c:v>55.757568</c:v>
                </c:pt>
                <c:pt idx="2400">
                  <c:v>55.757576</c:v>
                </c:pt>
                <c:pt idx="2401">
                  <c:v>56.0606</c:v>
                </c:pt>
                <c:pt idx="2402">
                  <c:v>56.0606</c:v>
                </c:pt>
                <c:pt idx="2403">
                  <c:v>55.757576</c:v>
                </c:pt>
                <c:pt idx="2404">
                  <c:v>55.757576</c:v>
                </c:pt>
                <c:pt idx="2405">
                  <c:v>56.0606</c:v>
                </c:pt>
                <c:pt idx="2406">
                  <c:v>56.0606</c:v>
                </c:pt>
                <c:pt idx="2407">
                  <c:v>56.0606</c:v>
                </c:pt>
                <c:pt idx="2408">
                  <c:v>55.757568</c:v>
                </c:pt>
                <c:pt idx="2409">
                  <c:v>56.0606</c:v>
                </c:pt>
                <c:pt idx="2410">
                  <c:v>56.363628</c:v>
                </c:pt>
                <c:pt idx="2411">
                  <c:v>56.0606</c:v>
                </c:pt>
                <c:pt idx="2412">
                  <c:v>55.757568</c:v>
                </c:pt>
                <c:pt idx="2413">
                  <c:v>56.0606</c:v>
                </c:pt>
                <c:pt idx="2414">
                  <c:v>56.363628</c:v>
                </c:pt>
                <c:pt idx="2415">
                  <c:v>56.0606</c:v>
                </c:pt>
                <c:pt idx="2416">
                  <c:v>55.757568</c:v>
                </c:pt>
                <c:pt idx="2417">
                  <c:v>56.0606</c:v>
                </c:pt>
                <c:pt idx="2418">
                  <c:v>56.363628</c:v>
                </c:pt>
                <c:pt idx="2419">
                  <c:v>56.0606</c:v>
                </c:pt>
                <c:pt idx="2420">
                  <c:v>55.757568</c:v>
                </c:pt>
                <c:pt idx="2421">
                  <c:v>56.0606</c:v>
                </c:pt>
                <c:pt idx="2422">
                  <c:v>56.363628</c:v>
                </c:pt>
                <c:pt idx="2423">
                  <c:v>56.0606</c:v>
                </c:pt>
                <c:pt idx="2424">
                  <c:v>55.757568</c:v>
                </c:pt>
                <c:pt idx="2425">
                  <c:v>56.0606</c:v>
                </c:pt>
                <c:pt idx="2426">
                  <c:v>56.363628</c:v>
                </c:pt>
                <c:pt idx="2427">
                  <c:v>56.0606</c:v>
                </c:pt>
                <c:pt idx="2428">
                  <c:v>55.757568</c:v>
                </c:pt>
                <c:pt idx="2429">
                  <c:v>56.0606</c:v>
                </c:pt>
                <c:pt idx="2430">
                  <c:v>56.0606</c:v>
                </c:pt>
                <c:pt idx="2431">
                  <c:v>56.0606</c:v>
                </c:pt>
                <c:pt idx="2432">
                  <c:v>55.757568</c:v>
                </c:pt>
                <c:pt idx="2433">
                  <c:v>56.0606</c:v>
                </c:pt>
                <c:pt idx="2434">
                  <c:v>56.0606</c:v>
                </c:pt>
                <c:pt idx="2435">
                  <c:v>56.0606</c:v>
                </c:pt>
                <c:pt idx="2436">
                  <c:v>55.757576</c:v>
                </c:pt>
                <c:pt idx="2437">
                  <c:v>56.060608</c:v>
                </c:pt>
                <c:pt idx="2438">
                  <c:v>56.060608</c:v>
                </c:pt>
                <c:pt idx="2439">
                  <c:v>56.060608</c:v>
                </c:pt>
                <c:pt idx="2440">
                  <c:v>56.060608</c:v>
                </c:pt>
                <c:pt idx="2441">
                  <c:v>56.060608</c:v>
                </c:pt>
                <c:pt idx="2442">
                  <c:v>56.060608</c:v>
                </c:pt>
                <c:pt idx="2443">
                  <c:v>56.060608</c:v>
                </c:pt>
                <c:pt idx="2444">
                  <c:v>56.060608</c:v>
                </c:pt>
                <c:pt idx="2445">
                  <c:v>55.757576</c:v>
                </c:pt>
                <c:pt idx="2446">
                  <c:v>56.060608</c:v>
                </c:pt>
                <c:pt idx="2447">
                  <c:v>56.060608</c:v>
                </c:pt>
                <c:pt idx="2448">
                  <c:v>56.060608</c:v>
                </c:pt>
                <c:pt idx="2449">
                  <c:v>56.060608</c:v>
                </c:pt>
                <c:pt idx="2450">
                  <c:v>56.0606</c:v>
                </c:pt>
                <c:pt idx="2451">
                  <c:v>56.0606</c:v>
                </c:pt>
                <c:pt idx="2452">
                  <c:v>56.0606</c:v>
                </c:pt>
                <c:pt idx="2453">
                  <c:v>56.0606</c:v>
                </c:pt>
                <c:pt idx="2454">
                  <c:v>56.060608</c:v>
                </c:pt>
                <c:pt idx="2455">
                  <c:v>56.363636</c:v>
                </c:pt>
                <c:pt idx="2456">
                  <c:v>56.060608</c:v>
                </c:pt>
                <c:pt idx="2457">
                  <c:v>56.060608</c:v>
                </c:pt>
                <c:pt idx="2458">
                  <c:v>56.363636</c:v>
                </c:pt>
                <c:pt idx="2459">
                  <c:v>56.060608</c:v>
                </c:pt>
                <c:pt idx="2460">
                  <c:v>56.363636</c:v>
                </c:pt>
                <c:pt idx="2461">
                  <c:v>56.060608</c:v>
                </c:pt>
                <c:pt idx="2462">
                  <c:v>56.363636</c:v>
                </c:pt>
                <c:pt idx="2463">
                  <c:v>56.060608</c:v>
                </c:pt>
                <c:pt idx="2464">
                  <c:v>56.363636</c:v>
                </c:pt>
                <c:pt idx="2465">
                  <c:v>56.060608</c:v>
                </c:pt>
                <c:pt idx="2466">
                  <c:v>56.363636</c:v>
                </c:pt>
                <c:pt idx="2467">
                  <c:v>56.060608</c:v>
                </c:pt>
                <c:pt idx="2468">
                  <c:v>56.060608</c:v>
                </c:pt>
                <c:pt idx="2469">
                  <c:v>56.363636</c:v>
                </c:pt>
                <c:pt idx="2470">
                  <c:v>56.060608</c:v>
                </c:pt>
                <c:pt idx="2471">
                  <c:v>56.060608</c:v>
                </c:pt>
                <c:pt idx="2472">
                  <c:v>56.060608</c:v>
                </c:pt>
                <c:pt idx="2473">
                  <c:v>56.363636</c:v>
                </c:pt>
                <c:pt idx="2474">
                  <c:v>56.060608</c:v>
                </c:pt>
                <c:pt idx="2475">
                  <c:v>56.363636</c:v>
                </c:pt>
                <c:pt idx="2476">
                  <c:v>56.0606</c:v>
                </c:pt>
                <c:pt idx="2477">
                  <c:v>56.363628</c:v>
                </c:pt>
                <c:pt idx="2478">
                  <c:v>56.0606</c:v>
                </c:pt>
                <c:pt idx="2479">
                  <c:v>56.0606</c:v>
                </c:pt>
                <c:pt idx="2480">
                  <c:v>56.060608</c:v>
                </c:pt>
                <c:pt idx="2481">
                  <c:v>56.363636</c:v>
                </c:pt>
                <c:pt idx="2482">
                  <c:v>56.060608</c:v>
                </c:pt>
                <c:pt idx="2483">
                  <c:v>56.060608</c:v>
                </c:pt>
                <c:pt idx="2484">
                  <c:v>56.363636</c:v>
                </c:pt>
                <c:pt idx="2485">
                  <c:v>56.060608</c:v>
                </c:pt>
                <c:pt idx="2486">
                  <c:v>56.363636</c:v>
                </c:pt>
                <c:pt idx="2487">
                  <c:v>56.060608</c:v>
                </c:pt>
                <c:pt idx="2488">
                  <c:v>56.363636</c:v>
                </c:pt>
                <c:pt idx="2489">
                  <c:v>56.060608</c:v>
                </c:pt>
                <c:pt idx="2490">
                  <c:v>56.363636</c:v>
                </c:pt>
                <c:pt idx="2491">
                  <c:v>56.363636</c:v>
                </c:pt>
                <c:pt idx="2492">
                  <c:v>56.363636</c:v>
                </c:pt>
                <c:pt idx="2493">
                  <c:v>56.060608</c:v>
                </c:pt>
                <c:pt idx="2494">
                  <c:v>56.060608</c:v>
                </c:pt>
                <c:pt idx="2495">
                  <c:v>56.363636</c:v>
                </c:pt>
                <c:pt idx="2496">
                  <c:v>56.060608</c:v>
                </c:pt>
                <c:pt idx="2497">
                  <c:v>56.0606</c:v>
                </c:pt>
                <c:pt idx="2498">
                  <c:v>56.0606</c:v>
                </c:pt>
                <c:pt idx="2499">
                  <c:v>56.363628</c:v>
                </c:pt>
                <c:pt idx="2500">
                  <c:v>56.0606</c:v>
                </c:pt>
                <c:pt idx="2501">
                  <c:v>56.0606</c:v>
                </c:pt>
                <c:pt idx="2502">
                  <c:v>56.363636</c:v>
                </c:pt>
                <c:pt idx="2503">
                  <c:v>56.363628</c:v>
                </c:pt>
                <c:pt idx="2504">
                  <c:v>56.0606</c:v>
                </c:pt>
                <c:pt idx="2505">
                  <c:v>56.0606</c:v>
                </c:pt>
                <c:pt idx="2506">
                  <c:v>56.363636</c:v>
                </c:pt>
                <c:pt idx="2507">
                  <c:v>56.363636</c:v>
                </c:pt>
                <c:pt idx="2508">
                  <c:v>56.363636</c:v>
                </c:pt>
                <c:pt idx="2509">
                  <c:v>56.363636</c:v>
                </c:pt>
                <c:pt idx="2510">
                  <c:v>56.363628</c:v>
                </c:pt>
                <c:pt idx="2511">
                  <c:v>56.0606</c:v>
                </c:pt>
                <c:pt idx="2512">
                  <c:v>56.0606</c:v>
                </c:pt>
                <c:pt idx="2513">
                  <c:v>56.363636</c:v>
                </c:pt>
                <c:pt idx="2514">
                  <c:v>56.363636</c:v>
                </c:pt>
                <c:pt idx="2515">
                  <c:v>56.363636</c:v>
                </c:pt>
                <c:pt idx="2516">
                  <c:v>56.0606</c:v>
                </c:pt>
                <c:pt idx="2517">
                  <c:v>56.363628</c:v>
                </c:pt>
                <c:pt idx="2518">
                  <c:v>56.0606</c:v>
                </c:pt>
                <c:pt idx="2519">
                  <c:v>56.0606</c:v>
                </c:pt>
                <c:pt idx="2520">
                  <c:v>56.363636</c:v>
                </c:pt>
                <c:pt idx="2521">
                  <c:v>56.363636</c:v>
                </c:pt>
                <c:pt idx="2522">
                  <c:v>56.363636</c:v>
                </c:pt>
                <c:pt idx="2523">
                  <c:v>56.060608</c:v>
                </c:pt>
                <c:pt idx="2524">
                  <c:v>56.363636</c:v>
                </c:pt>
                <c:pt idx="2525">
                  <c:v>56.060608</c:v>
                </c:pt>
                <c:pt idx="2526">
                  <c:v>56.363636</c:v>
                </c:pt>
                <c:pt idx="2527">
                  <c:v>56.363636</c:v>
                </c:pt>
                <c:pt idx="2528">
                  <c:v>56.363636</c:v>
                </c:pt>
                <c:pt idx="2529">
                  <c:v>56.363636</c:v>
                </c:pt>
                <c:pt idx="2530">
                  <c:v>56.060608</c:v>
                </c:pt>
                <c:pt idx="2531">
                  <c:v>56.363636</c:v>
                </c:pt>
                <c:pt idx="2532">
                  <c:v>56.060608</c:v>
                </c:pt>
                <c:pt idx="2533">
                  <c:v>56.363636</c:v>
                </c:pt>
                <c:pt idx="2534">
                  <c:v>56.363636</c:v>
                </c:pt>
                <c:pt idx="2535">
                  <c:v>56.363636</c:v>
                </c:pt>
                <c:pt idx="2536">
                  <c:v>56.363636</c:v>
                </c:pt>
                <c:pt idx="2537">
                  <c:v>56.060608</c:v>
                </c:pt>
                <c:pt idx="2538">
                  <c:v>56.363636</c:v>
                </c:pt>
                <c:pt idx="2539">
                  <c:v>56.060608</c:v>
                </c:pt>
                <c:pt idx="2540">
                  <c:v>56.363636</c:v>
                </c:pt>
                <c:pt idx="2541">
                  <c:v>56.363636</c:v>
                </c:pt>
                <c:pt idx="2542">
                  <c:v>56.363636</c:v>
                </c:pt>
                <c:pt idx="2543">
                  <c:v>56.363636</c:v>
                </c:pt>
                <c:pt idx="2544">
                  <c:v>56.060608</c:v>
                </c:pt>
                <c:pt idx="2545">
                  <c:v>56.363636</c:v>
                </c:pt>
                <c:pt idx="2546">
                  <c:v>56.060608</c:v>
                </c:pt>
                <c:pt idx="2547">
                  <c:v>56.363636</c:v>
                </c:pt>
                <c:pt idx="2548">
                  <c:v>56.363636</c:v>
                </c:pt>
                <c:pt idx="2549">
                  <c:v>56.363636</c:v>
                </c:pt>
                <c:pt idx="2550">
                  <c:v>56.363636</c:v>
                </c:pt>
                <c:pt idx="2551">
                  <c:v>56.060608</c:v>
                </c:pt>
                <c:pt idx="2552">
                  <c:v>56.363636</c:v>
                </c:pt>
                <c:pt idx="2553">
                  <c:v>56.060608</c:v>
                </c:pt>
                <c:pt idx="2554">
                  <c:v>56.363636</c:v>
                </c:pt>
                <c:pt idx="2555">
                  <c:v>56.363636</c:v>
                </c:pt>
                <c:pt idx="2556">
                  <c:v>56.363636</c:v>
                </c:pt>
                <c:pt idx="2557">
                  <c:v>56.363636</c:v>
                </c:pt>
                <c:pt idx="2558">
                  <c:v>56.060608</c:v>
                </c:pt>
                <c:pt idx="2559">
                  <c:v>56.363636</c:v>
                </c:pt>
                <c:pt idx="2560">
                  <c:v>56.060608</c:v>
                </c:pt>
                <c:pt idx="2561">
                  <c:v>56.363636</c:v>
                </c:pt>
                <c:pt idx="2562">
                  <c:v>56.363636</c:v>
                </c:pt>
                <c:pt idx="2563">
                  <c:v>56.363636</c:v>
                </c:pt>
                <c:pt idx="2564">
                  <c:v>56.363636</c:v>
                </c:pt>
                <c:pt idx="2565">
                  <c:v>56.060608</c:v>
                </c:pt>
                <c:pt idx="2566">
                  <c:v>56.363636</c:v>
                </c:pt>
                <c:pt idx="2567">
                  <c:v>56.060608</c:v>
                </c:pt>
                <c:pt idx="2568">
                  <c:v>56.363636</c:v>
                </c:pt>
                <c:pt idx="2569">
                  <c:v>56.363636</c:v>
                </c:pt>
                <c:pt idx="2570">
                  <c:v>56.363636</c:v>
                </c:pt>
                <c:pt idx="2571">
                  <c:v>56.363636</c:v>
                </c:pt>
                <c:pt idx="2572">
                  <c:v>56.060608</c:v>
                </c:pt>
                <c:pt idx="2573">
                  <c:v>56.363636</c:v>
                </c:pt>
                <c:pt idx="2574">
                  <c:v>56.363636</c:v>
                </c:pt>
                <c:pt idx="2575">
                  <c:v>56.363636</c:v>
                </c:pt>
                <c:pt idx="2576">
                  <c:v>56.363636</c:v>
                </c:pt>
                <c:pt idx="2577">
                  <c:v>56.363636</c:v>
                </c:pt>
                <c:pt idx="2578">
                  <c:v>56.363636</c:v>
                </c:pt>
                <c:pt idx="2579">
                  <c:v>56.363636</c:v>
                </c:pt>
                <c:pt idx="2580">
                  <c:v>56.363636</c:v>
                </c:pt>
                <c:pt idx="2581">
                  <c:v>56.363636</c:v>
                </c:pt>
                <c:pt idx="2582">
                  <c:v>56.363636</c:v>
                </c:pt>
                <c:pt idx="2583">
                  <c:v>56.363636</c:v>
                </c:pt>
                <c:pt idx="2584">
                  <c:v>56.060608</c:v>
                </c:pt>
                <c:pt idx="2585">
                  <c:v>56.363636</c:v>
                </c:pt>
                <c:pt idx="2586">
                  <c:v>56.363636</c:v>
                </c:pt>
                <c:pt idx="2587">
                  <c:v>56.363636</c:v>
                </c:pt>
                <c:pt idx="2588">
                  <c:v>56.363636</c:v>
                </c:pt>
                <c:pt idx="2589">
                  <c:v>56.060608</c:v>
                </c:pt>
                <c:pt idx="2590">
                  <c:v>56.363636</c:v>
                </c:pt>
                <c:pt idx="2591">
                  <c:v>56.060608</c:v>
                </c:pt>
                <c:pt idx="2592">
                  <c:v>56.363636</c:v>
                </c:pt>
                <c:pt idx="2593">
                  <c:v>56.363636</c:v>
                </c:pt>
                <c:pt idx="2594">
                  <c:v>56.363636</c:v>
                </c:pt>
                <c:pt idx="2595">
                  <c:v>56.363636</c:v>
                </c:pt>
                <c:pt idx="2596">
                  <c:v>56.060608</c:v>
                </c:pt>
                <c:pt idx="2597">
                  <c:v>56.363636</c:v>
                </c:pt>
                <c:pt idx="2598">
                  <c:v>56.060608</c:v>
                </c:pt>
                <c:pt idx="2599">
                  <c:v>56.363636</c:v>
                </c:pt>
                <c:pt idx="2600">
                  <c:v>56.363636</c:v>
                </c:pt>
                <c:pt idx="2601">
                  <c:v>56.363636</c:v>
                </c:pt>
                <c:pt idx="2602">
                  <c:v>56.363636</c:v>
                </c:pt>
                <c:pt idx="2603">
                  <c:v>56.060608</c:v>
                </c:pt>
                <c:pt idx="2604">
                  <c:v>56.363636</c:v>
                </c:pt>
                <c:pt idx="2605">
                  <c:v>56.060608</c:v>
                </c:pt>
                <c:pt idx="2606">
                  <c:v>56.363636</c:v>
                </c:pt>
                <c:pt idx="2607">
                  <c:v>56.363636</c:v>
                </c:pt>
                <c:pt idx="2608">
                  <c:v>56.363636</c:v>
                </c:pt>
                <c:pt idx="2609">
                  <c:v>56.060608</c:v>
                </c:pt>
                <c:pt idx="2610">
                  <c:v>56.060608</c:v>
                </c:pt>
                <c:pt idx="2611">
                  <c:v>56.363636</c:v>
                </c:pt>
                <c:pt idx="2612">
                  <c:v>56.060608</c:v>
                </c:pt>
                <c:pt idx="2613">
                  <c:v>56.363636</c:v>
                </c:pt>
                <c:pt idx="2614">
                  <c:v>56.363636</c:v>
                </c:pt>
                <c:pt idx="2615">
                  <c:v>56.363628</c:v>
                </c:pt>
                <c:pt idx="2616">
                  <c:v>56.0606</c:v>
                </c:pt>
                <c:pt idx="2617">
                  <c:v>56.0606</c:v>
                </c:pt>
                <c:pt idx="2618">
                  <c:v>56.363636</c:v>
                </c:pt>
                <c:pt idx="2619">
                  <c:v>56.363636</c:v>
                </c:pt>
                <c:pt idx="2620">
                  <c:v>56.363636</c:v>
                </c:pt>
                <c:pt idx="2621">
                  <c:v>56.0606</c:v>
                </c:pt>
                <c:pt idx="2622">
                  <c:v>56.363628</c:v>
                </c:pt>
                <c:pt idx="2623">
                  <c:v>56.0606</c:v>
                </c:pt>
                <c:pt idx="2624">
                  <c:v>56.0606</c:v>
                </c:pt>
                <c:pt idx="2625">
                  <c:v>56.363636</c:v>
                </c:pt>
                <c:pt idx="2626">
                  <c:v>56.363636</c:v>
                </c:pt>
                <c:pt idx="2627">
                  <c:v>56.060608</c:v>
                </c:pt>
                <c:pt idx="2628">
                  <c:v>56.060608</c:v>
                </c:pt>
                <c:pt idx="2629">
                  <c:v>56.363636</c:v>
                </c:pt>
                <c:pt idx="2630">
                  <c:v>56.060608</c:v>
                </c:pt>
                <c:pt idx="2631">
                  <c:v>56.363636</c:v>
                </c:pt>
                <c:pt idx="2632">
                  <c:v>56.363636</c:v>
                </c:pt>
                <c:pt idx="2633">
                  <c:v>56.363628</c:v>
                </c:pt>
                <c:pt idx="2634">
                  <c:v>56.0606</c:v>
                </c:pt>
                <c:pt idx="2635">
                  <c:v>56.0606</c:v>
                </c:pt>
                <c:pt idx="2636">
                  <c:v>56.363636</c:v>
                </c:pt>
                <c:pt idx="2637">
                  <c:v>56.363636</c:v>
                </c:pt>
                <c:pt idx="2638">
                  <c:v>56.363636</c:v>
                </c:pt>
                <c:pt idx="2639">
                  <c:v>56.0606</c:v>
                </c:pt>
                <c:pt idx="2640">
                  <c:v>56.0606</c:v>
                </c:pt>
                <c:pt idx="2641">
                  <c:v>55.757568</c:v>
                </c:pt>
                <c:pt idx="2642">
                  <c:v>55.757576</c:v>
                </c:pt>
                <c:pt idx="2643">
                  <c:v>56.060608</c:v>
                </c:pt>
                <c:pt idx="2644">
                  <c:v>56.0606</c:v>
                </c:pt>
                <c:pt idx="2645">
                  <c:v>56.0606</c:v>
                </c:pt>
                <c:pt idx="2646">
                  <c:v>55.757576</c:v>
                </c:pt>
                <c:pt idx="2647">
                  <c:v>56.0606</c:v>
                </c:pt>
                <c:pt idx="2648">
                  <c:v>55.757576</c:v>
                </c:pt>
                <c:pt idx="2649">
                  <c:v>56.0606</c:v>
                </c:pt>
                <c:pt idx="2650">
                  <c:v>56.363636</c:v>
                </c:pt>
                <c:pt idx="2651">
                  <c:v>56.363636</c:v>
                </c:pt>
                <c:pt idx="2652">
                  <c:v>56.363636</c:v>
                </c:pt>
                <c:pt idx="2653">
                  <c:v>56.060608</c:v>
                </c:pt>
                <c:pt idx="2654">
                  <c:v>56.363636</c:v>
                </c:pt>
                <c:pt idx="2655">
                  <c:v>56.060608</c:v>
                </c:pt>
                <c:pt idx="2656">
                  <c:v>56.363636</c:v>
                </c:pt>
                <c:pt idx="2657">
                  <c:v>56.363636</c:v>
                </c:pt>
                <c:pt idx="2658">
                  <c:v>56.363636</c:v>
                </c:pt>
                <c:pt idx="2659">
                  <c:v>56.363636</c:v>
                </c:pt>
                <c:pt idx="2660">
                  <c:v>56.060608</c:v>
                </c:pt>
                <c:pt idx="2661">
                  <c:v>56.363636</c:v>
                </c:pt>
                <c:pt idx="2662">
                  <c:v>56.060608</c:v>
                </c:pt>
                <c:pt idx="2663">
                  <c:v>56.363636</c:v>
                </c:pt>
                <c:pt idx="2664">
                  <c:v>56.060608</c:v>
                </c:pt>
                <c:pt idx="2665">
                  <c:v>56.363636</c:v>
                </c:pt>
                <c:pt idx="2666">
                  <c:v>56.060608</c:v>
                </c:pt>
                <c:pt idx="2667">
                  <c:v>56.060608</c:v>
                </c:pt>
                <c:pt idx="2668">
                  <c:v>56.060608</c:v>
                </c:pt>
                <c:pt idx="2669">
                  <c:v>56.060608</c:v>
                </c:pt>
                <c:pt idx="2670">
                  <c:v>56.060608</c:v>
                </c:pt>
                <c:pt idx="2671">
                  <c:v>56.060608</c:v>
                </c:pt>
                <c:pt idx="2672">
                  <c:v>56.060608</c:v>
                </c:pt>
                <c:pt idx="2673">
                  <c:v>56.060608</c:v>
                </c:pt>
                <c:pt idx="2674">
                  <c:v>56.060608</c:v>
                </c:pt>
                <c:pt idx="2675">
                  <c:v>56.060608</c:v>
                </c:pt>
                <c:pt idx="2676">
                  <c:v>56.060608</c:v>
                </c:pt>
                <c:pt idx="2677">
                  <c:v>56.060608</c:v>
                </c:pt>
                <c:pt idx="2678">
                  <c:v>56.060608</c:v>
                </c:pt>
                <c:pt idx="2679">
                  <c:v>56.060608</c:v>
                </c:pt>
                <c:pt idx="2680">
                  <c:v>56.060608</c:v>
                </c:pt>
                <c:pt idx="2681">
                  <c:v>56.060608</c:v>
                </c:pt>
                <c:pt idx="2682">
                  <c:v>56.060608</c:v>
                </c:pt>
                <c:pt idx="2683">
                  <c:v>56.060608</c:v>
                </c:pt>
                <c:pt idx="2684">
                  <c:v>56.060608</c:v>
                </c:pt>
                <c:pt idx="2685">
                  <c:v>56.060608</c:v>
                </c:pt>
                <c:pt idx="2686">
                  <c:v>56.060608</c:v>
                </c:pt>
                <c:pt idx="2687">
                  <c:v>56.060608</c:v>
                </c:pt>
                <c:pt idx="2688">
                  <c:v>56.060608</c:v>
                </c:pt>
                <c:pt idx="2689">
                  <c:v>56.060608</c:v>
                </c:pt>
                <c:pt idx="2690">
                  <c:v>56.060608</c:v>
                </c:pt>
                <c:pt idx="2691">
                  <c:v>56.060608</c:v>
                </c:pt>
                <c:pt idx="2692">
                  <c:v>56.060608</c:v>
                </c:pt>
                <c:pt idx="2693">
                  <c:v>56.060608</c:v>
                </c:pt>
                <c:pt idx="2694">
                  <c:v>56.060608</c:v>
                </c:pt>
                <c:pt idx="2695">
                  <c:v>56.060608</c:v>
                </c:pt>
                <c:pt idx="2696">
                  <c:v>56.060608</c:v>
                </c:pt>
                <c:pt idx="2697">
                  <c:v>56.060608</c:v>
                </c:pt>
                <c:pt idx="2698">
                  <c:v>56.060608</c:v>
                </c:pt>
                <c:pt idx="2699">
                  <c:v>55.757576</c:v>
                </c:pt>
                <c:pt idx="2700">
                  <c:v>56.060608</c:v>
                </c:pt>
                <c:pt idx="2701">
                  <c:v>56.060608</c:v>
                </c:pt>
                <c:pt idx="2702">
                  <c:v>56.060608</c:v>
                </c:pt>
                <c:pt idx="2703">
                  <c:v>55.757576</c:v>
                </c:pt>
                <c:pt idx="2704">
                  <c:v>56.0606</c:v>
                </c:pt>
                <c:pt idx="2705">
                  <c:v>55.757576</c:v>
                </c:pt>
                <c:pt idx="2706">
                  <c:v>56.0606</c:v>
                </c:pt>
                <c:pt idx="2707">
                  <c:v>55.757568</c:v>
                </c:pt>
                <c:pt idx="2708">
                  <c:v>56.0606</c:v>
                </c:pt>
                <c:pt idx="2709">
                  <c:v>56.0606</c:v>
                </c:pt>
                <c:pt idx="2710">
                  <c:v>56.0606</c:v>
                </c:pt>
                <c:pt idx="2711">
                  <c:v>55.757576</c:v>
                </c:pt>
                <c:pt idx="2712">
                  <c:v>56.060608</c:v>
                </c:pt>
                <c:pt idx="2713">
                  <c:v>56.060608</c:v>
                </c:pt>
                <c:pt idx="2714">
                  <c:v>56.060608</c:v>
                </c:pt>
                <c:pt idx="2715">
                  <c:v>56.060608</c:v>
                </c:pt>
                <c:pt idx="2716">
                  <c:v>56.060608</c:v>
                </c:pt>
                <c:pt idx="2717">
                  <c:v>56.060608</c:v>
                </c:pt>
                <c:pt idx="2718">
                  <c:v>56.060608</c:v>
                </c:pt>
                <c:pt idx="2719">
                  <c:v>56.060608</c:v>
                </c:pt>
                <c:pt idx="2720">
                  <c:v>55.757576</c:v>
                </c:pt>
                <c:pt idx="2721">
                  <c:v>56.060608</c:v>
                </c:pt>
                <c:pt idx="2722">
                  <c:v>56.060608</c:v>
                </c:pt>
                <c:pt idx="2723">
                  <c:v>56.060608</c:v>
                </c:pt>
                <c:pt idx="2724">
                  <c:v>56.060608</c:v>
                </c:pt>
                <c:pt idx="2725">
                  <c:v>56.0606</c:v>
                </c:pt>
                <c:pt idx="2726">
                  <c:v>56.0606</c:v>
                </c:pt>
                <c:pt idx="2727">
                  <c:v>56.0606</c:v>
                </c:pt>
                <c:pt idx="2728">
                  <c:v>56.0606</c:v>
                </c:pt>
                <c:pt idx="2729">
                  <c:v>56.060608</c:v>
                </c:pt>
                <c:pt idx="2730">
                  <c:v>56.363636</c:v>
                </c:pt>
                <c:pt idx="2731">
                  <c:v>56.060608</c:v>
                </c:pt>
                <c:pt idx="2732">
                  <c:v>56.060608</c:v>
                </c:pt>
                <c:pt idx="2733">
                  <c:v>56.363636</c:v>
                </c:pt>
                <c:pt idx="2734">
                  <c:v>56.060608</c:v>
                </c:pt>
                <c:pt idx="2735">
                  <c:v>56.060608</c:v>
                </c:pt>
                <c:pt idx="2736">
                  <c:v>56.060608</c:v>
                </c:pt>
                <c:pt idx="2737">
                  <c:v>56.363636</c:v>
                </c:pt>
                <c:pt idx="2738">
                  <c:v>56.060608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PWM!$B$1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PWM!$B$2:$B$2740</c:f>
              <c:numCache>
                <c:formatCode>General</c:formatCode>
                <c:ptCount val="2739"/>
                <c:pt idx="0">
                  <c:v>0</c:v>
                </c:pt>
                <c:pt idx="1">
                  <c:v>1.968114</c:v>
                </c:pt>
                <c:pt idx="2">
                  <c:v>3.945022</c:v>
                </c:pt>
                <c:pt idx="3">
                  <c:v>6.928331</c:v>
                </c:pt>
                <c:pt idx="4">
                  <c:v>8.193862</c:v>
                </c:pt>
                <c:pt idx="5">
                  <c:v>9.878526</c:v>
                </c:pt>
                <c:pt idx="6">
                  <c:v>12.264456</c:v>
                </c:pt>
                <c:pt idx="7">
                  <c:v>15.359783</c:v>
                </c:pt>
                <c:pt idx="8">
                  <c:v>18.882374</c:v>
                </c:pt>
                <c:pt idx="9">
                  <c:v>22.824097</c:v>
                </c:pt>
                <c:pt idx="10">
                  <c:v>27.193085</c:v>
                </c:pt>
                <c:pt idx="11">
                  <c:v>31.844204</c:v>
                </c:pt>
                <c:pt idx="12">
                  <c:v>36.914455</c:v>
                </c:pt>
                <c:pt idx="13">
                  <c:v>41.863972</c:v>
                </c:pt>
                <c:pt idx="14">
                  <c:v>46.241093</c:v>
                </c:pt>
                <c:pt idx="15">
                  <c:v>50.336079</c:v>
                </c:pt>
                <c:pt idx="16">
                  <c:v>54.011929</c:v>
                </c:pt>
                <c:pt idx="17">
                  <c:v>57.260517</c:v>
                </c:pt>
                <c:pt idx="18">
                  <c:v>60.226971</c:v>
                </c:pt>
                <c:pt idx="19">
                  <c:v>62.911289</c:v>
                </c:pt>
                <c:pt idx="20">
                  <c:v>65.313484</c:v>
                </c:pt>
                <c:pt idx="21">
                  <c:v>67.570541</c:v>
                </c:pt>
                <c:pt idx="22">
                  <c:v>69.553604</c:v>
                </c:pt>
                <c:pt idx="23">
                  <c:v>71.109398</c:v>
                </c:pt>
                <c:pt idx="24">
                  <c:v>72.657059</c:v>
                </c:pt>
                <c:pt idx="25">
                  <c:v>74.212852</c:v>
                </c:pt>
                <c:pt idx="26">
                  <c:v>75.486511</c:v>
                </c:pt>
                <c:pt idx="27">
                  <c:v>76.47805</c:v>
                </c:pt>
                <c:pt idx="28">
                  <c:v>77.461449</c:v>
                </c:pt>
                <c:pt idx="29">
                  <c:v>78.452972</c:v>
                </c:pt>
                <c:pt idx="30">
                  <c:v>79.299362</c:v>
                </c:pt>
                <c:pt idx="31">
                  <c:v>80.008759</c:v>
                </c:pt>
                <c:pt idx="32">
                  <c:v>80.710022</c:v>
                </c:pt>
                <c:pt idx="33">
                  <c:v>81.419434</c:v>
                </c:pt>
                <c:pt idx="34">
                  <c:v>81.983704</c:v>
                </c:pt>
                <c:pt idx="35">
                  <c:v>82.410965</c:v>
                </c:pt>
                <c:pt idx="36">
                  <c:v>82.830093</c:v>
                </c:pt>
                <c:pt idx="37">
                  <c:v>83.394348</c:v>
                </c:pt>
                <c:pt idx="38">
                  <c:v>83.821609</c:v>
                </c:pt>
                <c:pt idx="39">
                  <c:v>84.103745</c:v>
                </c:pt>
                <c:pt idx="40">
                  <c:v>84.385887</c:v>
                </c:pt>
                <c:pt idx="41">
                  <c:v>84.668022</c:v>
                </c:pt>
                <c:pt idx="42">
                  <c:v>84.95015</c:v>
                </c:pt>
                <c:pt idx="43">
                  <c:v>85.232285</c:v>
                </c:pt>
                <c:pt idx="44">
                  <c:v>85.377419</c:v>
                </c:pt>
                <c:pt idx="45">
                  <c:v>85.651421</c:v>
                </c:pt>
                <c:pt idx="46">
                  <c:v>85.941689</c:v>
                </c:pt>
                <c:pt idx="47">
                  <c:v>86.07869</c:v>
                </c:pt>
                <c:pt idx="48">
                  <c:v>86.360809</c:v>
                </c:pt>
                <c:pt idx="49">
                  <c:v>86.505951</c:v>
                </c:pt>
                <c:pt idx="50">
                  <c:v>86.642952</c:v>
                </c:pt>
                <c:pt idx="51">
                  <c:v>86.925079</c:v>
                </c:pt>
                <c:pt idx="52">
                  <c:v>86.933212</c:v>
                </c:pt>
                <c:pt idx="53">
                  <c:v>86.925079</c:v>
                </c:pt>
                <c:pt idx="54">
                  <c:v>87.207214</c:v>
                </c:pt>
                <c:pt idx="55">
                  <c:v>87.352341</c:v>
                </c:pt>
                <c:pt idx="56">
                  <c:v>87.489342</c:v>
                </c:pt>
                <c:pt idx="57">
                  <c:v>87.497467</c:v>
                </c:pt>
                <c:pt idx="58">
                  <c:v>87.352341</c:v>
                </c:pt>
                <c:pt idx="59">
                  <c:v>87.489342</c:v>
                </c:pt>
                <c:pt idx="60">
                  <c:v>87.634468</c:v>
                </c:pt>
                <c:pt idx="61">
                  <c:v>87.497467</c:v>
                </c:pt>
                <c:pt idx="62">
                  <c:v>87.489342</c:v>
                </c:pt>
                <c:pt idx="63">
                  <c:v>87.634468</c:v>
                </c:pt>
                <c:pt idx="64">
                  <c:v>87.634468</c:v>
                </c:pt>
                <c:pt idx="65">
                  <c:v>87.634468</c:v>
                </c:pt>
                <c:pt idx="66">
                  <c:v>87.771469</c:v>
                </c:pt>
                <c:pt idx="67">
                  <c:v>87.916611</c:v>
                </c:pt>
                <c:pt idx="68">
                  <c:v>88.053604</c:v>
                </c:pt>
                <c:pt idx="69">
                  <c:v>88.198746</c:v>
                </c:pt>
                <c:pt idx="70">
                  <c:v>88.198746</c:v>
                </c:pt>
                <c:pt idx="71">
                  <c:v>88.335739</c:v>
                </c:pt>
                <c:pt idx="72">
                  <c:v>88.480865</c:v>
                </c:pt>
                <c:pt idx="73">
                  <c:v>88.480873</c:v>
                </c:pt>
                <c:pt idx="74">
                  <c:v>88.617874</c:v>
                </c:pt>
                <c:pt idx="75">
                  <c:v>88.763</c:v>
                </c:pt>
                <c:pt idx="76">
                  <c:v>88.626007</c:v>
                </c:pt>
                <c:pt idx="77">
                  <c:v>88.617874</c:v>
                </c:pt>
                <c:pt idx="78">
                  <c:v>88.763</c:v>
                </c:pt>
                <c:pt idx="79">
                  <c:v>88.625992</c:v>
                </c:pt>
                <c:pt idx="80">
                  <c:v>88.480858</c:v>
                </c:pt>
                <c:pt idx="81">
                  <c:v>88.480865</c:v>
                </c:pt>
                <c:pt idx="82">
                  <c:v>88.480873</c:v>
                </c:pt>
                <c:pt idx="83">
                  <c:v>88.617867</c:v>
                </c:pt>
                <c:pt idx="84">
                  <c:v>88.625992</c:v>
                </c:pt>
                <c:pt idx="85">
                  <c:v>88.480865</c:v>
                </c:pt>
                <c:pt idx="86">
                  <c:v>88.617874</c:v>
                </c:pt>
                <c:pt idx="87">
                  <c:v>88.763</c:v>
                </c:pt>
                <c:pt idx="88">
                  <c:v>88.626007</c:v>
                </c:pt>
                <c:pt idx="89">
                  <c:v>88.754875</c:v>
                </c:pt>
                <c:pt idx="90">
                  <c:v>89.182137</c:v>
                </c:pt>
                <c:pt idx="91">
                  <c:v>89.327263</c:v>
                </c:pt>
                <c:pt idx="92">
                  <c:v>89.327263</c:v>
                </c:pt>
                <c:pt idx="93">
                  <c:v>89.327263</c:v>
                </c:pt>
                <c:pt idx="94">
                  <c:v>89.327263</c:v>
                </c:pt>
                <c:pt idx="95">
                  <c:v>89.464264</c:v>
                </c:pt>
                <c:pt idx="96">
                  <c:v>89.472397</c:v>
                </c:pt>
                <c:pt idx="97">
                  <c:v>89.464264</c:v>
                </c:pt>
                <c:pt idx="98">
                  <c:v>89.60939</c:v>
                </c:pt>
                <c:pt idx="99">
                  <c:v>89.60939</c:v>
                </c:pt>
                <c:pt idx="100">
                  <c:v>89.472397</c:v>
                </c:pt>
                <c:pt idx="101">
                  <c:v>89.464264</c:v>
                </c:pt>
                <c:pt idx="102">
                  <c:v>89.60939</c:v>
                </c:pt>
                <c:pt idx="103">
                  <c:v>89.60939</c:v>
                </c:pt>
                <c:pt idx="104">
                  <c:v>89.60939</c:v>
                </c:pt>
                <c:pt idx="105">
                  <c:v>89.60939</c:v>
                </c:pt>
                <c:pt idx="106">
                  <c:v>89.60939</c:v>
                </c:pt>
                <c:pt idx="107">
                  <c:v>89.60939</c:v>
                </c:pt>
                <c:pt idx="108">
                  <c:v>89.60939</c:v>
                </c:pt>
                <c:pt idx="109">
                  <c:v>89.60939</c:v>
                </c:pt>
                <c:pt idx="110">
                  <c:v>89.60939</c:v>
                </c:pt>
                <c:pt idx="111">
                  <c:v>89.472397</c:v>
                </c:pt>
                <c:pt idx="112">
                  <c:v>89.464264</c:v>
                </c:pt>
                <c:pt idx="113">
                  <c:v>89.60939</c:v>
                </c:pt>
                <c:pt idx="114">
                  <c:v>89.60939</c:v>
                </c:pt>
                <c:pt idx="115">
                  <c:v>89.472397</c:v>
                </c:pt>
                <c:pt idx="116">
                  <c:v>89.464264</c:v>
                </c:pt>
                <c:pt idx="117">
                  <c:v>89.60939</c:v>
                </c:pt>
                <c:pt idx="118">
                  <c:v>89.60939</c:v>
                </c:pt>
                <c:pt idx="119">
                  <c:v>89.472397</c:v>
                </c:pt>
                <c:pt idx="120">
                  <c:v>89.464264</c:v>
                </c:pt>
                <c:pt idx="121">
                  <c:v>89.60939</c:v>
                </c:pt>
                <c:pt idx="122">
                  <c:v>89.472397</c:v>
                </c:pt>
                <c:pt idx="123">
                  <c:v>89.190262</c:v>
                </c:pt>
                <c:pt idx="124">
                  <c:v>89.182137</c:v>
                </c:pt>
                <c:pt idx="125">
                  <c:v>89.327263</c:v>
                </c:pt>
                <c:pt idx="126">
                  <c:v>89.327263</c:v>
                </c:pt>
                <c:pt idx="127">
                  <c:v>89.190262</c:v>
                </c:pt>
                <c:pt idx="128">
                  <c:v>89.182137</c:v>
                </c:pt>
                <c:pt idx="129">
                  <c:v>89.327263</c:v>
                </c:pt>
                <c:pt idx="130">
                  <c:v>89.190262</c:v>
                </c:pt>
                <c:pt idx="131">
                  <c:v>89.182137</c:v>
                </c:pt>
                <c:pt idx="132">
                  <c:v>89.464264</c:v>
                </c:pt>
                <c:pt idx="133">
                  <c:v>89.60939</c:v>
                </c:pt>
                <c:pt idx="134">
                  <c:v>89.472397</c:v>
                </c:pt>
                <c:pt idx="135">
                  <c:v>89.464264</c:v>
                </c:pt>
                <c:pt idx="136">
                  <c:v>89.472397</c:v>
                </c:pt>
                <c:pt idx="137">
                  <c:v>89.327263</c:v>
                </c:pt>
                <c:pt idx="138">
                  <c:v>89.327263</c:v>
                </c:pt>
                <c:pt idx="139">
                  <c:v>89.327263</c:v>
                </c:pt>
                <c:pt idx="140">
                  <c:v>89.464264</c:v>
                </c:pt>
                <c:pt idx="141">
                  <c:v>89.472397</c:v>
                </c:pt>
                <c:pt idx="142">
                  <c:v>89.327263</c:v>
                </c:pt>
                <c:pt idx="143">
                  <c:v>89.327263</c:v>
                </c:pt>
                <c:pt idx="144">
                  <c:v>89.327263</c:v>
                </c:pt>
                <c:pt idx="145">
                  <c:v>89.327263</c:v>
                </c:pt>
                <c:pt idx="146">
                  <c:v>89.327263</c:v>
                </c:pt>
                <c:pt idx="147">
                  <c:v>89.464264</c:v>
                </c:pt>
                <c:pt idx="148">
                  <c:v>89.472397</c:v>
                </c:pt>
                <c:pt idx="149">
                  <c:v>89.464264</c:v>
                </c:pt>
                <c:pt idx="150">
                  <c:v>89.472397</c:v>
                </c:pt>
                <c:pt idx="151">
                  <c:v>89.327263</c:v>
                </c:pt>
                <c:pt idx="152">
                  <c:v>89.327263</c:v>
                </c:pt>
                <c:pt idx="153">
                  <c:v>89.464264</c:v>
                </c:pt>
                <c:pt idx="154">
                  <c:v>89.60939</c:v>
                </c:pt>
                <c:pt idx="155">
                  <c:v>89.472397</c:v>
                </c:pt>
                <c:pt idx="156">
                  <c:v>89.464264</c:v>
                </c:pt>
                <c:pt idx="157">
                  <c:v>89.60939</c:v>
                </c:pt>
                <c:pt idx="158">
                  <c:v>89.60939</c:v>
                </c:pt>
                <c:pt idx="159">
                  <c:v>89.472397</c:v>
                </c:pt>
                <c:pt idx="160">
                  <c:v>89.464264</c:v>
                </c:pt>
                <c:pt idx="161">
                  <c:v>89.60939</c:v>
                </c:pt>
                <c:pt idx="162">
                  <c:v>89.60939</c:v>
                </c:pt>
                <c:pt idx="163">
                  <c:v>89.472397</c:v>
                </c:pt>
                <c:pt idx="164">
                  <c:v>89.464264</c:v>
                </c:pt>
                <c:pt idx="165">
                  <c:v>89.746391</c:v>
                </c:pt>
                <c:pt idx="166">
                  <c:v>89.754517</c:v>
                </c:pt>
                <c:pt idx="167">
                  <c:v>89.472397</c:v>
                </c:pt>
                <c:pt idx="168">
                  <c:v>89.464264</c:v>
                </c:pt>
                <c:pt idx="169">
                  <c:v>89.746391</c:v>
                </c:pt>
                <c:pt idx="170">
                  <c:v>89.754517</c:v>
                </c:pt>
                <c:pt idx="171">
                  <c:v>89.60939</c:v>
                </c:pt>
                <c:pt idx="172">
                  <c:v>89.60939</c:v>
                </c:pt>
                <c:pt idx="173">
                  <c:v>89.746391</c:v>
                </c:pt>
                <c:pt idx="174">
                  <c:v>89.754517</c:v>
                </c:pt>
                <c:pt idx="175">
                  <c:v>89.472397</c:v>
                </c:pt>
                <c:pt idx="176">
                  <c:v>89.464264</c:v>
                </c:pt>
                <c:pt idx="177">
                  <c:v>89.746391</c:v>
                </c:pt>
                <c:pt idx="178">
                  <c:v>89.891518</c:v>
                </c:pt>
                <c:pt idx="179">
                  <c:v>89.754517</c:v>
                </c:pt>
                <c:pt idx="180">
                  <c:v>89.60939</c:v>
                </c:pt>
                <c:pt idx="181">
                  <c:v>89.746391</c:v>
                </c:pt>
                <c:pt idx="182">
                  <c:v>89.891518</c:v>
                </c:pt>
                <c:pt idx="183">
                  <c:v>89.754517</c:v>
                </c:pt>
                <c:pt idx="184">
                  <c:v>89.746391</c:v>
                </c:pt>
                <c:pt idx="185">
                  <c:v>89.891518</c:v>
                </c:pt>
                <c:pt idx="186">
                  <c:v>89.891518</c:v>
                </c:pt>
                <c:pt idx="187">
                  <c:v>89.891518</c:v>
                </c:pt>
                <c:pt idx="188">
                  <c:v>89.754517</c:v>
                </c:pt>
                <c:pt idx="189">
                  <c:v>89.746391</c:v>
                </c:pt>
                <c:pt idx="190">
                  <c:v>89.891518</c:v>
                </c:pt>
                <c:pt idx="191">
                  <c:v>89.891518</c:v>
                </c:pt>
                <c:pt idx="192">
                  <c:v>89.891518</c:v>
                </c:pt>
                <c:pt idx="193">
                  <c:v>89.891518</c:v>
                </c:pt>
                <c:pt idx="194">
                  <c:v>89.754517</c:v>
                </c:pt>
                <c:pt idx="195">
                  <c:v>89.746391</c:v>
                </c:pt>
                <c:pt idx="196">
                  <c:v>89.891518</c:v>
                </c:pt>
                <c:pt idx="197">
                  <c:v>89.754517</c:v>
                </c:pt>
                <c:pt idx="198">
                  <c:v>89.746391</c:v>
                </c:pt>
                <c:pt idx="199">
                  <c:v>89.754517</c:v>
                </c:pt>
                <c:pt idx="200">
                  <c:v>89.746391</c:v>
                </c:pt>
                <c:pt idx="201">
                  <c:v>89.891518</c:v>
                </c:pt>
                <c:pt idx="202">
                  <c:v>89.754517</c:v>
                </c:pt>
                <c:pt idx="203">
                  <c:v>89.60939</c:v>
                </c:pt>
                <c:pt idx="204">
                  <c:v>89.746391</c:v>
                </c:pt>
                <c:pt idx="205">
                  <c:v>89.891518</c:v>
                </c:pt>
                <c:pt idx="206">
                  <c:v>89.754517</c:v>
                </c:pt>
                <c:pt idx="207">
                  <c:v>89.746391</c:v>
                </c:pt>
                <c:pt idx="208">
                  <c:v>89.754517</c:v>
                </c:pt>
                <c:pt idx="209">
                  <c:v>89.746391</c:v>
                </c:pt>
                <c:pt idx="210">
                  <c:v>89.891518</c:v>
                </c:pt>
                <c:pt idx="211">
                  <c:v>89.754517</c:v>
                </c:pt>
                <c:pt idx="212">
                  <c:v>89.746391</c:v>
                </c:pt>
                <c:pt idx="213">
                  <c:v>89.891518</c:v>
                </c:pt>
                <c:pt idx="214">
                  <c:v>89.891518</c:v>
                </c:pt>
                <c:pt idx="215">
                  <c:v>89.891518</c:v>
                </c:pt>
                <c:pt idx="216">
                  <c:v>89.891518</c:v>
                </c:pt>
                <c:pt idx="217">
                  <c:v>89.891518</c:v>
                </c:pt>
                <c:pt idx="218">
                  <c:v>89.891518</c:v>
                </c:pt>
                <c:pt idx="219">
                  <c:v>89.891518</c:v>
                </c:pt>
                <c:pt idx="220">
                  <c:v>89.891518</c:v>
                </c:pt>
                <c:pt idx="221">
                  <c:v>89.891518</c:v>
                </c:pt>
                <c:pt idx="222">
                  <c:v>89.754517</c:v>
                </c:pt>
                <c:pt idx="223">
                  <c:v>89.746391</c:v>
                </c:pt>
                <c:pt idx="224">
                  <c:v>89.891518</c:v>
                </c:pt>
                <c:pt idx="225">
                  <c:v>89.754517</c:v>
                </c:pt>
                <c:pt idx="226">
                  <c:v>89.746391</c:v>
                </c:pt>
                <c:pt idx="227">
                  <c:v>89.754517</c:v>
                </c:pt>
                <c:pt idx="228">
                  <c:v>89.746391</c:v>
                </c:pt>
                <c:pt idx="229">
                  <c:v>89.891518</c:v>
                </c:pt>
                <c:pt idx="230">
                  <c:v>89.754517</c:v>
                </c:pt>
                <c:pt idx="231">
                  <c:v>89.746391</c:v>
                </c:pt>
                <c:pt idx="232">
                  <c:v>89.891518</c:v>
                </c:pt>
                <c:pt idx="233">
                  <c:v>89.891518</c:v>
                </c:pt>
                <c:pt idx="234">
                  <c:v>89.891518</c:v>
                </c:pt>
                <c:pt idx="235">
                  <c:v>89.891518</c:v>
                </c:pt>
                <c:pt idx="236">
                  <c:v>89.754517</c:v>
                </c:pt>
                <c:pt idx="237">
                  <c:v>89.746391</c:v>
                </c:pt>
                <c:pt idx="238">
                  <c:v>89.891518</c:v>
                </c:pt>
                <c:pt idx="239">
                  <c:v>89.754517</c:v>
                </c:pt>
                <c:pt idx="240">
                  <c:v>89.746391</c:v>
                </c:pt>
                <c:pt idx="241">
                  <c:v>89.754517</c:v>
                </c:pt>
                <c:pt idx="242">
                  <c:v>89.746391</c:v>
                </c:pt>
                <c:pt idx="243">
                  <c:v>89.891518</c:v>
                </c:pt>
                <c:pt idx="244">
                  <c:v>89.754517</c:v>
                </c:pt>
                <c:pt idx="245">
                  <c:v>89.746391</c:v>
                </c:pt>
                <c:pt idx="246">
                  <c:v>88.535172</c:v>
                </c:pt>
                <c:pt idx="247">
                  <c:v>87.172768</c:v>
                </c:pt>
                <c:pt idx="248">
                  <c:v>85.357452</c:v>
                </c:pt>
                <c:pt idx="249">
                  <c:v>85.075333</c:v>
                </c:pt>
                <c:pt idx="250">
                  <c:v>84.656189</c:v>
                </c:pt>
                <c:pt idx="251">
                  <c:v>84.228928</c:v>
                </c:pt>
                <c:pt idx="252">
                  <c:v>83.672791</c:v>
                </c:pt>
                <c:pt idx="253">
                  <c:v>82.826393</c:v>
                </c:pt>
                <c:pt idx="254">
                  <c:v>81.980003</c:v>
                </c:pt>
                <c:pt idx="255">
                  <c:v>80.996605</c:v>
                </c:pt>
                <c:pt idx="256">
                  <c:v>79.86808</c:v>
                </c:pt>
                <c:pt idx="257">
                  <c:v>78.602554</c:v>
                </c:pt>
                <c:pt idx="258">
                  <c:v>77.328888</c:v>
                </c:pt>
                <c:pt idx="259">
                  <c:v>76.200363</c:v>
                </c:pt>
                <c:pt idx="260">
                  <c:v>75.071823</c:v>
                </c:pt>
                <c:pt idx="261">
                  <c:v>73.80629</c:v>
                </c:pt>
                <c:pt idx="262">
                  <c:v>72.532639</c:v>
                </c:pt>
                <c:pt idx="263">
                  <c:v>71.267105</c:v>
                </c:pt>
                <c:pt idx="264">
                  <c:v>70.130447</c:v>
                </c:pt>
                <c:pt idx="265">
                  <c:v>69.01004</c:v>
                </c:pt>
                <c:pt idx="266">
                  <c:v>67.873375</c:v>
                </c:pt>
                <c:pt idx="267">
                  <c:v>66.889984</c:v>
                </c:pt>
                <c:pt idx="268">
                  <c:v>65.761452</c:v>
                </c:pt>
                <c:pt idx="269">
                  <c:v>64.632927</c:v>
                </c:pt>
                <c:pt idx="270">
                  <c:v>63.504398</c:v>
                </c:pt>
                <c:pt idx="271">
                  <c:v>62.512871</c:v>
                </c:pt>
                <c:pt idx="272">
                  <c:v>61.529472</c:v>
                </c:pt>
                <c:pt idx="273">
                  <c:v>60.537945</c:v>
                </c:pt>
                <c:pt idx="274">
                  <c:v>59.417549</c:v>
                </c:pt>
                <c:pt idx="275">
                  <c:v>58.417889</c:v>
                </c:pt>
                <c:pt idx="276">
                  <c:v>57.579624</c:v>
                </c:pt>
                <c:pt idx="277">
                  <c:v>56.451096</c:v>
                </c:pt>
                <c:pt idx="278">
                  <c:v>55.459568</c:v>
                </c:pt>
                <c:pt idx="279">
                  <c:v>54.47617</c:v>
                </c:pt>
                <c:pt idx="280">
                  <c:v>53.621635</c:v>
                </c:pt>
                <c:pt idx="281">
                  <c:v>52.783367</c:v>
                </c:pt>
                <c:pt idx="282">
                  <c:v>51.79184</c:v>
                </c:pt>
                <c:pt idx="283">
                  <c:v>50.945446</c:v>
                </c:pt>
                <c:pt idx="284">
                  <c:v>50.099049</c:v>
                </c:pt>
                <c:pt idx="285">
                  <c:v>49.115646</c:v>
                </c:pt>
                <c:pt idx="286">
                  <c:v>48.124115</c:v>
                </c:pt>
                <c:pt idx="287">
                  <c:v>47.414715</c:v>
                </c:pt>
                <c:pt idx="288">
                  <c:v>46.57645</c:v>
                </c:pt>
                <c:pt idx="289">
                  <c:v>45.721928</c:v>
                </c:pt>
                <c:pt idx="290">
                  <c:v>44.883663</c:v>
                </c:pt>
                <c:pt idx="291">
                  <c:v>43.892132</c:v>
                </c:pt>
                <c:pt idx="292">
                  <c:v>43.045734</c:v>
                </c:pt>
                <c:pt idx="293">
                  <c:v>42.199337</c:v>
                </c:pt>
                <c:pt idx="294">
                  <c:v>41.489941</c:v>
                </c:pt>
                <c:pt idx="295">
                  <c:v>40.788673</c:v>
                </c:pt>
                <c:pt idx="296">
                  <c:v>40.079277</c:v>
                </c:pt>
                <c:pt idx="297">
                  <c:v>39.37801</c:v>
                </c:pt>
                <c:pt idx="298">
                  <c:v>38.531616</c:v>
                </c:pt>
                <c:pt idx="299">
                  <c:v>37.82222</c:v>
                </c:pt>
                <c:pt idx="300">
                  <c:v>37.120953</c:v>
                </c:pt>
                <c:pt idx="301">
                  <c:v>36.411556</c:v>
                </c:pt>
                <c:pt idx="302">
                  <c:v>35.984295</c:v>
                </c:pt>
                <c:pt idx="303">
                  <c:v>35.428158</c:v>
                </c:pt>
                <c:pt idx="304">
                  <c:v>34.718761</c:v>
                </c:pt>
                <c:pt idx="305">
                  <c:v>34.154499</c:v>
                </c:pt>
                <c:pt idx="306">
                  <c:v>33.453232</c:v>
                </c:pt>
                <c:pt idx="307">
                  <c:v>32.880836</c:v>
                </c:pt>
                <c:pt idx="308">
                  <c:v>32.461704</c:v>
                </c:pt>
                <c:pt idx="309">
                  <c:v>31.897438</c:v>
                </c:pt>
                <c:pt idx="310">
                  <c:v>31.333172</c:v>
                </c:pt>
                <c:pt idx="311">
                  <c:v>30.905907</c:v>
                </c:pt>
                <c:pt idx="312">
                  <c:v>30.349773</c:v>
                </c:pt>
                <c:pt idx="313">
                  <c:v>29.777378</c:v>
                </c:pt>
                <c:pt idx="314">
                  <c:v>29.358242</c:v>
                </c:pt>
                <c:pt idx="315">
                  <c:v>28.930979</c:v>
                </c:pt>
                <c:pt idx="316">
                  <c:v>28.648846</c:v>
                </c:pt>
                <c:pt idx="317">
                  <c:v>28.229712</c:v>
                </c:pt>
                <c:pt idx="318">
                  <c:v>27.802448</c:v>
                </c:pt>
                <c:pt idx="319">
                  <c:v>27.383316</c:v>
                </c:pt>
                <c:pt idx="320">
                  <c:v>27.093052</c:v>
                </c:pt>
                <c:pt idx="321">
                  <c:v>26.81905</c:v>
                </c:pt>
                <c:pt idx="322">
                  <c:v>26.391787</c:v>
                </c:pt>
                <c:pt idx="323">
                  <c:v>26.109653</c:v>
                </c:pt>
                <c:pt idx="324">
                  <c:v>25.82752</c:v>
                </c:pt>
                <c:pt idx="325">
                  <c:v>25.545387</c:v>
                </c:pt>
                <c:pt idx="326">
                  <c:v>25.263256</c:v>
                </c:pt>
                <c:pt idx="327">
                  <c:v>24.981125</c:v>
                </c:pt>
                <c:pt idx="328">
                  <c:v>24.835991</c:v>
                </c:pt>
                <c:pt idx="329">
                  <c:v>24.698992</c:v>
                </c:pt>
                <c:pt idx="330">
                  <c:v>24.416861</c:v>
                </c:pt>
                <c:pt idx="331">
                  <c:v>24.134729</c:v>
                </c:pt>
                <c:pt idx="332">
                  <c:v>23.989597</c:v>
                </c:pt>
                <c:pt idx="333">
                  <c:v>23.852596</c:v>
                </c:pt>
                <c:pt idx="334">
                  <c:v>23.707464</c:v>
                </c:pt>
                <c:pt idx="335">
                  <c:v>23.570463</c:v>
                </c:pt>
                <c:pt idx="336">
                  <c:v>23.288334</c:v>
                </c:pt>
                <c:pt idx="337">
                  <c:v>23.1432</c:v>
                </c:pt>
                <c:pt idx="338">
                  <c:v>23.006199</c:v>
                </c:pt>
                <c:pt idx="339">
                  <c:v>22.861069</c:v>
                </c:pt>
                <c:pt idx="340">
                  <c:v>22.861069</c:v>
                </c:pt>
                <c:pt idx="341">
                  <c:v>22.861069</c:v>
                </c:pt>
                <c:pt idx="342">
                  <c:v>22.724068</c:v>
                </c:pt>
                <c:pt idx="343">
                  <c:v>22.578938</c:v>
                </c:pt>
                <c:pt idx="344">
                  <c:v>22.441936</c:v>
                </c:pt>
                <c:pt idx="345">
                  <c:v>22.296806</c:v>
                </c:pt>
                <c:pt idx="346">
                  <c:v>22.296803</c:v>
                </c:pt>
                <c:pt idx="347">
                  <c:v>22.159801</c:v>
                </c:pt>
                <c:pt idx="348">
                  <c:v>22.014669</c:v>
                </c:pt>
                <c:pt idx="349">
                  <c:v>22.014669</c:v>
                </c:pt>
                <c:pt idx="350">
                  <c:v>21.87767</c:v>
                </c:pt>
                <c:pt idx="351">
                  <c:v>21.73254</c:v>
                </c:pt>
                <c:pt idx="352">
                  <c:v>21.73254</c:v>
                </c:pt>
                <c:pt idx="353">
                  <c:v>21.73254</c:v>
                </c:pt>
                <c:pt idx="354">
                  <c:v>21.73254</c:v>
                </c:pt>
                <c:pt idx="355">
                  <c:v>21.73254</c:v>
                </c:pt>
                <c:pt idx="356">
                  <c:v>21.73254</c:v>
                </c:pt>
                <c:pt idx="357">
                  <c:v>21.73254</c:v>
                </c:pt>
                <c:pt idx="358">
                  <c:v>21.73254</c:v>
                </c:pt>
                <c:pt idx="359">
                  <c:v>21.595537</c:v>
                </c:pt>
                <c:pt idx="360">
                  <c:v>21.587406</c:v>
                </c:pt>
                <c:pt idx="361">
                  <c:v>21.595537</c:v>
                </c:pt>
                <c:pt idx="362">
                  <c:v>21.450405</c:v>
                </c:pt>
                <c:pt idx="363">
                  <c:v>21.450405</c:v>
                </c:pt>
                <c:pt idx="364">
                  <c:v>21.450405</c:v>
                </c:pt>
                <c:pt idx="365">
                  <c:v>21.450405</c:v>
                </c:pt>
                <c:pt idx="366">
                  <c:v>21.313404</c:v>
                </c:pt>
                <c:pt idx="367">
                  <c:v>21.168274</c:v>
                </c:pt>
                <c:pt idx="368">
                  <c:v>21.168272</c:v>
                </c:pt>
                <c:pt idx="369">
                  <c:v>21.305273</c:v>
                </c:pt>
                <c:pt idx="370">
                  <c:v>21.313404</c:v>
                </c:pt>
                <c:pt idx="371">
                  <c:v>21.168274</c:v>
                </c:pt>
                <c:pt idx="372">
                  <c:v>21.305275</c:v>
                </c:pt>
                <c:pt idx="373">
                  <c:v>21.313404</c:v>
                </c:pt>
                <c:pt idx="374">
                  <c:v>21.168274</c:v>
                </c:pt>
                <c:pt idx="375">
                  <c:v>21.168274</c:v>
                </c:pt>
                <c:pt idx="376">
                  <c:v>21.168274</c:v>
                </c:pt>
                <c:pt idx="377">
                  <c:v>21.305275</c:v>
                </c:pt>
                <c:pt idx="378">
                  <c:v>21.313404</c:v>
                </c:pt>
                <c:pt idx="379">
                  <c:v>21.168272</c:v>
                </c:pt>
                <c:pt idx="380">
                  <c:v>21.168272</c:v>
                </c:pt>
                <c:pt idx="381">
                  <c:v>21.168272</c:v>
                </c:pt>
                <c:pt idx="382">
                  <c:v>21.031273</c:v>
                </c:pt>
                <c:pt idx="383">
                  <c:v>21.023142</c:v>
                </c:pt>
                <c:pt idx="384">
                  <c:v>21.168274</c:v>
                </c:pt>
                <c:pt idx="385">
                  <c:v>21.168272</c:v>
                </c:pt>
                <c:pt idx="386">
                  <c:v>21.168272</c:v>
                </c:pt>
                <c:pt idx="387">
                  <c:v>21.031273</c:v>
                </c:pt>
                <c:pt idx="388">
                  <c:v>21.023142</c:v>
                </c:pt>
                <c:pt idx="389">
                  <c:v>21.031273</c:v>
                </c:pt>
                <c:pt idx="390">
                  <c:v>20.886141</c:v>
                </c:pt>
                <c:pt idx="391">
                  <c:v>21.023142</c:v>
                </c:pt>
                <c:pt idx="392">
                  <c:v>21.168274</c:v>
                </c:pt>
                <c:pt idx="393">
                  <c:v>21.031273</c:v>
                </c:pt>
                <c:pt idx="394">
                  <c:v>20.886141</c:v>
                </c:pt>
                <c:pt idx="395">
                  <c:v>20.886141</c:v>
                </c:pt>
                <c:pt idx="396">
                  <c:v>21.023142</c:v>
                </c:pt>
                <c:pt idx="397">
                  <c:v>21.031273</c:v>
                </c:pt>
                <c:pt idx="398">
                  <c:v>20.886141</c:v>
                </c:pt>
                <c:pt idx="399">
                  <c:v>21.023142</c:v>
                </c:pt>
                <c:pt idx="400">
                  <c:v>21.031273</c:v>
                </c:pt>
                <c:pt idx="401">
                  <c:v>20.886141</c:v>
                </c:pt>
                <c:pt idx="402">
                  <c:v>20.886141</c:v>
                </c:pt>
                <c:pt idx="403">
                  <c:v>20.886141</c:v>
                </c:pt>
                <c:pt idx="404">
                  <c:v>20.886141</c:v>
                </c:pt>
                <c:pt idx="405">
                  <c:v>20.886141</c:v>
                </c:pt>
                <c:pt idx="406">
                  <c:v>20.74914</c:v>
                </c:pt>
                <c:pt idx="407">
                  <c:v>20.741009</c:v>
                </c:pt>
                <c:pt idx="408">
                  <c:v>20.886141</c:v>
                </c:pt>
                <c:pt idx="409">
                  <c:v>20.74914</c:v>
                </c:pt>
                <c:pt idx="410">
                  <c:v>20.741009</c:v>
                </c:pt>
                <c:pt idx="411">
                  <c:v>20.886141</c:v>
                </c:pt>
                <c:pt idx="412">
                  <c:v>20.886141</c:v>
                </c:pt>
                <c:pt idx="413">
                  <c:v>20.886141</c:v>
                </c:pt>
                <c:pt idx="414">
                  <c:v>20.886141</c:v>
                </c:pt>
                <c:pt idx="415">
                  <c:v>20.886141</c:v>
                </c:pt>
                <c:pt idx="416">
                  <c:v>21.023142</c:v>
                </c:pt>
                <c:pt idx="417">
                  <c:v>21.031273</c:v>
                </c:pt>
                <c:pt idx="418">
                  <c:v>20.886141</c:v>
                </c:pt>
                <c:pt idx="419">
                  <c:v>21.023142</c:v>
                </c:pt>
                <c:pt idx="420">
                  <c:v>21.031273</c:v>
                </c:pt>
                <c:pt idx="421">
                  <c:v>20.886141</c:v>
                </c:pt>
                <c:pt idx="422">
                  <c:v>20.886141</c:v>
                </c:pt>
                <c:pt idx="423">
                  <c:v>20.886141</c:v>
                </c:pt>
                <c:pt idx="424">
                  <c:v>20.886141</c:v>
                </c:pt>
                <c:pt idx="425">
                  <c:v>20.886141</c:v>
                </c:pt>
                <c:pt idx="426">
                  <c:v>20.74914</c:v>
                </c:pt>
                <c:pt idx="427">
                  <c:v>20.741009</c:v>
                </c:pt>
                <c:pt idx="428">
                  <c:v>20.886141</c:v>
                </c:pt>
                <c:pt idx="429">
                  <c:v>20.74914</c:v>
                </c:pt>
                <c:pt idx="430">
                  <c:v>20.741009</c:v>
                </c:pt>
                <c:pt idx="431">
                  <c:v>20.886141</c:v>
                </c:pt>
                <c:pt idx="432">
                  <c:v>20.74914</c:v>
                </c:pt>
                <c:pt idx="433">
                  <c:v>20.741009</c:v>
                </c:pt>
                <c:pt idx="434">
                  <c:v>20.886141</c:v>
                </c:pt>
                <c:pt idx="435">
                  <c:v>20.74914</c:v>
                </c:pt>
                <c:pt idx="436">
                  <c:v>20.741009</c:v>
                </c:pt>
                <c:pt idx="437">
                  <c:v>20.886141</c:v>
                </c:pt>
                <c:pt idx="438">
                  <c:v>20.886141</c:v>
                </c:pt>
                <c:pt idx="439">
                  <c:v>20.886141</c:v>
                </c:pt>
                <c:pt idx="440">
                  <c:v>20.886141</c:v>
                </c:pt>
                <c:pt idx="441">
                  <c:v>20.74914</c:v>
                </c:pt>
                <c:pt idx="442">
                  <c:v>20.741009</c:v>
                </c:pt>
                <c:pt idx="443">
                  <c:v>20.886141</c:v>
                </c:pt>
                <c:pt idx="444">
                  <c:v>20.886141</c:v>
                </c:pt>
                <c:pt idx="445">
                  <c:v>21.023142</c:v>
                </c:pt>
                <c:pt idx="446">
                  <c:v>21.031273</c:v>
                </c:pt>
                <c:pt idx="447">
                  <c:v>20.886141</c:v>
                </c:pt>
                <c:pt idx="448">
                  <c:v>20.886141</c:v>
                </c:pt>
                <c:pt idx="449">
                  <c:v>20.886141</c:v>
                </c:pt>
                <c:pt idx="450">
                  <c:v>20.886141</c:v>
                </c:pt>
                <c:pt idx="451">
                  <c:v>21.023142</c:v>
                </c:pt>
                <c:pt idx="452">
                  <c:v>21.031273</c:v>
                </c:pt>
                <c:pt idx="453">
                  <c:v>20.886141</c:v>
                </c:pt>
                <c:pt idx="454">
                  <c:v>20.886141</c:v>
                </c:pt>
                <c:pt idx="455">
                  <c:v>20.74914</c:v>
                </c:pt>
                <c:pt idx="456">
                  <c:v>20.741009</c:v>
                </c:pt>
                <c:pt idx="457">
                  <c:v>20.886141</c:v>
                </c:pt>
                <c:pt idx="458">
                  <c:v>20.74914</c:v>
                </c:pt>
                <c:pt idx="459">
                  <c:v>20.741009</c:v>
                </c:pt>
                <c:pt idx="460">
                  <c:v>20.886141</c:v>
                </c:pt>
                <c:pt idx="461">
                  <c:v>20.74914</c:v>
                </c:pt>
                <c:pt idx="462">
                  <c:v>20.741009</c:v>
                </c:pt>
                <c:pt idx="463">
                  <c:v>20.886141</c:v>
                </c:pt>
                <c:pt idx="464">
                  <c:v>20.74914</c:v>
                </c:pt>
                <c:pt idx="465">
                  <c:v>20.741009</c:v>
                </c:pt>
                <c:pt idx="466">
                  <c:v>20.886141</c:v>
                </c:pt>
                <c:pt idx="467">
                  <c:v>20.74914</c:v>
                </c:pt>
                <c:pt idx="468">
                  <c:v>20.741009</c:v>
                </c:pt>
                <c:pt idx="469">
                  <c:v>20.886141</c:v>
                </c:pt>
                <c:pt idx="470">
                  <c:v>20.74914</c:v>
                </c:pt>
                <c:pt idx="471">
                  <c:v>20.741009</c:v>
                </c:pt>
                <c:pt idx="472">
                  <c:v>20.886141</c:v>
                </c:pt>
                <c:pt idx="473">
                  <c:v>20.74914</c:v>
                </c:pt>
                <c:pt idx="474">
                  <c:v>20.741009</c:v>
                </c:pt>
                <c:pt idx="475">
                  <c:v>20.886141</c:v>
                </c:pt>
                <c:pt idx="476">
                  <c:v>20.74914</c:v>
                </c:pt>
                <c:pt idx="477">
                  <c:v>20.741009</c:v>
                </c:pt>
                <c:pt idx="478">
                  <c:v>20.886141</c:v>
                </c:pt>
                <c:pt idx="479">
                  <c:v>20.886141</c:v>
                </c:pt>
                <c:pt idx="480">
                  <c:v>20.886141</c:v>
                </c:pt>
                <c:pt idx="481">
                  <c:v>20.886141</c:v>
                </c:pt>
                <c:pt idx="482">
                  <c:v>20.886141</c:v>
                </c:pt>
                <c:pt idx="483">
                  <c:v>21.023142</c:v>
                </c:pt>
                <c:pt idx="484">
                  <c:v>21.031273</c:v>
                </c:pt>
                <c:pt idx="485">
                  <c:v>20.886141</c:v>
                </c:pt>
                <c:pt idx="486">
                  <c:v>21.023142</c:v>
                </c:pt>
                <c:pt idx="487">
                  <c:v>21.031273</c:v>
                </c:pt>
                <c:pt idx="488">
                  <c:v>20.886141</c:v>
                </c:pt>
                <c:pt idx="489">
                  <c:v>20.886141</c:v>
                </c:pt>
                <c:pt idx="490">
                  <c:v>20.886141</c:v>
                </c:pt>
                <c:pt idx="491">
                  <c:v>20.886141</c:v>
                </c:pt>
                <c:pt idx="492">
                  <c:v>20.886141</c:v>
                </c:pt>
                <c:pt idx="493">
                  <c:v>20.74914</c:v>
                </c:pt>
                <c:pt idx="494">
                  <c:v>20.741009</c:v>
                </c:pt>
                <c:pt idx="495">
                  <c:v>20.886141</c:v>
                </c:pt>
                <c:pt idx="496">
                  <c:v>20.74914</c:v>
                </c:pt>
                <c:pt idx="497">
                  <c:v>20.741009</c:v>
                </c:pt>
                <c:pt idx="498">
                  <c:v>20.886141</c:v>
                </c:pt>
                <c:pt idx="499">
                  <c:v>20.74914</c:v>
                </c:pt>
                <c:pt idx="500">
                  <c:v>20.741009</c:v>
                </c:pt>
                <c:pt idx="501">
                  <c:v>20.886141</c:v>
                </c:pt>
                <c:pt idx="502">
                  <c:v>20.74914</c:v>
                </c:pt>
                <c:pt idx="503">
                  <c:v>20.741009</c:v>
                </c:pt>
                <c:pt idx="504">
                  <c:v>20.886141</c:v>
                </c:pt>
                <c:pt idx="505">
                  <c:v>20.74914</c:v>
                </c:pt>
                <c:pt idx="506">
                  <c:v>20.741009</c:v>
                </c:pt>
                <c:pt idx="507">
                  <c:v>20.886141</c:v>
                </c:pt>
                <c:pt idx="508">
                  <c:v>20.74914</c:v>
                </c:pt>
                <c:pt idx="509">
                  <c:v>20.741009</c:v>
                </c:pt>
                <c:pt idx="510">
                  <c:v>20.74914</c:v>
                </c:pt>
                <c:pt idx="511">
                  <c:v>20.604008</c:v>
                </c:pt>
                <c:pt idx="512">
                  <c:v>20.741009</c:v>
                </c:pt>
                <c:pt idx="513">
                  <c:v>20.74914</c:v>
                </c:pt>
                <c:pt idx="514">
                  <c:v>20.604008</c:v>
                </c:pt>
                <c:pt idx="515">
                  <c:v>20.741009</c:v>
                </c:pt>
                <c:pt idx="516">
                  <c:v>20.74914</c:v>
                </c:pt>
                <c:pt idx="517">
                  <c:v>20.604008</c:v>
                </c:pt>
                <c:pt idx="518">
                  <c:v>20.741009</c:v>
                </c:pt>
                <c:pt idx="519">
                  <c:v>20.74914</c:v>
                </c:pt>
                <c:pt idx="520">
                  <c:v>20.741009</c:v>
                </c:pt>
                <c:pt idx="521">
                  <c:v>20.886141</c:v>
                </c:pt>
                <c:pt idx="522">
                  <c:v>20.74914</c:v>
                </c:pt>
                <c:pt idx="523">
                  <c:v>20.87801</c:v>
                </c:pt>
                <c:pt idx="524">
                  <c:v>21.031273</c:v>
                </c:pt>
                <c:pt idx="525">
                  <c:v>20.886141</c:v>
                </c:pt>
                <c:pt idx="526">
                  <c:v>20.886141</c:v>
                </c:pt>
                <c:pt idx="527">
                  <c:v>20.886141</c:v>
                </c:pt>
                <c:pt idx="528">
                  <c:v>20.886141</c:v>
                </c:pt>
                <c:pt idx="529">
                  <c:v>21.023142</c:v>
                </c:pt>
                <c:pt idx="530">
                  <c:v>21.031273</c:v>
                </c:pt>
                <c:pt idx="531">
                  <c:v>20.886139</c:v>
                </c:pt>
                <c:pt idx="532">
                  <c:v>21.02314</c:v>
                </c:pt>
                <c:pt idx="533">
                  <c:v>20.894272</c:v>
                </c:pt>
                <c:pt idx="534">
                  <c:v>20.741009</c:v>
                </c:pt>
                <c:pt idx="535">
                  <c:v>20.886141</c:v>
                </c:pt>
                <c:pt idx="536">
                  <c:v>21.023142</c:v>
                </c:pt>
                <c:pt idx="537">
                  <c:v>21.168274</c:v>
                </c:pt>
                <c:pt idx="538">
                  <c:v>21.031273</c:v>
                </c:pt>
                <c:pt idx="539">
                  <c:v>20.886141</c:v>
                </c:pt>
                <c:pt idx="540">
                  <c:v>21.023142</c:v>
                </c:pt>
                <c:pt idx="541">
                  <c:v>21.031273</c:v>
                </c:pt>
                <c:pt idx="542">
                  <c:v>20.886141</c:v>
                </c:pt>
                <c:pt idx="543">
                  <c:v>21.023142</c:v>
                </c:pt>
                <c:pt idx="544">
                  <c:v>21.168274</c:v>
                </c:pt>
                <c:pt idx="545">
                  <c:v>21.168274</c:v>
                </c:pt>
                <c:pt idx="546">
                  <c:v>21.031273</c:v>
                </c:pt>
                <c:pt idx="547">
                  <c:v>20.886141</c:v>
                </c:pt>
                <c:pt idx="548">
                  <c:v>22.098637</c:v>
                </c:pt>
                <c:pt idx="549">
                  <c:v>23.32407</c:v>
                </c:pt>
                <c:pt idx="550">
                  <c:v>24.928869</c:v>
                </c:pt>
                <c:pt idx="551">
                  <c:v>26.041138</c:v>
                </c:pt>
                <c:pt idx="552">
                  <c:v>27.596933</c:v>
                </c:pt>
                <c:pt idx="553">
                  <c:v>29.281595</c:v>
                </c:pt>
                <c:pt idx="554">
                  <c:v>31.393522</c:v>
                </c:pt>
                <c:pt idx="555">
                  <c:v>33.787582</c:v>
                </c:pt>
                <c:pt idx="556">
                  <c:v>36.600777</c:v>
                </c:pt>
                <c:pt idx="557">
                  <c:v>39.704239</c:v>
                </c:pt>
                <c:pt idx="558">
                  <c:v>42.807693</c:v>
                </c:pt>
                <c:pt idx="559">
                  <c:v>46.18515</c:v>
                </c:pt>
                <c:pt idx="560">
                  <c:v>49.578873</c:v>
                </c:pt>
                <c:pt idx="561">
                  <c:v>52.271328</c:v>
                </c:pt>
                <c:pt idx="562">
                  <c:v>54.528385</c:v>
                </c:pt>
                <c:pt idx="563">
                  <c:v>56.648437</c:v>
                </c:pt>
                <c:pt idx="564">
                  <c:v>58.486366</c:v>
                </c:pt>
                <c:pt idx="565">
                  <c:v>60.179161</c:v>
                </c:pt>
                <c:pt idx="566">
                  <c:v>61.734962</c:v>
                </c:pt>
                <c:pt idx="567">
                  <c:v>63.008621</c:v>
                </c:pt>
                <c:pt idx="568">
                  <c:v>64.274155</c:v>
                </c:pt>
                <c:pt idx="569">
                  <c:v>65.273811</c:v>
                </c:pt>
                <c:pt idx="570">
                  <c:v>65.975075</c:v>
                </c:pt>
                <c:pt idx="571">
                  <c:v>66.821472</c:v>
                </c:pt>
                <c:pt idx="572">
                  <c:v>67.66787</c:v>
                </c:pt>
                <c:pt idx="573">
                  <c:v>68.514259</c:v>
                </c:pt>
                <c:pt idx="574">
                  <c:v>69.223663</c:v>
                </c:pt>
                <c:pt idx="575">
                  <c:v>69.650932</c:v>
                </c:pt>
                <c:pt idx="576">
                  <c:v>70.070061</c:v>
                </c:pt>
                <c:pt idx="577">
                  <c:v>70.497322</c:v>
                </c:pt>
                <c:pt idx="578">
                  <c:v>70.779457</c:v>
                </c:pt>
                <c:pt idx="579">
                  <c:v>71.198586</c:v>
                </c:pt>
                <c:pt idx="580">
                  <c:v>71.625847</c:v>
                </c:pt>
                <c:pt idx="581">
                  <c:v>71.770988</c:v>
                </c:pt>
                <c:pt idx="582">
                  <c:v>72.044991</c:v>
                </c:pt>
                <c:pt idx="583">
                  <c:v>72.19825</c:v>
                </c:pt>
                <c:pt idx="584">
                  <c:v>72.327126</c:v>
                </c:pt>
                <c:pt idx="585">
                  <c:v>72.754387</c:v>
                </c:pt>
                <c:pt idx="586">
                  <c:v>72.899513</c:v>
                </c:pt>
                <c:pt idx="587">
                  <c:v>73.036522</c:v>
                </c:pt>
                <c:pt idx="588">
                  <c:v>73.318657</c:v>
                </c:pt>
                <c:pt idx="589">
                  <c:v>73.463783</c:v>
                </c:pt>
                <c:pt idx="590">
                  <c:v>73.463783</c:v>
                </c:pt>
                <c:pt idx="591">
                  <c:v>73.600777</c:v>
                </c:pt>
                <c:pt idx="592">
                  <c:v>73.745918</c:v>
                </c:pt>
                <c:pt idx="593">
                  <c:v>73.882912</c:v>
                </c:pt>
                <c:pt idx="594">
                  <c:v>74.028053</c:v>
                </c:pt>
                <c:pt idx="595">
                  <c:v>74.028053</c:v>
                </c:pt>
                <c:pt idx="596">
                  <c:v>74.165047</c:v>
                </c:pt>
                <c:pt idx="597">
                  <c:v>74.310188</c:v>
                </c:pt>
                <c:pt idx="598">
                  <c:v>74.310188</c:v>
                </c:pt>
                <c:pt idx="599">
                  <c:v>74.310188</c:v>
                </c:pt>
                <c:pt idx="600">
                  <c:v>74.447182</c:v>
                </c:pt>
                <c:pt idx="601">
                  <c:v>74.592308</c:v>
                </c:pt>
                <c:pt idx="602">
                  <c:v>74.592308</c:v>
                </c:pt>
                <c:pt idx="603">
                  <c:v>74.592308</c:v>
                </c:pt>
                <c:pt idx="604">
                  <c:v>74.592308</c:v>
                </c:pt>
                <c:pt idx="605">
                  <c:v>74.729317</c:v>
                </c:pt>
                <c:pt idx="606">
                  <c:v>74.73745</c:v>
                </c:pt>
                <c:pt idx="607">
                  <c:v>74.729317</c:v>
                </c:pt>
                <c:pt idx="608">
                  <c:v>74.874451</c:v>
                </c:pt>
                <c:pt idx="609">
                  <c:v>74.874451</c:v>
                </c:pt>
                <c:pt idx="610">
                  <c:v>74.874451</c:v>
                </c:pt>
                <c:pt idx="611">
                  <c:v>75.011452</c:v>
                </c:pt>
                <c:pt idx="612">
                  <c:v>75.019585</c:v>
                </c:pt>
                <c:pt idx="613">
                  <c:v>75.011452</c:v>
                </c:pt>
                <c:pt idx="614">
                  <c:v>75.156578</c:v>
                </c:pt>
                <c:pt idx="615">
                  <c:v>75.019585</c:v>
                </c:pt>
                <c:pt idx="616">
                  <c:v>75.011452</c:v>
                </c:pt>
                <c:pt idx="617">
                  <c:v>75.156578</c:v>
                </c:pt>
                <c:pt idx="618">
                  <c:v>75.156578</c:v>
                </c:pt>
                <c:pt idx="619">
                  <c:v>75.293579</c:v>
                </c:pt>
                <c:pt idx="620">
                  <c:v>75.301704</c:v>
                </c:pt>
                <c:pt idx="621">
                  <c:v>75.156578</c:v>
                </c:pt>
                <c:pt idx="622">
                  <c:v>75.293579</c:v>
                </c:pt>
                <c:pt idx="623">
                  <c:v>75.301704</c:v>
                </c:pt>
                <c:pt idx="624">
                  <c:v>75.156578</c:v>
                </c:pt>
                <c:pt idx="625">
                  <c:v>75.293579</c:v>
                </c:pt>
                <c:pt idx="626">
                  <c:v>75.301704</c:v>
                </c:pt>
                <c:pt idx="627">
                  <c:v>75.156578</c:v>
                </c:pt>
                <c:pt idx="628">
                  <c:v>75.156578</c:v>
                </c:pt>
                <c:pt idx="629">
                  <c:v>75.156578</c:v>
                </c:pt>
                <c:pt idx="630">
                  <c:v>75.293579</c:v>
                </c:pt>
                <c:pt idx="631">
                  <c:v>75.301704</c:v>
                </c:pt>
                <c:pt idx="632">
                  <c:v>75.156578</c:v>
                </c:pt>
                <c:pt idx="633">
                  <c:v>75.293579</c:v>
                </c:pt>
                <c:pt idx="634">
                  <c:v>75.301704</c:v>
                </c:pt>
                <c:pt idx="635">
                  <c:v>75.156578</c:v>
                </c:pt>
                <c:pt idx="636">
                  <c:v>75.293579</c:v>
                </c:pt>
                <c:pt idx="637">
                  <c:v>75.438705</c:v>
                </c:pt>
                <c:pt idx="638">
                  <c:v>75.438705</c:v>
                </c:pt>
                <c:pt idx="639">
                  <c:v>75.301704</c:v>
                </c:pt>
                <c:pt idx="640">
                  <c:v>75.156578</c:v>
                </c:pt>
                <c:pt idx="641">
                  <c:v>75.293579</c:v>
                </c:pt>
                <c:pt idx="642">
                  <c:v>75.438705</c:v>
                </c:pt>
                <c:pt idx="643">
                  <c:v>75.438705</c:v>
                </c:pt>
                <c:pt idx="644">
                  <c:v>75.438705</c:v>
                </c:pt>
                <c:pt idx="645">
                  <c:v>75.438705</c:v>
                </c:pt>
                <c:pt idx="646">
                  <c:v>75.438705</c:v>
                </c:pt>
                <c:pt idx="647">
                  <c:v>75.438705</c:v>
                </c:pt>
                <c:pt idx="648">
                  <c:v>75.438705</c:v>
                </c:pt>
                <c:pt idx="649">
                  <c:v>75.438705</c:v>
                </c:pt>
                <c:pt idx="650">
                  <c:v>75.438705</c:v>
                </c:pt>
                <c:pt idx="651">
                  <c:v>75.438705</c:v>
                </c:pt>
                <c:pt idx="652">
                  <c:v>75.438705</c:v>
                </c:pt>
                <c:pt idx="653">
                  <c:v>75.438705</c:v>
                </c:pt>
                <c:pt idx="654">
                  <c:v>75.438705</c:v>
                </c:pt>
                <c:pt idx="655">
                  <c:v>75.438705</c:v>
                </c:pt>
                <c:pt idx="656">
                  <c:v>75.438705</c:v>
                </c:pt>
                <c:pt idx="657">
                  <c:v>75.438705</c:v>
                </c:pt>
                <c:pt idx="658">
                  <c:v>75.438705</c:v>
                </c:pt>
                <c:pt idx="659">
                  <c:v>75.438705</c:v>
                </c:pt>
                <c:pt idx="660">
                  <c:v>75.438705</c:v>
                </c:pt>
                <c:pt idx="661">
                  <c:v>75.438705</c:v>
                </c:pt>
                <c:pt idx="662">
                  <c:v>75.438705</c:v>
                </c:pt>
                <c:pt idx="663">
                  <c:v>75.438705</c:v>
                </c:pt>
                <c:pt idx="664">
                  <c:v>75.438705</c:v>
                </c:pt>
                <c:pt idx="665">
                  <c:v>75.438705</c:v>
                </c:pt>
                <c:pt idx="666">
                  <c:v>75.438705</c:v>
                </c:pt>
                <c:pt idx="667">
                  <c:v>75.438705</c:v>
                </c:pt>
                <c:pt idx="668">
                  <c:v>75.438705</c:v>
                </c:pt>
                <c:pt idx="669">
                  <c:v>75.438705</c:v>
                </c:pt>
                <c:pt idx="670">
                  <c:v>75.438705</c:v>
                </c:pt>
                <c:pt idx="671">
                  <c:v>75.438705</c:v>
                </c:pt>
                <c:pt idx="672">
                  <c:v>75.438705</c:v>
                </c:pt>
                <c:pt idx="673">
                  <c:v>75.438705</c:v>
                </c:pt>
                <c:pt idx="674">
                  <c:v>75.438705</c:v>
                </c:pt>
                <c:pt idx="675">
                  <c:v>75.438705</c:v>
                </c:pt>
                <c:pt idx="676">
                  <c:v>75.438705</c:v>
                </c:pt>
                <c:pt idx="677">
                  <c:v>75.438705</c:v>
                </c:pt>
                <c:pt idx="678">
                  <c:v>75.438705</c:v>
                </c:pt>
                <c:pt idx="679">
                  <c:v>75.438705</c:v>
                </c:pt>
                <c:pt idx="680">
                  <c:v>75.575706</c:v>
                </c:pt>
                <c:pt idx="681">
                  <c:v>75.583839</c:v>
                </c:pt>
                <c:pt idx="682">
                  <c:v>75.438705</c:v>
                </c:pt>
                <c:pt idx="683">
                  <c:v>75.438705</c:v>
                </c:pt>
                <c:pt idx="684">
                  <c:v>75.575706</c:v>
                </c:pt>
                <c:pt idx="685">
                  <c:v>75.72084</c:v>
                </c:pt>
                <c:pt idx="686">
                  <c:v>75.583839</c:v>
                </c:pt>
                <c:pt idx="687">
                  <c:v>75.438713</c:v>
                </c:pt>
                <c:pt idx="688">
                  <c:v>75.438713</c:v>
                </c:pt>
                <c:pt idx="689">
                  <c:v>75.575706</c:v>
                </c:pt>
                <c:pt idx="690">
                  <c:v>75.583839</c:v>
                </c:pt>
                <c:pt idx="691">
                  <c:v>75.575706</c:v>
                </c:pt>
                <c:pt idx="692">
                  <c:v>75.72084</c:v>
                </c:pt>
                <c:pt idx="693">
                  <c:v>75.583839</c:v>
                </c:pt>
                <c:pt idx="694">
                  <c:v>75.438705</c:v>
                </c:pt>
                <c:pt idx="695">
                  <c:v>75.438705</c:v>
                </c:pt>
                <c:pt idx="696">
                  <c:v>75.575706</c:v>
                </c:pt>
                <c:pt idx="697">
                  <c:v>75.72084</c:v>
                </c:pt>
                <c:pt idx="698">
                  <c:v>75.72084</c:v>
                </c:pt>
                <c:pt idx="699">
                  <c:v>75.72084</c:v>
                </c:pt>
                <c:pt idx="700">
                  <c:v>75.583839</c:v>
                </c:pt>
                <c:pt idx="701">
                  <c:v>75.438705</c:v>
                </c:pt>
                <c:pt idx="702">
                  <c:v>75.438705</c:v>
                </c:pt>
                <c:pt idx="703">
                  <c:v>75.575706</c:v>
                </c:pt>
                <c:pt idx="704">
                  <c:v>75.72084</c:v>
                </c:pt>
                <c:pt idx="705">
                  <c:v>75.72084</c:v>
                </c:pt>
                <c:pt idx="706">
                  <c:v>75.72084</c:v>
                </c:pt>
                <c:pt idx="707">
                  <c:v>75.583839</c:v>
                </c:pt>
                <c:pt idx="708">
                  <c:v>75.575706</c:v>
                </c:pt>
                <c:pt idx="709">
                  <c:v>75.583839</c:v>
                </c:pt>
                <c:pt idx="710">
                  <c:v>75.575706</c:v>
                </c:pt>
                <c:pt idx="711">
                  <c:v>75.72084</c:v>
                </c:pt>
                <c:pt idx="712">
                  <c:v>75.72084</c:v>
                </c:pt>
                <c:pt idx="713">
                  <c:v>75.72084</c:v>
                </c:pt>
                <c:pt idx="714">
                  <c:v>75.72084</c:v>
                </c:pt>
                <c:pt idx="715">
                  <c:v>75.72084</c:v>
                </c:pt>
                <c:pt idx="716">
                  <c:v>75.583839</c:v>
                </c:pt>
                <c:pt idx="717">
                  <c:v>75.712715</c:v>
                </c:pt>
                <c:pt idx="718">
                  <c:v>75.728981</c:v>
                </c:pt>
                <c:pt idx="719">
                  <c:v>75.575706</c:v>
                </c:pt>
                <c:pt idx="720">
                  <c:v>75.72084</c:v>
                </c:pt>
                <c:pt idx="721">
                  <c:v>75.72084</c:v>
                </c:pt>
                <c:pt idx="722">
                  <c:v>75.72084</c:v>
                </c:pt>
                <c:pt idx="723">
                  <c:v>75.72084</c:v>
                </c:pt>
                <c:pt idx="724">
                  <c:v>75.72084</c:v>
                </c:pt>
                <c:pt idx="725">
                  <c:v>75.720848</c:v>
                </c:pt>
                <c:pt idx="726">
                  <c:v>75.857857</c:v>
                </c:pt>
                <c:pt idx="727">
                  <c:v>75.728981</c:v>
                </c:pt>
                <c:pt idx="728">
                  <c:v>75.712715</c:v>
                </c:pt>
                <c:pt idx="729">
                  <c:v>75.865974</c:v>
                </c:pt>
                <c:pt idx="730">
                  <c:v>75.72084</c:v>
                </c:pt>
                <c:pt idx="731">
                  <c:v>75.72084</c:v>
                </c:pt>
                <c:pt idx="732">
                  <c:v>75.72084</c:v>
                </c:pt>
                <c:pt idx="733">
                  <c:v>75.72084</c:v>
                </c:pt>
                <c:pt idx="734">
                  <c:v>75.72084</c:v>
                </c:pt>
                <c:pt idx="735">
                  <c:v>75.72084</c:v>
                </c:pt>
                <c:pt idx="736">
                  <c:v>75.720848</c:v>
                </c:pt>
                <c:pt idx="737">
                  <c:v>75.857857</c:v>
                </c:pt>
                <c:pt idx="738">
                  <c:v>75.865974</c:v>
                </c:pt>
                <c:pt idx="739">
                  <c:v>75.857841</c:v>
                </c:pt>
                <c:pt idx="740">
                  <c:v>76.002983</c:v>
                </c:pt>
                <c:pt idx="741">
                  <c:v>76.002983</c:v>
                </c:pt>
                <c:pt idx="742">
                  <c:v>75.865974</c:v>
                </c:pt>
                <c:pt idx="743">
                  <c:v>75.857841</c:v>
                </c:pt>
                <c:pt idx="744">
                  <c:v>75.865974</c:v>
                </c:pt>
                <c:pt idx="745">
                  <c:v>75.72084</c:v>
                </c:pt>
                <c:pt idx="746">
                  <c:v>75.72084</c:v>
                </c:pt>
                <c:pt idx="747">
                  <c:v>75.72084</c:v>
                </c:pt>
                <c:pt idx="748">
                  <c:v>75.72084</c:v>
                </c:pt>
                <c:pt idx="749">
                  <c:v>75.72084</c:v>
                </c:pt>
                <c:pt idx="750">
                  <c:v>75.72084</c:v>
                </c:pt>
                <c:pt idx="751">
                  <c:v>75.720848</c:v>
                </c:pt>
                <c:pt idx="752">
                  <c:v>75.857857</c:v>
                </c:pt>
                <c:pt idx="753">
                  <c:v>75.865974</c:v>
                </c:pt>
                <c:pt idx="754">
                  <c:v>75.857841</c:v>
                </c:pt>
                <c:pt idx="755">
                  <c:v>76.002983</c:v>
                </c:pt>
                <c:pt idx="756">
                  <c:v>76.002983</c:v>
                </c:pt>
                <c:pt idx="757">
                  <c:v>76.002983</c:v>
                </c:pt>
                <c:pt idx="758">
                  <c:v>76.002983</c:v>
                </c:pt>
                <c:pt idx="759">
                  <c:v>76.002983</c:v>
                </c:pt>
                <c:pt idx="760">
                  <c:v>76.002983</c:v>
                </c:pt>
                <c:pt idx="761">
                  <c:v>76.002983</c:v>
                </c:pt>
                <c:pt idx="762">
                  <c:v>76.002983</c:v>
                </c:pt>
                <c:pt idx="763">
                  <c:v>76.002983</c:v>
                </c:pt>
                <c:pt idx="764">
                  <c:v>76.002983</c:v>
                </c:pt>
                <c:pt idx="765">
                  <c:v>76.002983</c:v>
                </c:pt>
                <c:pt idx="766">
                  <c:v>76.002983</c:v>
                </c:pt>
                <c:pt idx="767">
                  <c:v>75.865974</c:v>
                </c:pt>
                <c:pt idx="768">
                  <c:v>75.857841</c:v>
                </c:pt>
                <c:pt idx="769">
                  <c:v>75.865974</c:v>
                </c:pt>
                <c:pt idx="770">
                  <c:v>75.857841</c:v>
                </c:pt>
                <c:pt idx="771">
                  <c:v>75.865974</c:v>
                </c:pt>
                <c:pt idx="772">
                  <c:v>75.72084</c:v>
                </c:pt>
                <c:pt idx="773">
                  <c:v>75.72084</c:v>
                </c:pt>
                <c:pt idx="774">
                  <c:v>75.72084</c:v>
                </c:pt>
                <c:pt idx="775">
                  <c:v>75.72084</c:v>
                </c:pt>
                <c:pt idx="776">
                  <c:v>75.720848</c:v>
                </c:pt>
                <c:pt idx="777">
                  <c:v>75.857857</c:v>
                </c:pt>
                <c:pt idx="778">
                  <c:v>75.865982</c:v>
                </c:pt>
                <c:pt idx="779">
                  <c:v>75.857857</c:v>
                </c:pt>
                <c:pt idx="780">
                  <c:v>75.865974</c:v>
                </c:pt>
                <c:pt idx="781">
                  <c:v>75.857841</c:v>
                </c:pt>
                <c:pt idx="782">
                  <c:v>76.002983</c:v>
                </c:pt>
                <c:pt idx="783">
                  <c:v>76.002983</c:v>
                </c:pt>
                <c:pt idx="784">
                  <c:v>76.002983</c:v>
                </c:pt>
                <c:pt idx="785">
                  <c:v>76.002983</c:v>
                </c:pt>
                <c:pt idx="786">
                  <c:v>76.002983</c:v>
                </c:pt>
                <c:pt idx="787">
                  <c:v>76.002983</c:v>
                </c:pt>
                <c:pt idx="788">
                  <c:v>76.002983</c:v>
                </c:pt>
                <c:pt idx="789">
                  <c:v>76.002983</c:v>
                </c:pt>
                <c:pt idx="790">
                  <c:v>76.002983</c:v>
                </c:pt>
                <c:pt idx="791">
                  <c:v>76.002983</c:v>
                </c:pt>
                <c:pt idx="792">
                  <c:v>76.002983</c:v>
                </c:pt>
                <c:pt idx="793">
                  <c:v>76.002983</c:v>
                </c:pt>
                <c:pt idx="794">
                  <c:v>74.718483</c:v>
                </c:pt>
                <c:pt idx="795">
                  <c:v>73.428246</c:v>
                </c:pt>
                <c:pt idx="796">
                  <c:v>71.70182</c:v>
                </c:pt>
                <c:pt idx="797">
                  <c:v>71.419685</c:v>
                </c:pt>
                <c:pt idx="798">
                  <c:v>71.13755</c:v>
                </c:pt>
                <c:pt idx="799">
                  <c:v>70.718414</c:v>
                </c:pt>
                <c:pt idx="800">
                  <c:v>70.154152</c:v>
                </c:pt>
                <c:pt idx="801">
                  <c:v>69.452888</c:v>
                </c:pt>
                <c:pt idx="802">
                  <c:v>68.606491</c:v>
                </c:pt>
                <c:pt idx="803">
                  <c:v>67.760094</c:v>
                </c:pt>
                <c:pt idx="804">
                  <c:v>66.776695</c:v>
                </c:pt>
                <c:pt idx="805">
                  <c:v>65.64817</c:v>
                </c:pt>
                <c:pt idx="806">
                  <c:v>64.519646</c:v>
                </c:pt>
                <c:pt idx="807">
                  <c:v>63.391106</c:v>
                </c:pt>
                <c:pt idx="808">
                  <c:v>62.262577</c:v>
                </c:pt>
                <c:pt idx="809">
                  <c:v>61.271049</c:v>
                </c:pt>
                <c:pt idx="810">
                  <c:v>60.15065</c:v>
                </c:pt>
                <c:pt idx="811">
                  <c:v>59.013992</c:v>
                </c:pt>
                <c:pt idx="812">
                  <c:v>58.167595</c:v>
                </c:pt>
                <c:pt idx="813">
                  <c:v>57.184196</c:v>
                </c:pt>
                <c:pt idx="814">
                  <c:v>56.055668</c:v>
                </c:pt>
                <c:pt idx="815">
                  <c:v>54.927139</c:v>
                </c:pt>
                <c:pt idx="816">
                  <c:v>54.072609</c:v>
                </c:pt>
                <c:pt idx="817">
                  <c:v>53.234337</c:v>
                </c:pt>
                <c:pt idx="818">
                  <c:v>52.105808</c:v>
                </c:pt>
                <c:pt idx="819">
                  <c:v>50.97728</c:v>
                </c:pt>
                <c:pt idx="820">
                  <c:v>50.122749</c:v>
                </c:pt>
                <c:pt idx="821">
                  <c:v>49.421486</c:v>
                </c:pt>
                <c:pt idx="822">
                  <c:v>48.301086</c:v>
                </c:pt>
                <c:pt idx="823">
                  <c:v>47.164425</c:v>
                </c:pt>
                <c:pt idx="824">
                  <c:v>46.455032</c:v>
                </c:pt>
                <c:pt idx="825">
                  <c:v>45.753765</c:v>
                </c:pt>
                <c:pt idx="826">
                  <c:v>44.77037</c:v>
                </c:pt>
                <c:pt idx="827">
                  <c:v>43.778847</c:v>
                </c:pt>
                <c:pt idx="828">
                  <c:v>42.932442</c:v>
                </c:pt>
                <c:pt idx="829">
                  <c:v>42.086044</c:v>
                </c:pt>
                <c:pt idx="830">
                  <c:v>41.239647</c:v>
                </c:pt>
                <c:pt idx="831">
                  <c:v>40.39325</c:v>
                </c:pt>
                <c:pt idx="832">
                  <c:v>39.683849</c:v>
                </c:pt>
                <c:pt idx="833">
                  <c:v>38.845585</c:v>
                </c:pt>
                <c:pt idx="834">
                  <c:v>37.854057</c:v>
                </c:pt>
                <c:pt idx="835">
                  <c:v>37.144661</c:v>
                </c:pt>
                <c:pt idx="836">
                  <c:v>36.443398</c:v>
                </c:pt>
                <c:pt idx="837">
                  <c:v>35.734001</c:v>
                </c:pt>
                <c:pt idx="838">
                  <c:v>35.03273</c:v>
                </c:pt>
                <c:pt idx="839">
                  <c:v>34.186333</c:v>
                </c:pt>
                <c:pt idx="840">
                  <c:v>33.47694</c:v>
                </c:pt>
                <c:pt idx="841">
                  <c:v>32.638672</c:v>
                </c:pt>
                <c:pt idx="842">
                  <c:v>31.784145</c:v>
                </c:pt>
                <c:pt idx="843">
                  <c:v>31.356882</c:v>
                </c:pt>
                <c:pt idx="844">
                  <c:v>30.800747</c:v>
                </c:pt>
                <c:pt idx="845">
                  <c:v>29.95435</c:v>
                </c:pt>
                <c:pt idx="846">
                  <c:v>29.107952</c:v>
                </c:pt>
                <c:pt idx="847">
                  <c:v>28.398556</c:v>
                </c:pt>
                <c:pt idx="848">
                  <c:v>27.971291</c:v>
                </c:pt>
                <c:pt idx="849">
                  <c:v>27.552155</c:v>
                </c:pt>
                <c:pt idx="850">
                  <c:v>26.850891</c:v>
                </c:pt>
                <c:pt idx="851">
                  <c:v>26.278496</c:v>
                </c:pt>
                <c:pt idx="852">
                  <c:v>25.722359</c:v>
                </c:pt>
                <c:pt idx="853">
                  <c:v>25.012962</c:v>
                </c:pt>
                <c:pt idx="854">
                  <c:v>24.448698</c:v>
                </c:pt>
                <c:pt idx="855">
                  <c:v>23.884434</c:v>
                </c:pt>
                <c:pt idx="856">
                  <c:v>23.457172</c:v>
                </c:pt>
                <c:pt idx="857">
                  <c:v>23.038038</c:v>
                </c:pt>
                <c:pt idx="858">
                  <c:v>22.473774</c:v>
                </c:pt>
                <c:pt idx="859">
                  <c:v>21.909508</c:v>
                </c:pt>
                <c:pt idx="860">
                  <c:v>21.345242</c:v>
                </c:pt>
                <c:pt idx="861">
                  <c:v>20.780977</c:v>
                </c:pt>
                <c:pt idx="862">
                  <c:v>20.490715</c:v>
                </c:pt>
                <c:pt idx="863">
                  <c:v>20.079712</c:v>
                </c:pt>
                <c:pt idx="864">
                  <c:v>19.507317</c:v>
                </c:pt>
                <c:pt idx="865">
                  <c:v>19.225185</c:v>
                </c:pt>
                <c:pt idx="866">
                  <c:v>18.943052</c:v>
                </c:pt>
                <c:pt idx="867">
                  <c:v>18.523918</c:v>
                </c:pt>
                <c:pt idx="868">
                  <c:v>18.096653</c:v>
                </c:pt>
                <c:pt idx="869">
                  <c:v>17.814522</c:v>
                </c:pt>
                <c:pt idx="870">
                  <c:v>17.532391</c:v>
                </c:pt>
                <c:pt idx="871">
                  <c:v>17.250257</c:v>
                </c:pt>
                <c:pt idx="872">
                  <c:v>16.831123</c:v>
                </c:pt>
                <c:pt idx="873">
                  <c:v>16.540859</c:v>
                </c:pt>
                <c:pt idx="874">
                  <c:v>16.40386</c:v>
                </c:pt>
                <c:pt idx="875">
                  <c:v>16.121729</c:v>
                </c:pt>
                <c:pt idx="876">
                  <c:v>15.702597</c:v>
                </c:pt>
                <c:pt idx="877">
                  <c:v>15.412333</c:v>
                </c:pt>
                <c:pt idx="878">
                  <c:v>15.275332</c:v>
                </c:pt>
                <c:pt idx="879">
                  <c:v>14.9932</c:v>
                </c:pt>
                <c:pt idx="880">
                  <c:v>14.711068</c:v>
                </c:pt>
                <c:pt idx="881">
                  <c:v>14.565936</c:v>
                </c:pt>
                <c:pt idx="882">
                  <c:v>14.428935</c:v>
                </c:pt>
                <c:pt idx="883">
                  <c:v>14.146802</c:v>
                </c:pt>
                <c:pt idx="884">
                  <c:v>14.00167</c:v>
                </c:pt>
                <c:pt idx="885">
                  <c:v>13.864671</c:v>
                </c:pt>
                <c:pt idx="886">
                  <c:v>13.719538</c:v>
                </c:pt>
                <c:pt idx="887">
                  <c:v>13.582536</c:v>
                </c:pt>
                <c:pt idx="888">
                  <c:v>13.300405</c:v>
                </c:pt>
                <c:pt idx="889">
                  <c:v>13.155272</c:v>
                </c:pt>
                <c:pt idx="890">
                  <c:v>13.155272</c:v>
                </c:pt>
                <c:pt idx="891">
                  <c:v>13.018271</c:v>
                </c:pt>
                <c:pt idx="892">
                  <c:v>12.873139</c:v>
                </c:pt>
                <c:pt idx="893">
                  <c:v>12.873139</c:v>
                </c:pt>
                <c:pt idx="894">
                  <c:v>12.599137</c:v>
                </c:pt>
                <c:pt idx="895">
                  <c:v>12.308875</c:v>
                </c:pt>
                <c:pt idx="896">
                  <c:v>12.308875</c:v>
                </c:pt>
                <c:pt idx="897">
                  <c:v>12.308875</c:v>
                </c:pt>
                <c:pt idx="898">
                  <c:v>12.171874</c:v>
                </c:pt>
                <c:pt idx="899">
                  <c:v>12.026742</c:v>
                </c:pt>
                <c:pt idx="900">
                  <c:v>12.026742</c:v>
                </c:pt>
                <c:pt idx="901">
                  <c:v>11.889741</c:v>
                </c:pt>
                <c:pt idx="902">
                  <c:v>11.74461</c:v>
                </c:pt>
                <c:pt idx="903">
                  <c:v>11.74461</c:v>
                </c:pt>
                <c:pt idx="904">
                  <c:v>11.74461</c:v>
                </c:pt>
                <c:pt idx="905">
                  <c:v>11.74461</c:v>
                </c:pt>
                <c:pt idx="906">
                  <c:v>11.74461</c:v>
                </c:pt>
                <c:pt idx="907">
                  <c:v>11.607609</c:v>
                </c:pt>
                <c:pt idx="908">
                  <c:v>11.462477</c:v>
                </c:pt>
                <c:pt idx="909">
                  <c:v>11.462477</c:v>
                </c:pt>
                <c:pt idx="910">
                  <c:v>11.462477</c:v>
                </c:pt>
                <c:pt idx="911">
                  <c:v>11.462477</c:v>
                </c:pt>
                <c:pt idx="912">
                  <c:v>11.462477</c:v>
                </c:pt>
                <c:pt idx="913">
                  <c:v>11.325477</c:v>
                </c:pt>
                <c:pt idx="914">
                  <c:v>11.317346</c:v>
                </c:pt>
                <c:pt idx="915">
                  <c:v>11.325477</c:v>
                </c:pt>
                <c:pt idx="916">
                  <c:v>11.043344</c:v>
                </c:pt>
                <c:pt idx="917">
                  <c:v>11.035213</c:v>
                </c:pt>
                <c:pt idx="918">
                  <c:v>11.317346</c:v>
                </c:pt>
                <c:pt idx="919">
                  <c:v>11.325477</c:v>
                </c:pt>
                <c:pt idx="920">
                  <c:v>11.043344</c:v>
                </c:pt>
                <c:pt idx="921">
                  <c:v>11.035213</c:v>
                </c:pt>
                <c:pt idx="922">
                  <c:v>11.043344</c:v>
                </c:pt>
                <c:pt idx="923">
                  <c:v>11.035213</c:v>
                </c:pt>
                <c:pt idx="924">
                  <c:v>11.043344</c:v>
                </c:pt>
                <c:pt idx="925">
                  <c:v>11.035213</c:v>
                </c:pt>
                <c:pt idx="926">
                  <c:v>11.180345</c:v>
                </c:pt>
                <c:pt idx="927">
                  <c:v>11.043344</c:v>
                </c:pt>
                <c:pt idx="928">
                  <c:v>10.898211</c:v>
                </c:pt>
                <c:pt idx="929">
                  <c:v>10.898211</c:v>
                </c:pt>
                <c:pt idx="930">
                  <c:v>10.898211</c:v>
                </c:pt>
                <c:pt idx="931">
                  <c:v>10.898211</c:v>
                </c:pt>
                <c:pt idx="932">
                  <c:v>11.035213</c:v>
                </c:pt>
                <c:pt idx="933">
                  <c:v>11.043344</c:v>
                </c:pt>
                <c:pt idx="934">
                  <c:v>10.898211</c:v>
                </c:pt>
                <c:pt idx="935">
                  <c:v>10.898211</c:v>
                </c:pt>
                <c:pt idx="936">
                  <c:v>10.898211</c:v>
                </c:pt>
                <c:pt idx="937">
                  <c:v>10.898211</c:v>
                </c:pt>
                <c:pt idx="938">
                  <c:v>10.898211</c:v>
                </c:pt>
                <c:pt idx="939">
                  <c:v>10.898211</c:v>
                </c:pt>
                <c:pt idx="940">
                  <c:v>10.898211</c:v>
                </c:pt>
                <c:pt idx="941">
                  <c:v>10.898211</c:v>
                </c:pt>
                <c:pt idx="942">
                  <c:v>10.76121</c:v>
                </c:pt>
                <c:pt idx="943">
                  <c:v>10.616079</c:v>
                </c:pt>
                <c:pt idx="944">
                  <c:v>10.75308</c:v>
                </c:pt>
                <c:pt idx="945">
                  <c:v>10.76121</c:v>
                </c:pt>
                <c:pt idx="946">
                  <c:v>10.616079</c:v>
                </c:pt>
                <c:pt idx="947">
                  <c:v>10.75308</c:v>
                </c:pt>
                <c:pt idx="948">
                  <c:v>10.76121</c:v>
                </c:pt>
                <c:pt idx="949">
                  <c:v>10.75308</c:v>
                </c:pt>
                <c:pt idx="950">
                  <c:v>10.898211</c:v>
                </c:pt>
                <c:pt idx="951">
                  <c:v>10.76121</c:v>
                </c:pt>
                <c:pt idx="952">
                  <c:v>10.616079</c:v>
                </c:pt>
                <c:pt idx="953">
                  <c:v>10.75308</c:v>
                </c:pt>
                <c:pt idx="954">
                  <c:v>10.76121</c:v>
                </c:pt>
                <c:pt idx="955">
                  <c:v>10.75308</c:v>
                </c:pt>
                <c:pt idx="956">
                  <c:v>10.898211</c:v>
                </c:pt>
                <c:pt idx="957">
                  <c:v>10.76121</c:v>
                </c:pt>
                <c:pt idx="958">
                  <c:v>10.75308</c:v>
                </c:pt>
                <c:pt idx="959">
                  <c:v>10.76121</c:v>
                </c:pt>
                <c:pt idx="960">
                  <c:v>10.75308</c:v>
                </c:pt>
                <c:pt idx="961">
                  <c:v>10.898211</c:v>
                </c:pt>
                <c:pt idx="962">
                  <c:v>10.898211</c:v>
                </c:pt>
                <c:pt idx="963">
                  <c:v>10.898211</c:v>
                </c:pt>
                <c:pt idx="964">
                  <c:v>10.898211</c:v>
                </c:pt>
                <c:pt idx="965">
                  <c:v>10.76121</c:v>
                </c:pt>
                <c:pt idx="966">
                  <c:v>10.616079</c:v>
                </c:pt>
                <c:pt idx="967">
                  <c:v>10.75308</c:v>
                </c:pt>
                <c:pt idx="968">
                  <c:v>10.76121</c:v>
                </c:pt>
                <c:pt idx="969">
                  <c:v>10.75308</c:v>
                </c:pt>
                <c:pt idx="970">
                  <c:v>10.76121</c:v>
                </c:pt>
                <c:pt idx="971">
                  <c:v>10.616079</c:v>
                </c:pt>
                <c:pt idx="972">
                  <c:v>10.75308</c:v>
                </c:pt>
                <c:pt idx="973">
                  <c:v>10.76121</c:v>
                </c:pt>
                <c:pt idx="974">
                  <c:v>10.616079</c:v>
                </c:pt>
                <c:pt idx="975">
                  <c:v>10.75308</c:v>
                </c:pt>
                <c:pt idx="976">
                  <c:v>10.898211</c:v>
                </c:pt>
                <c:pt idx="977">
                  <c:v>10.76121</c:v>
                </c:pt>
                <c:pt idx="978">
                  <c:v>10.75308</c:v>
                </c:pt>
                <c:pt idx="979">
                  <c:v>10.76121</c:v>
                </c:pt>
                <c:pt idx="980">
                  <c:v>10.616079</c:v>
                </c:pt>
                <c:pt idx="981">
                  <c:v>10.75308</c:v>
                </c:pt>
                <c:pt idx="982">
                  <c:v>10.76121</c:v>
                </c:pt>
                <c:pt idx="983">
                  <c:v>10.616079</c:v>
                </c:pt>
                <c:pt idx="984">
                  <c:v>10.75308</c:v>
                </c:pt>
                <c:pt idx="985">
                  <c:v>10.76121</c:v>
                </c:pt>
                <c:pt idx="986">
                  <c:v>10.616079</c:v>
                </c:pt>
                <c:pt idx="987">
                  <c:v>10.75308</c:v>
                </c:pt>
                <c:pt idx="988">
                  <c:v>10.76121</c:v>
                </c:pt>
                <c:pt idx="989">
                  <c:v>10.616079</c:v>
                </c:pt>
                <c:pt idx="990">
                  <c:v>10.75308</c:v>
                </c:pt>
                <c:pt idx="991">
                  <c:v>10.76121</c:v>
                </c:pt>
                <c:pt idx="992">
                  <c:v>10.616079</c:v>
                </c:pt>
                <c:pt idx="993">
                  <c:v>10.75308</c:v>
                </c:pt>
                <c:pt idx="994">
                  <c:v>10.76121</c:v>
                </c:pt>
                <c:pt idx="995">
                  <c:v>12.388253</c:v>
                </c:pt>
                <c:pt idx="996">
                  <c:v>14.442348</c:v>
                </c:pt>
                <c:pt idx="997">
                  <c:v>17.610468</c:v>
                </c:pt>
                <c:pt idx="998">
                  <c:v>19.432135</c:v>
                </c:pt>
                <c:pt idx="999">
                  <c:v>22.237196</c:v>
                </c:pt>
                <c:pt idx="1000">
                  <c:v>25.896788</c:v>
                </c:pt>
                <c:pt idx="1001">
                  <c:v>30.120642</c:v>
                </c:pt>
                <c:pt idx="1002">
                  <c:v>34.90876</c:v>
                </c:pt>
                <c:pt idx="1003">
                  <c:v>40.261147</c:v>
                </c:pt>
                <c:pt idx="1004">
                  <c:v>46.040802</c:v>
                </c:pt>
                <c:pt idx="1005">
                  <c:v>52.239586</c:v>
                </c:pt>
                <c:pt idx="1006">
                  <c:v>58.591621</c:v>
                </c:pt>
                <c:pt idx="1007">
                  <c:v>64.250526</c:v>
                </c:pt>
                <c:pt idx="1008">
                  <c:v>69.191917</c:v>
                </c:pt>
                <c:pt idx="1009">
                  <c:v>73.577171</c:v>
                </c:pt>
                <c:pt idx="1010">
                  <c:v>77.11602</c:v>
                </c:pt>
                <c:pt idx="1011">
                  <c:v>80.219475</c:v>
                </c:pt>
                <c:pt idx="1012">
                  <c:v>83.185936</c:v>
                </c:pt>
                <c:pt idx="1013">
                  <c:v>85.59626</c:v>
                </c:pt>
                <c:pt idx="1014">
                  <c:v>87.434181</c:v>
                </c:pt>
                <c:pt idx="1015">
                  <c:v>89.126976</c:v>
                </c:pt>
                <c:pt idx="1016">
                  <c:v>90.545769</c:v>
                </c:pt>
                <c:pt idx="1017">
                  <c:v>91.811302</c:v>
                </c:pt>
                <c:pt idx="1018">
                  <c:v>93.084953</c:v>
                </c:pt>
                <c:pt idx="1019">
                  <c:v>94.076492</c:v>
                </c:pt>
                <c:pt idx="1020">
                  <c:v>94.92289</c:v>
                </c:pt>
                <c:pt idx="1021">
                  <c:v>95.632271</c:v>
                </c:pt>
                <c:pt idx="1022">
                  <c:v>96.196548</c:v>
                </c:pt>
                <c:pt idx="1023">
                  <c:v>96.62381</c:v>
                </c:pt>
                <c:pt idx="1024">
                  <c:v>97.042953</c:v>
                </c:pt>
                <c:pt idx="1025">
                  <c:v>97.470222</c:v>
                </c:pt>
                <c:pt idx="1026">
                  <c:v>97.889359</c:v>
                </c:pt>
                <c:pt idx="1027">
                  <c:v>98.179619</c:v>
                </c:pt>
                <c:pt idx="1028">
                  <c:v>98.31662</c:v>
                </c:pt>
                <c:pt idx="1029">
                  <c:v>98.598747</c:v>
                </c:pt>
                <c:pt idx="1030">
                  <c:v>98.880882</c:v>
                </c:pt>
                <c:pt idx="1031">
                  <c:v>99.163017</c:v>
                </c:pt>
                <c:pt idx="1032">
                  <c:v>99.171143</c:v>
                </c:pt>
                <c:pt idx="1033">
                  <c:v>99.163017</c:v>
                </c:pt>
                <c:pt idx="1034">
                  <c:v>99.445145</c:v>
                </c:pt>
                <c:pt idx="1035">
                  <c:v>99.590271</c:v>
                </c:pt>
                <c:pt idx="1036">
                  <c:v>99.590271</c:v>
                </c:pt>
                <c:pt idx="1037">
                  <c:v>99.72728</c:v>
                </c:pt>
                <c:pt idx="1038">
                  <c:v>99.872414</c:v>
                </c:pt>
                <c:pt idx="1039">
                  <c:v>99.872414</c:v>
                </c:pt>
                <c:pt idx="1040">
                  <c:v>99.872414</c:v>
                </c:pt>
                <c:pt idx="1041">
                  <c:v>99.872414</c:v>
                </c:pt>
                <c:pt idx="1042">
                  <c:v>100.009407</c:v>
                </c:pt>
                <c:pt idx="1043">
                  <c:v>100.154533</c:v>
                </c:pt>
                <c:pt idx="1044">
                  <c:v>100.154533</c:v>
                </c:pt>
                <c:pt idx="1045">
                  <c:v>100.154533</c:v>
                </c:pt>
                <c:pt idx="1046">
                  <c:v>100.154533</c:v>
                </c:pt>
                <c:pt idx="1047">
                  <c:v>100.154533</c:v>
                </c:pt>
                <c:pt idx="1048">
                  <c:v>100.154533</c:v>
                </c:pt>
                <c:pt idx="1049">
                  <c:v>100.154533</c:v>
                </c:pt>
                <c:pt idx="1050">
                  <c:v>100.154533</c:v>
                </c:pt>
                <c:pt idx="1051">
                  <c:v>100.154533</c:v>
                </c:pt>
                <c:pt idx="1052">
                  <c:v>100.154533</c:v>
                </c:pt>
                <c:pt idx="1053">
                  <c:v>100.154533</c:v>
                </c:pt>
                <c:pt idx="1054">
                  <c:v>100.154533</c:v>
                </c:pt>
                <c:pt idx="1055">
                  <c:v>100.154533</c:v>
                </c:pt>
                <c:pt idx="1056">
                  <c:v>100.154533</c:v>
                </c:pt>
                <c:pt idx="1057">
                  <c:v>100.154533</c:v>
                </c:pt>
                <c:pt idx="1058">
                  <c:v>100.154533</c:v>
                </c:pt>
                <c:pt idx="1059">
                  <c:v>100.154533</c:v>
                </c:pt>
                <c:pt idx="1060">
                  <c:v>100.154533</c:v>
                </c:pt>
                <c:pt idx="1061">
                  <c:v>100.291542</c:v>
                </c:pt>
                <c:pt idx="1062">
                  <c:v>100.29966</c:v>
                </c:pt>
                <c:pt idx="1063">
                  <c:v>100.291542</c:v>
                </c:pt>
                <c:pt idx="1064">
                  <c:v>100.436668</c:v>
                </c:pt>
                <c:pt idx="1065">
                  <c:v>100.436668</c:v>
                </c:pt>
                <c:pt idx="1066">
                  <c:v>100.436668</c:v>
                </c:pt>
                <c:pt idx="1067">
                  <c:v>100.436668</c:v>
                </c:pt>
                <c:pt idx="1068">
                  <c:v>100.436668</c:v>
                </c:pt>
                <c:pt idx="1069">
                  <c:v>100.436668</c:v>
                </c:pt>
                <c:pt idx="1070">
                  <c:v>100.436668</c:v>
                </c:pt>
                <c:pt idx="1071">
                  <c:v>100.29966</c:v>
                </c:pt>
                <c:pt idx="1072">
                  <c:v>100.428535</c:v>
                </c:pt>
                <c:pt idx="1073">
                  <c:v>100.444801</c:v>
                </c:pt>
                <c:pt idx="1074">
                  <c:v>100.291542</c:v>
                </c:pt>
                <c:pt idx="1075">
                  <c:v>100.436668</c:v>
                </c:pt>
                <c:pt idx="1076">
                  <c:v>100.436668</c:v>
                </c:pt>
                <c:pt idx="1077">
                  <c:v>100.436668</c:v>
                </c:pt>
                <c:pt idx="1078">
                  <c:v>100.436668</c:v>
                </c:pt>
                <c:pt idx="1079">
                  <c:v>100.436668</c:v>
                </c:pt>
                <c:pt idx="1080">
                  <c:v>100.436668</c:v>
                </c:pt>
                <c:pt idx="1081">
                  <c:v>100.573662</c:v>
                </c:pt>
                <c:pt idx="1082">
                  <c:v>100.581795</c:v>
                </c:pt>
                <c:pt idx="1083">
                  <c:v>100.573662</c:v>
                </c:pt>
                <c:pt idx="1084">
                  <c:v>100.581795</c:v>
                </c:pt>
                <c:pt idx="1085">
                  <c:v>100.436668</c:v>
                </c:pt>
                <c:pt idx="1086">
                  <c:v>100.436668</c:v>
                </c:pt>
                <c:pt idx="1087">
                  <c:v>100.436668</c:v>
                </c:pt>
                <c:pt idx="1088">
                  <c:v>100.573662</c:v>
                </c:pt>
                <c:pt idx="1089">
                  <c:v>100.718803</c:v>
                </c:pt>
                <c:pt idx="1090">
                  <c:v>100.718803</c:v>
                </c:pt>
                <c:pt idx="1091">
                  <c:v>100.581795</c:v>
                </c:pt>
                <c:pt idx="1092">
                  <c:v>100.436668</c:v>
                </c:pt>
                <c:pt idx="1093">
                  <c:v>100.436668</c:v>
                </c:pt>
                <c:pt idx="1094">
                  <c:v>100.436668</c:v>
                </c:pt>
                <c:pt idx="1095">
                  <c:v>100.573662</c:v>
                </c:pt>
                <c:pt idx="1096">
                  <c:v>100.581795</c:v>
                </c:pt>
                <c:pt idx="1097">
                  <c:v>100.573662</c:v>
                </c:pt>
                <c:pt idx="1098">
                  <c:v>100.581795</c:v>
                </c:pt>
                <c:pt idx="1099">
                  <c:v>100.436668</c:v>
                </c:pt>
                <c:pt idx="1100">
                  <c:v>100.436668</c:v>
                </c:pt>
                <c:pt idx="1101">
                  <c:v>100.436668</c:v>
                </c:pt>
                <c:pt idx="1102">
                  <c:v>100.573662</c:v>
                </c:pt>
                <c:pt idx="1103">
                  <c:v>100.581795</c:v>
                </c:pt>
                <c:pt idx="1104">
                  <c:v>100.573662</c:v>
                </c:pt>
                <c:pt idx="1105">
                  <c:v>100.581795</c:v>
                </c:pt>
                <c:pt idx="1106">
                  <c:v>100.573662</c:v>
                </c:pt>
                <c:pt idx="1107">
                  <c:v>100.581795</c:v>
                </c:pt>
                <c:pt idx="1108">
                  <c:v>100.436668</c:v>
                </c:pt>
                <c:pt idx="1109">
                  <c:v>100.436668</c:v>
                </c:pt>
                <c:pt idx="1110">
                  <c:v>100.436668</c:v>
                </c:pt>
                <c:pt idx="1111">
                  <c:v>100.436668</c:v>
                </c:pt>
                <c:pt idx="1112">
                  <c:v>100.29966</c:v>
                </c:pt>
                <c:pt idx="1113">
                  <c:v>100.291542</c:v>
                </c:pt>
                <c:pt idx="1114">
                  <c:v>100.29966</c:v>
                </c:pt>
                <c:pt idx="1115">
                  <c:v>100.291542</c:v>
                </c:pt>
                <c:pt idx="1116">
                  <c:v>100.29966</c:v>
                </c:pt>
                <c:pt idx="1117">
                  <c:v>100.154533</c:v>
                </c:pt>
                <c:pt idx="1118">
                  <c:v>100.154533</c:v>
                </c:pt>
                <c:pt idx="1119">
                  <c:v>100.291542</c:v>
                </c:pt>
                <c:pt idx="1120">
                  <c:v>100.29966</c:v>
                </c:pt>
                <c:pt idx="1121">
                  <c:v>100.291542</c:v>
                </c:pt>
                <c:pt idx="1122">
                  <c:v>100.436668</c:v>
                </c:pt>
                <c:pt idx="1123">
                  <c:v>100.436668</c:v>
                </c:pt>
                <c:pt idx="1124">
                  <c:v>100.436668</c:v>
                </c:pt>
                <c:pt idx="1125">
                  <c:v>100.29966</c:v>
                </c:pt>
                <c:pt idx="1126">
                  <c:v>100.291542</c:v>
                </c:pt>
                <c:pt idx="1127">
                  <c:v>100.436668</c:v>
                </c:pt>
                <c:pt idx="1128">
                  <c:v>100.436668</c:v>
                </c:pt>
                <c:pt idx="1129">
                  <c:v>100.29966</c:v>
                </c:pt>
                <c:pt idx="1130">
                  <c:v>100.291542</c:v>
                </c:pt>
                <c:pt idx="1131">
                  <c:v>100.29966</c:v>
                </c:pt>
                <c:pt idx="1132">
                  <c:v>100.154533</c:v>
                </c:pt>
                <c:pt idx="1133">
                  <c:v>100.154533</c:v>
                </c:pt>
                <c:pt idx="1134">
                  <c:v>100.154533</c:v>
                </c:pt>
                <c:pt idx="1135">
                  <c:v>100.154533</c:v>
                </c:pt>
                <c:pt idx="1136">
                  <c:v>100.154533</c:v>
                </c:pt>
                <c:pt idx="1137">
                  <c:v>100.154533</c:v>
                </c:pt>
                <c:pt idx="1138">
                  <c:v>100.154533</c:v>
                </c:pt>
                <c:pt idx="1139">
                  <c:v>100.154533</c:v>
                </c:pt>
                <c:pt idx="1140">
                  <c:v>100.154533</c:v>
                </c:pt>
                <c:pt idx="1141">
                  <c:v>100.154533</c:v>
                </c:pt>
                <c:pt idx="1142">
                  <c:v>100.154533</c:v>
                </c:pt>
                <c:pt idx="1143">
                  <c:v>100.154533</c:v>
                </c:pt>
                <c:pt idx="1144">
                  <c:v>100.291542</c:v>
                </c:pt>
                <c:pt idx="1145">
                  <c:v>100.29966</c:v>
                </c:pt>
                <c:pt idx="1146">
                  <c:v>100.291542</c:v>
                </c:pt>
                <c:pt idx="1147">
                  <c:v>100.436668</c:v>
                </c:pt>
                <c:pt idx="1148">
                  <c:v>100.436668</c:v>
                </c:pt>
                <c:pt idx="1149">
                  <c:v>100.436668</c:v>
                </c:pt>
                <c:pt idx="1150">
                  <c:v>100.436668</c:v>
                </c:pt>
                <c:pt idx="1151">
                  <c:v>100.436668</c:v>
                </c:pt>
                <c:pt idx="1152">
                  <c:v>100.436668</c:v>
                </c:pt>
                <c:pt idx="1153">
                  <c:v>100.436668</c:v>
                </c:pt>
                <c:pt idx="1154">
                  <c:v>100.29966</c:v>
                </c:pt>
                <c:pt idx="1155">
                  <c:v>100.428535</c:v>
                </c:pt>
                <c:pt idx="1156">
                  <c:v>100.444801</c:v>
                </c:pt>
                <c:pt idx="1157">
                  <c:v>100.291542</c:v>
                </c:pt>
                <c:pt idx="1158">
                  <c:v>100.436668</c:v>
                </c:pt>
                <c:pt idx="1159">
                  <c:v>100.436668</c:v>
                </c:pt>
                <c:pt idx="1160">
                  <c:v>100.436668</c:v>
                </c:pt>
                <c:pt idx="1161">
                  <c:v>100.436668</c:v>
                </c:pt>
                <c:pt idx="1162">
                  <c:v>100.436668</c:v>
                </c:pt>
                <c:pt idx="1163">
                  <c:v>100.436668</c:v>
                </c:pt>
                <c:pt idx="1164">
                  <c:v>100.573662</c:v>
                </c:pt>
                <c:pt idx="1165">
                  <c:v>100.444801</c:v>
                </c:pt>
                <c:pt idx="1166">
                  <c:v>100.428535</c:v>
                </c:pt>
                <c:pt idx="1167">
                  <c:v>100.581795</c:v>
                </c:pt>
                <c:pt idx="1168">
                  <c:v>100.436668</c:v>
                </c:pt>
                <c:pt idx="1169">
                  <c:v>100.436668</c:v>
                </c:pt>
                <c:pt idx="1170">
                  <c:v>100.436668</c:v>
                </c:pt>
                <c:pt idx="1171">
                  <c:v>100.436668</c:v>
                </c:pt>
                <c:pt idx="1172">
                  <c:v>100.436668</c:v>
                </c:pt>
                <c:pt idx="1173">
                  <c:v>100.436668</c:v>
                </c:pt>
                <c:pt idx="1174">
                  <c:v>100.29966</c:v>
                </c:pt>
                <c:pt idx="1175">
                  <c:v>100.428535</c:v>
                </c:pt>
                <c:pt idx="1176">
                  <c:v>100.444801</c:v>
                </c:pt>
                <c:pt idx="1177">
                  <c:v>100.291542</c:v>
                </c:pt>
                <c:pt idx="1178">
                  <c:v>100.436668</c:v>
                </c:pt>
                <c:pt idx="1179">
                  <c:v>100.436668</c:v>
                </c:pt>
                <c:pt idx="1180">
                  <c:v>100.436668</c:v>
                </c:pt>
                <c:pt idx="1181">
                  <c:v>100.436668</c:v>
                </c:pt>
                <c:pt idx="1182">
                  <c:v>100.436668</c:v>
                </c:pt>
                <c:pt idx="1183">
                  <c:v>100.436668</c:v>
                </c:pt>
                <c:pt idx="1184">
                  <c:v>100.573662</c:v>
                </c:pt>
                <c:pt idx="1185">
                  <c:v>100.444801</c:v>
                </c:pt>
                <c:pt idx="1186">
                  <c:v>100.428535</c:v>
                </c:pt>
                <c:pt idx="1187">
                  <c:v>100.581795</c:v>
                </c:pt>
                <c:pt idx="1188">
                  <c:v>100.436668</c:v>
                </c:pt>
                <c:pt idx="1189">
                  <c:v>100.436668</c:v>
                </c:pt>
                <c:pt idx="1190">
                  <c:v>100.436668</c:v>
                </c:pt>
                <c:pt idx="1191">
                  <c:v>100.436668</c:v>
                </c:pt>
                <c:pt idx="1192">
                  <c:v>100.29966</c:v>
                </c:pt>
                <c:pt idx="1193">
                  <c:v>100.291542</c:v>
                </c:pt>
                <c:pt idx="1194">
                  <c:v>100.29966</c:v>
                </c:pt>
                <c:pt idx="1195">
                  <c:v>100.291542</c:v>
                </c:pt>
                <c:pt idx="1196">
                  <c:v>100.29966</c:v>
                </c:pt>
                <c:pt idx="1197">
                  <c:v>100.154533</c:v>
                </c:pt>
                <c:pt idx="1198">
                  <c:v>100.154533</c:v>
                </c:pt>
                <c:pt idx="1199">
                  <c:v>100.154533</c:v>
                </c:pt>
                <c:pt idx="1200">
                  <c:v>100.291542</c:v>
                </c:pt>
                <c:pt idx="1201">
                  <c:v>100.29966</c:v>
                </c:pt>
                <c:pt idx="1202">
                  <c:v>100.428535</c:v>
                </c:pt>
                <c:pt idx="1203">
                  <c:v>100.581795</c:v>
                </c:pt>
                <c:pt idx="1204">
                  <c:v>100.436668</c:v>
                </c:pt>
                <c:pt idx="1205">
                  <c:v>100.436668</c:v>
                </c:pt>
                <c:pt idx="1206">
                  <c:v>100.436668</c:v>
                </c:pt>
                <c:pt idx="1207">
                  <c:v>100.436668</c:v>
                </c:pt>
                <c:pt idx="1208">
                  <c:v>100.436668</c:v>
                </c:pt>
                <c:pt idx="1209">
                  <c:v>100.436668</c:v>
                </c:pt>
                <c:pt idx="1210">
                  <c:v>100.29966</c:v>
                </c:pt>
                <c:pt idx="1211">
                  <c:v>100.428535</c:v>
                </c:pt>
                <c:pt idx="1212">
                  <c:v>99.565239</c:v>
                </c:pt>
                <c:pt idx="1213">
                  <c:v>98.391502</c:v>
                </c:pt>
                <c:pt idx="1214">
                  <c:v>97.303154</c:v>
                </c:pt>
                <c:pt idx="1215">
                  <c:v>97.166153</c:v>
                </c:pt>
                <c:pt idx="1216">
                  <c:v>96.747017</c:v>
                </c:pt>
                <c:pt idx="1217">
                  <c:v>96.182747</c:v>
                </c:pt>
                <c:pt idx="1218">
                  <c:v>95.618477</c:v>
                </c:pt>
                <c:pt idx="1219">
                  <c:v>94.917213</c:v>
                </c:pt>
                <c:pt idx="1220">
                  <c:v>94.070816</c:v>
                </c:pt>
                <c:pt idx="1221">
                  <c:v>92.950424</c:v>
                </c:pt>
                <c:pt idx="1222">
                  <c:v>91.813766</c:v>
                </c:pt>
                <c:pt idx="1223">
                  <c:v>90.83036</c:v>
                </c:pt>
                <c:pt idx="1224">
                  <c:v>89.564835</c:v>
                </c:pt>
                <c:pt idx="1225">
                  <c:v>88.291168</c:v>
                </c:pt>
                <c:pt idx="1226">
                  <c:v>87.162636</c:v>
                </c:pt>
                <c:pt idx="1227">
                  <c:v>86.034111</c:v>
                </c:pt>
                <c:pt idx="1228">
                  <c:v>84.905571</c:v>
                </c:pt>
                <c:pt idx="1229">
                  <c:v>83.914055</c:v>
                </c:pt>
                <c:pt idx="1230">
                  <c:v>82.930649</c:v>
                </c:pt>
                <c:pt idx="1231">
                  <c:v>81.802124</c:v>
                </c:pt>
                <c:pt idx="1232">
                  <c:v>80.810608</c:v>
                </c:pt>
                <c:pt idx="1233">
                  <c:v>79.827202</c:v>
                </c:pt>
                <c:pt idx="1234">
                  <c:v>78.83567</c:v>
                </c:pt>
                <c:pt idx="1235">
                  <c:v>77.852272</c:v>
                </c:pt>
                <c:pt idx="1236">
                  <c:v>76.860741</c:v>
                </c:pt>
                <c:pt idx="1237">
                  <c:v>76.014343</c:v>
                </c:pt>
                <c:pt idx="1238">
                  <c:v>75.167946</c:v>
                </c:pt>
                <c:pt idx="1239">
                  <c:v>74.184547</c:v>
                </c:pt>
                <c:pt idx="1240">
                  <c:v>73.193024</c:v>
                </c:pt>
                <c:pt idx="1241">
                  <c:v>72.48362</c:v>
                </c:pt>
                <c:pt idx="1242">
                  <c:v>71.782356</c:v>
                </c:pt>
                <c:pt idx="1243">
                  <c:v>70.935959</c:v>
                </c:pt>
                <c:pt idx="1244">
                  <c:v>70.089561</c:v>
                </c:pt>
                <c:pt idx="1245">
                  <c:v>69.380173</c:v>
                </c:pt>
                <c:pt idx="1246">
                  <c:v>68.678902</c:v>
                </c:pt>
                <c:pt idx="1247">
                  <c:v>67.969505</c:v>
                </c:pt>
                <c:pt idx="1248">
                  <c:v>67.268234</c:v>
                </c:pt>
                <c:pt idx="1249">
                  <c:v>66.558838</c:v>
                </c:pt>
                <c:pt idx="1250">
                  <c:v>65.994576</c:v>
                </c:pt>
                <c:pt idx="1251">
                  <c:v>65.430313</c:v>
                </c:pt>
                <c:pt idx="1252">
                  <c:v>64.72905</c:v>
                </c:pt>
                <c:pt idx="1253">
                  <c:v>64.156647</c:v>
                </c:pt>
                <c:pt idx="1254">
                  <c:v>63.737514</c:v>
                </c:pt>
                <c:pt idx="1255">
                  <c:v>63.173248</c:v>
                </c:pt>
                <c:pt idx="1256">
                  <c:v>62.745987</c:v>
                </c:pt>
                <c:pt idx="1257">
                  <c:v>62.326855</c:v>
                </c:pt>
                <c:pt idx="1258">
                  <c:v>61.762589</c:v>
                </c:pt>
                <c:pt idx="1259">
                  <c:v>61.335323</c:v>
                </c:pt>
                <c:pt idx="1260">
                  <c:v>61.053196</c:v>
                </c:pt>
                <c:pt idx="1261">
                  <c:v>60.634071</c:v>
                </c:pt>
                <c:pt idx="1262">
                  <c:v>60.206802</c:v>
                </c:pt>
                <c:pt idx="1263">
                  <c:v>59.787666</c:v>
                </c:pt>
                <c:pt idx="1264">
                  <c:v>59.360405</c:v>
                </c:pt>
                <c:pt idx="1265">
                  <c:v>59.07827</c:v>
                </c:pt>
                <c:pt idx="1266">
                  <c:v>58.796135</c:v>
                </c:pt>
                <c:pt idx="1267">
                  <c:v>58.514004</c:v>
                </c:pt>
                <c:pt idx="1268">
                  <c:v>58.36887</c:v>
                </c:pt>
                <c:pt idx="1269">
                  <c:v>58.231869</c:v>
                </c:pt>
                <c:pt idx="1270">
                  <c:v>57.94973</c:v>
                </c:pt>
                <c:pt idx="1271">
                  <c:v>57.667603</c:v>
                </c:pt>
                <c:pt idx="1272">
                  <c:v>57.522472</c:v>
                </c:pt>
                <c:pt idx="1273">
                  <c:v>57.522472</c:v>
                </c:pt>
                <c:pt idx="1274">
                  <c:v>57.385468</c:v>
                </c:pt>
                <c:pt idx="1275">
                  <c:v>57.240334</c:v>
                </c:pt>
                <c:pt idx="1276">
                  <c:v>57.240334</c:v>
                </c:pt>
                <c:pt idx="1277">
                  <c:v>57.10334</c:v>
                </c:pt>
                <c:pt idx="1278">
                  <c:v>56.821205</c:v>
                </c:pt>
                <c:pt idx="1279">
                  <c:v>56.676071</c:v>
                </c:pt>
                <c:pt idx="1280">
                  <c:v>56.539078</c:v>
                </c:pt>
                <c:pt idx="1281">
                  <c:v>56.530945</c:v>
                </c:pt>
                <c:pt idx="1282">
                  <c:v>56.53907</c:v>
                </c:pt>
                <c:pt idx="1283">
                  <c:v>56.39394</c:v>
                </c:pt>
                <c:pt idx="1284">
                  <c:v>56.39394</c:v>
                </c:pt>
                <c:pt idx="1285">
                  <c:v>56.39394</c:v>
                </c:pt>
                <c:pt idx="1286">
                  <c:v>56.256939</c:v>
                </c:pt>
                <c:pt idx="1287">
                  <c:v>56.111809</c:v>
                </c:pt>
                <c:pt idx="1288">
                  <c:v>56.111809</c:v>
                </c:pt>
                <c:pt idx="1289">
                  <c:v>56.111813</c:v>
                </c:pt>
                <c:pt idx="1290">
                  <c:v>56.111809</c:v>
                </c:pt>
                <c:pt idx="1291">
                  <c:v>56.111809</c:v>
                </c:pt>
                <c:pt idx="1292">
                  <c:v>56.111809</c:v>
                </c:pt>
                <c:pt idx="1293">
                  <c:v>55.974808</c:v>
                </c:pt>
                <c:pt idx="1294">
                  <c:v>55.829674</c:v>
                </c:pt>
                <c:pt idx="1295">
                  <c:v>55.829678</c:v>
                </c:pt>
                <c:pt idx="1296">
                  <c:v>55.829678</c:v>
                </c:pt>
                <c:pt idx="1297">
                  <c:v>55.829678</c:v>
                </c:pt>
                <c:pt idx="1298">
                  <c:v>55.966679</c:v>
                </c:pt>
                <c:pt idx="1299">
                  <c:v>55.974812</c:v>
                </c:pt>
                <c:pt idx="1300">
                  <c:v>55.829678</c:v>
                </c:pt>
                <c:pt idx="1301">
                  <c:v>55.829674</c:v>
                </c:pt>
                <c:pt idx="1302">
                  <c:v>55.829674</c:v>
                </c:pt>
                <c:pt idx="1303">
                  <c:v>55.829674</c:v>
                </c:pt>
                <c:pt idx="1304">
                  <c:v>55.966675</c:v>
                </c:pt>
                <c:pt idx="1305">
                  <c:v>55.974804</c:v>
                </c:pt>
                <c:pt idx="1306">
                  <c:v>55.829674</c:v>
                </c:pt>
                <c:pt idx="1307">
                  <c:v>55.829674</c:v>
                </c:pt>
                <c:pt idx="1308">
                  <c:v>55.829674</c:v>
                </c:pt>
                <c:pt idx="1309">
                  <c:v>55.829674</c:v>
                </c:pt>
                <c:pt idx="1310">
                  <c:v>55.966675</c:v>
                </c:pt>
                <c:pt idx="1311">
                  <c:v>55.974804</c:v>
                </c:pt>
                <c:pt idx="1312">
                  <c:v>55.829674</c:v>
                </c:pt>
                <c:pt idx="1313">
                  <c:v>55.829674</c:v>
                </c:pt>
                <c:pt idx="1314">
                  <c:v>55.829678</c:v>
                </c:pt>
                <c:pt idx="1315">
                  <c:v>55.829678</c:v>
                </c:pt>
                <c:pt idx="1316">
                  <c:v>55.829678</c:v>
                </c:pt>
                <c:pt idx="1317">
                  <c:v>55.966679</c:v>
                </c:pt>
                <c:pt idx="1318">
                  <c:v>55.974812</c:v>
                </c:pt>
                <c:pt idx="1319">
                  <c:v>55.829678</c:v>
                </c:pt>
                <c:pt idx="1320">
                  <c:v>55.829674</c:v>
                </c:pt>
                <c:pt idx="1321">
                  <c:v>55.829674</c:v>
                </c:pt>
                <c:pt idx="1322">
                  <c:v>55.829674</c:v>
                </c:pt>
                <c:pt idx="1323">
                  <c:v>55.966675</c:v>
                </c:pt>
                <c:pt idx="1324">
                  <c:v>55.974804</c:v>
                </c:pt>
                <c:pt idx="1325">
                  <c:v>55.829674</c:v>
                </c:pt>
                <c:pt idx="1326">
                  <c:v>55.829674</c:v>
                </c:pt>
                <c:pt idx="1327">
                  <c:v>55.829674</c:v>
                </c:pt>
                <c:pt idx="1328">
                  <c:v>55.829674</c:v>
                </c:pt>
                <c:pt idx="1329">
                  <c:v>55.829674</c:v>
                </c:pt>
                <c:pt idx="1330">
                  <c:v>55.829674</c:v>
                </c:pt>
                <c:pt idx="1331">
                  <c:v>55.829678</c:v>
                </c:pt>
                <c:pt idx="1332">
                  <c:v>55.829678</c:v>
                </c:pt>
                <c:pt idx="1333">
                  <c:v>55.692673</c:v>
                </c:pt>
                <c:pt idx="1334">
                  <c:v>55.684544</c:v>
                </c:pt>
                <c:pt idx="1335">
                  <c:v>55.829674</c:v>
                </c:pt>
                <c:pt idx="1336">
                  <c:v>55.829674</c:v>
                </c:pt>
                <c:pt idx="1337">
                  <c:v>55.829674</c:v>
                </c:pt>
                <c:pt idx="1338">
                  <c:v>55.829678</c:v>
                </c:pt>
                <c:pt idx="1339">
                  <c:v>55.829678</c:v>
                </c:pt>
                <c:pt idx="1340">
                  <c:v>55.692673</c:v>
                </c:pt>
                <c:pt idx="1341">
                  <c:v>55.684544</c:v>
                </c:pt>
                <c:pt idx="1342">
                  <c:v>55.829674</c:v>
                </c:pt>
                <c:pt idx="1343">
                  <c:v>55.966675</c:v>
                </c:pt>
                <c:pt idx="1344">
                  <c:v>55.974804</c:v>
                </c:pt>
                <c:pt idx="1345">
                  <c:v>55.829674</c:v>
                </c:pt>
                <c:pt idx="1346">
                  <c:v>55.829674</c:v>
                </c:pt>
                <c:pt idx="1347">
                  <c:v>55.829678</c:v>
                </c:pt>
                <c:pt idx="1348">
                  <c:v>55.829678</c:v>
                </c:pt>
                <c:pt idx="1349">
                  <c:v>55.966675</c:v>
                </c:pt>
                <c:pt idx="1350">
                  <c:v>56.111809</c:v>
                </c:pt>
                <c:pt idx="1351">
                  <c:v>55.974808</c:v>
                </c:pt>
                <c:pt idx="1352">
                  <c:v>55.829674</c:v>
                </c:pt>
                <c:pt idx="1353">
                  <c:v>55.829678</c:v>
                </c:pt>
                <c:pt idx="1354">
                  <c:v>55.829678</c:v>
                </c:pt>
                <c:pt idx="1355">
                  <c:v>55.966675</c:v>
                </c:pt>
                <c:pt idx="1356">
                  <c:v>56.111809</c:v>
                </c:pt>
                <c:pt idx="1357">
                  <c:v>55.974808</c:v>
                </c:pt>
                <c:pt idx="1358">
                  <c:v>55.829674</c:v>
                </c:pt>
                <c:pt idx="1359">
                  <c:v>55.829678</c:v>
                </c:pt>
                <c:pt idx="1360">
                  <c:v>55.829678</c:v>
                </c:pt>
                <c:pt idx="1361">
                  <c:v>55.966675</c:v>
                </c:pt>
                <c:pt idx="1362">
                  <c:v>56.111809</c:v>
                </c:pt>
                <c:pt idx="1363">
                  <c:v>55.974808</c:v>
                </c:pt>
                <c:pt idx="1364">
                  <c:v>55.966675</c:v>
                </c:pt>
                <c:pt idx="1365">
                  <c:v>55.974812</c:v>
                </c:pt>
                <c:pt idx="1366">
                  <c:v>55.829678</c:v>
                </c:pt>
                <c:pt idx="1367">
                  <c:v>55.966675</c:v>
                </c:pt>
                <c:pt idx="1368">
                  <c:v>56.111809</c:v>
                </c:pt>
                <c:pt idx="1369">
                  <c:v>55.974808</c:v>
                </c:pt>
                <c:pt idx="1370">
                  <c:v>55.966675</c:v>
                </c:pt>
                <c:pt idx="1371">
                  <c:v>55.974804</c:v>
                </c:pt>
                <c:pt idx="1372">
                  <c:v>55.966675</c:v>
                </c:pt>
                <c:pt idx="1373">
                  <c:v>56.111809</c:v>
                </c:pt>
                <c:pt idx="1374">
                  <c:v>55.974804</c:v>
                </c:pt>
                <c:pt idx="1375">
                  <c:v>55.966675</c:v>
                </c:pt>
                <c:pt idx="1376">
                  <c:v>56.111809</c:v>
                </c:pt>
                <c:pt idx="1377">
                  <c:v>56.111809</c:v>
                </c:pt>
                <c:pt idx="1378">
                  <c:v>56.111809</c:v>
                </c:pt>
                <c:pt idx="1379">
                  <c:v>56.111809</c:v>
                </c:pt>
                <c:pt idx="1380">
                  <c:v>56.111809</c:v>
                </c:pt>
                <c:pt idx="1381">
                  <c:v>56.111809</c:v>
                </c:pt>
                <c:pt idx="1382">
                  <c:v>56.111809</c:v>
                </c:pt>
                <c:pt idx="1383">
                  <c:v>56.111809</c:v>
                </c:pt>
                <c:pt idx="1384">
                  <c:v>56.111809</c:v>
                </c:pt>
                <c:pt idx="1385">
                  <c:v>56.111809</c:v>
                </c:pt>
                <c:pt idx="1386">
                  <c:v>56.111809</c:v>
                </c:pt>
                <c:pt idx="1387">
                  <c:v>56.111809</c:v>
                </c:pt>
                <c:pt idx="1388">
                  <c:v>56.111809</c:v>
                </c:pt>
                <c:pt idx="1389">
                  <c:v>56.111809</c:v>
                </c:pt>
                <c:pt idx="1390">
                  <c:v>56.111809</c:v>
                </c:pt>
                <c:pt idx="1391">
                  <c:v>56.111809</c:v>
                </c:pt>
                <c:pt idx="1392">
                  <c:v>56.111809</c:v>
                </c:pt>
                <c:pt idx="1393">
                  <c:v>56.111809</c:v>
                </c:pt>
                <c:pt idx="1394">
                  <c:v>56.111809</c:v>
                </c:pt>
                <c:pt idx="1395">
                  <c:v>56.111809</c:v>
                </c:pt>
                <c:pt idx="1396">
                  <c:v>56.111809</c:v>
                </c:pt>
                <c:pt idx="1397">
                  <c:v>56.111809</c:v>
                </c:pt>
                <c:pt idx="1398">
                  <c:v>56.111809</c:v>
                </c:pt>
                <c:pt idx="1399">
                  <c:v>56.111809</c:v>
                </c:pt>
                <c:pt idx="1400">
                  <c:v>56.111809</c:v>
                </c:pt>
                <c:pt idx="1401">
                  <c:v>56.111809</c:v>
                </c:pt>
                <c:pt idx="1402">
                  <c:v>56.111809</c:v>
                </c:pt>
                <c:pt idx="1403">
                  <c:v>56.111809</c:v>
                </c:pt>
                <c:pt idx="1404">
                  <c:v>56.111809</c:v>
                </c:pt>
                <c:pt idx="1405">
                  <c:v>56.111809</c:v>
                </c:pt>
                <c:pt idx="1406">
                  <c:v>56.111809</c:v>
                </c:pt>
                <c:pt idx="1407">
                  <c:v>56.111809</c:v>
                </c:pt>
                <c:pt idx="1408">
                  <c:v>56.111809</c:v>
                </c:pt>
                <c:pt idx="1409">
                  <c:v>56.111809</c:v>
                </c:pt>
                <c:pt idx="1410">
                  <c:v>56.111809</c:v>
                </c:pt>
                <c:pt idx="1411">
                  <c:v>56.111809</c:v>
                </c:pt>
                <c:pt idx="1412">
                  <c:v>56.111809</c:v>
                </c:pt>
                <c:pt idx="1413">
                  <c:v>56.111809</c:v>
                </c:pt>
                <c:pt idx="1414">
                  <c:v>56.111809</c:v>
                </c:pt>
                <c:pt idx="1415">
                  <c:v>56.111809</c:v>
                </c:pt>
                <c:pt idx="1416">
                  <c:v>56.24881</c:v>
                </c:pt>
                <c:pt idx="1417">
                  <c:v>56.256939</c:v>
                </c:pt>
                <c:pt idx="1418">
                  <c:v>56.111809</c:v>
                </c:pt>
                <c:pt idx="1419">
                  <c:v>56.24881</c:v>
                </c:pt>
                <c:pt idx="1420">
                  <c:v>56.256939</c:v>
                </c:pt>
                <c:pt idx="1421">
                  <c:v>56.24881</c:v>
                </c:pt>
                <c:pt idx="1422">
                  <c:v>56.256939</c:v>
                </c:pt>
                <c:pt idx="1423">
                  <c:v>56.111805</c:v>
                </c:pt>
                <c:pt idx="1424">
                  <c:v>56.24881</c:v>
                </c:pt>
                <c:pt idx="1425">
                  <c:v>56.256939</c:v>
                </c:pt>
                <c:pt idx="1426">
                  <c:v>56.111809</c:v>
                </c:pt>
                <c:pt idx="1427">
                  <c:v>56.111809</c:v>
                </c:pt>
                <c:pt idx="1428">
                  <c:v>56.111809</c:v>
                </c:pt>
                <c:pt idx="1429">
                  <c:v>56.111809</c:v>
                </c:pt>
                <c:pt idx="1430">
                  <c:v>56.24881</c:v>
                </c:pt>
                <c:pt idx="1431">
                  <c:v>56.256939</c:v>
                </c:pt>
                <c:pt idx="1432">
                  <c:v>56.111809</c:v>
                </c:pt>
                <c:pt idx="1433">
                  <c:v>56.24881</c:v>
                </c:pt>
                <c:pt idx="1434">
                  <c:v>56.256939</c:v>
                </c:pt>
                <c:pt idx="1435">
                  <c:v>56.24881</c:v>
                </c:pt>
                <c:pt idx="1436">
                  <c:v>56.256939</c:v>
                </c:pt>
                <c:pt idx="1437">
                  <c:v>56.111805</c:v>
                </c:pt>
                <c:pt idx="1438">
                  <c:v>56.24881</c:v>
                </c:pt>
                <c:pt idx="1439">
                  <c:v>56.256939</c:v>
                </c:pt>
                <c:pt idx="1440">
                  <c:v>56.111809</c:v>
                </c:pt>
                <c:pt idx="1441">
                  <c:v>56.111809</c:v>
                </c:pt>
                <c:pt idx="1442">
                  <c:v>56.24881</c:v>
                </c:pt>
                <c:pt idx="1443">
                  <c:v>56.256939</c:v>
                </c:pt>
                <c:pt idx="1444">
                  <c:v>56.24881</c:v>
                </c:pt>
                <c:pt idx="1445">
                  <c:v>56.256939</c:v>
                </c:pt>
                <c:pt idx="1446">
                  <c:v>56.111809</c:v>
                </c:pt>
                <c:pt idx="1447">
                  <c:v>56.248814</c:v>
                </c:pt>
                <c:pt idx="1448">
                  <c:v>56.256947</c:v>
                </c:pt>
                <c:pt idx="1449">
                  <c:v>56.248817</c:v>
                </c:pt>
                <c:pt idx="1450">
                  <c:v>56.256943</c:v>
                </c:pt>
                <c:pt idx="1451">
                  <c:v>56.111809</c:v>
                </c:pt>
                <c:pt idx="1452">
                  <c:v>56.111809</c:v>
                </c:pt>
                <c:pt idx="1453">
                  <c:v>56.111809</c:v>
                </c:pt>
                <c:pt idx="1454">
                  <c:v>56.111809</c:v>
                </c:pt>
                <c:pt idx="1455">
                  <c:v>56.111809</c:v>
                </c:pt>
                <c:pt idx="1456">
                  <c:v>56.24881</c:v>
                </c:pt>
                <c:pt idx="1457">
                  <c:v>56.256939</c:v>
                </c:pt>
                <c:pt idx="1458">
                  <c:v>56.24881</c:v>
                </c:pt>
                <c:pt idx="1459">
                  <c:v>56.256939</c:v>
                </c:pt>
                <c:pt idx="1460">
                  <c:v>56.111809</c:v>
                </c:pt>
                <c:pt idx="1461">
                  <c:v>56.248814</c:v>
                </c:pt>
                <c:pt idx="1462">
                  <c:v>56.256947</c:v>
                </c:pt>
                <c:pt idx="1463">
                  <c:v>56.248817</c:v>
                </c:pt>
                <c:pt idx="1464">
                  <c:v>56.256943</c:v>
                </c:pt>
                <c:pt idx="1465">
                  <c:v>56.111809</c:v>
                </c:pt>
                <c:pt idx="1466">
                  <c:v>56.111809</c:v>
                </c:pt>
                <c:pt idx="1467">
                  <c:v>56.111809</c:v>
                </c:pt>
                <c:pt idx="1468">
                  <c:v>56.111809</c:v>
                </c:pt>
                <c:pt idx="1469">
                  <c:v>56.111809</c:v>
                </c:pt>
                <c:pt idx="1470">
                  <c:v>56.111809</c:v>
                </c:pt>
                <c:pt idx="1471">
                  <c:v>56.111809</c:v>
                </c:pt>
                <c:pt idx="1472">
                  <c:v>56.24881</c:v>
                </c:pt>
                <c:pt idx="1473">
                  <c:v>56.256939</c:v>
                </c:pt>
                <c:pt idx="1474">
                  <c:v>56.111809</c:v>
                </c:pt>
                <c:pt idx="1475">
                  <c:v>56.24881</c:v>
                </c:pt>
                <c:pt idx="1476">
                  <c:v>56.256939</c:v>
                </c:pt>
                <c:pt idx="1477">
                  <c:v>56.24881</c:v>
                </c:pt>
                <c:pt idx="1478">
                  <c:v>56.256939</c:v>
                </c:pt>
                <c:pt idx="1479">
                  <c:v>56.248806</c:v>
                </c:pt>
                <c:pt idx="1480">
                  <c:v>56.39394</c:v>
                </c:pt>
                <c:pt idx="1481">
                  <c:v>56.39394</c:v>
                </c:pt>
                <c:pt idx="1482">
                  <c:v>56.256939</c:v>
                </c:pt>
                <c:pt idx="1483">
                  <c:v>56.248814</c:v>
                </c:pt>
                <c:pt idx="1484">
                  <c:v>56.393948</c:v>
                </c:pt>
                <c:pt idx="1485">
                  <c:v>56.393948</c:v>
                </c:pt>
                <c:pt idx="1486">
                  <c:v>56.393948</c:v>
                </c:pt>
                <c:pt idx="1487">
                  <c:v>56.256943</c:v>
                </c:pt>
                <c:pt idx="1488">
                  <c:v>56.248814</c:v>
                </c:pt>
                <c:pt idx="1489">
                  <c:v>56.393948</c:v>
                </c:pt>
                <c:pt idx="1490">
                  <c:v>56.393948</c:v>
                </c:pt>
                <c:pt idx="1491">
                  <c:v>56.256943</c:v>
                </c:pt>
                <c:pt idx="1492">
                  <c:v>56.24881</c:v>
                </c:pt>
                <c:pt idx="1493">
                  <c:v>56.256939</c:v>
                </c:pt>
                <c:pt idx="1494">
                  <c:v>56.24881</c:v>
                </c:pt>
                <c:pt idx="1495">
                  <c:v>56.256939</c:v>
                </c:pt>
                <c:pt idx="1496">
                  <c:v>56.248806</c:v>
                </c:pt>
                <c:pt idx="1497">
                  <c:v>56.530937</c:v>
                </c:pt>
                <c:pt idx="1498">
                  <c:v>56.53907</c:v>
                </c:pt>
                <c:pt idx="1499">
                  <c:v>56.256939</c:v>
                </c:pt>
                <c:pt idx="1500">
                  <c:v>56.248814</c:v>
                </c:pt>
                <c:pt idx="1501">
                  <c:v>56.530945</c:v>
                </c:pt>
                <c:pt idx="1502">
                  <c:v>56.539078</c:v>
                </c:pt>
                <c:pt idx="1503">
                  <c:v>56.393944</c:v>
                </c:pt>
                <c:pt idx="1504">
                  <c:v>56.39394</c:v>
                </c:pt>
                <c:pt idx="1505">
                  <c:v>56.39394</c:v>
                </c:pt>
                <c:pt idx="1506">
                  <c:v>56.39394</c:v>
                </c:pt>
                <c:pt idx="1507">
                  <c:v>56.256939</c:v>
                </c:pt>
                <c:pt idx="1508">
                  <c:v>56.248806</c:v>
                </c:pt>
                <c:pt idx="1509">
                  <c:v>56.39394</c:v>
                </c:pt>
                <c:pt idx="1510">
                  <c:v>56.39394</c:v>
                </c:pt>
                <c:pt idx="1511">
                  <c:v>56.256939</c:v>
                </c:pt>
                <c:pt idx="1512">
                  <c:v>56.248814</c:v>
                </c:pt>
                <c:pt idx="1513">
                  <c:v>56.530945</c:v>
                </c:pt>
                <c:pt idx="1514">
                  <c:v>56.539078</c:v>
                </c:pt>
                <c:pt idx="1515">
                  <c:v>56.393948</c:v>
                </c:pt>
                <c:pt idx="1516">
                  <c:v>56.393948</c:v>
                </c:pt>
                <c:pt idx="1517">
                  <c:v>56.393948</c:v>
                </c:pt>
                <c:pt idx="1518">
                  <c:v>56.393948</c:v>
                </c:pt>
                <c:pt idx="1519">
                  <c:v>56.393944</c:v>
                </c:pt>
                <c:pt idx="1520">
                  <c:v>56.39394</c:v>
                </c:pt>
                <c:pt idx="1521">
                  <c:v>56.39394</c:v>
                </c:pt>
                <c:pt idx="1522">
                  <c:v>56.39394</c:v>
                </c:pt>
                <c:pt idx="1523">
                  <c:v>56.256939</c:v>
                </c:pt>
                <c:pt idx="1524">
                  <c:v>56.248814</c:v>
                </c:pt>
                <c:pt idx="1525">
                  <c:v>56.530945</c:v>
                </c:pt>
                <c:pt idx="1526">
                  <c:v>56.539078</c:v>
                </c:pt>
                <c:pt idx="1527">
                  <c:v>56.393948</c:v>
                </c:pt>
                <c:pt idx="1528">
                  <c:v>56.393948</c:v>
                </c:pt>
                <c:pt idx="1529">
                  <c:v>56.530945</c:v>
                </c:pt>
                <c:pt idx="1530">
                  <c:v>56.539078</c:v>
                </c:pt>
                <c:pt idx="1531">
                  <c:v>56.393944</c:v>
                </c:pt>
                <c:pt idx="1532">
                  <c:v>56.39394</c:v>
                </c:pt>
                <c:pt idx="1533">
                  <c:v>56.530937</c:v>
                </c:pt>
                <c:pt idx="1534">
                  <c:v>56.53907</c:v>
                </c:pt>
                <c:pt idx="1535">
                  <c:v>56.39394</c:v>
                </c:pt>
                <c:pt idx="1536">
                  <c:v>56.39394</c:v>
                </c:pt>
                <c:pt idx="1537">
                  <c:v>56.530937</c:v>
                </c:pt>
                <c:pt idx="1538">
                  <c:v>56.53907</c:v>
                </c:pt>
                <c:pt idx="1539">
                  <c:v>56.39394</c:v>
                </c:pt>
                <c:pt idx="1540">
                  <c:v>56.393944</c:v>
                </c:pt>
                <c:pt idx="1541">
                  <c:v>56.530945</c:v>
                </c:pt>
                <c:pt idx="1542">
                  <c:v>56.539078</c:v>
                </c:pt>
                <c:pt idx="1543">
                  <c:v>56.393948</c:v>
                </c:pt>
                <c:pt idx="1544">
                  <c:v>56.530945</c:v>
                </c:pt>
                <c:pt idx="1545">
                  <c:v>56.539078</c:v>
                </c:pt>
                <c:pt idx="1546">
                  <c:v>56.393948</c:v>
                </c:pt>
                <c:pt idx="1547">
                  <c:v>56.393948</c:v>
                </c:pt>
                <c:pt idx="1548">
                  <c:v>56.530945</c:v>
                </c:pt>
                <c:pt idx="1549">
                  <c:v>56.539078</c:v>
                </c:pt>
                <c:pt idx="1550">
                  <c:v>56.393944</c:v>
                </c:pt>
                <c:pt idx="1551">
                  <c:v>56.39394</c:v>
                </c:pt>
                <c:pt idx="1552">
                  <c:v>56.530937</c:v>
                </c:pt>
                <c:pt idx="1553">
                  <c:v>56.53907</c:v>
                </c:pt>
                <c:pt idx="1554">
                  <c:v>56.39394</c:v>
                </c:pt>
                <c:pt idx="1555">
                  <c:v>56.39394</c:v>
                </c:pt>
                <c:pt idx="1556">
                  <c:v>56.530937</c:v>
                </c:pt>
                <c:pt idx="1557">
                  <c:v>56.53907</c:v>
                </c:pt>
                <c:pt idx="1558">
                  <c:v>56.256939</c:v>
                </c:pt>
                <c:pt idx="1559">
                  <c:v>56.24881</c:v>
                </c:pt>
                <c:pt idx="1560">
                  <c:v>56.530945</c:v>
                </c:pt>
                <c:pt idx="1561">
                  <c:v>56.539078</c:v>
                </c:pt>
                <c:pt idx="1562">
                  <c:v>56.256943</c:v>
                </c:pt>
                <c:pt idx="1563">
                  <c:v>56.24881</c:v>
                </c:pt>
                <c:pt idx="1564">
                  <c:v>56.39394</c:v>
                </c:pt>
                <c:pt idx="1565">
                  <c:v>56.39394</c:v>
                </c:pt>
                <c:pt idx="1566">
                  <c:v>56.39394</c:v>
                </c:pt>
                <c:pt idx="1567">
                  <c:v>56.39394</c:v>
                </c:pt>
                <c:pt idx="1568">
                  <c:v>56.530937</c:v>
                </c:pt>
                <c:pt idx="1569">
                  <c:v>56.53907</c:v>
                </c:pt>
                <c:pt idx="1570">
                  <c:v>56.39394</c:v>
                </c:pt>
                <c:pt idx="1571">
                  <c:v>56.393944</c:v>
                </c:pt>
                <c:pt idx="1572">
                  <c:v>56.530945</c:v>
                </c:pt>
                <c:pt idx="1573">
                  <c:v>56.539078</c:v>
                </c:pt>
                <c:pt idx="1574">
                  <c:v>56.393948</c:v>
                </c:pt>
                <c:pt idx="1575">
                  <c:v>56.393948</c:v>
                </c:pt>
                <c:pt idx="1576">
                  <c:v>56.393948</c:v>
                </c:pt>
                <c:pt idx="1577">
                  <c:v>56.393948</c:v>
                </c:pt>
                <c:pt idx="1578">
                  <c:v>56.393948</c:v>
                </c:pt>
                <c:pt idx="1579">
                  <c:v>56.393948</c:v>
                </c:pt>
                <c:pt idx="1580">
                  <c:v>56.393948</c:v>
                </c:pt>
                <c:pt idx="1581">
                  <c:v>56.393948</c:v>
                </c:pt>
                <c:pt idx="1582">
                  <c:v>56.393948</c:v>
                </c:pt>
                <c:pt idx="1583">
                  <c:v>56.393948</c:v>
                </c:pt>
                <c:pt idx="1584">
                  <c:v>56.393948</c:v>
                </c:pt>
                <c:pt idx="1585">
                  <c:v>56.393948</c:v>
                </c:pt>
                <c:pt idx="1586">
                  <c:v>56.393948</c:v>
                </c:pt>
                <c:pt idx="1587">
                  <c:v>56.530945</c:v>
                </c:pt>
                <c:pt idx="1588">
                  <c:v>56.539078</c:v>
                </c:pt>
                <c:pt idx="1589">
                  <c:v>56.393948</c:v>
                </c:pt>
                <c:pt idx="1590">
                  <c:v>56.393948</c:v>
                </c:pt>
                <c:pt idx="1591">
                  <c:v>56.530945</c:v>
                </c:pt>
                <c:pt idx="1592">
                  <c:v>56.539078</c:v>
                </c:pt>
                <c:pt idx="1593">
                  <c:v>56.393944</c:v>
                </c:pt>
                <c:pt idx="1594">
                  <c:v>56.39394</c:v>
                </c:pt>
                <c:pt idx="1595">
                  <c:v>56.530937</c:v>
                </c:pt>
                <c:pt idx="1596">
                  <c:v>56.53907</c:v>
                </c:pt>
                <c:pt idx="1597">
                  <c:v>56.256939</c:v>
                </c:pt>
                <c:pt idx="1598">
                  <c:v>56.248806</c:v>
                </c:pt>
                <c:pt idx="1599">
                  <c:v>56.530937</c:v>
                </c:pt>
                <c:pt idx="1600">
                  <c:v>56.53907</c:v>
                </c:pt>
                <c:pt idx="1601">
                  <c:v>56.256939</c:v>
                </c:pt>
                <c:pt idx="1602">
                  <c:v>56.248806</c:v>
                </c:pt>
                <c:pt idx="1603">
                  <c:v>56.530937</c:v>
                </c:pt>
                <c:pt idx="1604">
                  <c:v>56.53907</c:v>
                </c:pt>
                <c:pt idx="1605">
                  <c:v>56.256939</c:v>
                </c:pt>
                <c:pt idx="1606">
                  <c:v>56.248806</c:v>
                </c:pt>
                <c:pt idx="1607">
                  <c:v>56.530937</c:v>
                </c:pt>
                <c:pt idx="1608">
                  <c:v>56.53907</c:v>
                </c:pt>
                <c:pt idx="1609">
                  <c:v>56.256939</c:v>
                </c:pt>
                <c:pt idx="1610">
                  <c:v>56.248806</c:v>
                </c:pt>
                <c:pt idx="1611">
                  <c:v>56.530937</c:v>
                </c:pt>
                <c:pt idx="1612">
                  <c:v>56.53907</c:v>
                </c:pt>
                <c:pt idx="1613">
                  <c:v>56.256939</c:v>
                </c:pt>
                <c:pt idx="1614">
                  <c:v>56.248806</c:v>
                </c:pt>
                <c:pt idx="1615">
                  <c:v>56.530937</c:v>
                </c:pt>
                <c:pt idx="1616">
                  <c:v>56.53907</c:v>
                </c:pt>
                <c:pt idx="1617">
                  <c:v>56.256939</c:v>
                </c:pt>
                <c:pt idx="1618">
                  <c:v>56.248806</c:v>
                </c:pt>
                <c:pt idx="1619">
                  <c:v>56.530937</c:v>
                </c:pt>
                <c:pt idx="1620">
                  <c:v>56.53907</c:v>
                </c:pt>
                <c:pt idx="1621">
                  <c:v>56.39394</c:v>
                </c:pt>
                <c:pt idx="1622">
                  <c:v>56.39394</c:v>
                </c:pt>
                <c:pt idx="1623">
                  <c:v>56.530937</c:v>
                </c:pt>
                <c:pt idx="1624">
                  <c:v>56.53907</c:v>
                </c:pt>
                <c:pt idx="1625">
                  <c:v>56.39394</c:v>
                </c:pt>
                <c:pt idx="1626">
                  <c:v>56.393944</c:v>
                </c:pt>
                <c:pt idx="1627">
                  <c:v>56.530945</c:v>
                </c:pt>
                <c:pt idx="1628">
                  <c:v>56.539078</c:v>
                </c:pt>
                <c:pt idx="1629">
                  <c:v>56.256943</c:v>
                </c:pt>
                <c:pt idx="1630">
                  <c:v>56.248814</c:v>
                </c:pt>
                <c:pt idx="1631">
                  <c:v>56.393948</c:v>
                </c:pt>
                <c:pt idx="1632">
                  <c:v>56.393948</c:v>
                </c:pt>
                <c:pt idx="1633">
                  <c:v>56.393948</c:v>
                </c:pt>
                <c:pt idx="1634">
                  <c:v>56.393944</c:v>
                </c:pt>
                <c:pt idx="1635">
                  <c:v>56.39394</c:v>
                </c:pt>
                <c:pt idx="1636">
                  <c:v>56.39394</c:v>
                </c:pt>
                <c:pt idx="1637">
                  <c:v>56.39394</c:v>
                </c:pt>
                <c:pt idx="1638">
                  <c:v>56.393944</c:v>
                </c:pt>
                <c:pt idx="1639">
                  <c:v>56.530945</c:v>
                </c:pt>
                <c:pt idx="1640">
                  <c:v>56.539078</c:v>
                </c:pt>
                <c:pt idx="1641">
                  <c:v>56.393948</c:v>
                </c:pt>
                <c:pt idx="1642">
                  <c:v>56.530945</c:v>
                </c:pt>
                <c:pt idx="1643">
                  <c:v>56.539078</c:v>
                </c:pt>
                <c:pt idx="1644">
                  <c:v>56.393948</c:v>
                </c:pt>
                <c:pt idx="1645">
                  <c:v>56.393948</c:v>
                </c:pt>
                <c:pt idx="1646">
                  <c:v>56.530945</c:v>
                </c:pt>
                <c:pt idx="1647">
                  <c:v>56.539078</c:v>
                </c:pt>
                <c:pt idx="1648">
                  <c:v>56.393944</c:v>
                </c:pt>
                <c:pt idx="1649">
                  <c:v>56.39394</c:v>
                </c:pt>
                <c:pt idx="1650">
                  <c:v>56.530937</c:v>
                </c:pt>
                <c:pt idx="1651">
                  <c:v>56.53907</c:v>
                </c:pt>
                <c:pt idx="1652">
                  <c:v>56.256939</c:v>
                </c:pt>
                <c:pt idx="1653">
                  <c:v>56.248806</c:v>
                </c:pt>
                <c:pt idx="1654">
                  <c:v>56.530937</c:v>
                </c:pt>
                <c:pt idx="1655">
                  <c:v>56.53907</c:v>
                </c:pt>
                <c:pt idx="1656">
                  <c:v>56.39394</c:v>
                </c:pt>
                <c:pt idx="1657">
                  <c:v>56.39394</c:v>
                </c:pt>
                <c:pt idx="1658">
                  <c:v>56.530937</c:v>
                </c:pt>
                <c:pt idx="1659">
                  <c:v>56.53907</c:v>
                </c:pt>
                <c:pt idx="1660">
                  <c:v>56.256939</c:v>
                </c:pt>
                <c:pt idx="1661">
                  <c:v>56.24881</c:v>
                </c:pt>
                <c:pt idx="1662">
                  <c:v>56.530945</c:v>
                </c:pt>
                <c:pt idx="1663">
                  <c:v>56.539078</c:v>
                </c:pt>
                <c:pt idx="1664">
                  <c:v>56.393948</c:v>
                </c:pt>
                <c:pt idx="1665">
                  <c:v>56.393944</c:v>
                </c:pt>
                <c:pt idx="1666">
                  <c:v>56.39394</c:v>
                </c:pt>
                <c:pt idx="1667">
                  <c:v>56.39394</c:v>
                </c:pt>
                <c:pt idx="1668">
                  <c:v>56.39394</c:v>
                </c:pt>
                <c:pt idx="1669">
                  <c:v>56.393944</c:v>
                </c:pt>
                <c:pt idx="1670">
                  <c:v>56.530945</c:v>
                </c:pt>
                <c:pt idx="1671">
                  <c:v>56.539078</c:v>
                </c:pt>
                <c:pt idx="1672">
                  <c:v>56.393948</c:v>
                </c:pt>
                <c:pt idx="1673">
                  <c:v>56.393948</c:v>
                </c:pt>
                <c:pt idx="1674">
                  <c:v>56.393948</c:v>
                </c:pt>
                <c:pt idx="1675">
                  <c:v>56.393948</c:v>
                </c:pt>
                <c:pt idx="1676">
                  <c:v>56.393948</c:v>
                </c:pt>
                <c:pt idx="1677">
                  <c:v>56.530945</c:v>
                </c:pt>
                <c:pt idx="1678">
                  <c:v>56.539078</c:v>
                </c:pt>
                <c:pt idx="1679">
                  <c:v>56.393948</c:v>
                </c:pt>
                <c:pt idx="1680">
                  <c:v>56.393948</c:v>
                </c:pt>
                <c:pt idx="1681">
                  <c:v>56.393948</c:v>
                </c:pt>
                <c:pt idx="1682">
                  <c:v>56.393948</c:v>
                </c:pt>
                <c:pt idx="1683">
                  <c:v>56.393944</c:v>
                </c:pt>
                <c:pt idx="1684">
                  <c:v>56.39394</c:v>
                </c:pt>
                <c:pt idx="1685">
                  <c:v>56.39394</c:v>
                </c:pt>
                <c:pt idx="1686">
                  <c:v>56.39394</c:v>
                </c:pt>
                <c:pt idx="1687">
                  <c:v>56.256939</c:v>
                </c:pt>
                <c:pt idx="1688">
                  <c:v>56.248814</c:v>
                </c:pt>
                <c:pt idx="1689">
                  <c:v>56.530945</c:v>
                </c:pt>
                <c:pt idx="1690">
                  <c:v>56.539078</c:v>
                </c:pt>
                <c:pt idx="1691">
                  <c:v>56.393948</c:v>
                </c:pt>
                <c:pt idx="1692">
                  <c:v>56.393948</c:v>
                </c:pt>
                <c:pt idx="1693">
                  <c:v>56.393948</c:v>
                </c:pt>
                <c:pt idx="1694">
                  <c:v>56.393948</c:v>
                </c:pt>
                <c:pt idx="1695">
                  <c:v>56.393944</c:v>
                </c:pt>
                <c:pt idx="1696">
                  <c:v>56.39394</c:v>
                </c:pt>
                <c:pt idx="1697">
                  <c:v>56.39394</c:v>
                </c:pt>
                <c:pt idx="1698">
                  <c:v>56.39394</c:v>
                </c:pt>
                <c:pt idx="1699">
                  <c:v>56.256939</c:v>
                </c:pt>
                <c:pt idx="1700">
                  <c:v>56.111809</c:v>
                </c:pt>
                <c:pt idx="1701">
                  <c:v>56.248814</c:v>
                </c:pt>
                <c:pt idx="1702">
                  <c:v>56.393948</c:v>
                </c:pt>
                <c:pt idx="1703">
                  <c:v>56.393948</c:v>
                </c:pt>
                <c:pt idx="1704">
                  <c:v>56.256943</c:v>
                </c:pt>
                <c:pt idx="1705">
                  <c:v>56.24881</c:v>
                </c:pt>
                <c:pt idx="1706">
                  <c:v>56.39394</c:v>
                </c:pt>
                <c:pt idx="1707">
                  <c:v>56.39394</c:v>
                </c:pt>
                <c:pt idx="1708">
                  <c:v>56.256939</c:v>
                </c:pt>
                <c:pt idx="1709">
                  <c:v>56.248806</c:v>
                </c:pt>
                <c:pt idx="1710">
                  <c:v>56.530937</c:v>
                </c:pt>
                <c:pt idx="1711">
                  <c:v>56.53907</c:v>
                </c:pt>
                <c:pt idx="1712">
                  <c:v>56.256939</c:v>
                </c:pt>
                <c:pt idx="1713">
                  <c:v>56.248806</c:v>
                </c:pt>
                <c:pt idx="1714">
                  <c:v>56.39394</c:v>
                </c:pt>
                <c:pt idx="1715">
                  <c:v>56.39394</c:v>
                </c:pt>
                <c:pt idx="1716">
                  <c:v>56.256939</c:v>
                </c:pt>
                <c:pt idx="1717">
                  <c:v>56.248806</c:v>
                </c:pt>
                <c:pt idx="1718">
                  <c:v>56.530937</c:v>
                </c:pt>
                <c:pt idx="1719">
                  <c:v>56.53907</c:v>
                </c:pt>
                <c:pt idx="1720">
                  <c:v>56.256939</c:v>
                </c:pt>
                <c:pt idx="1721">
                  <c:v>56.248814</c:v>
                </c:pt>
                <c:pt idx="1722">
                  <c:v>56.530945</c:v>
                </c:pt>
                <c:pt idx="1723">
                  <c:v>56.539078</c:v>
                </c:pt>
                <c:pt idx="1724">
                  <c:v>56.393944</c:v>
                </c:pt>
                <c:pt idx="1725">
                  <c:v>56.39394</c:v>
                </c:pt>
                <c:pt idx="1726">
                  <c:v>56.39394</c:v>
                </c:pt>
                <c:pt idx="1727">
                  <c:v>56.39394</c:v>
                </c:pt>
                <c:pt idx="1728">
                  <c:v>56.256939</c:v>
                </c:pt>
                <c:pt idx="1729">
                  <c:v>56.248806</c:v>
                </c:pt>
                <c:pt idx="1730">
                  <c:v>56.39394</c:v>
                </c:pt>
                <c:pt idx="1731">
                  <c:v>56.39394</c:v>
                </c:pt>
                <c:pt idx="1732">
                  <c:v>56.256939</c:v>
                </c:pt>
                <c:pt idx="1733">
                  <c:v>56.248814</c:v>
                </c:pt>
                <c:pt idx="1734">
                  <c:v>56.393948</c:v>
                </c:pt>
                <c:pt idx="1735">
                  <c:v>56.393948</c:v>
                </c:pt>
                <c:pt idx="1736">
                  <c:v>56.393948</c:v>
                </c:pt>
                <c:pt idx="1737">
                  <c:v>56.393948</c:v>
                </c:pt>
                <c:pt idx="1738">
                  <c:v>56.393948</c:v>
                </c:pt>
                <c:pt idx="1739">
                  <c:v>56.393948</c:v>
                </c:pt>
                <c:pt idx="1740">
                  <c:v>56.393948</c:v>
                </c:pt>
                <c:pt idx="1741">
                  <c:v>56.256943</c:v>
                </c:pt>
                <c:pt idx="1742">
                  <c:v>56.248814</c:v>
                </c:pt>
                <c:pt idx="1743">
                  <c:v>56.393948</c:v>
                </c:pt>
                <c:pt idx="1744">
                  <c:v>56.393948</c:v>
                </c:pt>
                <c:pt idx="1745">
                  <c:v>56.256943</c:v>
                </c:pt>
                <c:pt idx="1746">
                  <c:v>56.24881</c:v>
                </c:pt>
                <c:pt idx="1747">
                  <c:v>56.39394</c:v>
                </c:pt>
                <c:pt idx="1748">
                  <c:v>56.39394</c:v>
                </c:pt>
                <c:pt idx="1749">
                  <c:v>56.256939</c:v>
                </c:pt>
                <c:pt idx="1750">
                  <c:v>56.248806</c:v>
                </c:pt>
                <c:pt idx="1751">
                  <c:v>56.530937</c:v>
                </c:pt>
                <c:pt idx="1752">
                  <c:v>56.53907</c:v>
                </c:pt>
                <c:pt idx="1753">
                  <c:v>56.256939</c:v>
                </c:pt>
                <c:pt idx="1754">
                  <c:v>56.248806</c:v>
                </c:pt>
                <c:pt idx="1755">
                  <c:v>56.530937</c:v>
                </c:pt>
                <c:pt idx="1756">
                  <c:v>56.53907</c:v>
                </c:pt>
                <c:pt idx="1757">
                  <c:v>56.256939</c:v>
                </c:pt>
                <c:pt idx="1758">
                  <c:v>56.248806</c:v>
                </c:pt>
                <c:pt idx="1759">
                  <c:v>56.39394</c:v>
                </c:pt>
                <c:pt idx="1760">
                  <c:v>56.39394</c:v>
                </c:pt>
                <c:pt idx="1761">
                  <c:v>56.256939</c:v>
                </c:pt>
                <c:pt idx="1762">
                  <c:v>56.248806</c:v>
                </c:pt>
                <c:pt idx="1763">
                  <c:v>56.530937</c:v>
                </c:pt>
                <c:pt idx="1764">
                  <c:v>56.53907</c:v>
                </c:pt>
                <c:pt idx="1765">
                  <c:v>56.256939</c:v>
                </c:pt>
                <c:pt idx="1766">
                  <c:v>56.248814</c:v>
                </c:pt>
                <c:pt idx="1767">
                  <c:v>56.530945</c:v>
                </c:pt>
                <c:pt idx="1768">
                  <c:v>56.539078</c:v>
                </c:pt>
                <c:pt idx="1769">
                  <c:v>56.393944</c:v>
                </c:pt>
                <c:pt idx="1770">
                  <c:v>56.39394</c:v>
                </c:pt>
                <c:pt idx="1771">
                  <c:v>56.39394</c:v>
                </c:pt>
                <c:pt idx="1772">
                  <c:v>56.39394</c:v>
                </c:pt>
                <c:pt idx="1773">
                  <c:v>56.256939</c:v>
                </c:pt>
                <c:pt idx="1774">
                  <c:v>56.248806</c:v>
                </c:pt>
                <c:pt idx="1775">
                  <c:v>56.530937</c:v>
                </c:pt>
                <c:pt idx="1776">
                  <c:v>56.53907</c:v>
                </c:pt>
                <c:pt idx="1777">
                  <c:v>56.256939</c:v>
                </c:pt>
                <c:pt idx="1778">
                  <c:v>56.248814</c:v>
                </c:pt>
                <c:pt idx="1779">
                  <c:v>56.530945</c:v>
                </c:pt>
                <c:pt idx="1780">
                  <c:v>56.539078</c:v>
                </c:pt>
                <c:pt idx="1781">
                  <c:v>56.393944</c:v>
                </c:pt>
                <c:pt idx="1782">
                  <c:v>56.39394</c:v>
                </c:pt>
                <c:pt idx="1783">
                  <c:v>56.39394</c:v>
                </c:pt>
                <c:pt idx="1784">
                  <c:v>56.39394</c:v>
                </c:pt>
                <c:pt idx="1785">
                  <c:v>56.256939</c:v>
                </c:pt>
                <c:pt idx="1786">
                  <c:v>56.248806</c:v>
                </c:pt>
                <c:pt idx="1787">
                  <c:v>56.530937</c:v>
                </c:pt>
                <c:pt idx="1788">
                  <c:v>56.53907</c:v>
                </c:pt>
                <c:pt idx="1789">
                  <c:v>56.256939</c:v>
                </c:pt>
                <c:pt idx="1790">
                  <c:v>56.248814</c:v>
                </c:pt>
                <c:pt idx="1791">
                  <c:v>56.530945</c:v>
                </c:pt>
                <c:pt idx="1792">
                  <c:v>56.539078</c:v>
                </c:pt>
                <c:pt idx="1793">
                  <c:v>56.393944</c:v>
                </c:pt>
                <c:pt idx="1794">
                  <c:v>56.39394</c:v>
                </c:pt>
                <c:pt idx="1795">
                  <c:v>56.39394</c:v>
                </c:pt>
                <c:pt idx="1796">
                  <c:v>56.39394</c:v>
                </c:pt>
                <c:pt idx="1797">
                  <c:v>56.256939</c:v>
                </c:pt>
                <c:pt idx="1798">
                  <c:v>56.248806</c:v>
                </c:pt>
                <c:pt idx="1799">
                  <c:v>56.530937</c:v>
                </c:pt>
                <c:pt idx="1800">
                  <c:v>56.53907</c:v>
                </c:pt>
                <c:pt idx="1801">
                  <c:v>56.256939</c:v>
                </c:pt>
                <c:pt idx="1802">
                  <c:v>56.248814</c:v>
                </c:pt>
                <c:pt idx="1803">
                  <c:v>56.530945</c:v>
                </c:pt>
                <c:pt idx="1804">
                  <c:v>56.539078</c:v>
                </c:pt>
                <c:pt idx="1805">
                  <c:v>56.393944</c:v>
                </c:pt>
                <c:pt idx="1806">
                  <c:v>56.39394</c:v>
                </c:pt>
                <c:pt idx="1807">
                  <c:v>56.39394</c:v>
                </c:pt>
                <c:pt idx="1808">
                  <c:v>56.39394</c:v>
                </c:pt>
                <c:pt idx="1809">
                  <c:v>56.256939</c:v>
                </c:pt>
                <c:pt idx="1810">
                  <c:v>56.248806</c:v>
                </c:pt>
                <c:pt idx="1811">
                  <c:v>56.39394</c:v>
                </c:pt>
                <c:pt idx="1812">
                  <c:v>56.39394</c:v>
                </c:pt>
                <c:pt idx="1813">
                  <c:v>56.256939</c:v>
                </c:pt>
                <c:pt idx="1814">
                  <c:v>56.248814</c:v>
                </c:pt>
                <c:pt idx="1815">
                  <c:v>56.393948</c:v>
                </c:pt>
                <c:pt idx="1816">
                  <c:v>56.393948</c:v>
                </c:pt>
                <c:pt idx="1817">
                  <c:v>56.393948</c:v>
                </c:pt>
                <c:pt idx="1818">
                  <c:v>56.393948</c:v>
                </c:pt>
                <c:pt idx="1819">
                  <c:v>56.393948</c:v>
                </c:pt>
                <c:pt idx="1820">
                  <c:v>56.393948</c:v>
                </c:pt>
                <c:pt idx="1821">
                  <c:v>56.393948</c:v>
                </c:pt>
                <c:pt idx="1822">
                  <c:v>56.256943</c:v>
                </c:pt>
                <c:pt idx="1823">
                  <c:v>56.248814</c:v>
                </c:pt>
                <c:pt idx="1824">
                  <c:v>56.393948</c:v>
                </c:pt>
                <c:pt idx="1825">
                  <c:v>56.393948</c:v>
                </c:pt>
                <c:pt idx="1826">
                  <c:v>56.256943</c:v>
                </c:pt>
                <c:pt idx="1827">
                  <c:v>56.24881</c:v>
                </c:pt>
                <c:pt idx="1828">
                  <c:v>56.256939</c:v>
                </c:pt>
                <c:pt idx="1829">
                  <c:v>56.24881</c:v>
                </c:pt>
                <c:pt idx="1830">
                  <c:v>56.256939</c:v>
                </c:pt>
                <c:pt idx="1831">
                  <c:v>56.248806</c:v>
                </c:pt>
                <c:pt idx="1832">
                  <c:v>56.39394</c:v>
                </c:pt>
                <c:pt idx="1833">
                  <c:v>56.39394</c:v>
                </c:pt>
                <c:pt idx="1834">
                  <c:v>56.256939</c:v>
                </c:pt>
                <c:pt idx="1835">
                  <c:v>56.248814</c:v>
                </c:pt>
                <c:pt idx="1836">
                  <c:v>56.393948</c:v>
                </c:pt>
                <c:pt idx="1837">
                  <c:v>56.393948</c:v>
                </c:pt>
                <c:pt idx="1838">
                  <c:v>56.393948</c:v>
                </c:pt>
                <c:pt idx="1839">
                  <c:v>56.393948</c:v>
                </c:pt>
                <c:pt idx="1840">
                  <c:v>56.393948</c:v>
                </c:pt>
                <c:pt idx="1841">
                  <c:v>56.393948</c:v>
                </c:pt>
                <c:pt idx="1842">
                  <c:v>56.393948</c:v>
                </c:pt>
                <c:pt idx="1843">
                  <c:v>56.256943</c:v>
                </c:pt>
                <c:pt idx="1844">
                  <c:v>56.248814</c:v>
                </c:pt>
                <c:pt idx="1845">
                  <c:v>56.393948</c:v>
                </c:pt>
                <c:pt idx="1846">
                  <c:v>56.393948</c:v>
                </c:pt>
                <c:pt idx="1847">
                  <c:v>56.393948</c:v>
                </c:pt>
                <c:pt idx="1848">
                  <c:v>56.393944</c:v>
                </c:pt>
                <c:pt idx="1849">
                  <c:v>56.39394</c:v>
                </c:pt>
                <c:pt idx="1850">
                  <c:v>56.39394</c:v>
                </c:pt>
                <c:pt idx="1851">
                  <c:v>56.39394</c:v>
                </c:pt>
                <c:pt idx="1852">
                  <c:v>56.393944</c:v>
                </c:pt>
                <c:pt idx="1853">
                  <c:v>56.530945</c:v>
                </c:pt>
                <c:pt idx="1854">
                  <c:v>56.539078</c:v>
                </c:pt>
                <c:pt idx="1855">
                  <c:v>56.256943</c:v>
                </c:pt>
                <c:pt idx="1856">
                  <c:v>56.248814</c:v>
                </c:pt>
                <c:pt idx="1857">
                  <c:v>56.393948</c:v>
                </c:pt>
                <c:pt idx="1858">
                  <c:v>56.393948</c:v>
                </c:pt>
                <c:pt idx="1859">
                  <c:v>56.393948</c:v>
                </c:pt>
                <c:pt idx="1860">
                  <c:v>56.393944</c:v>
                </c:pt>
                <c:pt idx="1861">
                  <c:v>56.39394</c:v>
                </c:pt>
                <c:pt idx="1862">
                  <c:v>56.39394</c:v>
                </c:pt>
                <c:pt idx="1863">
                  <c:v>56.39394</c:v>
                </c:pt>
                <c:pt idx="1864">
                  <c:v>56.393944</c:v>
                </c:pt>
                <c:pt idx="1865">
                  <c:v>56.530945</c:v>
                </c:pt>
                <c:pt idx="1866">
                  <c:v>56.539078</c:v>
                </c:pt>
                <c:pt idx="1867">
                  <c:v>56.256943</c:v>
                </c:pt>
                <c:pt idx="1868">
                  <c:v>56.248814</c:v>
                </c:pt>
                <c:pt idx="1869">
                  <c:v>56.393948</c:v>
                </c:pt>
                <c:pt idx="1870">
                  <c:v>56.393948</c:v>
                </c:pt>
                <c:pt idx="1871">
                  <c:v>56.256943</c:v>
                </c:pt>
                <c:pt idx="1872">
                  <c:v>56.24881</c:v>
                </c:pt>
                <c:pt idx="1873">
                  <c:v>56.39394</c:v>
                </c:pt>
                <c:pt idx="1874">
                  <c:v>56.39394</c:v>
                </c:pt>
                <c:pt idx="1875">
                  <c:v>56.39394</c:v>
                </c:pt>
                <c:pt idx="1876">
                  <c:v>56.39394</c:v>
                </c:pt>
                <c:pt idx="1877">
                  <c:v>56.530937</c:v>
                </c:pt>
                <c:pt idx="1878">
                  <c:v>56.53907</c:v>
                </c:pt>
                <c:pt idx="1879">
                  <c:v>56.256939</c:v>
                </c:pt>
                <c:pt idx="1880">
                  <c:v>56.24881</c:v>
                </c:pt>
                <c:pt idx="1881">
                  <c:v>56.530945</c:v>
                </c:pt>
                <c:pt idx="1882">
                  <c:v>56.539078</c:v>
                </c:pt>
                <c:pt idx="1883">
                  <c:v>56.256943</c:v>
                </c:pt>
                <c:pt idx="1884">
                  <c:v>56.24881</c:v>
                </c:pt>
                <c:pt idx="1885">
                  <c:v>56.39394</c:v>
                </c:pt>
                <c:pt idx="1886">
                  <c:v>56.39394</c:v>
                </c:pt>
                <c:pt idx="1887">
                  <c:v>56.39394</c:v>
                </c:pt>
                <c:pt idx="1888">
                  <c:v>56.39394</c:v>
                </c:pt>
                <c:pt idx="1889">
                  <c:v>56.530937</c:v>
                </c:pt>
                <c:pt idx="1890">
                  <c:v>56.53907</c:v>
                </c:pt>
                <c:pt idx="1891">
                  <c:v>56.256939</c:v>
                </c:pt>
                <c:pt idx="1892">
                  <c:v>56.24881</c:v>
                </c:pt>
                <c:pt idx="1893">
                  <c:v>56.530945</c:v>
                </c:pt>
                <c:pt idx="1894">
                  <c:v>56.539078</c:v>
                </c:pt>
                <c:pt idx="1895">
                  <c:v>56.256943</c:v>
                </c:pt>
                <c:pt idx="1896">
                  <c:v>56.24881</c:v>
                </c:pt>
                <c:pt idx="1897">
                  <c:v>56.39394</c:v>
                </c:pt>
                <c:pt idx="1898">
                  <c:v>56.39394</c:v>
                </c:pt>
                <c:pt idx="1899">
                  <c:v>56.39394</c:v>
                </c:pt>
                <c:pt idx="1900">
                  <c:v>56.39394</c:v>
                </c:pt>
                <c:pt idx="1901">
                  <c:v>56.530937</c:v>
                </c:pt>
                <c:pt idx="1902">
                  <c:v>56.53907</c:v>
                </c:pt>
                <c:pt idx="1903">
                  <c:v>56.256939</c:v>
                </c:pt>
                <c:pt idx="1904">
                  <c:v>56.24881</c:v>
                </c:pt>
                <c:pt idx="1905">
                  <c:v>56.530945</c:v>
                </c:pt>
                <c:pt idx="1906">
                  <c:v>56.539078</c:v>
                </c:pt>
                <c:pt idx="1907">
                  <c:v>56.256943</c:v>
                </c:pt>
                <c:pt idx="1908">
                  <c:v>56.24881</c:v>
                </c:pt>
                <c:pt idx="1909">
                  <c:v>56.39394</c:v>
                </c:pt>
                <c:pt idx="1910">
                  <c:v>56.39394</c:v>
                </c:pt>
                <c:pt idx="1911">
                  <c:v>56.39394</c:v>
                </c:pt>
                <c:pt idx="1912">
                  <c:v>56.39394</c:v>
                </c:pt>
                <c:pt idx="1913">
                  <c:v>56.530937</c:v>
                </c:pt>
                <c:pt idx="1914">
                  <c:v>56.53907</c:v>
                </c:pt>
                <c:pt idx="1915">
                  <c:v>56.39394</c:v>
                </c:pt>
                <c:pt idx="1916">
                  <c:v>56.393944</c:v>
                </c:pt>
                <c:pt idx="1917">
                  <c:v>56.530945</c:v>
                </c:pt>
                <c:pt idx="1918">
                  <c:v>56.539078</c:v>
                </c:pt>
                <c:pt idx="1919">
                  <c:v>56.393948</c:v>
                </c:pt>
                <c:pt idx="1920">
                  <c:v>56.393948</c:v>
                </c:pt>
                <c:pt idx="1921">
                  <c:v>56.393948</c:v>
                </c:pt>
                <c:pt idx="1922">
                  <c:v>56.393948</c:v>
                </c:pt>
                <c:pt idx="1923">
                  <c:v>56.393948</c:v>
                </c:pt>
                <c:pt idx="1924">
                  <c:v>56.393948</c:v>
                </c:pt>
                <c:pt idx="1925">
                  <c:v>56.393948</c:v>
                </c:pt>
                <c:pt idx="1926">
                  <c:v>56.393948</c:v>
                </c:pt>
                <c:pt idx="1927">
                  <c:v>56.393948</c:v>
                </c:pt>
                <c:pt idx="1928">
                  <c:v>56.393948</c:v>
                </c:pt>
                <c:pt idx="1929">
                  <c:v>56.393948</c:v>
                </c:pt>
                <c:pt idx="1930">
                  <c:v>56.393948</c:v>
                </c:pt>
                <c:pt idx="1931">
                  <c:v>56.256943</c:v>
                </c:pt>
                <c:pt idx="1932">
                  <c:v>56.248814</c:v>
                </c:pt>
                <c:pt idx="1933">
                  <c:v>56.393948</c:v>
                </c:pt>
                <c:pt idx="1934">
                  <c:v>56.393948</c:v>
                </c:pt>
                <c:pt idx="1935">
                  <c:v>56.256943</c:v>
                </c:pt>
                <c:pt idx="1936">
                  <c:v>56.24881</c:v>
                </c:pt>
                <c:pt idx="1937">
                  <c:v>56.39394</c:v>
                </c:pt>
                <c:pt idx="1938">
                  <c:v>56.39394</c:v>
                </c:pt>
                <c:pt idx="1939">
                  <c:v>56.256939</c:v>
                </c:pt>
                <c:pt idx="1940">
                  <c:v>56.248806</c:v>
                </c:pt>
                <c:pt idx="1941">
                  <c:v>56.530937</c:v>
                </c:pt>
                <c:pt idx="1942">
                  <c:v>56.53907</c:v>
                </c:pt>
                <c:pt idx="1943">
                  <c:v>56.256939</c:v>
                </c:pt>
                <c:pt idx="1944">
                  <c:v>56.248806</c:v>
                </c:pt>
                <c:pt idx="1945">
                  <c:v>56.39394</c:v>
                </c:pt>
                <c:pt idx="1946">
                  <c:v>56.39394</c:v>
                </c:pt>
                <c:pt idx="1947">
                  <c:v>56.256939</c:v>
                </c:pt>
                <c:pt idx="1948">
                  <c:v>56.248806</c:v>
                </c:pt>
                <c:pt idx="1949">
                  <c:v>56.39394</c:v>
                </c:pt>
                <c:pt idx="1950">
                  <c:v>56.39394</c:v>
                </c:pt>
                <c:pt idx="1951">
                  <c:v>56.256939</c:v>
                </c:pt>
                <c:pt idx="1952">
                  <c:v>56.248814</c:v>
                </c:pt>
                <c:pt idx="1953">
                  <c:v>56.530945</c:v>
                </c:pt>
                <c:pt idx="1954">
                  <c:v>56.539078</c:v>
                </c:pt>
                <c:pt idx="1955">
                  <c:v>56.393948</c:v>
                </c:pt>
                <c:pt idx="1956">
                  <c:v>56.393948</c:v>
                </c:pt>
                <c:pt idx="1957">
                  <c:v>56.393948</c:v>
                </c:pt>
                <c:pt idx="1958">
                  <c:v>56.393948</c:v>
                </c:pt>
                <c:pt idx="1959">
                  <c:v>56.393944</c:v>
                </c:pt>
                <c:pt idx="1960">
                  <c:v>56.39394</c:v>
                </c:pt>
                <c:pt idx="1961">
                  <c:v>56.39394</c:v>
                </c:pt>
                <c:pt idx="1962">
                  <c:v>56.39394</c:v>
                </c:pt>
                <c:pt idx="1963">
                  <c:v>56.256939</c:v>
                </c:pt>
                <c:pt idx="1964">
                  <c:v>56.248814</c:v>
                </c:pt>
                <c:pt idx="1965">
                  <c:v>56.393948</c:v>
                </c:pt>
                <c:pt idx="1966">
                  <c:v>56.393948</c:v>
                </c:pt>
                <c:pt idx="1967">
                  <c:v>56.393948</c:v>
                </c:pt>
                <c:pt idx="1968">
                  <c:v>56.393948</c:v>
                </c:pt>
                <c:pt idx="1969">
                  <c:v>56.393948</c:v>
                </c:pt>
                <c:pt idx="1970">
                  <c:v>56.393948</c:v>
                </c:pt>
                <c:pt idx="1971">
                  <c:v>56.393948</c:v>
                </c:pt>
                <c:pt idx="1972">
                  <c:v>56.256943</c:v>
                </c:pt>
                <c:pt idx="1973">
                  <c:v>56.248814</c:v>
                </c:pt>
                <c:pt idx="1974">
                  <c:v>56.393948</c:v>
                </c:pt>
                <c:pt idx="1975">
                  <c:v>56.393948</c:v>
                </c:pt>
                <c:pt idx="1976">
                  <c:v>56.256943</c:v>
                </c:pt>
                <c:pt idx="1977">
                  <c:v>56.24881</c:v>
                </c:pt>
                <c:pt idx="1978">
                  <c:v>56.256939</c:v>
                </c:pt>
                <c:pt idx="1979">
                  <c:v>56.24881</c:v>
                </c:pt>
                <c:pt idx="1980">
                  <c:v>56.256939</c:v>
                </c:pt>
                <c:pt idx="1981">
                  <c:v>56.111805</c:v>
                </c:pt>
                <c:pt idx="1982">
                  <c:v>56.24881</c:v>
                </c:pt>
                <c:pt idx="1983">
                  <c:v>56.39394</c:v>
                </c:pt>
                <c:pt idx="1984">
                  <c:v>56.256939</c:v>
                </c:pt>
                <c:pt idx="1985">
                  <c:v>56.111809</c:v>
                </c:pt>
                <c:pt idx="1986">
                  <c:v>56.24881</c:v>
                </c:pt>
                <c:pt idx="1987">
                  <c:v>56.39394</c:v>
                </c:pt>
                <c:pt idx="1988">
                  <c:v>56.39394</c:v>
                </c:pt>
                <c:pt idx="1989">
                  <c:v>56.256939</c:v>
                </c:pt>
                <c:pt idx="1990">
                  <c:v>56.248806</c:v>
                </c:pt>
                <c:pt idx="1991">
                  <c:v>56.39394</c:v>
                </c:pt>
                <c:pt idx="1992">
                  <c:v>56.39394</c:v>
                </c:pt>
                <c:pt idx="1993">
                  <c:v>56.256939</c:v>
                </c:pt>
                <c:pt idx="1994">
                  <c:v>56.248806</c:v>
                </c:pt>
                <c:pt idx="1995">
                  <c:v>56.39394</c:v>
                </c:pt>
                <c:pt idx="1996">
                  <c:v>56.39394</c:v>
                </c:pt>
                <c:pt idx="1997">
                  <c:v>56.256939</c:v>
                </c:pt>
                <c:pt idx="1998">
                  <c:v>56.111809</c:v>
                </c:pt>
                <c:pt idx="1999">
                  <c:v>56.248814</c:v>
                </c:pt>
                <c:pt idx="2000">
                  <c:v>56.256947</c:v>
                </c:pt>
                <c:pt idx="2001">
                  <c:v>56.248817</c:v>
                </c:pt>
                <c:pt idx="2002">
                  <c:v>56.256943</c:v>
                </c:pt>
                <c:pt idx="2003">
                  <c:v>56.24881</c:v>
                </c:pt>
                <c:pt idx="2004">
                  <c:v>56.256939</c:v>
                </c:pt>
                <c:pt idx="2005">
                  <c:v>56.24881</c:v>
                </c:pt>
                <c:pt idx="2006">
                  <c:v>56.256939</c:v>
                </c:pt>
                <c:pt idx="2007">
                  <c:v>56.111809</c:v>
                </c:pt>
                <c:pt idx="2008">
                  <c:v>56.248814</c:v>
                </c:pt>
                <c:pt idx="2009">
                  <c:v>56.393948</c:v>
                </c:pt>
                <c:pt idx="2010">
                  <c:v>56.393948</c:v>
                </c:pt>
                <c:pt idx="2011">
                  <c:v>56.256943</c:v>
                </c:pt>
                <c:pt idx="2012">
                  <c:v>56.24881</c:v>
                </c:pt>
                <c:pt idx="2013">
                  <c:v>56.39394</c:v>
                </c:pt>
                <c:pt idx="2014">
                  <c:v>56.39394</c:v>
                </c:pt>
                <c:pt idx="2015">
                  <c:v>56.256939</c:v>
                </c:pt>
                <c:pt idx="2016">
                  <c:v>56.248806</c:v>
                </c:pt>
                <c:pt idx="2017">
                  <c:v>56.530937</c:v>
                </c:pt>
                <c:pt idx="2018">
                  <c:v>56.53907</c:v>
                </c:pt>
                <c:pt idx="2019">
                  <c:v>56.256939</c:v>
                </c:pt>
                <c:pt idx="2020">
                  <c:v>56.248806</c:v>
                </c:pt>
                <c:pt idx="2021">
                  <c:v>56.39394</c:v>
                </c:pt>
                <c:pt idx="2022">
                  <c:v>56.39394</c:v>
                </c:pt>
                <c:pt idx="2023">
                  <c:v>56.256939</c:v>
                </c:pt>
                <c:pt idx="2024">
                  <c:v>56.111805</c:v>
                </c:pt>
                <c:pt idx="2025">
                  <c:v>56.24881</c:v>
                </c:pt>
                <c:pt idx="2026">
                  <c:v>56.39394</c:v>
                </c:pt>
                <c:pt idx="2027">
                  <c:v>56.256939</c:v>
                </c:pt>
                <c:pt idx="2028">
                  <c:v>56.248814</c:v>
                </c:pt>
                <c:pt idx="2029">
                  <c:v>56.393944</c:v>
                </c:pt>
                <c:pt idx="2030">
                  <c:v>56.39394</c:v>
                </c:pt>
                <c:pt idx="2031">
                  <c:v>56.39394</c:v>
                </c:pt>
                <c:pt idx="2032">
                  <c:v>56.39394</c:v>
                </c:pt>
                <c:pt idx="2033">
                  <c:v>56.393944</c:v>
                </c:pt>
                <c:pt idx="2034">
                  <c:v>56.530945</c:v>
                </c:pt>
                <c:pt idx="2035">
                  <c:v>56.539078</c:v>
                </c:pt>
                <c:pt idx="2036">
                  <c:v>56.256943</c:v>
                </c:pt>
                <c:pt idx="2037">
                  <c:v>56.248814</c:v>
                </c:pt>
                <c:pt idx="2038">
                  <c:v>56.393948</c:v>
                </c:pt>
                <c:pt idx="2039">
                  <c:v>56.393948</c:v>
                </c:pt>
                <c:pt idx="2040">
                  <c:v>56.256943</c:v>
                </c:pt>
                <c:pt idx="2041">
                  <c:v>56.24881</c:v>
                </c:pt>
                <c:pt idx="2042">
                  <c:v>56.39394</c:v>
                </c:pt>
                <c:pt idx="2043">
                  <c:v>56.39394</c:v>
                </c:pt>
                <c:pt idx="2044">
                  <c:v>56.256939</c:v>
                </c:pt>
                <c:pt idx="2045">
                  <c:v>56.248806</c:v>
                </c:pt>
                <c:pt idx="2046">
                  <c:v>56.530937</c:v>
                </c:pt>
                <c:pt idx="2047">
                  <c:v>56.53907</c:v>
                </c:pt>
                <c:pt idx="2048">
                  <c:v>56.256939</c:v>
                </c:pt>
                <c:pt idx="2049">
                  <c:v>56.248806</c:v>
                </c:pt>
                <c:pt idx="2050">
                  <c:v>56.530937</c:v>
                </c:pt>
                <c:pt idx="2051">
                  <c:v>56.53907</c:v>
                </c:pt>
                <c:pt idx="2052">
                  <c:v>56.256939</c:v>
                </c:pt>
                <c:pt idx="2053">
                  <c:v>56.248806</c:v>
                </c:pt>
                <c:pt idx="2054">
                  <c:v>56.39394</c:v>
                </c:pt>
                <c:pt idx="2055">
                  <c:v>56.39394</c:v>
                </c:pt>
                <c:pt idx="2056">
                  <c:v>56.256939</c:v>
                </c:pt>
                <c:pt idx="2057">
                  <c:v>56.248806</c:v>
                </c:pt>
                <c:pt idx="2058">
                  <c:v>56.39394</c:v>
                </c:pt>
                <c:pt idx="2059">
                  <c:v>56.39394</c:v>
                </c:pt>
                <c:pt idx="2060">
                  <c:v>56.256939</c:v>
                </c:pt>
                <c:pt idx="2061">
                  <c:v>56.248814</c:v>
                </c:pt>
                <c:pt idx="2062">
                  <c:v>56.393948</c:v>
                </c:pt>
                <c:pt idx="2063">
                  <c:v>56.393948</c:v>
                </c:pt>
                <c:pt idx="2064">
                  <c:v>56.393948</c:v>
                </c:pt>
                <c:pt idx="2065">
                  <c:v>56.256943</c:v>
                </c:pt>
                <c:pt idx="2066">
                  <c:v>56.248814</c:v>
                </c:pt>
                <c:pt idx="2067">
                  <c:v>56.393948</c:v>
                </c:pt>
                <c:pt idx="2068">
                  <c:v>56.393948</c:v>
                </c:pt>
                <c:pt idx="2069">
                  <c:v>56.256943</c:v>
                </c:pt>
                <c:pt idx="2070">
                  <c:v>56.24881</c:v>
                </c:pt>
                <c:pt idx="2071">
                  <c:v>56.256939</c:v>
                </c:pt>
                <c:pt idx="2072">
                  <c:v>56.24881</c:v>
                </c:pt>
                <c:pt idx="2073">
                  <c:v>56.256939</c:v>
                </c:pt>
                <c:pt idx="2074">
                  <c:v>56.111805</c:v>
                </c:pt>
                <c:pt idx="2075">
                  <c:v>56.24881</c:v>
                </c:pt>
                <c:pt idx="2076">
                  <c:v>56.39394</c:v>
                </c:pt>
                <c:pt idx="2077">
                  <c:v>56.256939</c:v>
                </c:pt>
                <c:pt idx="2078">
                  <c:v>56.111809</c:v>
                </c:pt>
                <c:pt idx="2079">
                  <c:v>56.24881</c:v>
                </c:pt>
                <c:pt idx="2080">
                  <c:v>56.256939</c:v>
                </c:pt>
                <c:pt idx="2081">
                  <c:v>56.24881</c:v>
                </c:pt>
                <c:pt idx="2082">
                  <c:v>56.256939</c:v>
                </c:pt>
                <c:pt idx="2083">
                  <c:v>56.248806</c:v>
                </c:pt>
                <c:pt idx="2084">
                  <c:v>56.39394</c:v>
                </c:pt>
                <c:pt idx="2085">
                  <c:v>56.39394</c:v>
                </c:pt>
                <c:pt idx="2086">
                  <c:v>56.256939</c:v>
                </c:pt>
                <c:pt idx="2087">
                  <c:v>56.248814</c:v>
                </c:pt>
                <c:pt idx="2088">
                  <c:v>56.393948</c:v>
                </c:pt>
                <c:pt idx="2089">
                  <c:v>56.393948</c:v>
                </c:pt>
                <c:pt idx="2090">
                  <c:v>56.393948</c:v>
                </c:pt>
                <c:pt idx="2091">
                  <c:v>56.256943</c:v>
                </c:pt>
                <c:pt idx="2092">
                  <c:v>56.248814</c:v>
                </c:pt>
                <c:pt idx="2093">
                  <c:v>56.256947</c:v>
                </c:pt>
                <c:pt idx="2094">
                  <c:v>56.248817</c:v>
                </c:pt>
                <c:pt idx="2095">
                  <c:v>56.256943</c:v>
                </c:pt>
                <c:pt idx="2096">
                  <c:v>56.24881</c:v>
                </c:pt>
                <c:pt idx="2097">
                  <c:v>56.256939</c:v>
                </c:pt>
                <c:pt idx="2098">
                  <c:v>56.24881</c:v>
                </c:pt>
                <c:pt idx="2099">
                  <c:v>56.256939</c:v>
                </c:pt>
                <c:pt idx="2100">
                  <c:v>56.111809</c:v>
                </c:pt>
                <c:pt idx="2101">
                  <c:v>56.248814</c:v>
                </c:pt>
                <c:pt idx="2102">
                  <c:v>56.393948</c:v>
                </c:pt>
                <c:pt idx="2103">
                  <c:v>56.393948</c:v>
                </c:pt>
                <c:pt idx="2104">
                  <c:v>56.256943</c:v>
                </c:pt>
                <c:pt idx="2105">
                  <c:v>56.24881</c:v>
                </c:pt>
                <c:pt idx="2106">
                  <c:v>56.256939</c:v>
                </c:pt>
                <c:pt idx="2107">
                  <c:v>56.24881</c:v>
                </c:pt>
                <c:pt idx="2108">
                  <c:v>56.256939</c:v>
                </c:pt>
                <c:pt idx="2109">
                  <c:v>56.248806</c:v>
                </c:pt>
                <c:pt idx="2110">
                  <c:v>56.39394</c:v>
                </c:pt>
                <c:pt idx="2111">
                  <c:v>56.39394</c:v>
                </c:pt>
                <c:pt idx="2112">
                  <c:v>56.256939</c:v>
                </c:pt>
                <c:pt idx="2113">
                  <c:v>56.111809</c:v>
                </c:pt>
                <c:pt idx="2114">
                  <c:v>56.248814</c:v>
                </c:pt>
                <c:pt idx="2115">
                  <c:v>56.393948</c:v>
                </c:pt>
                <c:pt idx="2116">
                  <c:v>56.393948</c:v>
                </c:pt>
                <c:pt idx="2117">
                  <c:v>56.256943</c:v>
                </c:pt>
                <c:pt idx="2118">
                  <c:v>56.24881</c:v>
                </c:pt>
                <c:pt idx="2119">
                  <c:v>56.256939</c:v>
                </c:pt>
                <c:pt idx="2120">
                  <c:v>56.24881</c:v>
                </c:pt>
                <c:pt idx="2121">
                  <c:v>56.256939</c:v>
                </c:pt>
                <c:pt idx="2122">
                  <c:v>56.111805</c:v>
                </c:pt>
                <c:pt idx="2123">
                  <c:v>56.24881</c:v>
                </c:pt>
                <c:pt idx="2124">
                  <c:v>56.39394</c:v>
                </c:pt>
                <c:pt idx="2125">
                  <c:v>56.256939</c:v>
                </c:pt>
                <c:pt idx="2126">
                  <c:v>56.111809</c:v>
                </c:pt>
                <c:pt idx="2127">
                  <c:v>56.24881</c:v>
                </c:pt>
                <c:pt idx="2128">
                  <c:v>56.256939</c:v>
                </c:pt>
                <c:pt idx="2129">
                  <c:v>56.24881</c:v>
                </c:pt>
                <c:pt idx="2130">
                  <c:v>56.256939</c:v>
                </c:pt>
                <c:pt idx="2131">
                  <c:v>56.248806</c:v>
                </c:pt>
                <c:pt idx="2132">
                  <c:v>56.39394</c:v>
                </c:pt>
                <c:pt idx="2133">
                  <c:v>56.39394</c:v>
                </c:pt>
                <c:pt idx="2134">
                  <c:v>56.256939</c:v>
                </c:pt>
                <c:pt idx="2135">
                  <c:v>56.111809</c:v>
                </c:pt>
                <c:pt idx="2136">
                  <c:v>56.248814</c:v>
                </c:pt>
                <c:pt idx="2137">
                  <c:v>56.393948</c:v>
                </c:pt>
                <c:pt idx="2138">
                  <c:v>56.393948</c:v>
                </c:pt>
                <c:pt idx="2139">
                  <c:v>56.256943</c:v>
                </c:pt>
                <c:pt idx="2140">
                  <c:v>56.24881</c:v>
                </c:pt>
                <c:pt idx="2141">
                  <c:v>56.256939</c:v>
                </c:pt>
                <c:pt idx="2142">
                  <c:v>56.24881</c:v>
                </c:pt>
                <c:pt idx="2143">
                  <c:v>56.256939</c:v>
                </c:pt>
                <c:pt idx="2144">
                  <c:v>56.248806</c:v>
                </c:pt>
                <c:pt idx="2145">
                  <c:v>56.39394</c:v>
                </c:pt>
                <c:pt idx="2146">
                  <c:v>56.39394</c:v>
                </c:pt>
                <c:pt idx="2147">
                  <c:v>56.256939</c:v>
                </c:pt>
                <c:pt idx="2148">
                  <c:v>56.111809</c:v>
                </c:pt>
                <c:pt idx="2149">
                  <c:v>56.248814</c:v>
                </c:pt>
                <c:pt idx="2150">
                  <c:v>56.393948</c:v>
                </c:pt>
                <c:pt idx="2151">
                  <c:v>56.393948</c:v>
                </c:pt>
                <c:pt idx="2152">
                  <c:v>56.256943</c:v>
                </c:pt>
                <c:pt idx="2153">
                  <c:v>56.24881</c:v>
                </c:pt>
                <c:pt idx="2154">
                  <c:v>56.256939</c:v>
                </c:pt>
                <c:pt idx="2155">
                  <c:v>56.24881</c:v>
                </c:pt>
                <c:pt idx="2156">
                  <c:v>56.256939</c:v>
                </c:pt>
                <c:pt idx="2157">
                  <c:v>56.111805</c:v>
                </c:pt>
                <c:pt idx="2158">
                  <c:v>56.24881</c:v>
                </c:pt>
                <c:pt idx="2159">
                  <c:v>56.39394</c:v>
                </c:pt>
                <c:pt idx="2160">
                  <c:v>56.256939</c:v>
                </c:pt>
                <c:pt idx="2161">
                  <c:v>56.111809</c:v>
                </c:pt>
                <c:pt idx="2162">
                  <c:v>56.111809</c:v>
                </c:pt>
                <c:pt idx="2163">
                  <c:v>56.111809</c:v>
                </c:pt>
                <c:pt idx="2164">
                  <c:v>56.111809</c:v>
                </c:pt>
                <c:pt idx="2165">
                  <c:v>56.111805</c:v>
                </c:pt>
                <c:pt idx="2166">
                  <c:v>56.111805</c:v>
                </c:pt>
                <c:pt idx="2167">
                  <c:v>56.111809</c:v>
                </c:pt>
                <c:pt idx="2168">
                  <c:v>56.111805</c:v>
                </c:pt>
                <c:pt idx="2169">
                  <c:v>55.974812</c:v>
                </c:pt>
                <c:pt idx="2170">
                  <c:v>55.966679</c:v>
                </c:pt>
                <c:pt idx="2171">
                  <c:v>56.111809</c:v>
                </c:pt>
                <c:pt idx="2172">
                  <c:v>56.111809</c:v>
                </c:pt>
                <c:pt idx="2173">
                  <c:v>55.974808</c:v>
                </c:pt>
                <c:pt idx="2174">
                  <c:v>55.966675</c:v>
                </c:pt>
                <c:pt idx="2175">
                  <c:v>55.974808</c:v>
                </c:pt>
                <c:pt idx="2176">
                  <c:v>55.966675</c:v>
                </c:pt>
                <c:pt idx="2177">
                  <c:v>56.111809</c:v>
                </c:pt>
                <c:pt idx="2178">
                  <c:v>55.974808</c:v>
                </c:pt>
                <c:pt idx="2179">
                  <c:v>55.829674</c:v>
                </c:pt>
                <c:pt idx="2180">
                  <c:v>55.829678</c:v>
                </c:pt>
                <c:pt idx="2181">
                  <c:v>55.829678</c:v>
                </c:pt>
                <c:pt idx="2182">
                  <c:v>55.966675</c:v>
                </c:pt>
                <c:pt idx="2183">
                  <c:v>56.111809</c:v>
                </c:pt>
                <c:pt idx="2184">
                  <c:v>55.974808</c:v>
                </c:pt>
                <c:pt idx="2185">
                  <c:v>55.966675</c:v>
                </c:pt>
                <c:pt idx="2186">
                  <c:v>55.974812</c:v>
                </c:pt>
                <c:pt idx="2187">
                  <c:v>55.966679</c:v>
                </c:pt>
                <c:pt idx="2188">
                  <c:v>56.111809</c:v>
                </c:pt>
                <c:pt idx="2189">
                  <c:v>56.111809</c:v>
                </c:pt>
                <c:pt idx="2190">
                  <c:v>56.111809</c:v>
                </c:pt>
                <c:pt idx="2191">
                  <c:v>56.111809</c:v>
                </c:pt>
                <c:pt idx="2192">
                  <c:v>56.111809</c:v>
                </c:pt>
                <c:pt idx="2193">
                  <c:v>56.111809</c:v>
                </c:pt>
                <c:pt idx="2194">
                  <c:v>56.111809</c:v>
                </c:pt>
                <c:pt idx="2195">
                  <c:v>56.111809</c:v>
                </c:pt>
                <c:pt idx="2196">
                  <c:v>56.111809</c:v>
                </c:pt>
                <c:pt idx="2197">
                  <c:v>56.111809</c:v>
                </c:pt>
                <c:pt idx="2198">
                  <c:v>56.111809</c:v>
                </c:pt>
                <c:pt idx="2199">
                  <c:v>56.111809</c:v>
                </c:pt>
                <c:pt idx="2200">
                  <c:v>56.111809</c:v>
                </c:pt>
                <c:pt idx="2201">
                  <c:v>56.111809</c:v>
                </c:pt>
                <c:pt idx="2202">
                  <c:v>56.111809</c:v>
                </c:pt>
                <c:pt idx="2203">
                  <c:v>56.111809</c:v>
                </c:pt>
                <c:pt idx="2204">
                  <c:v>56.111809</c:v>
                </c:pt>
                <c:pt idx="2205">
                  <c:v>56.111809</c:v>
                </c:pt>
                <c:pt idx="2206">
                  <c:v>56.24881</c:v>
                </c:pt>
                <c:pt idx="2207">
                  <c:v>56.256939</c:v>
                </c:pt>
                <c:pt idx="2208">
                  <c:v>56.111809</c:v>
                </c:pt>
                <c:pt idx="2209">
                  <c:v>56.24881</c:v>
                </c:pt>
                <c:pt idx="2210">
                  <c:v>56.256939</c:v>
                </c:pt>
                <c:pt idx="2211">
                  <c:v>56.24881</c:v>
                </c:pt>
                <c:pt idx="2212">
                  <c:v>56.256939</c:v>
                </c:pt>
                <c:pt idx="2213">
                  <c:v>56.111805</c:v>
                </c:pt>
                <c:pt idx="2214">
                  <c:v>56.24881</c:v>
                </c:pt>
                <c:pt idx="2215">
                  <c:v>56.256939</c:v>
                </c:pt>
                <c:pt idx="2216">
                  <c:v>56.111809</c:v>
                </c:pt>
                <c:pt idx="2217">
                  <c:v>56.111809</c:v>
                </c:pt>
                <c:pt idx="2218">
                  <c:v>56.111809</c:v>
                </c:pt>
                <c:pt idx="2219">
                  <c:v>56.111809</c:v>
                </c:pt>
                <c:pt idx="2220">
                  <c:v>56.111809</c:v>
                </c:pt>
                <c:pt idx="2221">
                  <c:v>56.111809</c:v>
                </c:pt>
                <c:pt idx="2222">
                  <c:v>56.111809</c:v>
                </c:pt>
                <c:pt idx="2223">
                  <c:v>56.24881</c:v>
                </c:pt>
                <c:pt idx="2224">
                  <c:v>56.256939</c:v>
                </c:pt>
                <c:pt idx="2225">
                  <c:v>56.24881</c:v>
                </c:pt>
                <c:pt idx="2226">
                  <c:v>56.256939</c:v>
                </c:pt>
                <c:pt idx="2227">
                  <c:v>56.111809</c:v>
                </c:pt>
                <c:pt idx="2228">
                  <c:v>56.248814</c:v>
                </c:pt>
                <c:pt idx="2229">
                  <c:v>56.256947</c:v>
                </c:pt>
                <c:pt idx="2230">
                  <c:v>56.248817</c:v>
                </c:pt>
                <c:pt idx="2231">
                  <c:v>56.256943</c:v>
                </c:pt>
                <c:pt idx="2232">
                  <c:v>56.24881</c:v>
                </c:pt>
                <c:pt idx="2233">
                  <c:v>56.256939</c:v>
                </c:pt>
                <c:pt idx="2234">
                  <c:v>56.24881</c:v>
                </c:pt>
                <c:pt idx="2235">
                  <c:v>56.256939</c:v>
                </c:pt>
                <c:pt idx="2236">
                  <c:v>56.111809</c:v>
                </c:pt>
                <c:pt idx="2237">
                  <c:v>56.248814</c:v>
                </c:pt>
                <c:pt idx="2238">
                  <c:v>56.393948</c:v>
                </c:pt>
                <c:pt idx="2239">
                  <c:v>56.393948</c:v>
                </c:pt>
                <c:pt idx="2240">
                  <c:v>56.256943</c:v>
                </c:pt>
                <c:pt idx="2241">
                  <c:v>56.24881</c:v>
                </c:pt>
                <c:pt idx="2242">
                  <c:v>56.256939</c:v>
                </c:pt>
                <c:pt idx="2243">
                  <c:v>56.24881</c:v>
                </c:pt>
                <c:pt idx="2244">
                  <c:v>56.256939</c:v>
                </c:pt>
                <c:pt idx="2245">
                  <c:v>56.248806</c:v>
                </c:pt>
                <c:pt idx="2246">
                  <c:v>56.39394</c:v>
                </c:pt>
                <c:pt idx="2247">
                  <c:v>56.39394</c:v>
                </c:pt>
                <c:pt idx="2248">
                  <c:v>56.256939</c:v>
                </c:pt>
                <c:pt idx="2249">
                  <c:v>56.111809</c:v>
                </c:pt>
                <c:pt idx="2250">
                  <c:v>56.248814</c:v>
                </c:pt>
                <c:pt idx="2251">
                  <c:v>56.256947</c:v>
                </c:pt>
                <c:pt idx="2252">
                  <c:v>56.248817</c:v>
                </c:pt>
                <c:pt idx="2253">
                  <c:v>56.256943</c:v>
                </c:pt>
                <c:pt idx="2254">
                  <c:v>56.24881</c:v>
                </c:pt>
                <c:pt idx="2255">
                  <c:v>56.256939</c:v>
                </c:pt>
                <c:pt idx="2256">
                  <c:v>56.24881</c:v>
                </c:pt>
                <c:pt idx="2257">
                  <c:v>56.256939</c:v>
                </c:pt>
                <c:pt idx="2258">
                  <c:v>56.111809</c:v>
                </c:pt>
                <c:pt idx="2259">
                  <c:v>56.248814</c:v>
                </c:pt>
                <c:pt idx="2260">
                  <c:v>56.393948</c:v>
                </c:pt>
                <c:pt idx="2261">
                  <c:v>56.393948</c:v>
                </c:pt>
                <c:pt idx="2262">
                  <c:v>56.256943</c:v>
                </c:pt>
                <c:pt idx="2263">
                  <c:v>56.24881</c:v>
                </c:pt>
                <c:pt idx="2264">
                  <c:v>56.256939</c:v>
                </c:pt>
                <c:pt idx="2265">
                  <c:v>56.24881</c:v>
                </c:pt>
                <c:pt idx="2266">
                  <c:v>56.256939</c:v>
                </c:pt>
                <c:pt idx="2267">
                  <c:v>56.248806</c:v>
                </c:pt>
                <c:pt idx="2268">
                  <c:v>56.39394</c:v>
                </c:pt>
                <c:pt idx="2269">
                  <c:v>56.39394</c:v>
                </c:pt>
                <c:pt idx="2270">
                  <c:v>56.256939</c:v>
                </c:pt>
                <c:pt idx="2271">
                  <c:v>56.248814</c:v>
                </c:pt>
                <c:pt idx="2272">
                  <c:v>56.393948</c:v>
                </c:pt>
                <c:pt idx="2273">
                  <c:v>56.393948</c:v>
                </c:pt>
                <c:pt idx="2274">
                  <c:v>56.393948</c:v>
                </c:pt>
                <c:pt idx="2275">
                  <c:v>56.256943</c:v>
                </c:pt>
                <c:pt idx="2276">
                  <c:v>56.248814</c:v>
                </c:pt>
                <c:pt idx="2277">
                  <c:v>56.393948</c:v>
                </c:pt>
                <c:pt idx="2278">
                  <c:v>56.393948</c:v>
                </c:pt>
                <c:pt idx="2279">
                  <c:v>56.256943</c:v>
                </c:pt>
                <c:pt idx="2280">
                  <c:v>56.24881</c:v>
                </c:pt>
                <c:pt idx="2281">
                  <c:v>56.256939</c:v>
                </c:pt>
                <c:pt idx="2282">
                  <c:v>56.24881</c:v>
                </c:pt>
                <c:pt idx="2283">
                  <c:v>56.256939</c:v>
                </c:pt>
                <c:pt idx="2284">
                  <c:v>56.111805</c:v>
                </c:pt>
                <c:pt idx="2285">
                  <c:v>56.24881</c:v>
                </c:pt>
                <c:pt idx="2286">
                  <c:v>56.39394</c:v>
                </c:pt>
                <c:pt idx="2287">
                  <c:v>56.256939</c:v>
                </c:pt>
                <c:pt idx="2288">
                  <c:v>56.111809</c:v>
                </c:pt>
                <c:pt idx="2289">
                  <c:v>56.24881</c:v>
                </c:pt>
                <c:pt idx="2290">
                  <c:v>56.39394</c:v>
                </c:pt>
                <c:pt idx="2291">
                  <c:v>56.39394</c:v>
                </c:pt>
                <c:pt idx="2292">
                  <c:v>56.256939</c:v>
                </c:pt>
                <c:pt idx="2293">
                  <c:v>56.248806</c:v>
                </c:pt>
                <c:pt idx="2294">
                  <c:v>56.530937</c:v>
                </c:pt>
                <c:pt idx="2295">
                  <c:v>56.53907</c:v>
                </c:pt>
                <c:pt idx="2296">
                  <c:v>56.256939</c:v>
                </c:pt>
                <c:pt idx="2297">
                  <c:v>56.248806</c:v>
                </c:pt>
                <c:pt idx="2298">
                  <c:v>56.39394</c:v>
                </c:pt>
                <c:pt idx="2299">
                  <c:v>56.39394</c:v>
                </c:pt>
                <c:pt idx="2300">
                  <c:v>56.256939</c:v>
                </c:pt>
                <c:pt idx="2301">
                  <c:v>56.111805</c:v>
                </c:pt>
                <c:pt idx="2302">
                  <c:v>56.24881</c:v>
                </c:pt>
                <c:pt idx="2303">
                  <c:v>56.39394</c:v>
                </c:pt>
                <c:pt idx="2304">
                  <c:v>56.256939</c:v>
                </c:pt>
                <c:pt idx="2305">
                  <c:v>56.111809</c:v>
                </c:pt>
                <c:pt idx="2306">
                  <c:v>56.24881</c:v>
                </c:pt>
                <c:pt idx="2307">
                  <c:v>56.256939</c:v>
                </c:pt>
                <c:pt idx="2308">
                  <c:v>56.24881</c:v>
                </c:pt>
                <c:pt idx="2309">
                  <c:v>56.256939</c:v>
                </c:pt>
                <c:pt idx="2310">
                  <c:v>56.248806</c:v>
                </c:pt>
                <c:pt idx="2311">
                  <c:v>56.39394</c:v>
                </c:pt>
                <c:pt idx="2312">
                  <c:v>56.39394</c:v>
                </c:pt>
                <c:pt idx="2313">
                  <c:v>56.256939</c:v>
                </c:pt>
                <c:pt idx="2314">
                  <c:v>56.111809</c:v>
                </c:pt>
                <c:pt idx="2315">
                  <c:v>56.248814</c:v>
                </c:pt>
                <c:pt idx="2316">
                  <c:v>56.393948</c:v>
                </c:pt>
                <c:pt idx="2317">
                  <c:v>56.393948</c:v>
                </c:pt>
                <c:pt idx="2318">
                  <c:v>56.256943</c:v>
                </c:pt>
                <c:pt idx="2319">
                  <c:v>56.24881</c:v>
                </c:pt>
                <c:pt idx="2320">
                  <c:v>56.39394</c:v>
                </c:pt>
                <c:pt idx="2321">
                  <c:v>56.39394</c:v>
                </c:pt>
                <c:pt idx="2322">
                  <c:v>56.256939</c:v>
                </c:pt>
                <c:pt idx="2323">
                  <c:v>56.248806</c:v>
                </c:pt>
                <c:pt idx="2324">
                  <c:v>56.39394</c:v>
                </c:pt>
                <c:pt idx="2325">
                  <c:v>56.39394</c:v>
                </c:pt>
                <c:pt idx="2326">
                  <c:v>56.256939</c:v>
                </c:pt>
                <c:pt idx="2327">
                  <c:v>56.248806</c:v>
                </c:pt>
                <c:pt idx="2328">
                  <c:v>56.39394</c:v>
                </c:pt>
                <c:pt idx="2329">
                  <c:v>56.39394</c:v>
                </c:pt>
                <c:pt idx="2330">
                  <c:v>56.256939</c:v>
                </c:pt>
                <c:pt idx="2331">
                  <c:v>56.248814</c:v>
                </c:pt>
                <c:pt idx="2332">
                  <c:v>56.393948</c:v>
                </c:pt>
                <c:pt idx="2333">
                  <c:v>56.393948</c:v>
                </c:pt>
                <c:pt idx="2334">
                  <c:v>56.393948</c:v>
                </c:pt>
                <c:pt idx="2335">
                  <c:v>56.393948</c:v>
                </c:pt>
                <c:pt idx="2336">
                  <c:v>56.393948</c:v>
                </c:pt>
                <c:pt idx="2337">
                  <c:v>56.393948</c:v>
                </c:pt>
                <c:pt idx="2338">
                  <c:v>56.393948</c:v>
                </c:pt>
                <c:pt idx="2339">
                  <c:v>56.256943</c:v>
                </c:pt>
                <c:pt idx="2340">
                  <c:v>56.248814</c:v>
                </c:pt>
                <c:pt idx="2341">
                  <c:v>56.393948</c:v>
                </c:pt>
                <c:pt idx="2342">
                  <c:v>56.393948</c:v>
                </c:pt>
                <c:pt idx="2343">
                  <c:v>56.256943</c:v>
                </c:pt>
                <c:pt idx="2344">
                  <c:v>56.24881</c:v>
                </c:pt>
                <c:pt idx="2345">
                  <c:v>56.39394</c:v>
                </c:pt>
                <c:pt idx="2346">
                  <c:v>56.39394</c:v>
                </c:pt>
                <c:pt idx="2347">
                  <c:v>56.256939</c:v>
                </c:pt>
                <c:pt idx="2348">
                  <c:v>56.248806</c:v>
                </c:pt>
                <c:pt idx="2349">
                  <c:v>56.530937</c:v>
                </c:pt>
                <c:pt idx="2350">
                  <c:v>56.53907</c:v>
                </c:pt>
                <c:pt idx="2351">
                  <c:v>56.256939</c:v>
                </c:pt>
                <c:pt idx="2352">
                  <c:v>56.248806</c:v>
                </c:pt>
                <c:pt idx="2353">
                  <c:v>56.530937</c:v>
                </c:pt>
                <c:pt idx="2354">
                  <c:v>56.53907</c:v>
                </c:pt>
                <c:pt idx="2355">
                  <c:v>56.256939</c:v>
                </c:pt>
                <c:pt idx="2356">
                  <c:v>56.248806</c:v>
                </c:pt>
                <c:pt idx="2357">
                  <c:v>56.39394</c:v>
                </c:pt>
                <c:pt idx="2358">
                  <c:v>56.39394</c:v>
                </c:pt>
                <c:pt idx="2359">
                  <c:v>56.256939</c:v>
                </c:pt>
                <c:pt idx="2360">
                  <c:v>56.248806</c:v>
                </c:pt>
                <c:pt idx="2361">
                  <c:v>56.39394</c:v>
                </c:pt>
                <c:pt idx="2362">
                  <c:v>56.39394</c:v>
                </c:pt>
                <c:pt idx="2363">
                  <c:v>56.256939</c:v>
                </c:pt>
                <c:pt idx="2364">
                  <c:v>56.248814</c:v>
                </c:pt>
                <c:pt idx="2365">
                  <c:v>56.393948</c:v>
                </c:pt>
                <c:pt idx="2366">
                  <c:v>56.393948</c:v>
                </c:pt>
                <c:pt idx="2367">
                  <c:v>56.393948</c:v>
                </c:pt>
                <c:pt idx="2368">
                  <c:v>56.393948</c:v>
                </c:pt>
                <c:pt idx="2369">
                  <c:v>56.393948</c:v>
                </c:pt>
                <c:pt idx="2370">
                  <c:v>56.393948</c:v>
                </c:pt>
                <c:pt idx="2371">
                  <c:v>56.393948</c:v>
                </c:pt>
                <c:pt idx="2372">
                  <c:v>56.256943</c:v>
                </c:pt>
                <c:pt idx="2373">
                  <c:v>56.248814</c:v>
                </c:pt>
                <c:pt idx="2374">
                  <c:v>56.393948</c:v>
                </c:pt>
                <c:pt idx="2375">
                  <c:v>56.393948</c:v>
                </c:pt>
                <c:pt idx="2376">
                  <c:v>56.256943</c:v>
                </c:pt>
                <c:pt idx="2377">
                  <c:v>56.24881</c:v>
                </c:pt>
                <c:pt idx="2378">
                  <c:v>56.39394</c:v>
                </c:pt>
                <c:pt idx="2379">
                  <c:v>56.39394</c:v>
                </c:pt>
                <c:pt idx="2380">
                  <c:v>56.256939</c:v>
                </c:pt>
                <c:pt idx="2381">
                  <c:v>56.111805</c:v>
                </c:pt>
                <c:pt idx="2382">
                  <c:v>56.24881</c:v>
                </c:pt>
                <c:pt idx="2383">
                  <c:v>56.256939</c:v>
                </c:pt>
                <c:pt idx="2384">
                  <c:v>55.974804</c:v>
                </c:pt>
                <c:pt idx="2385">
                  <c:v>55.966675</c:v>
                </c:pt>
                <c:pt idx="2386">
                  <c:v>56.24881</c:v>
                </c:pt>
                <c:pt idx="2387">
                  <c:v>56.256939</c:v>
                </c:pt>
                <c:pt idx="2388">
                  <c:v>55.974808</c:v>
                </c:pt>
                <c:pt idx="2389">
                  <c:v>55.966675</c:v>
                </c:pt>
                <c:pt idx="2390">
                  <c:v>56.248806</c:v>
                </c:pt>
                <c:pt idx="2391">
                  <c:v>56.39394</c:v>
                </c:pt>
                <c:pt idx="2392">
                  <c:v>56.256939</c:v>
                </c:pt>
                <c:pt idx="2393">
                  <c:v>56.248806</c:v>
                </c:pt>
                <c:pt idx="2394">
                  <c:v>56.530937</c:v>
                </c:pt>
                <c:pt idx="2395">
                  <c:v>56.53907</c:v>
                </c:pt>
                <c:pt idx="2396">
                  <c:v>56.256939</c:v>
                </c:pt>
                <c:pt idx="2397">
                  <c:v>56.248806</c:v>
                </c:pt>
                <c:pt idx="2398">
                  <c:v>56.39394</c:v>
                </c:pt>
                <c:pt idx="2399">
                  <c:v>56.39394</c:v>
                </c:pt>
                <c:pt idx="2400">
                  <c:v>56.256939</c:v>
                </c:pt>
                <c:pt idx="2401">
                  <c:v>56.111805</c:v>
                </c:pt>
                <c:pt idx="2402">
                  <c:v>56.24881</c:v>
                </c:pt>
                <c:pt idx="2403">
                  <c:v>56.39394</c:v>
                </c:pt>
                <c:pt idx="2404">
                  <c:v>56.256939</c:v>
                </c:pt>
                <c:pt idx="2405">
                  <c:v>56.111809</c:v>
                </c:pt>
                <c:pt idx="2406">
                  <c:v>56.24881</c:v>
                </c:pt>
                <c:pt idx="2407">
                  <c:v>56.39394</c:v>
                </c:pt>
                <c:pt idx="2408">
                  <c:v>56.39394</c:v>
                </c:pt>
                <c:pt idx="2409">
                  <c:v>56.256939</c:v>
                </c:pt>
                <c:pt idx="2410">
                  <c:v>56.248806</c:v>
                </c:pt>
                <c:pt idx="2411">
                  <c:v>56.530937</c:v>
                </c:pt>
                <c:pt idx="2412">
                  <c:v>56.53907</c:v>
                </c:pt>
                <c:pt idx="2413">
                  <c:v>56.256939</c:v>
                </c:pt>
                <c:pt idx="2414">
                  <c:v>56.248806</c:v>
                </c:pt>
                <c:pt idx="2415">
                  <c:v>56.530937</c:v>
                </c:pt>
                <c:pt idx="2416">
                  <c:v>56.53907</c:v>
                </c:pt>
                <c:pt idx="2417">
                  <c:v>56.256939</c:v>
                </c:pt>
                <c:pt idx="2418">
                  <c:v>56.248806</c:v>
                </c:pt>
                <c:pt idx="2419">
                  <c:v>56.530937</c:v>
                </c:pt>
                <c:pt idx="2420">
                  <c:v>56.53907</c:v>
                </c:pt>
                <c:pt idx="2421">
                  <c:v>56.256939</c:v>
                </c:pt>
                <c:pt idx="2422">
                  <c:v>56.248806</c:v>
                </c:pt>
                <c:pt idx="2423">
                  <c:v>56.530937</c:v>
                </c:pt>
                <c:pt idx="2424">
                  <c:v>56.53907</c:v>
                </c:pt>
                <c:pt idx="2425">
                  <c:v>56.256939</c:v>
                </c:pt>
                <c:pt idx="2426">
                  <c:v>56.248806</c:v>
                </c:pt>
                <c:pt idx="2427">
                  <c:v>56.530937</c:v>
                </c:pt>
                <c:pt idx="2428">
                  <c:v>56.53907</c:v>
                </c:pt>
                <c:pt idx="2429">
                  <c:v>56.256939</c:v>
                </c:pt>
                <c:pt idx="2430">
                  <c:v>56.248806</c:v>
                </c:pt>
                <c:pt idx="2431">
                  <c:v>56.39394</c:v>
                </c:pt>
                <c:pt idx="2432">
                  <c:v>56.39394</c:v>
                </c:pt>
                <c:pt idx="2433">
                  <c:v>56.256939</c:v>
                </c:pt>
                <c:pt idx="2434">
                  <c:v>56.248806</c:v>
                </c:pt>
                <c:pt idx="2435">
                  <c:v>56.39394</c:v>
                </c:pt>
                <c:pt idx="2436">
                  <c:v>56.39394</c:v>
                </c:pt>
                <c:pt idx="2437">
                  <c:v>56.256939</c:v>
                </c:pt>
                <c:pt idx="2438">
                  <c:v>56.248814</c:v>
                </c:pt>
                <c:pt idx="2439">
                  <c:v>56.393948</c:v>
                </c:pt>
                <c:pt idx="2440">
                  <c:v>56.393948</c:v>
                </c:pt>
                <c:pt idx="2441">
                  <c:v>56.393948</c:v>
                </c:pt>
                <c:pt idx="2442">
                  <c:v>56.393948</c:v>
                </c:pt>
                <c:pt idx="2443">
                  <c:v>56.393948</c:v>
                </c:pt>
                <c:pt idx="2444">
                  <c:v>56.393948</c:v>
                </c:pt>
                <c:pt idx="2445">
                  <c:v>56.393948</c:v>
                </c:pt>
                <c:pt idx="2446">
                  <c:v>56.256943</c:v>
                </c:pt>
                <c:pt idx="2447">
                  <c:v>56.248814</c:v>
                </c:pt>
                <c:pt idx="2448">
                  <c:v>56.393948</c:v>
                </c:pt>
                <c:pt idx="2449">
                  <c:v>56.393948</c:v>
                </c:pt>
                <c:pt idx="2450">
                  <c:v>56.393948</c:v>
                </c:pt>
                <c:pt idx="2451">
                  <c:v>56.393944</c:v>
                </c:pt>
                <c:pt idx="2452">
                  <c:v>56.39394</c:v>
                </c:pt>
                <c:pt idx="2453">
                  <c:v>56.39394</c:v>
                </c:pt>
                <c:pt idx="2454">
                  <c:v>56.39394</c:v>
                </c:pt>
                <c:pt idx="2455">
                  <c:v>56.393944</c:v>
                </c:pt>
                <c:pt idx="2456">
                  <c:v>56.530945</c:v>
                </c:pt>
                <c:pt idx="2457">
                  <c:v>56.539078</c:v>
                </c:pt>
                <c:pt idx="2458">
                  <c:v>56.393948</c:v>
                </c:pt>
                <c:pt idx="2459">
                  <c:v>56.530945</c:v>
                </c:pt>
                <c:pt idx="2460">
                  <c:v>56.539078</c:v>
                </c:pt>
                <c:pt idx="2461">
                  <c:v>56.530945</c:v>
                </c:pt>
                <c:pt idx="2462">
                  <c:v>56.539078</c:v>
                </c:pt>
                <c:pt idx="2463">
                  <c:v>56.530945</c:v>
                </c:pt>
                <c:pt idx="2464">
                  <c:v>56.539078</c:v>
                </c:pt>
                <c:pt idx="2465">
                  <c:v>56.530945</c:v>
                </c:pt>
                <c:pt idx="2466">
                  <c:v>56.539078</c:v>
                </c:pt>
                <c:pt idx="2467">
                  <c:v>56.530945</c:v>
                </c:pt>
                <c:pt idx="2468">
                  <c:v>56.539078</c:v>
                </c:pt>
                <c:pt idx="2469">
                  <c:v>56.393948</c:v>
                </c:pt>
                <c:pt idx="2470">
                  <c:v>56.530945</c:v>
                </c:pt>
                <c:pt idx="2471">
                  <c:v>56.539078</c:v>
                </c:pt>
                <c:pt idx="2472">
                  <c:v>56.393948</c:v>
                </c:pt>
                <c:pt idx="2473">
                  <c:v>56.393948</c:v>
                </c:pt>
                <c:pt idx="2474">
                  <c:v>56.530945</c:v>
                </c:pt>
                <c:pt idx="2475">
                  <c:v>56.539078</c:v>
                </c:pt>
                <c:pt idx="2476">
                  <c:v>56.530945</c:v>
                </c:pt>
                <c:pt idx="2477">
                  <c:v>56.53907</c:v>
                </c:pt>
                <c:pt idx="2478">
                  <c:v>56.530937</c:v>
                </c:pt>
                <c:pt idx="2479">
                  <c:v>56.53907</c:v>
                </c:pt>
                <c:pt idx="2480">
                  <c:v>56.39394</c:v>
                </c:pt>
                <c:pt idx="2481">
                  <c:v>56.393944</c:v>
                </c:pt>
                <c:pt idx="2482">
                  <c:v>56.530945</c:v>
                </c:pt>
                <c:pt idx="2483">
                  <c:v>56.539078</c:v>
                </c:pt>
                <c:pt idx="2484">
                  <c:v>56.393948</c:v>
                </c:pt>
                <c:pt idx="2485">
                  <c:v>56.530945</c:v>
                </c:pt>
                <c:pt idx="2486">
                  <c:v>56.539078</c:v>
                </c:pt>
                <c:pt idx="2487">
                  <c:v>56.530945</c:v>
                </c:pt>
                <c:pt idx="2488">
                  <c:v>56.539078</c:v>
                </c:pt>
                <c:pt idx="2489">
                  <c:v>56.530945</c:v>
                </c:pt>
                <c:pt idx="2490">
                  <c:v>56.539078</c:v>
                </c:pt>
                <c:pt idx="2491">
                  <c:v>56.530945</c:v>
                </c:pt>
                <c:pt idx="2492">
                  <c:v>56.676071</c:v>
                </c:pt>
                <c:pt idx="2493">
                  <c:v>56.676071</c:v>
                </c:pt>
                <c:pt idx="2494">
                  <c:v>56.539078</c:v>
                </c:pt>
                <c:pt idx="2495">
                  <c:v>56.393948</c:v>
                </c:pt>
                <c:pt idx="2496">
                  <c:v>56.530945</c:v>
                </c:pt>
                <c:pt idx="2497">
                  <c:v>56.539078</c:v>
                </c:pt>
                <c:pt idx="2498">
                  <c:v>56.393944</c:v>
                </c:pt>
                <c:pt idx="2499">
                  <c:v>56.39394</c:v>
                </c:pt>
                <c:pt idx="2500">
                  <c:v>56.530937</c:v>
                </c:pt>
                <c:pt idx="2501">
                  <c:v>56.53907</c:v>
                </c:pt>
                <c:pt idx="2502">
                  <c:v>56.39394</c:v>
                </c:pt>
                <c:pt idx="2503">
                  <c:v>56.530941</c:v>
                </c:pt>
                <c:pt idx="2504">
                  <c:v>56.676071</c:v>
                </c:pt>
                <c:pt idx="2505">
                  <c:v>56.53907</c:v>
                </c:pt>
                <c:pt idx="2506">
                  <c:v>56.39394</c:v>
                </c:pt>
                <c:pt idx="2507">
                  <c:v>56.530941</c:v>
                </c:pt>
                <c:pt idx="2508">
                  <c:v>56.676071</c:v>
                </c:pt>
                <c:pt idx="2509">
                  <c:v>56.676071</c:v>
                </c:pt>
                <c:pt idx="2510">
                  <c:v>56.676071</c:v>
                </c:pt>
                <c:pt idx="2511">
                  <c:v>56.676071</c:v>
                </c:pt>
                <c:pt idx="2512">
                  <c:v>56.53907</c:v>
                </c:pt>
                <c:pt idx="2513">
                  <c:v>56.39394</c:v>
                </c:pt>
                <c:pt idx="2514">
                  <c:v>56.530941</c:v>
                </c:pt>
                <c:pt idx="2515">
                  <c:v>56.676071</c:v>
                </c:pt>
                <c:pt idx="2516">
                  <c:v>56.676071</c:v>
                </c:pt>
                <c:pt idx="2517">
                  <c:v>56.53907</c:v>
                </c:pt>
                <c:pt idx="2518">
                  <c:v>56.530937</c:v>
                </c:pt>
                <c:pt idx="2519">
                  <c:v>56.53907</c:v>
                </c:pt>
                <c:pt idx="2520">
                  <c:v>56.39394</c:v>
                </c:pt>
                <c:pt idx="2521">
                  <c:v>56.530941</c:v>
                </c:pt>
                <c:pt idx="2522">
                  <c:v>56.676071</c:v>
                </c:pt>
                <c:pt idx="2523">
                  <c:v>56.676071</c:v>
                </c:pt>
                <c:pt idx="2524">
                  <c:v>56.539078</c:v>
                </c:pt>
                <c:pt idx="2525">
                  <c:v>56.530945</c:v>
                </c:pt>
                <c:pt idx="2526">
                  <c:v>56.539078</c:v>
                </c:pt>
                <c:pt idx="2527">
                  <c:v>56.530945</c:v>
                </c:pt>
                <c:pt idx="2528">
                  <c:v>56.676071</c:v>
                </c:pt>
                <c:pt idx="2529">
                  <c:v>56.676071</c:v>
                </c:pt>
                <c:pt idx="2530">
                  <c:v>56.676071</c:v>
                </c:pt>
                <c:pt idx="2531">
                  <c:v>56.539078</c:v>
                </c:pt>
                <c:pt idx="2532">
                  <c:v>56.530945</c:v>
                </c:pt>
                <c:pt idx="2533">
                  <c:v>56.539078</c:v>
                </c:pt>
                <c:pt idx="2534">
                  <c:v>56.530945</c:v>
                </c:pt>
                <c:pt idx="2535">
                  <c:v>56.676071</c:v>
                </c:pt>
                <c:pt idx="2536">
                  <c:v>56.676071</c:v>
                </c:pt>
                <c:pt idx="2537">
                  <c:v>56.676071</c:v>
                </c:pt>
                <c:pt idx="2538">
                  <c:v>56.539078</c:v>
                </c:pt>
                <c:pt idx="2539">
                  <c:v>56.530945</c:v>
                </c:pt>
                <c:pt idx="2540">
                  <c:v>56.539078</c:v>
                </c:pt>
                <c:pt idx="2541">
                  <c:v>56.530945</c:v>
                </c:pt>
                <c:pt idx="2542">
                  <c:v>56.676071</c:v>
                </c:pt>
                <c:pt idx="2543">
                  <c:v>56.676071</c:v>
                </c:pt>
                <c:pt idx="2544">
                  <c:v>56.676071</c:v>
                </c:pt>
                <c:pt idx="2545">
                  <c:v>56.539078</c:v>
                </c:pt>
                <c:pt idx="2546">
                  <c:v>56.530945</c:v>
                </c:pt>
                <c:pt idx="2547">
                  <c:v>56.539078</c:v>
                </c:pt>
                <c:pt idx="2548">
                  <c:v>56.530945</c:v>
                </c:pt>
                <c:pt idx="2549">
                  <c:v>56.676071</c:v>
                </c:pt>
                <c:pt idx="2550">
                  <c:v>56.676071</c:v>
                </c:pt>
                <c:pt idx="2551">
                  <c:v>56.676071</c:v>
                </c:pt>
                <c:pt idx="2552">
                  <c:v>56.539078</c:v>
                </c:pt>
                <c:pt idx="2553">
                  <c:v>56.530945</c:v>
                </c:pt>
                <c:pt idx="2554">
                  <c:v>56.539078</c:v>
                </c:pt>
                <c:pt idx="2555">
                  <c:v>56.530945</c:v>
                </c:pt>
                <c:pt idx="2556">
                  <c:v>56.676071</c:v>
                </c:pt>
                <c:pt idx="2557">
                  <c:v>56.676071</c:v>
                </c:pt>
                <c:pt idx="2558">
                  <c:v>56.676071</c:v>
                </c:pt>
                <c:pt idx="2559">
                  <c:v>56.539078</c:v>
                </c:pt>
                <c:pt idx="2560">
                  <c:v>56.530945</c:v>
                </c:pt>
                <c:pt idx="2561">
                  <c:v>56.539078</c:v>
                </c:pt>
                <c:pt idx="2562">
                  <c:v>56.530945</c:v>
                </c:pt>
                <c:pt idx="2563">
                  <c:v>56.676071</c:v>
                </c:pt>
                <c:pt idx="2564">
                  <c:v>56.676071</c:v>
                </c:pt>
                <c:pt idx="2565">
                  <c:v>56.676071</c:v>
                </c:pt>
                <c:pt idx="2566">
                  <c:v>56.539078</c:v>
                </c:pt>
                <c:pt idx="2567">
                  <c:v>56.530945</c:v>
                </c:pt>
                <c:pt idx="2568">
                  <c:v>56.539078</c:v>
                </c:pt>
                <c:pt idx="2569">
                  <c:v>56.530945</c:v>
                </c:pt>
                <c:pt idx="2570">
                  <c:v>56.676071</c:v>
                </c:pt>
                <c:pt idx="2571">
                  <c:v>56.676071</c:v>
                </c:pt>
                <c:pt idx="2572">
                  <c:v>56.676071</c:v>
                </c:pt>
                <c:pt idx="2573">
                  <c:v>56.539078</c:v>
                </c:pt>
                <c:pt idx="2574">
                  <c:v>56.530945</c:v>
                </c:pt>
                <c:pt idx="2575">
                  <c:v>56.676071</c:v>
                </c:pt>
                <c:pt idx="2576">
                  <c:v>56.676071</c:v>
                </c:pt>
                <c:pt idx="2577">
                  <c:v>56.676071</c:v>
                </c:pt>
                <c:pt idx="2578">
                  <c:v>56.676071</c:v>
                </c:pt>
                <c:pt idx="2579">
                  <c:v>56.676071</c:v>
                </c:pt>
                <c:pt idx="2580">
                  <c:v>56.676071</c:v>
                </c:pt>
                <c:pt idx="2581">
                  <c:v>56.676071</c:v>
                </c:pt>
                <c:pt idx="2582">
                  <c:v>56.676071</c:v>
                </c:pt>
                <c:pt idx="2583">
                  <c:v>56.676071</c:v>
                </c:pt>
                <c:pt idx="2584">
                  <c:v>56.676071</c:v>
                </c:pt>
                <c:pt idx="2585">
                  <c:v>56.539078</c:v>
                </c:pt>
                <c:pt idx="2586">
                  <c:v>56.530945</c:v>
                </c:pt>
                <c:pt idx="2587">
                  <c:v>56.676071</c:v>
                </c:pt>
                <c:pt idx="2588">
                  <c:v>56.676071</c:v>
                </c:pt>
                <c:pt idx="2589">
                  <c:v>56.676071</c:v>
                </c:pt>
                <c:pt idx="2590">
                  <c:v>56.539078</c:v>
                </c:pt>
                <c:pt idx="2591">
                  <c:v>56.530945</c:v>
                </c:pt>
                <c:pt idx="2592">
                  <c:v>56.539078</c:v>
                </c:pt>
                <c:pt idx="2593">
                  <c:v>56.530945</c:v>
                </c:pt>
                <c:pt idx="2594">
                  <c:v>56.676071</c:v>
                </c:pt>
                <c:pt idx="2595">
                  <c:v>56.676071</c:v>
                </c:pt>
                <c:pt idx="2596">
                  <c:v>56.676071</c:v>
                </c:pt>
                <c:pt idx="2597">
                  <c:v>56.539078</c:v>
                </c:pt>
                <c:pt idx="2598">
                  <c:v>56.530945</c:v>
                </c:pt>
                <c:pt idx="2599">
                  <c:v>56.539078</c:v>
                </c:pt>
                <c:pt idx="2600">
                  <c:v>56.530945</c:v>
                </c:pt>
                <c:pt idx="2601">
                  <c:v>56.676071</c:v>
                </c:pt>
                <c:pt idx="2602">
                  <c:v>56.676071</c:v>
                </c:pt>
                <c:pt idx="2603">
                  <c:v>56.676071</c:v>
                </c:pt>
                <c:pt idx="2604">
                  <c:v>56.539078</c:v>
                </c:pt>
                <c:pt idx="2605">
                  <c:v>56.530945</c:v>
                </c:pt>
                <c:pt idx="2606">
                  <c:v>56.539078</c:v>
                </c:pt>
                <c:pt idx="2607">
                  <c:v>56.530945</c:v>
                </c:pt>
                <c:pt idx="2608">
                  <c:v>56.676071</c:v>
                </c:pt>
                <c:pt idx="2609">
                  <c:v>56.676071</c:v>
                </c:pt>
                <c:pt idx="2610">
                  <c:v>56.539078</c:v>
                </c:pt>
                <c:pt idx="2611">
                  <c:v>56.393948</c:v>
                </c:pt>
                <c:pt idx="2612">
                  <c:v>56.530945</c:v>
                </c:pt>
                <c:pt idx="2613">
                  <c:v>56.539078</c:v>
                </c:pt>
                <c:pt idx="2614">
                  <c:v>56.530945</c:v>
                </c:pt>
                <c:pt idx="2615">
                  <c:v>56.676071</c:v>
                </c:pt>
                <c:pt idx="2616">
                  <c:v>56.676071</c:v>
                </c:pt>
                <c:pt idx="2617">
                  <c:v>56.53907</c:v>
                </c:pt>
                <c:pt idx="2618">
                  <c:v>56.39394</c:v>
                </c:pt>
                <c:pt idx="2619">
                  <c:v>56.530941</c:v>
                </c:pt>
                <c:pt idx="2620">
                  <c:v>56.676071</c:v>
                </c:pt>
                <c:pt idx="2621">
                  <c:v>56.676071</c:v>
                </c:pt>
                <c:pt idx="2622">
                  <c:v>56.53907</c:v>
                </c:pt>
                <c:pt idx="2623">
                  <c:v>56.530937</c:v>
                </c:pt>
                <c:pt idx="2624">
                  <c:v>56.53907</c:v>
                </c:pt>
                <c:pt idx="2625">
                  <c:v>56.39394</c:v>
                </c:pt>
                <c:pt idx="2626">
                  <c:v>56.530941</c:v>
                </c:pt>
                <c:pt idx="2627">
                  <c:v>56.676071</c:v>
                </c:pt>
                <c:pt idx="2628">
                  <c:v>56.539078</c:v>
                </c:pt>
                <c:pt idx="2629">
                  <c:v>56.393948</c:v>
                </c:pt>
                <c:pt idx="2630">
                  <c:v>56.530945</c:v>
                </c:pt>
                <c:pt idx="2631">
                  <c:v>56.539078</c:v>
                </c:pt>
                <c:pt idx="2632">
                  <c:v>56.530945</c:v>
                </c:pt>
                <c:pt idx="2633">
                  <c:v>56.676071</c:v>
                </c:pt>
                <c:pt idx="2634">
                  <c:v>56.676071</c:v>
                </c:pt>
                <c:pt idx="2635">
                  <c:v>56.53907</c:v>
                </c:pt>
                <c:pt idx="2636">
                  <c:v>56.39394</c:v>
                </c:pt>
                <c:pt idx="2637">
                  <c:v>56.530941</c:v>
                </c:pt>
                <c:pt idx="2638">
                  <c:v>56.676071</c:v>
                </c:pt>
                <c:pt idx="2639">
                  <c:v>56.676071</c:v>
                </c:pt>
                <c:pt idx="2640">
                  <c:v>56.53907</c:v>
                </c:pt>
                <c:pt idx="2641">
                  <c:v>56.39394</c:v>
                </c:pt>
                <c:pt idx="2642">
                  <c:v>56.256939</c:v>
                </c:pt>
                <c:pt idx="2643">
                  <c:v>56.111805</c:v>
                </c:pt>
                <c:pt idx="2644">
                  <c:v>56.248814</c:v>
                </c:pt>
                <c:pt idx="2645">
                  <c:v>56.393944</c:v>
                </c:pt>
                <c:pt idx="2646">
                  <c:v>56.39394</c:v>
                </c:pt>
                <c:pt idx="2647">
                  <c:v>56.256939</c:v>
                </c:pt>
                <c:pt idx="2648">
                  <c:v>56.24881</c:v>
                </c:pt>
                <c:pt idx="2649">
                  <c:v>56.256939</c:v>
                </c:pt>
                <c:pt idx="2650">
                  <c:v>56.24881</c:v>
                </c:pt>
                <c:pt idx="2651">
                  <c:v>56.530941</c:v>
                </c:pt>
                <c:pt idx="2652">
                  <c:v>56.676071</c:v>
                </c:pt>
                <c:pt idx="2653">
                  <c:v>56.676071</c:v>
                </c:pt>
                <c:pt idx="2654">
                  <c:v>56.539078</c:v>
                </c:pt>
                <c:pt idx="2655">
                  <c:v>56.530945</c:v>
                </c:pt>
                <c:pt idx="2656">
                  <c:v>56.539078</c:v>
                </c:pt>
                <c:pt idx="2657">
                  <c:v>56.530945</c:v>
                </c:pt>
                <c:pt idx="2658">
                  <c:v>56.676071</c:v>
                </c:pt>
                <c:pt idx="2659">
                  <c:v>56.676071</c:v>
                </c:pt>
                <c:pt idx="2660">
                  <c:v>56.676071</c:v>
                </c:pt>
                <c:pt idx="2661">
                  <c:v>56.539078</c:v>
                </c:pt>
                <c:pt idx="2662">
                  <c:v>56.530945</c:v>
                </c:pt>
                <c:pt idx="2663">
                  <c:v>56.539078</c:v>
                </c:pt>
                <c:pt idx="2664">
                  <c:v>56.530945</c:v>
                </c:pt>
                <c:pt idx="2665">
                  <c:v>56.539078</c:v>
                </c:pt>
                <c:pt idx="2666">
                  <c:v>56.530945</c:v>
                </c:pt>
                <c:pt idx="2667">
                  <c:v>56.539078</c:v>
                </c:pt>
                <c:pt idx="2668">
                  <c:v>56.393948</c:v>
                </c:pt>
                <c:pt idx="2669">
                  <c:v>56.393948</c:v>
                </c:pt>
                <c:pt idx="2670">
                  <c:v>56.393948</c:v>
                </c:pt>
                <c:pt idx="2671">
                  <c:v>56.393948</c:v>
                </c:pt>
                <c:pt idx="2672">
                  <c:v>56.393948</c:v>
                </c:pt>
                <c:pt idx="2673">
                  <c:v>56.393948</c:v>
                </c:pt>
                <c:pt idx="2674">
                  <c:v>56.393948</c:v>
                </c:pt>
                <c:pt idx="2675">
                  <c:v>56.393948</c:v>
                </c:pt>
                <c:pt idx="2676">
                  <c:v>56.393948</c:v>
                </c:pt>
                <c:pt idx="2677">
                  <c:v>56.393948</c:v>
                </c:pt>
                <c:pt idx="2678">
                  <c:v>56.393948</c:v>
                </c:pt>
                <c:pt idx="2679">
                  <c:v>56.393948</c:v>
                </c:pt>
                <c:pt idx="2680">
                  <c:v>56.393948</c:v>
                </c:pt>
                <c:pt idx="2681">
                  <c:v>56.393948</c:v>
                </c:pt>
                <c:pt idx="2682">
                  <c:v>56.393948</c:v>
                </c:pt>
                <c:pt idx="2683">
                  <c:v>56.393948</c:v>
                </c:pt>
                <c:pt idx="2684">
                  <c:v>56.393948</c:v>
                </c:pt>
                <c:pt idx="2685">
                  <c:v>56.393948</c:v>
                </c:pt>
                <c:pt idx="2686">
                  <c:v>56.393948</c:v>
                </c:pt>
                <c:pt idx="2687">
                  <c:v>56.393948</c:v>
                </c:pt>
                <c:pt idx="2688">
                  <c:v>56.393948</c:v>
                </c:pt>
                <c:pt idx="2689">
                  <c:v>56.393948</c:v>
                </c:pt>
                <c:pt idx="2690">
                  <c:v>56.393948</c:v>
                </c:pt>
                <c:pt idx="2691">
                  <c:v>56.393948</c:v>
                </c:pt>
                <c:pt idx="2692">
                  <c:v>56.393948</c:v>
                </c:pt>
                <c:pt idx="2693">
                  <c:v>56.393948</c:v>
                </c:pt>
                <c:pt idx="2694">
                  <c:v>56.393948</c:v>
                </c:pt>
                <c:pt idx="2695">
                  <c:v>56.393948</c:v>
                </c:pt>
                <c:pt idx="2696">
                  <c:v>56.393948</c:v>
                </c:pt>
                <c:pt idx="2697">
                  <c:v>56.393948</c:v>
                </c:pt>
                <c:pt idx="2698">
                  <c:v>56.393948</c:v>
                </c:pt>
                <c:pt idx="2699">
                  <c:v>56.393948</c:v>
                </c:pt>
                <c:pt idx="2700">
                  <c:v>56.256943</c:v>
                </c:pt>
                <c:pt idx="2701">
                  <c:v>56.248814</c:v>
                </c:pt>
                <c:pt idx="2702">
                  <c:v>56.393948</c:v>
                </c:pt>
                <c:pt idx="2703">
                  <c:v>56.393948</c:v>
                </c:pt>
                <c:pt idx="2704">
                  <c:v>56.256943</c:v>
                </c:pt>
                <c:pt idx="2705">
                  <c:v>56.24881</c:v>
                </c:pt>
                <c:pt idx="2706">
                  <c:v>56.256939</c:v>
                </c:pt>
                <c:pt idx="2707">
                  <c:v>56.24881</c:v>
                </c:pt>
                <c:pt idx="2708">
                  <c:v>56.256939</c:v>
                </c:pt>
                <c:pt idx="2709">
                  <c:v>56.248806</c:v>
                </c:pt>
                <c:pt idx="2710">
                  <c:v>56.39394</c:v>
                </c:pt>
                <c:pt idx="2711">
                  <c:v>56.39394</c:v>
                </c:pt>
                <c:pt idx="2712">
                  <c:v>56.256939</c:v>
                </c:pt>
                <c:pt idx="2713">
                  <c:v>56.248814</c:v>
                </c:pt>
                <c:pt idx="2714">
                  <c:v>56.393948</c:v>
                </c:pt>
                <c:pt idx="2715">
                  <c:v>56.393948</c:v>
                </c:pt>
                <c:pt idx="2716">
                  <c:v>56.393948</c:v>
                </c:pt>
                <c:pt idx="2717">
                  <c:v>56.393948</c:v>
                </c:pt>
                <c:pt idx="2718">
                  <c:v>56.393948</c:v>
                </c:pt>
                <c:pt idx="2719">
                  <c:v>56.393948</c:v>
                </c:pt>
                <c:pt idx="2720">
                  <c:v>56.393948</c:v>
                </c:pt>
                <c:pt idx="2721">
                  <c:v>56.256943</c:v>
                </c:pt>
                <c:pt idx="2722">
                  <c:v>56.248814</c:v>
                </c:pt>
                <c:pt idx="2723">
                  <c:v>56.393948</c:v>
                </c:pt>
                <c:pt idx="2724">
                  <c:v>56.393948</c:v>
                </c:pt>
                <c:pt idx="2725">
                  <c:v>56.393948</c:v>
                </c:pt>
                <c:pt idx="2726">
                  <c:v>56.393944</c:v>
                </c:pt>
                <c:pt idx="2727">
                  <c:v>56.39394</c:v>
                </c:pt>
                <c:pt idx="2728">
                  <c:v>56.39394</c:v>
                </c:pt>
                <c:pt idx="2729">
                  <c:v>56.39394</c:v>
                </c:pt>
                <c:pt idx="2730">
                  <c:v>56.393944</c:v>
                </c:pt>
                <c:pt idx="2731">
                  <c:v>56.530945</c:v>
                </c:pt>
                <c:pt idx="2732">
                  <c:v>56.539078</c:v>
                </c:pt>
                <c:pt idx="2733">
                  <c:v>56.393948</c:v>
                </c:pt>
                <c:pt idx="2734">
                  <c:v>56.530945</c:v>
                </c:pt>
                <c:pt idx="2735">
                  <c:v>56.539078</c:v>
                </c:pt>
                <c:pt idx="2736">
                  <c:v>56.393948</c:v>
                </c:pt>
                <c:pt idx="2737">
                  <c:v>56.393948</c:v>
                </c:pt>
                <c:pt idx="2738">
                  <c:v>56.530945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PWM!$C$1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PWM!$C$2:$C$2740</c:f>
              <c:numCache>
                <c:formatCode>General</c:formatCode>
                <c:ptCount val="2739"/>
                <c:pt idx="0">
                  <c:v>0</c:v>
                </c:pt>
                <c:pt idx="1">
                  <c:v>90.490494</c:v>
                </c:pt>
                <c:pt idx="2">
                  <c:v>90.490494</c:v>
                </c:pt>
                <c:pt idx="3">
                  <c:v>90.490494</c:v>
                </c:pt>
                <c:pt idx="4">
                  <c:v>90.490494</c:v>
                </c:pt>
                <c:pt idx="5">
                  <c:v>90.490494</c:v>
                </c:pt>
                <c:pt idx="6">
                  <c:v>90.490494</c:v>
                </c:pt>
                <c:pt idx="7">
                  <c:v>90.490494</c:v>
                </c:pt>
                <c:pt idx="8">
                  <c:v>90.490494</c:v>
                </c:pt>
                <c:pt idx="9">
                  <c:v>90.490494</c:v>
                </c:pt>
                <c:pt idx="10">
                  <c:v>90.490494</c:v>
                </c:pt>
                <c:pt idx="11">
                  <c:v>90.490494</c:v>
                </c:pt>
                <c:pt idx="12">
                  <c:v>90.490494</c:v>
                </c:pt>
                <c:pt idx="13">
                  <c:v>90.490494</c:v>
                </c:pt>
                <c:pt idx="14">
                  <c:v>90.490494</c:v>
                </c:pt>
                <c:pt idx="15">
                  <c:v>90.490494</c:v>
                </c:pt>
                <c:pt idx="16">
                  <c:v>90.490494</c:v>
                </c:pt>
                <c:pt idx="17">
                  <c:v>90.490494</c:v>
                </c:pt>
                <c:pt idx="18">
                  <c:v>90.490494</c:v>
                </c:pt>
                <c:pt idx="19">
                  <c:v>90.490494</c:v>
                </c:pt>
                <c:pt idx="20">
                  <c:v>90.490494</c:v>
                </c:pt>
                <c:pt idx="21">
                  <c:v>90.490494</c:v>
                </c:pt>
                <c:pt idx="22">
                  <c:v>90.490494</c:v>
                </c:pt>
                <c:pt idx="23">
                  <c:v>90.490494</c:v>
                </c:pt>
                <c:pt idx="24">
                  <c:v>90.490494</c:v>
                </c:pt>
                <c:pt idx="25">
                  <c:v>90.490494</c:v>
                </c:pt>
                <c:pt idx="26">
                  <c:v>90.490494</c:v>
                </c:pt>
                <c:pt idx="27">
                  <c:v>90.490494</c:v>
                </c:pt>
                <c:pt idx="28">
                  <c:v>90.490494</c:v>
                </c:pt>
                <c:pt idx="29">
                  <c:v>90.490494</c:v>
                </c:pt>
                <c:pt idx="30">
                  <c:v>90.490494</c:v>
                </c:pt>
                <c:pt idx="31">
                  <c:v>90.490494</c:v>
                </c:pt>
                <c:pt idx="32">
                  <c:v>90.490494</c:v>
                </c:pt>
                <c:pt idx="33">
                  <c:v>90.490494</c:v>
                </c:pt>
                <c:pt idx="34">
                  <c:v>90.490494</c:v>
                </c:pt>
                <c:pt idx="35">
                  <c:v>90.490494</c:v>
                </c:pt>
                <c:pt idx="36">
                  <c:v>90.490494</c:v>
                </c:pt>
                <c:pt idx="37">
                  <c:v>90.490494</c:v>
                </c:pt>
                <c:pt idx="38">
                  <c:v>90.490494</c:v>
                </c:pt>
                <c:pt idx="39">
                  <c:v>90.490494</c:v>
                </c:pt>
                <c:pt idx="40">
                  <c:v>90.490494</c:v>
                </c:pt>
                <c:pt idx="41">
                  <c:v>90.490494</c:v>
                </c:pt>
                <c:pt idx="42">
                  <c:v>90.490494</c:v>
                </c:pt>
                <c:pt idx="43">
                  <c:v>90.490494</c:v>
                </c:pt>
                <c:pt idx="44">
                  <c:v>90.490494</c:v>
                </c:pt>
                <c:pt idx="45">
                  <c:v>90.490494</c:v>
                </c:pt>
                <c:pt idx="46">
                  <c:v>90.490494</c:v>
                </c:pt>
                <c:pt idx="47">
                  <c:v>90.490494</c:v>
                </c:pt>
                <c:pt idx="48">
                  <c:v>90.490494</c:v>
                </c:pt>
                <c:pt idx="49">
                  <c:v>90.490494</c:v>
                </c:pt>
                <c:pt idx="50">
                  <c:v>90.490494</c:v>
                </c:pt>
                <c:pt idx="51">
                  <c:v>90.490494</c:v>
                </c:pt>
                <c:pt idx="52">
                  <c:v>90.490494</c:v>
                </c:pt>
                <c:pt idx="53">
                  <c:v>90.490494</c:v>
                </c:pt>
                <c:pt idx="54">
                  <c:v>90.490494</c:v>
                </c:pt>
                <c:pt idx="55">
                  <c:v>90.490494</c:v>
                </c:pt>
                <c:pt idx="56">
                  <c:v>90.490494</c:v>
                </c:pt>
                <c:pt idx="57">
                  <c:v>90.490494</c:v>
                </c:pt>
                <c:pt idx="58">
                  <c:v>90.490494</c:v>
                </c:pt>
                <c:pt idx="59">
                  <c:v>90.490494</c:v>
                </c:pt>
                <c:pt idx="60">
                  <c:v>90.490494</c:v>
                </c:pt>
                <c:pt idx="61">
                  <c:v>90.490494</c:v>
                </c:pt>
                <c:pt idx="62">
                  <c:v>90.490494</c:v>
                </c:pt>
                <c:pt idx="63">
                  <c:v>90.490494</c:v>
                </c:pt>
                <c:pt idx="64">
                  <c:v>90.490494</c:v>
                </c:pt>
                <c:pt idx="65">
                  <c:v>90.490494</c:v>
                </c:pt>
                <c:pt idx="66">
                  <c:v>90.490494</c:v>
                </c:pt>
                <c:pt idx="67">
                  <c:v>90.490494</c:v>
                </c:pt>
                <c:pt idx="68">
                  <c:v>90.490494</c:v>
                </c:pt>
                <c:pt idx="69">
                  <c:v>90.490494</c:v>
                </c:pt>
                <c:pt idx="70">
                  <c:v>90.490494</c:v>
                </c:pt>
                <c:pt idx="71">
                  <c:v>90.490494</c:v>
                </c:pt>
                <c:pt idx="72">
                  <c:v>90.490494</c:v>
                </c:pt>
                <c:pt idx="73">
                  <c:v>90.490494</c:v>
                </c:pt>
                <c:pt idx="74">
                  <c:v>90.490494</c:v>
                </c:pt>
                <c:pt idx="75">
                  <c:v>90.490494</c:v>
                </c:pt>
                <c:pt idx="76">
                  <c:v>90.490494</c:v>
                </c:pt>
                <c:pt idx="77">
                  <c:v>90.490494</c:v>
                </c:pt>
                <c:pt idx="78">
                  <c:v>90.490494</c:v>
                </c:pt>
                <c:pt idx="79">
                  <c:v>90.490494</c:v>
                </c:pt>
                <c:pt idx="80">
                  <c:v>90.490494</c:v>
                </c:pt>
                <c:pt idx="81">
                  <c:v>90.490494</c:v>
                </c:pt>
                <c:pt idx="82">
                  <c:v>90.490494</c:v>
                </c:pt>
                <c:pt idx="83">
                  <c:v>90.490494</c:v>
                </c:pt>
                <c:pt idx="84">
                  <c:v>90.490494</c:v>
                </c:pt>
                <c:pt idx="85">
                  <c:v>90.490494</c:v>
                </c:pt>
                <c:pt idx="86">
                  <c:v>90.490494</c:v>
                </c:pt>
                <c:pt idx="87">
                  <c:v>90.490494</c:v>
                </c:pt>
                <c:pt idx="88">
                  <c:v>90.490494</c:v>
                </c:pt>
                <c:pt idx="89">
                  <c:v>90.490494</c:v>
                </c:pt>
                <c:pt idx="90">
                  <c:v>90.490494</c:v>
                </c:pt>
                <c:pt idx="91">
                  <c:v>90.490494</c:v>
                </c:pt>
                <c:pt idx="92">
                  <c:v>90.490494</c:v>
                </c:pt>
                <c:pt idx="93">
                  <c:v>90.490494</c:v>
                </c:pt>
                <c:pt idx="94">
                  <c:v>90.490494</c:v>
                </c:pt>
                <c:pt idx="95">
                  <c:v>90.490494</c:v>
                </c:pt>
                <c:pt idx="96">
                  <c:v>90.490494</c:v>
                </c:pt>
                <c:pt idx="97">
                  <c:v>90.490494</c:v>
                </c:pt>
                <c:pt idx="98">
                  <c:v>90.490494</c:v>
                </c:pt>
                <c:pt idx="99">
                  <c:v>90.490494</c:v>
                </c:pt>
                <c:pt idx="100">
                  <c:v>90.490494</c:v>
                </c:pt>
                <c:pt idx="101">
                  <c:v>90.490494</c:v>
                </c:pt>
                <c:pt idx="102">
                  <c:v>90.490494</c:v>
                </c:pt>
                <c:pt idx="103">
                  <c:v>90.490494</c:v>
                </c:pt>
                <c:pt idx="104">
                  <c:v>90.490494</c:v>
                </c:pt>
                <c:pt idx="105">
                  <c:v>90.490494</c:v>
                </c:pt>
                <c:pt idx="106">
                  <c:v>90.490494</c:v>
                </c:pt>
                <c:pt idx="107">
                  <c:v>90.490494</c:v>
                </c:pt>
                <c:pt idx="108">
                  <c:v>90.490494</c:v>
                </c:pt>
                <c:pt idx="109">
                  <c:v>90.490494</c:v>
                </c:pt>
                <c:pt idx="110">
                  <c:v>90.490494</c:v>
                </c:pt>
                <c:pt idx="111">
                  <c:v>90.490494</c:v>
                </c:pt>
                <c:pt idx="112">
                  <c:v>90.490494</c:v>
                </c:pt>
                <c:pt idx="113">
                  <c:v>90.490494</c:v>
                </c:pt>
                <c:pt idx="114">
                  <c:v>90.490494</c:v>
                </c:pt>
                <c:pt idx="115">
                  <c:v>90.490494</c:v>
                </c:pt>
                <c:pt idx="116">
                  <c:v>90.490494</c:v>
                </c:pt>
                <c:pt idx="117">
                  <c:v>90.490494</c:v>
                </c:pt>
                <c:pt idx="118">
                  <c:v>90.490494</c:v>
                </c:pt>
                <c:pt idx="119">
                  <c:v>90.490494</c:v>
                </c:pt>
                <c:pt idx="120">
                  <c:v>90.490494</c:v>
                </c:pt>
                <c:pt idx="121">
                  <c:v>90.490494</c:v>
                </c:pt>
                <c:pt idx="122">
                  <c:v>90.490494</c:v>
                </c:pt>
                <c:pt idx="123">
                  <c:v>90.490494</c:v>
                </c:pt>
                <c:pt idx="124">
                  <c:v>90.490494</c:v>
                </c:pt>
                <c:pt idx="125">
                  <c:v>90.490494</c:v>
                </c:pt>
                <c:pt idx="126">
                  <c:v>90.490494</c:v>
                </c:pt>
                <c:pt idx="127">
                  <c:v>90.490494</c:v>
                </c:pt>
                <c:pt idx="128">
                  <c:v>90.490494</c:v>
                </c:pt>
                <c:pt idx="129">
                  <c:v>90.490494</c:v>
                </c:pt>
                <c:pt idx="130">
                  <c:v>90.490494</c:v>
                </c:pt>
                <c:pt idx="131">
                  <c:v>90.490494</c:v>
                </c:pt>
                <c:pt idx="132">
                  <c:v>90.490494</c:v>
                </c:pt>
                <c:pt idx="133">
                  <c:v>90.490494</c:v>
                </c:pt>
                <c:pt idx="134">
                  <c:v>90.490494</c:v>
                </c:pt>
                <c:pt idx="135">
                  <c:v>90.490494</c:v>
                </c:pt>
                <c:pt idx="136">
                  <c:v>90.490494</c:v>
                </c:pt>
                <c:pt idx="137">
                  <c:v>90.490494</c:v>
                </c:pt>
                <c:pt idx="138">
                  <c:v>90.490494</c:v>
                </c:pt>
                <c:pt idx="139">
                  <c:v>90.490494</c:v>
                </c:pt>
                <c:pt idx="140">
                  <c:v>90.490494</c:v>
                </c:pt>
                <c:pt idx="141">
                  <c:v>90.490494</c:v>
                </c:pt>
                <c:pt idx="142">
                  <c:v>90.490494</c:v>
                </c:pt>
                <c:pt idx="143">
                  <c:v>90.490494</c:v>
                </c:pt>
                <c:pt idx="144">
                  <c:v>90.490494</c:v>
                </c:pt>
                <c:pt idx="145">
                  <c:v>90.490494</c:v>
                </c:pt>
                <c:pt idx="146">
                  <c:v>90.490494</c:v>
                </c:pt>
                <c:pt idx="147">
                  <c:v>90.490494</c:v>
                </c:pt>
                <c:pt idx="148">
                  <c:v>90.490494</c:v>
                </c:pt>
                <c:pt idx="149">
                  <c:v>90.490494</c:v>
                </c:pt>
                <c:pt idx="150">
                  <c:v>90.490494</c:v>
                </c:pt>
                <c:pt idx="151">
                  <c:v>90.490494</c:v>
                </c:pt>
                <c:pt idx="152">
                  <c:v>90.490494</c:v>
                </c:pt>
                <c:pt idx="153">
                  <c:v>90.490494</c:v>
                </c:pt>
                <c:pt idx="154">
                  <c:v>90.490494</c:v>
                </c:pt>
                <c:pt idx="155">
                  <c:v>90.490494</c:v>
                </c:pt>
                <c:pt idx="156">
                  <c:v>90.490494</c:v>
                </c:pt>
                <c:pt idx="157">
                  <c:v>90.490494</c:v>
                </c:pt>
                <c:pt idx="158">
                  <c:v>90.490494</c:v>
                </c:pt>
                <c:pt idx="159">
                  <c:v>90.490494</c:v>
                </c:pt>
                <c:pt idx="160">
                  <c:v>90.490494</c:v>
                </c:pt>
                <c:pt idx="161">
                  <c:v>90.490494</c:v>
                </c:pt>
                <c:pt idx="162">
                  <c:v>90.490494</c:v>
                </c:pt>
                <c:pt idx="163">
                  <c:v>90.490494</c:v>
                </c:pt>
                <c:pt idx="164">
                  <c:v>90.490494</c:v>
                </c:pt>
                <c:pt idx="165">
                  <c:v>90.490494</c:v>
                </c:pt>
                <c:pt idx="166">
                  <c:v>90.490494</c:v>
                </c:pt>
                <c:pt idx="167">
                  <c:v>90.490494</c:v>
                </c:pt>
                <c:pt idx="168">
                  <c:v>90.490494</c:v>
                </c:pt>
                <c:pt idx="169">
                  <c:v>90.490494</c:v>
                </c:pt>
                <c:pt idx="170">
                  <c:v>90.490494</c:v>
                </c:pt>
                <c:pt idx="171">
                  <c:v>90.490494</c:v>
                </c:pt>
                <c:pt idx="172">
                  <c:v>90.490494</c:v>
                </c:pt>
                <c:pt idx="173">
                  <c:v>90.490494</c:v>
                </c:pt>
                <c:pt idx="174">
                  <c:v>90.490494</c:v>
                </c:pt>
                <c:pt idx="175">
                  <c:v>90.490494</c:v>
                </c:pt>
                <c:pt idx="176">
                  <c:v>90.490494</c:v>
                </c:pt>
                <c:pt idx="177">
                  <c:v>90.490494</c:v>
                </c:pt>
                <c:pt idx="178">
                  <c:v>90.490494</c:v>
                </c:pt>
                <c:pt idx="179">
                  <c:v>90.490494</c:v>
                </c:pt>
                <c:pt idx="180">
                  <c:v>90.490494</c:v>
                </c:pt>
                <c:pt idx="181">
                  <c:v>90.490494</c:v>
                </c:pt>
                <c:pt idx="182">
                  <c:v>90.490494</c:v>
                </c:pt>
                <c:pt idx="183">
                  <c:v>90.490494</c:v>
                </c:pt>
                <c:pt idx="184">
                  <c:v>90.490494</c:v>
                </c:pt>
                <c:pt idx="185">
                  <c:v>90.490494</c:v>
                </c:pt>
                <c:pt idx="186">
                  <c:v>90.490494</c:v>
                </c:pt>
                <c:pt idx="187">
                  <c:v>90.490494</c:v>
                </c:pt>
                <c:pt idx="188">
                  <c:v>90.490494</c:v>
                </c:pt>
                <c:pt idx="189">
                  <c:v>90.490494</c:v>
                </c:pt>
                <c:pt idx="190">
                  <c:v>90.490494</c:v>
                </c:pt>
                <c:pt idx="191">
                  <c:v>90.490494</c:v>
                </c:pt>
                <c:pt idx="192">
                  <c:v>90.490494</c:v>
                </c:pt>
                <c:pt idx="193">
                  <c:v>90.490494</c:v>
                </c:pt>
                <c:pt idx="194">
                  <c:v>90.490494</c:v>
                </c:pt>
                <c:pt idx="195">
                  <c:v>90.490494</c:v>
                </c:pt>
                <c:pt idx="196">
                  <c:v>90.490494</c:v>
                </c:pt>
                <c:pt idx="197">
                  <c:v>90.490494</c:v>
                </c:pt>
                <c:pt idx="198">
                  <c:v>90.490494</c:v>
                </c:pt>
                <c:pt idx="199">
                  <c:v>90.490494</c:v>
                </c:pt>
                <c:pt idx="200">
                  <c:v>90.490494</c:v>
                </c:pt>
                <c:pt idx="201">
                  <c:v>90.490494</c:v>
                </c:pt>
                <c:pt idx="202">
                  <c:v>90.490494</c:v>
                </c:pt>
                <c:pt idx="203">
                  <c:v>90.490494</c:v>
                </c:pt>
                <c:pt idx="204">
                  <c:v>90.490494</c:v>
                </c:pt>
                <c:pt idx="205">
                  <c:v>90.490494</c:v>
                </c:pt>
                <c:pt idx="206">
                  <c:v>90.490494</c:v>
                </c:pt>
                <c:pt idx="207">
                  <c:v>90.490494</c:v>
                </c:pt>
                <c:pt idx="208">
                  <c:v>90.490494</c:v>
                </c:pt>
                <c:pt idx="209">
                  <c:v>90.490494</c:v>
                </c:pt>
                <c:pt idx="210">
                  <c:v>90.490494</c:v>
                </c:pt>
                <c:pt idx="211">
                  <c:v>90.490494</c:v>
                </c:pt>
                <c:pt idx="212">
                  <c:v>90.490494</c:v>
                </c:pt>
                <c:pt idx="213">
                  <c:v>90.490494</c:v>
                </c:pt>
                <c:pt idx="214">
                  <c:v>90.490494</c:v>
                </c:pt>
                <c:pt idx="215">
                  <c:v>90.490494</c:v>
                </c:pt>
                <c:pt idx="216">
                  <c:v>90.490494</c:v>
                </c:pt>
                <c:pt idx="217">
                  <c:v>90.490494</c:v>
                </c:pt>
                <c:pt idx="218">
                  <c:v>90.490494</c:v>
                </c:pt>
                <c:pt idx="219">
                  <c:v>90.490494</c:v>
                </c:pt>
                <c:pt idx="220">
                  <c:v>90.490494</c:v>
                </c:pt>
                <c:pt idx="221">
                  <c:v>90.490494</c:v>
                </c:pt>
                <c:pt idx="222">
                  <c:v>90.490494</c:v>
                </c:pt>
                <c:pt idx="223">
                  <c:v>90.490494</c:v>
                </c:pt>
                <c:pt idx="224">
                  <c:v>90.490494</c:v>
                </c:pt>
                <c:pt idx="225">
                  <c:v>90.490494</c:v>
                </c:pt>
                <c:pt idx="226">
                  <c:v>90.490494</c:v>
                </c:pt>
                <c:pt idx="227">
                  <c:v>90.490494</c:v>
                </c:pt>
                <c:pt idx="228">
                  <c:v>90.490494</c:v>
                </c:pt>
                <c:pt idx="229">
                  <c:v>90.490494</c:v>
                </c:pt>
                <c:pt idx="230">
                  <c:v>90.490494</c:v>
                </c:pt>
                <c:pt idx="231">
                  <c:v>90.490494</c:v>
                </c:pt>
                <c:pt idx="232">
                  <c:v>90.490494</c:v>
                </c:pt>
                <c:pt idx="233">
                  <c:v>90.490494</c:v>
                </c:pt>
                <c:pt idx="234">
                  <c:v>90.490494</c:v>
                </c:pt>
                <c:pt idx="235">
                  <c:v>90.490494</c:v>
                </c:pt>
                <c:pt idx="236">
                  <c:v>90.490494</c:v>
                </c:pt>
                <c:pt idx="237">
                  <c:v>90.490494</c:v>
                </c:pt>
                <c:pt idx="238">
                  <c:v>90.490494</c:v>
                </c:pt>
                <c:pt idx="239">
                  <c:v>90.490494</c:v>
                </c:pt>
                <c:pt idx="240">
                  <c:v>90.490494</c:v>
                </c:pt>
                <c:pt idx="241">
                  <c:v>90.490494</c:v>
                </c:pt>
                <c:pt idx="242">
                  <c:v>90.490494</c:v>
                </c:pt>
                <c:pt idx="243">
                  <c:v>90.490494</c:v>
                </c:pt>
                <c:pt idx="244">
                  <c:v>90.490494</c:v>
                </c:pt>
                <c:pt idx="245">
                  <c:v>90.490494</c:v>
                </c:pt>
                <c:pt idx="246">
                  <c:v>28.128128</c:v>
                </c:pt>
                <c:pt idx="247">
                  <c:v>28.128128</c:v>
                </c:pt>
                <c:pt idx="248">
                  <c:v>28.128128</c:v>
                </c:pt>
                <c:pt idx="249">
                  <c:v>28.128128</c:v>
                </c:pt>
                <c:pt idx="250">
                  <c:v>28.128128</c:v>
                </c:pt>
                <c:pt idx="251">
                  <c:v>28.128128</c:v>
                </c:pt>
                <c:pt idx="252">
                  <c:v>28.128128</c:v>
                </c:pt>
                <c:pt idx="253">
                  <c:v>28.128128</c:v>
                </c:pt>
                <c:pt idx="254">
                  <c:v>28.128128</c:v>
                </c:pt>
                <c:pt idx="255">
                  <c:v>28.128128</c:v>
                </c:pt>
                <c:pt idx="256">
                  <c:v>28.128128</c:v>
                </c:pt>
                <c:pt idx="257">
                  <c:v>28.128128</c:v>
                </c:pt>
                <c:pt idx="258">
                  <c:v>28.128128</c:v>
                </c:pt>
                <c:pt idx="259">
                  <c:v>28.128128</c:v>
                </c:pt>
                <c:pt idx="260">
                  <c:v>28.128128</c:v>
                </c:pt>
                <c:pt idx="261">
                  <c:v>28.128128</c:v>
                </c:pt>
                <c:pt idx="262">
                  <c:v>28.128128</c:v>
                </c:pt>
                <c:pt idx="263">
                  <c:v>28.128128</c:v>
                </c:pt>
                <c:pt idx="264">
                  <c:v>28.128128</c:v>
                </c:pt>
                <c:pt idx="265">
                  <c:v>28.128128</c:v>
                </c:pt>
                <c:pt idx="266">
                  <c:v>28.128128</c:v>
                </c:pt>
                <c:pt idx="267">
                  <c:v>28.128128</c:v>
                </c:pt>
                <c:pt idx="268">
                  <c:v>28.128128</c:v>
                </c:pt>
                <c:pt idx="269">
                  <c:v>28.128128</c:v>
                </c:pt>
                <c:pt idx="270">
                  <c:v>28.128128</c:v>
                </c:pt>
                <c:pt idx="271">
                  <c:v>28.128128</c:v>
                </c:pt>
                <c:pt idx="272">
                  <c:v>28.128128</c:v>
                </c:pt>
                <c:pt idx="273">
                  <c:v>28.128128</c:v>
                </c:pt>
                <c:pt idx="274">
                  <c:v>28.128128</c:v>
                </c:pt>
                <c:pt idx="275">
                  <c:v>28.128128</c:v>
                </c:pt>
                <c:pt idx="276">
                  <c:v>28.128128</c:v>
                </c:pt>
                <c:pt idx="277">
                  <c:v>28.128128</c:v>
                </c:pt>
                <c:pt idx="278">
                  <c:v>28.128128</c:v>
                </c:pt>
                <c:pt idx="279">
                  <c:v>28.128128</c:v>
                </c:pt>
                <c:pt idx="280">
                  <c:v>28.128128</c:v>
                </c:pt>
                <c:pt idx="281">
                  <c:v>28.128128</c:v>
                </c:pt>
                <c:pt idx="282">
                  <c:v>28.128128</c:v>
                </c:pt>
                <c:pt idx="283">
                  <c:v>28.128128</c:v>
                </c:pt>
                <c:pt idx="284">
                  <c:v>28.128128</c:v>
                </c:pt>
                <c:pt idx="285">
                  <c:v>28.128128</c:v>
                </c:pt>
                <c:pt idx="286">
                  <c:v>28.128128</c:v>
                </c:pt>
                <c:pt idx="287">
                  <c:v>28.128128</c:v>
                </c:pt>
                <c:pt idx="288">
                  <c:v>28.128128</c:v>
                </c:pt>
                <c:pt idx="289">
                  <c:v>28.128128</c:v>
                </c:pt>
                <c:pt idx="290">
                  <c:v>28.128128</c:v>
                </c:pt>
                <c:pt idx="291">
                  <c:v>28.128128</c:v>
                </c:pt>
                <c:pt idx="292">
                  <c:v>28.128128</c:v>
                </c:pt>
                <c:pt idx="293">
                  <c:v>28.128128</c:v>
                </c:pt>
                <c:pt idx="294">
                  <c:v>28.128128</c:v>
                </c:pt>
                <c:pt idx="295">
                  <c:v>28.128128</c:v>
                </c:pt>
                <c:pt idx="296">
                  <c:v>28.128128</c:v>
                </c:pt>
                <c:pt idx="297">
                  <c:v>28.128128</c:v>
                </c:pt>
                <c:pt idx="298">
                  <c:v>28.128128</c:v>
                </c:pt>
                <c:pt idx="299">
                  <c:v>28.128128</c:v>
                </c:pt>
                <c:pt idx="300">
                  <c:v>28.128128</c:v>
                </c:pt>
                <c:pt idx="301">
                  <c:v>28.128128</c:v>
                </c:pt>
                <c:pt idx="302">
                  <c:v>28.128128</c:v>
                </c:pt>
                <c:pt idx="303">
                  <c:v>28.128128</c:v>
                </c:pt>
                <c:pt idx="304">
                  <c:v>28.128128</c:v>
                </c:pt>
                <c:pt idx="305">
                  <c:v>28.128128</c:v>
                </c:pt>
                <c:pt idx="306">
                  <c:v>28.128128</c:v>
                </c:pt>
                <c:pt idx="307">
                  <c:v>28.128128</c:v>
                </c:pt>
                <c:pt idx="308">
                  <c:v>28.128128</c:v>
                </c:pt>
                <c:pt idx="309">
                  <c:v>28.128128</c:v>
                </c:pt>
                <c:pt idx="310">
                  <c:v>28.128128</c:v>
                </c:pt>
                <c:pt idx="311">
                  <c:v>28.128128</c:v>
                </c:pt>
                <c:pt idx="312">
                  <c:v>28.128128</c:v>
                </c:pt>
                <c:pt idx="313">
                  <c:v>28.128128</c:v>
                </c:pt>
                <c:pt idx="314">
                  <c:v>28.128128</c:v>
                </c:pt>
                <c:pt idx="315">
                  <c:v>28.128128</c:v>
                </c:pt>
                <c:pt idx="316">
                  <c:v>28.128128</c:v>
                </c:pt>
                <c:pt idx="317">
                  <c:v>28.128128</c:v>
                </c:pt>
                <c:pt idx="318">
                  <c:v>28.128128</c:v>
                </c:pt>
                <c:pt idx="319">
                  <c:v>28.128128</c:v>
                </c:pt>
                <c:pt idx="320">
                  <c:v>28.128128</c:v>
                </c:pt>
                <c:pt idx="321">
                  <c:v>28.128128</c:v>
                </c:pt>
                <c:pt idx="322">
                  <c:v>28.128128</c:v>
                </c:pt>
                <c:pt idx="323">
                  <c:v>28.128128</c:v>
                </c:pt>
                <c:pt idx="324">
                  <c:v>28.128128</c:v>
                </c:pt>
                <c:pt idx="325">
                  <c:v>28.128128</c:v>
                </c:pt>
                <c:pt idx="326">
                  <c:v>28.128128</c:v>
                </c:pt>
                <c:pt idx="327">
                  <c:v>28.128128</c:v>
                </c:pt>
                <c:pt idx="328">
                  <c:v>28.128128</c:v>
                </c:pt>
                <c:pt idx="329">
                  <c:v>28.128128</c:v>
                </c:pt>
                <c:pt idx="330">
                  <c:v>28.128128</c:v>
                </c:pt>
                <c:pt idx="331">
                  <c:v>28.128128</c:v>
                </c:pt>
                <c:pt idx="332">
                  <c:v>28.128128</c:v>
                </c:pt>
                <c:pt idx="333">
                  <c:v>28.128128</c:v>
                </c:pt>
                <c:pt idx="334">
                  <c:v>28.128128</c:v>
                </c:pt>
                <c:pt idx="335">
                  <c:v>28.128128</c:v>
                </c:pt>
                <c:pt idx="336">
                  <c:v>28.128128</c:v>
                </c:pt>
                <c:pt idx="337">
                  <c:v>28.128128</c:v>
                </c:pt>
                <c:pt idx="338">
                  <c:v>28.128128</c:v>
                </c:pt>
                <c:pt idx="339">
                  <c:v>28.128128</c:v>
                </c:pt>
                <c:pt idx="340">
                  <c:v>28.128128</c:v>
                </c:pt>
                <c:pt idx="341">
                  <c:v>28.128128</c:v>
                </c:pt>
                <c:pt idx="342">
                  <c:v>28.128128</c:v>
                </c:pt>
                <c:pt idx="343">
                  <c:v>28.128128</c:v>
                </c:pt>
                <c:pt idx="344">
                  <c:v>28.128128</c:v>
                </c:pt>
                <c:pt idx="345">
                  <c:v>28.128128</c:v>
                </c:pt>
                <c:pt idx="346">
                  <c:v>28.128128</c:v>
                </c:pt>
                <c:pt idx="347">
                  <c:v>28.128128</c:v>
                </c:pt>
                <c:pt idx="348">
                  <c:v>28.128128</c:v>
                </c:pt>
                <c:pt idx="349">
                  <c:v>28.128128</c:v>
                </c:pt>
                <c:pt idx="350">
                  <c:v>28.128128</c:v>
                </c:pt>
                <c:pt idx="351">
                  <c:v>28.128128</c:v>
                </c:pt>
                <c:pt idx="352">
                  <c:v>28.128128</c:v>
                </c:pt>
                <c:pt idx="353">
                  <c:v>28.128128</c:v>
                </c:pt>
                <c:pt idx="354">
                  <c:v>28.128128</c:v>
                </c:pt>
                <c:pt idx="355">
                  <c:v>28.128128</c:v>
                </c:pt>
                <c:pt idx="356">
                  <c:v>28.128128</c:v>
                </c:pt>
                <c:pt idx="357">
                  <c:v>28.128128</c:v>
                </c:pt>
                <c:pt idx="358">
                  <c:v>28.128128</c:v>
                </c:pt>
                <c:pt idx="359">
                  <c:v>28.128128</c:v>
                </c:pt>
                <c:pt idx="360">
                  <c:v>28.128128</c:v>
                </c:pt>
                <c:pt idx="361">
                  <c:v>28.128128</c:v>
                </c:pt>
                <c:pt idx="362">
                  <c:v>28.128128</c:v>
                </c:pt>
                <c:pt idx="363">
                  <c:v>28.128128</c:v>
                </c:pt>
                <c:pt idx="364">
                  <c:v>28.128128</c:v>
                </c:pt>
                <c:pt idx="365">
                  <c:v>28.128128</c:v>
                </c:pt>
                <c:pt idx="366">
                  <c:v>28.128128</c:v>
                </c:pt>
                <c:pt idx="367">
                  <c:v>28.128128</c:v>
                </c:pt>
                <c:pt idx="368">
                  <c:v>28.128128</c:v>
                </c:pt>
                <c:pt idx="369">
                  <c:v>28.128128</c:v>
                </c:pt>
                <c:pt idx="370">
                  <c:v>28.128128</c:v>
                </c:pt>
                <c:pt idx="371">
                  <c:v>28.128128</c:v>
                </c:pt>
                <c:pt idx="372">
                  <c:v>28.128128</c:v>
                </c:pt>
                <c:pt idx="373">
                  <c:v>28.128128</c:v>
                </c:pt>
                <c:pt idx="374">
                  <c:v>28.128128</c:v>
                </c:pt>
                <c:pt idx="375">
                  <c:v>28.128128</c:v>
                </c:pt>
                <c:pt idx="376">
                  <c:v>28.128128</c:v>
                </c:pt>
                <c:pt idx="377">
                  <c:v>28.128128</c:v>
                </c:pt>
                <c:pt idx="378">
                  <c:v>28.128128</c:v>
                </c:pt>
                <c:pt idx="379">
                  <c:v>28.128128</c:v>
                </c:pt>
                <c:pt idx="380">
                  <c:v>28.128128</c:v>
                </c:pt>
                <c:pt idx="381">
                  <c:v>28.128128</c:v>
                </c:pt>
                <c:pt idx="382">
                  <c:v>28.128128</c:v>
                </c:pt>
                <c:pt idx="383">
                  <c:v>28.128128</c:v>
                </c:pt>
                <c:pt idx="384">
                  <c:v>28.128128</c:v>
                </c:pt>
                <c:pt idx="385">
                  <c:v>28.128128</c:v>
                </c:pt>
                <c:pt idx="386">
                  <c:v>28.128128</c:v>
                </c:pt>
                <c:pt idx="387">
                  <c:v>28.128128</c:v>
                </c:pt>
                <c:pt idx="388">
                  <c:v>28.128128</c:v>
                </c:pt>
                <c:pt idx="389">
                  <c:v>28.128128</c:v>
                </c:pt>
                <c:pt idx="390">
                  <c:v>28.128128</c:v>
                </c:pt>
                <c:pt idx="391">
                  <c:v>28.128128</c:v>
                </c:pt>
                <c:pt idx="392">
                  <c:v>28.128128</c:v>
                </c:pt>
                <c:pt idx="393">
                  <c:v>28.128128</c:v>
                </c:pt>
                <c:pt idx="394">
                  <c:v>28.128128</c:v>
                </c:pt>
                <c:pt idx="395">
                  <c:v>28.128128</c:v>
                </c:pt>
                <c:pt idx="396">
                  <c:v>28.128128</c:v>
                </c:pt>
                <c:pt idx="397">
                  <c:v>28.128128</c:v>
                </c:pt>
                <c:pt idx="398">
                  <c:v>28.128128</c:v>
                </c:pt>
                <c:pt idx="399">
                  <c:v>28.128128</c:v>
                </c:pt>
                <c:pt idx="400">
                  <c:v>28.128128</c:v>
                </c:pt>
                <c:pt idx="401">
                  <c:v>28.128128</c:v>
                </c:pt>
                <c:pt idx="402">
                  <c:v>28.128128</c:v>
                </c:pt>
                <c:pt idx="403">
                  <c:v>28.128128</c:v>
                </c:pt>
                <c:pt idx="404">
                  <c:v>28.128128</c:v>
                </c:pt>
                <c:pt idx="405">
                  <c:v>28.128128</c:v>
                </c:pt>
                <c:pt idx="406">
                  <c:v>28.128128</c:v>
                </c:pt>
                <c:pt idx="407">
                  <c:v>28.128128</c:v>
                </c:pt>
                <c:pt idx="408">
                  <c:v>28.128128</c:v>
                </c:pt>
                <c:pt idx="409">
                  <c:v>28.128128</c:v>
                </c:pt>
                <c:pt idx="410">
                  <c:v>28.128128</c:v>
                </c:pt>
                <c:pt idx="411">
                  <c:v>28.128128</c:v>
                </c:pt>
                <c:pt idx="412">
                  <c:v>28.128128</c:v>
                </c:pt>
                <c:pt idx="413">
                  <c:v>28.128128</c:v>
                </c:pt>
                <c:pt idx="414">
                  <c:v>28.128128</c:v>
                </c:pt>
                <c:pt idx="415">
                  <c:v>28.128128</c:v>
                </c:pt>
                <c:pt idx="416">
                  <c:v>28.128128</c:v>
                </c:pt>
                <c:pt idx="417">
                  <c:v>28.128128</c:v>
                </c:pt>
                <c:pt idx="418">
                  <c:v>28.128128</c:v>
                </c:pt>
                <c:pt idx="419">
                  <c:v>28.128128</c:v>
                </c:pt>
                <c:pt idx="420">
                  <c:v>28.128128</c:v>
                </c:pt>
                <c:pt idx="421">
                  <c:v>28.128128</c:v>
                </c:pt>
                <c:pt idx="422">
                  <c:v>28.128128</c:v>
                </c:pt>
                <c:pt idx="423">
                  <c:v>28.128128</c:v>
                </c:pt>
                <c:pt idx="424">
                  <c:v>28.128128</c:v>
                </c:pt>
                <c:pt idx="425">
                  <c:v>28.128128</c:v>
                </c:pt>
                <c:pt idx="426">
                  <c:v>28.128128</c:v>
                </c:pt>
                <c:pt idx="427">
                  <c:v>28.128128</c:v>
                </c:pt>
                <c:pt idx="428">
                  <c:v>28.128128</c:v>
                </c:pt>
                <c:pt idx="429">
                  <c:v>28.128128</c:v>
                </c:pt>
                <c:pt idx="430">
                  <c:v>28.128128</c:v>
                </c:pt>
                <c:pt idx="431">
                  <c:v>28.128128</c:v>
                </c:pt>
                <c:pt idx="432">
                  <c:v>28.128128</c:v>
                </c:pt>
                <c:pt idx="433">
                  <c:v>28.128128</c:v>
                </c:pt>
                <c:pt idx="434">
                  <c:v>28.128128</c:v>
                </c:pt>
                <c:pt idx="435">
                  <c:v>28.128128</c:v>
                </c:pt>
                <c:pt idx="436">
                  <c:v>28.128128</c:v>
                </c:pt>
                <c:pt idx="437">
                  <c:v>28.128128</c:v>
                </c:pt>
                <c:pt idx="438">
                  <c:v>28.128128</c:v>
                </c:pt>
                <c:pt idx="439">
                  <c:v>28.128128</c:v>
                </c:pt>
                <c:pt idx="440">
                  <c:v>28.128128</c:v>
                </c:pt>
                <c:pt idx="441">
                  <c:v>28.128128</c:v>
                </c:pt>
                <c:pt idx="442">
                  <c:v>28.128128</c:v>
                </c:pt>
                <c:pt idx="443">
                  <c:v>28.128128</c:v>
                </c:pt>
                <c:pt idx="444">
                  <c:v>28.128128</c:v>
                </c:pt>
                <c:pt idx="445">
                  <c:v>28.128128</c:v>
                </c:pt>
                <c:pt idx="446">
                  <c:v>28.128128</c:v>
                </c:pt>
                <c:pt idx="447">
                  <c:v>28.128128</c:v>
                </c:pt>
                <c:pt idx="448">
                  <c:v>28.128128</c:v>
                </c:pt>
                <c:pt idx="449">
                  <c:v>28.128128</c:v>
                </c:pt>
                <c:pt idx="450">
                  <c:v>28.128128</c:v>
                </c:pt>
                <c:pt idx="451">
                  <c:v>28.128128</c:v>
                </c:pt>
                <c:pt idx="452">
                  <c:v>28.128128</c:v>
                </c:pt>
                <c:pt idx="453">
                  <c:v>28.128128</c:v>
                </c:pt>
                <c:pt idx="454">
                  <c:v>28.128128</c:v>
                </c:pt>
                <c:pt idx="455">
                  <c:v>28.128128</c:v>
                </c:pt>
                <c:pt idx="456">
                  <c:v>28.128128</c:v>
                </c:pt>
                <c:pt idx="457">
                  <c:v>28.128128</c:v>
                </c:pt>
                <c:pt idx="458">
                  <c:v>28.128128</c:v>
                </c:pt>
                <c:pt idx="459">
                  <c:v>28.128128</c:v>
                </c:pt>
                <c:pt idx="460">
                  <c:v>28.128128</c:v>
                </c:pt>
                <c:pt idx="461">
                  <c:v>28.128128</c:v>
                </c:pt>
                <c:pt idx="462">
                  <c:v>28.128128</c:v>
                </c:pt>
                <c:pt idx="463">
                  <c:v>28.128128</c:v>
                </c:pt>
                <c:pt idx="464">
                  <c:v>28.128128</c:v>
                </c:pt>
                <c:pt idx="465">
                  <c:v>28.128128</c:v>
                </c:pt>
                <c:pt idx="466">
                  <c:v>28.128128</c:v>
                </c:pt>
                <c:pt idx="467">
                  <c:v>28.128128</c:v>
                </c:pt>
                <c:pt idx="468">
                  <c:v>28.128128</c:v>
                </c:pt>
                <c:pt idx="469">
                  <c:v>28.128128</c:v>
                </c:pt>
                <c:pt idx="470">
                  <c:v>28.128128</c:v>
                </c:pt>
                <c:pt idx="471">
                  <c:v>28.128128</c:v>
                </c:pt>
                <c:pt idx="472">
                  <c:v>28.128128</c:v>
                </c:pt>
                <c:pt idx="473">
                  <c:v>28.128128</c:v>
                </c:pt>
                <c:pt idx="474">
                  <c:v>28.128128</c:v>
                </c:pt>
                <c:pt idx="475">
                  <c:v>28.128128</c:v>
                </c:pt>
                <c:pt idx="476">
                  <c:v>28.128128</c:v>
                </c:pt>
                <c:pt idx="477">
                  <c:v>28.128128</c:v>
                </c:pt>
                <c:pt idx="478">
                  <c:v>28.128128</c:v>
                </c:pt>
                <c:pt idx="479">
                  <c:v>28.128128</c:v>
                </c:pt>
                <c:pt idx="480">
                  <c:v>28.128128</c:v>
                </c:pt>
                <c:pt idx="481">
                  <c:v>28.128128</c:v>
                </c:pt>
                <c:pt idx="482">
                  <c:v>28.128128</c:v>
                </c:pt>
                <c:pt idx="483">
                  <c:v>28.128128</c:v>
                </c:pt>
                <c:pt idx="484">
                  <c:v>28.128128</c:v>
                </c:pt>
                <c:pt idx="485">
                  <c:v>28.128128</c:v>
                </c:pt>
                <c:pt idx="486">
                  <c:v>28.128128</c:v>
                </c:pt>
                <c:pt idx="487">
                  <c:v>28.128128</c:v>
                </c:pt>
                <c:pt idx="488">
                  <c:v>28.128128</c:v>
                </c:pt>
                <c:pt idx="489">
                  <c:v>28.128128</c:v>
                </c:pt>
                <c:pt idx="490">
                  <c:v>28.128128</c:v>
                </c:pt>
                <c:pt idx="491">
                  <c:v>28.128128</c:v>
                </c:pt>
                <c:pt idx="492">
                  <c:v>28.128128</c:v>
                </c:pt>
                <c:pt idx="493">
                  <c:v>28.128128</c:v>
                </c:pt>
                <c:pt idx="494">
                  <c:v>28.128128</c:v>
                </c:pt>
                <c:pt idx="495">
                  <c:v>28.128128</c:v>
                </c:pt>
                <c:pt idx="496">
                  <c:v>28.128128</c:v>
                </c:pt>
                <c:pt idx="497">
                  <c:v>28.128128</c:v>
                </c:pt>
                <c:pt idx="498">
                  <c:v>28.128128</c:v>
                </c:pt>
                <c:pt idx="499">
                  <c:v>28.128128</c:v>
                </c:pt>
                <c:pt idx="500">
                  <c:v>28.128128</c:v>
                </c:pt>
                <c:pt idx="501">
                  <c:v>28.128128</c:v>
                </c:pt>
                <c:pt idx="502">
                  <c:v>28.128128</c:v>
                </c:pt>
                <c:pt idx="503">
                  <c:v>28.128128</c:v>
                </c:pt>
                <c:pt idx="504">
                  <c:v>28.128128</c:v>
                </c:pt>
                <c:pt idx="505">
                  <c:v>28.128128</c:v>
                </c:pt>
                <c:pt idx="506">
                  <c:v>28.128128</c:v>
                </c:pt>
                <c:pt idx="507">
                  <c:v>28.128128</c:v>
                </c:pt>
                <c:pt idx="508">
                  <c:v>28.128128</c:v>
                </c:pt>
                <c:pt idx="509">
                  <c:v>28.128128</c:v>
                </c:pt>
                <c:pt idx="510">
                  <c:v>28.128128</c:v>
                </c:pt>
                <c:pt idx="511">
                  <c:v>28.128128</c:v>
                </c:pt>
                <c:pt idx="512">
                  <c:v>28.128128</c:v>
                </c:pt>
                <c:pt idx="513">
                  <c:v>28.128128</c:v>
                </c:pt>
                <c:pt idx="514">
                  <c:v>28.128128</c:v>
                </c:pt>
                <c:pt idx="515">
                  <c:v>28.128128</c:v>
                </c:pt>
                <c:pt idx="516">
                  <c:v>28.128128</c:v>
                </c:pt>
                <c:pt idx="517">
                  <c:v>28.128128</c:v>
                </c:pt>
                <c:pt idx="518">
                  <c:v>28.128128</c:v>
                </c:pt>
                <c:pt idx="519">
                  <c:v>28.128128</c:v>
                </c:pt>
                <c:pt idx="520">
                  <c:v>28.128128</c:v>
                </c:pt>
                <c:pt idx="521">
                  <c:v>28.128128</c:v>
                </c:pt>
                <c:pt idx="522">
                  <c:v>28.128128</c:v>
                </c:pt>
                <c:pt idx="523">
                  <c:v>28.128128</c:v>
                </c:pt>
                <c:pt idx="524">
                  <c:v>28.128128</c:v>
                </c:pt>
                <c:pt idx="525">
                  <c:v>28.128128</c:v>
                </c:pt>
                <c:pt idx="526">
                  <c:v>28.128128</c:v>
                </c:pt>
                <c:pt idx="527">
                  <c:v>28.128128</c:v>
                </c:pt>
                <c:pt idx="528">
                  <c:v>28.128128</c:v>
                </c:pt>
                <c:pt idx="529">
                  <c:v>28.128128</c:v>
                </c:pt>
                <c:pt idx="530">
                  <c:v>28.128128</c:v>
                </c:pt>
                <c:pt idx="531">
                  <c:v>28.128128</c:v>
                </c:pt>
                <c:pt idx="532">
                  <c:v>28.128128</c:v>
                </c:pt>
                <c:pt idx="533">
                  <c:v>28.128128</c:v>
                </c:pt>
                <c:pt idx="534">
                  <c:v>28.128128</c:v>
                </c:pt>
                <c:pt idx="535">
                  <c:v>28.128128</c:v>
                </c:pt>
                <c:pt idx="536">
                  <c:v>28.128128</c:v>
                </c:pt>
                <c:pt idx="537">
                  <c:v>28.128128</c:v>
                </c:pt>
                <c:pt idx="538">
                  <c:v>28.128128</c:v>
                </c:pt>
                <c:pt idx="539">
                  <c:v>28.128128</c:v>
                </c:pt>
                <c:pt idx="540">
                  <c:v>28.128128</c:v>
                </c:pt>
                <c:pt idx="541">
                  <c:v>28.128128</c:v>
                </c:pt>
                <c:pt idx="542">
                  <c:v>28.128128</c:v>
                </c:pt>
                <c:pt idx="543">
                  <c:v>28.128128</c:v>
                </c:pt>
                <c:pt idx="544">
                  <c:v>28.128128</c:v>
                </c:pt>
                <c:pt idx="545">
                  <c:v>28.128128</c:v>
                </c:pt>
                <c:pt idx="546">
                  <c:v>28.128128</c:v>
                </c:pt>
                <c:pt idx="547">
                  <c:v>28.128128</c:v>
                </c:pt>
                <c:pt idx="548">
                  <c:v>77.577576</c:v>
                </c:pt>
                <c:pt idx="549">
                  <c:v>77.577576</c:v>
                </c:pt>
                <c:pt idx="550">
                  <c:v>77.577576</c:v>
                </c:pt>
                <c:pt idx="551">
                  <c:v>77.577576</c:v>
                </c:pt>
                <c:pt idx="552">
                  <c:v>77.577576</c:v>
                </c:pt>
                <c:pt idx="553">
                  <c:v>77.577576</c:v>
                </c:pt>
                <c:pt idx="554">
                  <c:v>77.577576</c:v>
                </c:pt>
                <c:pt idx="555">
                  <c:v>77.577576</c:v>
                </c:pt>
                <c:pt idx="556">
                  <c:v>77.577576</c:v>
                </c:pt>
                <c:pt idx="557">
                  <c:v>77.577576</c:v>
                </c:pt>
                <c:pt idx="558">
                  <c:v>77.577576</c:v>
                </c:pt>
                <c:pt idx="559">
                  <c:v>77.577576</c:v>
                </c:pt>
                <c:pt idx="560">
                  <c:v>77.577576</c:v>
                </c:pt>
                <c:pt idx="561">
                  <c:v>77.577576</c:v>
                </c:pt>
                <c:pt idx="562">
                  <c:v>77.577576</c:v>
                </c:pt>
                <c:pt idx="563">
                  <c:v>77.577576</c:v>
                </c:pt>
                <c:pt idx="564">
                  <c:v>77.577576</c:v>
                </c:pt>
                <c:pt idx="565">
                  <c:v>77.577576</c:v>
                </c:pt>
                <c:pt idx="566">
                  <c:v>77.577576</c:v>
                </c:pt>
                <c:pt idx="567">
                  <c:v>77.577576</c:v>
                </c:pt>
                <c:pt idx="568">
                  <c:v>77.577576</c:v>
                </c:pt>
                <c:pt idx="569">
                  <c:v>77.577576</c:v>
                </c:pt>
                <c:pt idx="570">
                  <c:v>77.577576</c:v>
                </c:pt>
                <c:pt idx="571">
                  <c:v>77.577576</c:v>
                </c:pt>
                <c:pt idx="572">
                  <c:v>77.577576</c:v>
                </c:pt>
                <c:pt idx="573">
                  <c:v>77.577576</c:v>
                </c:pt>
                <c:pt idx="574">
                  <c:v>77.577576</c:v>
                </c:pt>
                <c:pt idx="575">
                  <c:v>77.577576</c:v>
                </c:pt>
                <c:pt idx="576">
                  <c:v>77.577576</c:v>
                </c:pt>
                <c:pt idx="577">
                  <c:v>77.577576</c:v>
                </c:pt>
                <c:pt idx="578">
                  <c:v>77.577576</c:v>
                </c:pt>
                <c:pt idx="579">
                  <c:v>77.577576</c:v>
                </c:pt>
                <c:pt idx="580">
                  <c:v>77.577576</c:v>
                </c:pt>
                <c:pt idx="581">
                  <c:v>77.577576</c:v>
                </c:pt>
                <c:pt idx="582">
                  <c:v>77.577576</c:v>
                </c:pt>
                <c:pt idx="583">
                  <c:v>77.577576</c:v>
                </c:pt>
                <c:pt idx="584">
                  <c:v>77.577576</c:v>
                </c:pt>
                <c:pt idx="585">
                  <c:v>77.577576</c:v>
                </c:pt>
                <c:pt idx="586">
                  <c:v>77.577576</c:v>
                </c:pt>
                <c:pt idx="587">
                  <c:v>77.577576</c:v>
                </c:pt>
                <c:pt idx="588">
                  <c:v>77.577576</c:v>
                </c:pt>
                <c:pt idx="589">
                  <c:v>77.577576</c:v>
                </c:pt>
                <c:pt idx="590">
                  <c:v>77.577576</c:v>
                </c:pt>
                <c:pt idx="591">
                  <c:v>77.577576</c:v>
                </c:pt>
                <c:pt idx="592">
                  <c:v>77.577576</c:v>
                </c:pt>
                <c:pt idx="593">
                  <c:v>77.577576</c:v>
                </c:pt>
                <c:pt idx="594">
                  <c:v>77.577576</c:v>
                </c:pt>
                <c:pt idx="595">
                  <c:v>77.577576</c:v>
                </c:pt>
                <c:pt idx="596">
                  <c:v>77.577576</c:v>
                </c:pt>
                <c:pt idx="597">
                  <c:v>77.577576</c:v>
                </c:pt>
                <c:pt idx="598">
                  <c:v>77.577576</c:v>
                </c:pt>
                <c:pt idx="599">
                  <c:v>77.577576</c:v>
                </c:pt>
                <c:pt idx="600">
                  <c:v>77.577576</c:v>
                </c:pt>
                <c:pt idx="601">
                  <c:v>77.577576</c:v>
                </c:pt>
                <c:pt idx="602">
                  <c:v>77.577576</c:v>
                </c:pt>
                <c:pt idx="603">
                  <c:v>77.577576</c:v>
                </c:pt>
                <c:pt idx="604">
                  <c:v>77.577576</c:v>
                </c:pt>
                <c:pt idx="605">
                  <c:v>77.577576</c:v>
                </c:pt>
                <c:pt idx="606">
                  <c:v>77.577576</c:v>
                </c:pt>
                <c:pt idx="607">
                  <c:v>77.577576</c:v>
                </c:pt>
                <c:pt idx="608">
                  <c:v>77.577576</c:v>
                </c:pt>
                <c:pt idx="609">
                  <c:v>77.577576</c:v>
                </c:pt>
                <c:pt idx="610">
                  <c:v>77.577576</c:v>
                </c:pt>
                <c:pt idx="611">
                  <c:v>77.577576</c:v>
                </c:pt>
                <c:pt idx="612">
                  <c:v>77.577576</c:v>
                </c:pt>
                <c:pt idx="613">
                  <c:v>77.577576</c:v>
                </c:pt>
                <c:pt idx="614">
                  <c:v>77.577576</c:v>
                </c:pt>
                <c:pt idx="615">
                  <c:v>77.577576</c:v>
                </c:pt>
                <c:pt idx="616">
                  <c:v>77.577576</c:v>
                </c:pt>
                <c:pt idx="617">
                  <c:v>77.577576</c:v>
                </c:pt>
                <c:pt idx="618">
                  <c:v>77.577576</c:v>
                </c:pt>
                <c:pt idx="619">
                  <c:v>77.577576</c:v>
                </c:pt>
                <c:pt idx="620">
                  <c:v>77.577576</c:v>
                </c:pt>
                <c:pt idx="621">
                  <c:v>77.577576</c:v>
                </c:pt>
                <c:pt idx="622">
                  <c:v>77.577576</c:v>
                </c:pt>
                <c:pt idx="623">
                  <c:v>77.577576</c:v>
                </c:pt>
                <c:pt idx="624">
                  <c:v>77.577576</c:v>
                </c:pt>
                <c:pt idx="625">
                  <c:v>77.577576</c:v>
                </c:pt>
                <c:pt idx="626">
                  <c:v>77.577576</c:v>
                </c:pt>
                <c:pt idx="627">
                  <c:v>77.577576</c:v>
                </c:pt>
                <c:pt idx="628">
                  <c:v>77.577576</c:v>
                </c:pt>
                <c:pt idx="629">
                  <c:v>77.577576</c:v>
                </c:pt>
                <c:pt idx="630">
                  <c:v>77.577576</c:v>
                </c:pt>
                <c:pt idx="631">
                  <c:v>77.577576</c:v>
                </c:pt>
                <c:pt idx="632">
                  <c:v>77.577576</c:v>
                </c:pt>
                <c:pt idx="633">
                  <c:v>77.577576</c:v>
                </c:pt>
                <c:pt idx="634">
                  <c:v>77.577576</c:v>
                </c:pt>
                <c:pt idx="635">
                  <c:v>77.577576</c:v>
                </c:pt>
                <c:pt idx="636">
                  <c:v>77.577576</c:v>
                </c:pt>
                <c:pt idx="637">
                  <c:v>77.577576</c:v>
                </c:pt>
                <c:pt idx="638">
                  <c:v>77.577576</c:v>
                </c:pt>
                <c:pt idx="639">
                  <c:v>77.577576</c:v>
                </c:pt>
                <c:pt idx="640">
                  <c:v>77.577576</c:v>
                </c:pt>
                <c:pt idx="641">
                  <c:v>77.577576</c:v>
                </c:pt>
                <c:pt idx="642">
                  <c:v>77.577576</c:v>
                </c:pt>
                <c:pt idx="643">
                  <c:v>77.577576</c:v>
                </c:pt>
                <c:pt idx="644">
                  <c:v>77.577576</c:v>
                </c:pt>
                <c:pt idx="645">
                  <c:v>77.577576</c:v>
                </c:pt>
                <c:pt idx="646">
                  <c:v>77.577576</c:v>
                </c:pt>
                <c:pt idx="647">
                  <c:v>77.577576</c:v>
                </c:pt>
                <c:pt idx="648">
                  <c:v>77.577576</c:v>
                </c:pt>
                <c:pt idx="649">
                  <c:v>77.577576</c:v>
                </c:pt>
                <c:pt idx="650">
                  <c:v>77.577576</c:v>
                </c:pt>
                <c:pt idx="651">
                  <c:v>77.577576</c:v>
                </c:pt>
                <c:pt idx="652">
                  <c:v>77.577576</c:v>
                </c:pt>
                <c:pt idx="653">
                  <c:v>77.577576</c:v>
                </c:pt>
                <c:pt idx="654">
                  <c:v>77.577576</c:v>
                </c:pt>
                <c:pt idx="655">
                  <c:v>77.577576</c:v>
                </c:pt>
                <c:pt idx="656">
                  <c:v>77.577576</c:v>
                </c:pt>
                <c:pt idx="657">
                  <c:v>77.577576</c:v>
                </c:pt>
                <c:pt idx="658">
                  <c:v>77.577576</c:v>
                </c:pt>
                <c:pt idx="659">
                  <c:v>77.577576</c:v>
                </c:pt>
                <c:pt idx="660">
                  <c:v>77.577576</c:v>
                </c:pt>
                <c:pt idx="661">
                  <c:v>77.577576</c:v>
                </c:pt>
                <c:pt idx="662">
                  <c:v>77.577576</c:v>
                </c:pt>
                <c:pt idx="663">
                  <c:v>77.577576</c:v>
                </c:pt>
                <c:pt idx="664">
                  <c:v>77.577576</c:v>
                </c:pt>
                <c:pt idx="665">
                  <c:v>77.577576</c:v>
                </c:pt>
                <c:pt idx="666">
                  <c:v>77.577576</c:v>
                </c:pt>
                <c:pt idx="667">
                  <c:v>77.577576</c:v>
                </c:pt>
                <c:pt idx="668">
                  <c:v>77.577576</c:v>
                </c:pt>
                <c:pt idx="669">
                  <c:v>77.577576</c:v>
                </c:pt>
                <c:pt idx="670">
                  <c:v>77.577576</c:v>
                </c:pt>
                <c:pt idx="671">
                  <c:v>77.577576</c:v>
                </c:pt>
                <c:pt idx="672">
                  <c:v>77.577576</c:v>
                </c:pt>
                <c:pt idx="673">
                  <c:v>77.577576</c:v>
                </c:pt>
                <c:pt idx="674">
                  <c:v>77.577576</c:v>
                </c:pt>
                <c:pt idx="675">
                  <c:v>77.577576</c:v>
                </c:pt>
                <c:pt idx="676">
                  <c:v>77.577576</c:v>
                </c:pt>
                <c:pt idx="677">
                  <c:v>77.577576</c:v>
                </c:pt>
                <c:pt idx="678">
                  <c:v>77.577576</c:v>
                </c:pt>
                <c:pt idx="679">
                  <c:v>77.577576</c:v>
                </c:pt>
                <c:pt idx="680">
                  <c:v>77.577576</c:v>
                </c:pt>
                <c:pt idx="681">
                  <c:v>77.577576</c:v>
                </c:pt>
                <c:pt idx="682">
                  <c:v>77.577576</c:v>
                </c:pt>
                <c:pt idx="683">
                  <c:v>77.577576</c:v>
                </c:pt>
                <c:pt idx="684">
                  <c:v>77.577576</c:v>
                </c:pt>
                <c:pt idx="685">
                  <c:v>77.577576</c:v>
                </c:pt>
                <c:pt idx="686">
                  <c:v>77.577576</c:v>
                </c:pt>
                <c:pt idx="687">
                  <c:v>77.577576</c:v>
                </c:pt>
                <c:pt idx="688">
                  <c:v>77.577576</c:v>
                </c:pt>
                <c:pt idx="689">
                  <c:v>77.577576</c:v>
                </c:pt>
                <c:pt idx="690">
                  <c:v>77.577576</c:v>
                </c:pt>
                <c:pt idx="691">
                  <c:v>77.577576</c:v>
                </c:pt>
                <c:pt idx="692">
                  <c:v>77.577576</c:v>
                </c:pt>
                <c:pt idx="693">
                  <c:v>77.577576</c:v>
                </c:pt>
                <c:pt idx="694">
                  <c:v>77.577576</c:v>
                </c:pt>
                <c:pt idx="695">
                  <c:v>77.577576</c:v>
                </c:pt>
                <c:pt idx="696">
                  <c:v>77.577576</c:v>
                </c:pt>
                <c:pt idx="697">
                  <c:v>77.577576</c:v>
                </c:pt>
                <c:pt idx="698">
                  <c:v>77.577576</c:v>
                </c:pt>
                <c:pt idx="699">
                  <c:v>77.577576</c:v>
                </c:pt>
                <c:pt idx="700">
                  <c:v>77.577576</c:v>
                </c:pt>
                <c:pt idx="701">
                  <c:v>77.577576</c:v>
                </c:pt>
                <c:pt idx="702">
                  <c:v>77.577576</c:v>
                </c:pt>
                <c:pt idx="703">
                  <c:v>77.577576</c:v>
                </c:pt>
                <c:pt idx="704">
                  <c:v>77.577576</c:v>
                </c:pt>
                <c:pt idx="705">
                  <c:v>77.577576</c:v>
                </c:pt>
                <c:pt idx="706">
                  <c:v>77.577576</c:v>
                </c:pt>
                <c:pt idx="707">
                  <c:v>77.577576</c:v>
                </c:pt>
                <c:pt idx="708">
                  <c:v>77.577576</c:v>
                </c:pt>
                <c:pt idx="709">
                  <c:v>77.577576</c:v>
                </c:pt>
                <c:pt idx="710">
                  <c:v>77.577576</c:v>
                </c:pt>
                <c:pt idx="711">
                  <c:v>77.577576</c:v>
                </c:pt>
                <c:pt idx="712">
                  <c:v>77.577576</c:v>
                </c:pt>
                <c:pt idx="713">
                  <c:v>77.577576</c:v>
                </c:pt>
                <c:pt idx="714">
                  <c:v>77.577576</c:v>
                </c:pt>
                <c:pt idx="715">
                  <c:v>77.577576</c:v>
                </c:pt>
                <c:pt idx="716">
                  <c:v>77.577576</c:v>
                </c:pt>
                <c:pt idx="717">
                  <c:v>77.577576</c:v>
                </c:pt>
                <c:pt idx="718">
                  <c:v>77.577576</c:v>
                </c:pt>
                <c:pt idx="719">
                  <c:v>77.577576</c:v>
                </c:pt>
                <c:pt idx="720">
                  <c:v>77.577576</c:v>
                </c:pt>
                <c:pt idx="721">
                  <c:v>77.577576</c:v>
                </c:pt>
                <c:pt idx="722">
                  <c:v>77.577576</c:v>
                </c:pt>
                <c:pt idx="723">
                  <c:v>77.577576</c:v>
                </c:pt>
                <c:pt idx="724">
                  <c:v>77.577576</c:v>
                </c:pt>
                <c:pt idx="725">
                  <c:v>77.577576</c:v>
                </c:pt>
                <c:pt idx="726">
                  <c:v>77.577576</c:v>
                </c:pt>
                <c:pt idx="727">
                  <c:v>77.577576</c:v>
                </c:pt>
                <c:pt idx="728">
                  <c:v>77.577576</c:v>
                </c:pt>
                <c:pt idx="729">
                  <c:v>77.577576</c:v>
                </c:pt>
                <c:pt idx="730">
                  <c:v>77.577576</c:v>
                </c:pt>
                <c:pt idx="731">
                  <c:v>77.577576</c:v>
                </c:pt>
                <c:pt idx="732">
                  <c:v>77.577576</c:v>
                </c:pt>
                <c:pt idx="733">
                  <c:v>77.577576</c:v>
                </c:pt>
                <c:pt idx="734">
                  <c:v>77.577576</c:v>
                </c:pt>
                <c:pt idx="735">
                  <c:v>77.577576</c:v>
                </c:pt>
                <c:pt idx="736">
                  <c:v>77.577576</c:v>
                </c:pt>
                <c:pt idx="737">
                  <c:v>77.577576</c:v>
                </c:pt>
                <c:pt idx="738">
                  <c:v>77.577576</c:v>
                </c:pt>
                <c:pt idx="739">
                  <c:v>77.577576</c:v>
                </c:pt>
                <c:pt idx="740">
                  <c:v>77.577576</c:v>
                </c:pt>
                <c:pt idx="741">
                  <c:v>77.577576</c:v>
                </c:pt>
                <c:pt idx="742">
                  <c:v>77.577576</c:v>
                </c:pt>
                <c:pt idx="743">
                  <c:v>77.577576</c:v>
                </c:pt>
                <c:pt idx="744">
                  <c:v>77.577576</c:v>
                </c:pt>
                <c:pt idx="745">
                  <c:v>77.577576</c:v>
                </c:pt>
                <c:pt idx="746">
                  <c:v>77.577576</c:v>
                </c:pt>
                <c:pt idx="747">
                  <c:v>77.577576</c:v>
                </c:pt>
                <c:pt idx="748">
                  <c:v>77.577576</c:v>
                </c:pt>
                <c:pt idx="749">
                  <c:v>77.577576</c:v>
                </c:pt>
                <c:pt idx="750">
                  <c:v>77.577576</c:v>
                </c:pt>
                <c:pt idx="751">
                  <c:v>77.577576</c:v>
                </c:pt>
                <c:pt idx="752">
                  <c:v>77.577576</c:v>
                </c:pt>
                <c:pt idx="753">
                  <c:v>77.577576</c:v>
                </c:pt>
                <c:pt idx="754">
                  <c:v>77.577576</c:v>
                </c:pt>
                <c:pt idx="755">
                  <c:v>77.577576</c:v>
                </c:pt>
                <c:pt idx="756">
                  <c:v>77.577576</c:v>
                </c:pt>
                <c:pt idx="757">
                  <c:v>77.577576</c:v>
                </c:pt>
                <c:pt idx="758">
                  <c:v>77.577576</c:v>
                </c:pt>
                <c:pt idx="759">
                  <c:v>77.577576</c:v>
                </c:pt>
                <c:pt idx="760">
                  <c:v>77.577576</c:v>
                </c:pt>
                <c:pt idx="761">
                  <c:v>77.577576</c:v>
                </c:pt>
                <c:pt idx="762">
                  <c:v>77.577576</c:v>
                </c:pt>
                <c:pt idx="763">
                  <c:v>77.577576</c:v>
                </c:pt>
                <c:pt idx="764">
                  <c:v>77.577576</c:v>
                </c:pt>
                <c:pt idx="765">
                  <c:v>77.577576</c:v>
                </c:pt>
                <c:pt idx="766">
                  <c:v>77.577576</c:v>
                </c:pt>
                <c:pt idx="767">
                  <c:v>77.577576</c:v>
                </c:pt>
                <c:pt idx="768">
                  <c:v>77.577576</c:v>
                </c:pt>
                <c:pt idx="769">
                  <c:v>77.577576</c:v>
                </c:pt>
                <c:pt idx="770">
                  <c:v>77.577576</c:v>
                </c:pt>
                <c:pt idx="771">
                  <c:v>77.577576</c:v>
                </c:pt>
                <c:pt idx="772">
                  <c:v>77.577576</c:v>
                </c:pt>
                <c:pt idx="773">
                  <c:v>77.577576</c:v>
                </c:pt>
                <c:pt idx="774">
                  <c:v>77.577576</c:v>
                </c:pt>
                <c:pt idx="775">
                  <c:v>77.577576</c:v>
                </c:pt>
                <c:pt idx="776">
                  <c:v>77.577576</c:v>
                </c:pt>
                <c:pt idx="777">
                  <c:v>77.577576</c:v>
                </c:pt>
                <c:pt idx="778">
                  <c:v>77.577576</c:v>
                </c:pt>
                <c:pt idx="779">
                  <c:v>77.577576</c:v>
                </c:pt>
                <c:pt idx="780">
                  <c:v>77.577576</c:v>
                </c:pt>
                <c:pt idx="781">
                  <c:v>77.577576</c:v>
                </c:pt>
                <c:pt idx="782">
                  <c:v>77.577576</c:v>
                </c:pt>
                <c:pt idx="783">
                  <c:v>77.577576</c:v>
                </c:pt>
                <c:pt idx="784">
                  <c:v>77.577576</c:v>
                </c:pt>
                <c:pt idx="785">
                  <c:v>77.577576</c:v>
                </c:pt>
                <c:pt idx="786">
                  <c:v>77.577576</c:v>
                </c:pt>
                <c:pt idx="787">
                  <c:v>77.577576</c:v>
                </c:pt>
                <c:pt idx="788">
                  <c:v>77.577576</c:v>
                </c:pt>
                <c:pt idx="789">
                  <c:v>77.577576</c:v>
                </c:pt>
                <c:pt idx="790">
                  <c:v>77.577576</c:v>
                </c:pt>
                <c:pt idx="791">
                  <c:v>77.577576</c:v>
                </c:pt>
                <c:pt idx="792">
                  <c:v>77.577576</c:v>
                </c:pt>
                <c:pt idx="793">
                  <c:v>77.577576</c:v>
                </c:pt>
                <c:pt idx="794">
                  <c:v>18.518518</c:v>
                </c:pt>
                <c:pt idx="795">
                  <c:v>18.518518</c:v>
                </c:pt>
                <c:pt idx="796">
                  <c:v>18.518518</c:v>
                </c:pt>
                <c:pt idx="797">
                  <c:v>18.518518</c:v>
                </c:pt>
                <c:pt idx="798">
                  <c:v>18.518518</c:v>
                </c:pt>
                <c:pt idx="799">
                  <c:v>18.518518</c:v>
                </c:pt>
                <c:pt idx="800">
                  <c:v>18.518518</c:v>
                </c:pt>
                <c:pt idx="801">
                  <c:v>18.518518</c:v>
                </c:pt>
                <c:pt idx="802">
                  <c:v>18.518518</c:v>
                </c:pt>
                <c:pt idx="803">
                  <c:v>18.518518</c:v>
                </c:pt>
                <c:pt idx="804">
                  <c:v>18.518518</c:v>
                </c:pt>
                <c:pt idx="805">
                  <c:v>18.518518</c:v>
                </c:pt>
                <c:pt idx="806">
                  <c:v>18.518518</c:v>
                </c:pt>
                <c:pt idx="807">
                  <c:v>18.518518</c:v>
                </c:pt>
                <c:pt idx="808">
                  <c:v>18.518518</c:v>
                </c:pt>
                <c:pt idx="809">
                  <c:v>18.518518</c:v>
                </c:pt>
                <c:pt idx="810">
                  <c:v>18.518518</c:v>
                </c:pt>
                <c:pt idx="811">
                  <c:v>18.518518</c:v>
                </c:pt>
                <c:pt idx="812">
                  <c:v>18.518518</c:v>
                </c:pt>
                <c:pt idx="813">
                  <c:v>18.518518</c:v>
                </c:pt>
                <c:pt idx="814">
                  <c:v>18.518518</c:v>
                </c:pt>
                <c:pt idx="815">
                  <c:v>18.518518</c:v>
                </c:pt>
                <c:pt idx="816">
                  <c:v>18.518518</c:v>
                </c:pt>
                <c:pt idx="817">
                  <c:v>18.518518</c:v>
                </c:pt>
                <c:pt idx="818">
                  <c:v>18.518518</c:v>
                </c:pt>
                <c:pt idx="819">
                  <c:v>18.518518</c:v>
                </c:pt>
                <c:pt idx="820">
                  <c:v>18.518518</c:v>
                </c:pt>
                <c:pt idx="821">
                  <c:v>18.518518</c:v>
                </c:pt>
                <c:pt idx="822">
                  <c:v>18.518518</c:v>
                </c:pt>
                <c:pt idx="823">
                  <c:v>18.518518</c:v>
                </c:pt>
                <c:pt idx="824">
                  <c:v>18.518518</c:v>
                </c:pt>
                <c:pt idx="825">
                  <c:v>18.518518</c:v>
                </c:pt>
                <c:pt idx="826">
                  <c:v>18.518518</c:v>
                </c:pt>
                <c:pt idx="827">
                  <c:v>18.518518</c:v>
                </c:pt>
                <c:pt idx="828">
                  <c:v>18.518518</c:v>
                </c:pt>
                <c:pt idx="829">
                  <c:v>18.518518</c:v>
                </c:pt>
                <c:pt idx="830">
                  <c:v>18.518518</c:v>
                </c:pt>
                <c:pt idx="831">
                  <c:v>18.518518</c:v>
                </c:pt>
                <c:pt idx="832">
                  <c:v>18.518518</c:v>
                </c:pt>
                <c:pt idx="833">
                  <c:v>18.518518</c:v>
                </c:pt>
                <c:pt idx="834">
                  <c:v>18.518518</c:v>
                </c:pt>
                <c:pt idx="835">
                  <c:v>18.518518</c:v>
                </c:pt>
                <c:pt idx="836">
                  <c:v>18.518518</c:v>
                </c:pt>
                <c:pt idx="837">
                  <c:v>18.518518</c:v>
                </c:pt>
                <c:pt idx="838">
                  <c:v>18.518518</c:v>
                </c:pt>
                <c:pt idx="839">
                  <c:v>18.518518</c:v>
                </c:pt>
                <c:pt idx="840">
                  <c:v>18.518518</c:v>
                </c:pt>
                <c:pt idx="841">
                  <c:v>18.518518</c:v>
                </c:pt>
                <c:pt idx="842">
                  <c:v>18.518518</c:v>
                </c:pt>
                <c:pt idx="843">
                  <c:v>18.518518</c:v>
                </c:pt>
                <c:pt idx="844">
                  <c:v>18.518518</c:v>
                </c:pt>
                <c:pt idx="845">
                  <c:v>18.518518</c:v>
                </c:pt>
                <c:pt idx="846">
                  <c:v>18.518518</c:v>
                </c:pt>
                <c:pt idx="847">
                  <c:v>18.518518</c:v>
                </c:pt>
                <c:pt idx="848">
                  <c:v>18.518518</c:v>
                </c:pt>
                <c:pt idx="849">
                  <c:v>18.518518</c:v>
                </c:pt>
                <c:pt idx="850">
                  <c:v>18.518518</c:v>
                </c:pt>
                <c:pt idx="851">
                  <c:v>18.518518</c:v>
                </c:pt>
                <c:pt idx="852">
                  <c:v>18.518518</c:v>
                </c:pt>
                <c:pt idx="853">
                  <c:v>18.518518</c:v>
                </c:pt>
                <c:pt idx="854">
                  <c:v>18.518518</c:v>
                </c:pt>
                <c:pt idx="855">
                  <c:v>18.518518</c:v>
                </c:pt>
                <c:pt idx="856">
                  <c:v>18.518518</c:v>
                </c:pt>
                <c:pt idx="857">
                  <c:v>18.518518</c:v>
                </c:pt>
                <c:pt idx="858">
                  <c:v>18.518518</c:v>
                </c:pt>
                <c:pt idx="859">
                  <c:v>18.518518</c:v>
                </c:pt>
                <c:pt idx="860">
                  <c:v>18.518518</c:v>
                </c:pt>
                <c:pt idx="861">
                  <c:v>18.518518</c:v>
                </c:pt>
                <c:pt idx="862">
                  <c:v>18.518518</c:v>
                </c:pt>
                <c:pt idx="863">
                  <c:v>18.518518</c:v>
                </c:pt>
                <c:pt idx="864">
                  <c:v>18.518518</c:v>
                </c:pt>
                <c:pt idx="865">
                  <c:v>18.518518</c:v>
                </c:pt>
                <c:pt idx="866">
                  <c:v>18.518518</c:v>
                </c:pt>
                <c:pt idx="867">
                  <c:v>18.518518</c:v>
                </c:pt>
                <c:pt idx="868">
                  <c:v>18.518518</c:v>
                </c:pt>
                <c:pt idx="869">
                  <c:v>18.518518</c:v>
                </c:pt>
                <c:pt idx="870">
                  <c:v>18.518518</c:v>
                </c:pt>
                <c:pt idx="871">
                  <c:v>18.518518</c:v>
                </c:pt>
                <c:pt idx="872">
                  <c:v>18.518518</c:v>
                </c:pt>
                <c:pt idx="873">
                  <c:v>18.518518</c:v>
                </c:pt>
                <c:pt idx="874">
                  <c:v>18.518518</c:v>
                </c:pt>
                <c:pt idx="875">
                  <c:v>18.518518</c:v>
                </c:pt>
                <c:pt idx="876">
                  <c:v>18.518518</c:v>
                </c:pt>
                <c:pt idx="877">
                  <c:v>18.518518</c:v>
                </c:pt>
                <c:pt idx="878">
                  <c:v>18.518518</c:v>
                </c:pt>
                <c:pt idx="879">
                  <c:v>18.518518</c:v>
                </c:pt>
                <c:pt idx="880">
                  <c:v>18.518518</c:v>
                </c:pt>
                <c:pt idx="881">
                  <c:v>18.518518</c:v>
                </c:pt>
                <c:pt idx="882">
                  <c:v>18.518518</c:v>
                </c:pt>
                <c:pt idx="883">
                  <c:v>18.518518</c:v>
                </c:pt>
                <c:pt idx="884">
                  <c:v>18.518518</c:v>
                </c:pt>
                <c:pt idx="885">
                  <c:v>18.518518</c:v>
                </c:pt>
                <c:pt idx="886">
                  <c:v>18.518518</c:v>
                </c:pt>
                <c:pt idx="887">
                  <c:v>18.518518</c:v>
                </c:pt>
                <c:pt idx="888">
                  <c:v>18.518518</c:v>
                </c:pt>
                <c:pt idx="889">
                  <c:v>18.518518</c:v>
                </c:pt>
                <c:pt idx="890">
                  <c:v>18.518518</c:v>
                </c:pt>
                <c:pt idx="891">
                  <c:v>18.518518</c:v>
                </c:pt>
                <c:pt idx="892">
                  <c:v>18.518518</c:v>
                </c:pt>
                <c:pt idx="893">
                  <c:v>18.518518</c:v>
                </c:pt>
                <c:pt idx="894">
                  <c:v>18.518518</c:v>
                </c:pt>
                <c:pt idx="895">
                  <c:v>18.518518</c:v>
                </c:pt>
                <c:pt idx="896">
                  <c:v>18.518518</c:v>
                </c:pt>
                <c:pt idx="897">
                  <c:v>18.518518</c:v>
                </c:pt>
                <c:pt idx="898">
                  <c:v>18.518518</c:v>
                </c:pt>
                <c:pt idx="899">
                  <c:v>18.518518</c:v>
                </c:pt>
                <c:pt idx="900">
                  <c:v>18.518518</c:v>
                </c:pt>
                <c:pt idx="901">
                  <c:v>18.518518</c:v>
                </c:pt>
                <c:pt idx="902">
                  <c:v>18.518518</c:v>
                </c:pt>
                <c:pt idx="903">
                  <c:v>18.518518</c:v>
                </c:pt>
                <c:pt idx="904">
                  <c:v>18.518518</c:v>
                </c:pt>
                <c:pt idx="905">
                  <c:v>18.518518</c:v>
                </c:pt>
                <c:pt idx="906">
                  <c:v>18.518518</c:v>
                </c:pt>
                <c:pt idx="907">
                  <c:v>18.518518</c:v>
                </c:pt>
                <c:pt idx="908">
                  <c:v>18.518518</c:v>
                </c:pt>
                <c:pt idx="909">
                  <c:v>18.518518</c:v>
                </c:pt>
                <c:pt idx="910">
                  <c:v>18.518518</c:v>
                </c:pt>
                <c:pt idx="911">
                  <c:v>18.518518</c:v>
                </c:pt>
                <c:pt idx="912">
                  <c:v>18.518518</c:v>
                </c:pt>
                <c:pt idx="913">
                  <c:v>18.518518</c:v>
                </c:pt>
                <c:pt idx="914">
                  <c:v>18.518518</c:v>
                </c:pt>
                <c:pt idx="915">
                  <c:v>18.518518</c:v>
                </c:pt>
                <c:pt idx="916">
                  <c:v>18.518518</c:v>
                </c:pt>
                <c:pt idx="917">
                  <c:v>18.518518</c:v>
                </c:pt>
                <c:pt idx="918">
                  <c:v>18.518518</c:v>
                </c:pt>
                <c:pt idx="919">
                  <c:v>18.518518</c:v>
                </c:pt>
                <c:pt idx="920">
                  <c:v>18.518518</c:v>
                </c:pt>
                <c:pt idx="921">
                  <c:v>18.518518</c:v>
                </c:pt>
                <c:pt idx="922">
                  <c:v>18.518518</c:v>
                </c:pt>
                <c:pt idx="923">
                  <c:v>18.518518</c:v>
                </c:pt>
                <c:pt idx="924">
                  <c:v>18.518518</c:v>
                </c:pt>
                <c:pt idx="925">
                  <c:v>18.518518</c:v>
                </c:pt>
                <c:pt idx="926">
                  <c:v>18.518518</c:v>
                </c:pt>
                <c:pt idx="927">
                  <c:v>18.518518</c:v>
                </c:pt>
                <c:pt idx="928">
                  <c:v>18.518518</c:v>
                </c:pt>
                <c:pt idx="929">
                  <c:v>18.518518</c:v>
                </c:pt>
                <c:pt idx="930">
                  <c:v>18.518518</c:v>
                </c:pt>
                <c:pt idx="931">
                  <c:v>18.518518</c:v>
                </c:pt>
                <c:pt idx="932">
                  <c:v>18.518518</c:v>
                </c:pt>
                <c:pt idx="933">
                  <c:v>18.518518</c:v>
                </c:pt>
                <c:pt idx="934">
                  <c:v>18.518518</c:v>
                </c:pt>
                <c:pt idx="935">
                  <c:v>18.518518</c:v>
                </c:pt>
                <c:pt idx="936">
                  <c:v>18.518518</c:v>
                </c:pt>
                <c:pt idx="937">
                  <c:v>18.518518</c:v>
                </c:pt>
                <c:pt idx="938">
                  <c:v>18.518518</c:v>
                </c:pt>
                <c:pt idx="939">
                  <c:v>18.518518</c:v>
                </c:pt>
                <c:pt idx="940">
                  <c:v>18.518518</c:v>
                </c:pt>
                <c:pt idx="941">
                  <c:v>18.518518</c:v>
                </c:pt>
                <c:pt idx="942">
                  <c:v>18.518518</c:v>
                </c:pt>
                <c:pt idx="943">
                  <c:v>18.518518</c:v>
                </c:pt>
                <c:pt idx="944">
                  <c:v>18.518518</c:v>
                </c:pt>
                <c:pt idx="945">
                  <c:v>18.518518</c:v>
                </c:pt>
                <c:pt idx="946">
                  <c:v>18.518518</c:v>
                </c:pt>
                <c:pt idx="947">
                  <c:v>18.518518</c:v>
                </c:pt>
                <c:pt idx="948">
                  <c:v>18.518518</c:v>
                </c:pt>
                <c:pt idx="949">
                  <c:v>18.518518</c:v>
                </c:pt>
                <c:pt idx="950">
                  <c:v>18.518518</c:v>
                </c:pt>
                <c:pt idx="951">
                  <c:v>18.518518</c:v>
                </c:pt>
                <c:pt idx="952">
                  <c:v>18.518518</c:v>
                </c:pt>
                <c:pt idx="953">
                  <c:v>18.518518</c:v>
                </c:pt>
                <c:pt idx="954">
                  <c:v>18.518518</c:v>
                </c:pt>
                <c:pt idx="955">
                  <c:v>18.518518</c:v>
                </c:pt>
                <c:pt idx="956">
                  <c:v>18.518518</c:v>
                </c:pt>
                <c:pt idx="957">
                  <c:v>18.518518</c:v>
                </c:pt>
                <c:pt idx="958">
                  <c:v>18.518518</c:v>
                </c:pt>
                <c:pt idx="959">
                  <c:v>18.518518</c:v>
                </c:pt>
                <c:pt idx="960">
                  <c:v>18.518518</c:v>
                </c:pt>
                <c:pt idx="961">
                  <c:v>18.518518</c:v>
                </c:pt>
                <c:pt idx="962">
                  <c:v>18.518518</c:v>
                </c:pt>
                <c:pt idx="963">
                  <c:v>18.518518</c:v>
                </c:pt>
                <c:pt idx="964">
                  <c:v>18.518518</c:v>
                </c:pt>
                <c:pt idx="965">
                  <c:v>18.518518</c:v>
                </c:pt>
                <c:pt idx="966">
                  <c:v>18.518518</c:v>
                </c:pt>
                <c:pt idx="967">
                  <c:v>18.518518</c:v>
                </c:pt>
                <c:pt idx="968">
                  <c:v>18.518518</c:v>
                </c:pt>
                <c:pt idx="969">
                  <c:v>18.518518</c:v>
                </c:pt>
                <c:pt idx="970">
                  <c:v>18.518518</c:v>
                </c:pt>
                <c:pt idx="971">
                  <c:v>18.518518</c:v>
                </c:pt>
                <c:pt idx="972">
                  <c:v>18.518518</c:v>
                </c:pt>
                <c:pt idx="973">
                  <c:v>18.518518</c:v>
                </c:pt>
                <c:pt idx="974">
                  <c:v>18.518518</c:v>
                </c:pt>
                <c:pt idx="975">
                  <c:v>18.518518</c:v>
                </c:pt>
                <c:pt idx="976">
                  <c:v>18.518518</c:v>
                </c:pt>
                <c:pt idx="977">
                  <c:v>18.518518</c:v>
                </c:pt>
                <c:pt idx="978">
                  <c:v>18.518518</c:v>
                </c:pt>
                <c:pt idx="979">
                  <c:v>18.518518</c:v>
                </c:pt>
                <c:pt idx="980">
                  <c:v>18.518518</c:v>
                </c:pt>
                <c:pt idx="981">
                  <c:v>18.518518</c:v>
                </c:pt>
                <c:pt idx="982">
                  <c:v>18.518518</c:v>
                </c:pt>
                <c:pt idx="983">
                  <c:v>18.518518</c:v>
                </c:pt>
                <c:pt idx="984">
                  <c:v>18.518518</c:v>
                </c:pt>
                <c:pt idx="985">
                  <c:v>18.518518</c:v>
                </c:pt>
                <c:pt idx="986">
                  <c:v>18.518518</c:v>
                </c:pt>
                <c:pt idx="987">
                  <c:v>18.518518</c:v>
                </c:pt>
                <c:pt idx="988">
                  <c:v>18.518518</c:v>
                </c:pt>
                <c:pt idx="989">
                  <c:v>18.518518</c:v>
                </c:pt>
                <c:pt idx="990">
                  <c:v>18.518518</c:v>
                </c:pt>
                <c:pt idx="991">
                  <c:v>18.518518</c:v>
                </c:pt>
                <c:pt idx="992">
                  <c:v>18.518518</c:v>
                </c:pt>
                <c:pt idx="993">
                  <c:v>18.518518</c:v>
                </c:pt>
                <c:pt idx="994">
                  <c:v>18.518518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59.559559</c:v>
                </c:pt>
                <c:pt idx="1213">
                  <c:v>59.559559</c:v>
                </c:pt>
                <c:pt idx="1214">
                  <c:v>59.559559</c:v>
                </c:pt>
                <c:pt idx="1215">
                  <c:v>59.559559</c:v>
                </c:pt>
                <c:pt idx="1216">
                  <c:v>59.559559</c:v>
                </c:pt>
                <c:pt idx="1217">
                  <c:v>59.559559</c:v>
                </c:pt>
                <c:pt idx="1218">
                  <c:v>59.559559</c:v>
                </c:pt>
                <c:pt idx="1219">
                  <c:v>59.559559</c:v>
                </c:pt>
                <c:pt idx="1220">
                  <c:v>59.559559</c:v>
                </c:pt>
                <c:pt idx="1221">
                  <c:v>59.559559</c:v>
                </c:pt>
                <c:pt idx="1222">
                  <c:v>59.559559</c:v>
                </c:pt>
                <c:pt idx="1223">
                  <c:v>59.559559</c:v>
                </c:pt>
                <c:pt idx="1224">
                  <c:v>59.559559</c:v>
                </c:pt>
                <c:pt idx="1225">
                  <c:v>59.559559</c:v>
                </c:pt>
                <c:pt idx="1226">
                  <c:v>59.559559</c:v>
                </c:pt>
                <c:pt idx="1227">
                  <c:v>59.559559</c:v>
                </c:pt>
                <c:pt idx="1228">
                  <c:v>59.559559</c:v>
                </c:pt>
                <c:pt idx="1229">
                  <c:v>59.559559</c:v>
                </c:pt>
                <c:pt idx="1230">
                  <c:v>59.559559</c:v>
                </c:pt>
                <c:pt idx="1231">
                  <c:v>59.559559</c:v>
                </c:pt>
                <c:pt idx="1232">
                  <c:v>59.559559</c:v>
                </c:pt>
                <c:pt idx="1233">
                  <c:v>59.559559</c:v>
                </c:pt>
                <c:pt idx="1234">
                  <c:v>59.559559</c:v>
                </c:pt>
                <c:pt idx="1235">
                  <c:v>59.559559</c:v>
                </c:pt>
                <c:pt idx="1236">
                  <c:v>59.559559</c:v>
                </c:pt>
                <c:pt idx="1237">
                  <c:v>59.559559</c:v>
                </c:pt>
                <c:pt idx="1238">
                  <c:v>59.559559</c:v>
                </c:pt>
                <c:pt idx="1239">
                  <c:v>59.559559</c:v>
                </c:pt>
                <c:pt idx="1240">
                  <c:v>59.559559</c:v>
                </c:pt>
                <c:pt idx="1241">
                  <c:v>59.559559</c:v>
                </c:pt>
                <c:pt idx="1242">
                  <c:v>59.559559</c:v>
                </c:pt>
                <c:pt idx="1243">
                  <c:v>59.559559</c:v>
                </c:pt>
                <c:pt idx="1244">
                  <c:v>59.559559</c:v>
                </c:pt>
                <c:pt idx="1245">
                  <c:v>59.559559</c:v>
                </c:pt>
                <c:pt idx="1246">
                  <c:v>59.559559</c:v>
                </c:pt>
                <c:pt idx="1247">
                  <c:v>59.559559</c:v>
                </c:pt>
                <c:pt idx="1248">
                  <c:v>59.559559</c:v>
                </c:pt>
                <c:pt idx="1249">
                  <c:v>59.559559</c:v>
                </c:pt>
                <c:pt idx="1250">
                  <c:v>59.559559</c:v>
                </c:pt>
                <c:pt idx="1251">
                  <c:v>59.559559</c:v>
                </c:pt>
                <c:pt idx="1252">
                  <c:v>59.559559</c:v>
                </c:pt>
                <c:pt idx="1253">
                  <c:v>59.559559</c:v>
                </c:pt>
                <c:pt idx="1254">
                  <c:v>59.559559</c:v>
                </c:pt>
                <c:pt idx="1255">
                  <c:v>59.559559</c:v>
                </c:pt>
                <c:pt idx="1256">
                  <c:v>59.559559</c:v>
                </c:pt>
                <c:pt idx="1257">
                  <c:v>59.559559</c:v>
                </c:pt>
                <c:pt idx="1258">
                  <c:v>59.559559</c:v>
                </c:pt>
                <c:pt idx="1259">
                  <c:v>59.559559</c:v>
                </c:pt>
                <c:pt idx="1260">
                  <c:v>59.559559</c:v>
                </c:pt>
                <c:pt idx="1261">
                  <c:v>59.559559</c:v>
                </c:pt>
                <c:pt idx="1262">
                  <c:v>59.559559</c:v>
                </c:pt>
                <c:pt idx="1263">
                  <c:v>59.559559</c:v>
                </c:pt>
                <c:pt idx="1264">
                  <c:v>59.559559</c:v>
                </c:pt>
                <c:pt idx="1265">
                  <c:v>59.559559</c:v>
                </c:pt>
                <c:pt idx="1266">
                  <c:v>59.559559</c:v>
                </c:pt>
                <c:pt idx="1267">
                  <c:v>59.559559</c:v>
                </c:pt>
                <c:pt idx="1268">
                  <c:v>59.559559</c:v>
                </c:pt>
                <c:pt idx="1269">
                  <c:v>59.559559</c:v>
                </c:pt>
                <c:pt idx="1270">
                  <c:v>59.559559</c:v>
                </c:pt>
                <c:pt idx="1271">
                  <c:v>59.559559</c:v>
                </c:pt>
                <c:pt idx="1272">
                  <c:v>59.559559</c:v>
                </c:pt>
                <c:pt idx="1273">
                  <c:v>59.559559</c:v>
                </c:pt>
                <c:pt idx="1274">
                  <c:v>59.559559</c:v>
                </c:pt>
                <c:pt idx="1275">
                  <c:v>59.559559</c:v>
                </c:pt>
                <c:pt idx="1276">
                  <c:v>59.559559</c:v>
                </c:pt>
                <c:pt idx="1277">
                  <c:v>59.559559</c:v>
                </c:pt>
                <c:pt idx="1278">
                  <c:v>59.559559</c:v>
                </c:pt>
                <c:pt idx="1279">
                  <c:v>59.559559</c:v>
                </c:pt>
                <c:pt idx="1280">
                  <c:v>59.559559</c:v>
                </c:pt>
                <c:pt idx="1281">
                  <c:v>59.559559</c:v>
                </c:pt>
                <c:pt idx="1282">
                  <c:v>59.559559</c:v>
                </c:pt>
                <c:pt idx="1283">
                  <c:v>59.559559</c:v>
                </c:pt>
                <c:pt idx="1284">
                  <c:v>59.559559</c:v>
                </c:pt>
                <c:pt idx="1285">
                  <c:v>59.559559</c:v>
                </c:pt>
                <c:pt idx="1286">
                  <c:v>59.559559</c:v>
                </c:pt>
                <c:pt idx="1287">
                  <c:v>59.559559</c:v>
                </c:pt>
                <c:pt idx="1288">
                  <c:v>59.559559</c:v>
                </c:pt>
                <c:pt idx="1289">
                  <c:v>59.559559</c:v>
                </c:pt>
                <c:pt idx="1290">
                  <c:v>59.559559</c:v>
                </c:pt>
                <c:pt idx="1291">
                  <c:v>59.559559</c:v>
                </c:pt>
                <c:pt idx="1292">
                  <c:v>59.559559</c:v>
                </c:pt>
                <c:pt idx="1293">
                  <c:v>59.559559</c:v>
                </c:pt>
                <c:pt idx="1294">
                  <c:v>59.559559</c:v>
                </c:pt>
                <c:pt idx="1295">
                  <c:v>59.559559</c:v>
                </c:pt>
                <c:pt idx="1296">
                  <c:v>59.559559</c:v>
                </c:pt>
                <c:pt idx="1297">
                  <c:v>59.559559</c:v>
                </c:pt>
                <c:pt idx="1298">
                  <c:v>59.559559</c:v>
                </c:pt>
                <c:pt idx="1299">
                  <c:v>59.559559</c:v>
                </c:pt>
                <c:pt idx="1300">
                  <c:v>59.559559</c:v>
                </c:pt>
                <c:pt idx="1301">
                  <c:v>59.559559</c:v>
                </c:pt>
                <c:pt idx="1302">
                  <c:v>59.559559</c:v>
                </c:pt>
                <c:pt idx="1303">
                  <c:v>59.559559</c:v>
                </c:pt>
                <c:pt idx="1304">
                  <c:v>59.559559</c:v>
                </c:pt>
                <c:pt idx="1305">
                  <c:v>59.559559</c:v>
                </c:pt>
                <c:pt idx="1306">
                  <c:v>59.559559</c:v>
                </c:pt>
                <c:pt idx="1307">
                  <c:v>59.559559</c:v>
                </c:pt>
                <c:pt idx="1308">
                  <c:v>59.559559</c:v>
                </c:pt>
                <c:pt idx="1309">
                  <c:v>59.559559</c:v>
                </c:pt>
                <c:pt idx="1310">
                  <c:v>59.559559</c:v>
                </c:pt>
                <c:pt idx="1311">
                  <c:v>59.559559</c:v>
                </c:pt>
                <c:pt idx="1312">
                  <c:v>59.559559</c:v>
                </c:pt>
                <c:pt idx="1313">
                  <c:v>59.559559</c:v>
                </c:pt>
                <c:pt idx="1314">
                  <c:v>59.559559</c:v>
                </c:pt>
                <c:pt idx="1315">
                  <c:v>59.559559</c:v>
                </c:pt>
                <c:pt idx="1316">
                  <c:v>59.559559</c:v>
                </c:pt>
                <c:pt idx="1317">
                  <c:v>59.559559</c:v>
                </c:pt>
                <c:pt idx="1318">
                  <c:v>59.559559</c:v>
                </c:pt>
                <c:pt idx="1319">
                  <c:v>59.559559</c:v>
                </c:pt>
                <c:pt idx="1320">
                  <c:v>59.559559</c:v>
                </c:pt>
                <c:pt idx="1321">
                  <c:v>59.559559</c:v>
                </c:pt>
                <c:pt idx="1322">
                  <c:v>59.559559</c:v>
                </c:pt>
                <c:pt idx="1323">
                  <c:v>59.559559</c:v>
                </c:pt>
                <c:pt idx="1324">
                  <c:v>59.559559</c:v>
                </c:pt>
                <c:pt idx="1325">
                  <c:v>59.559559</c:v>
                </c:pt>
                <c:pt idx="1326">
                  <c:v>59.559559</c:v>
                </c:pt>
                <c:pt idx="1327">
                  <c:v>59.559559</c:v>
                </c:pt>
                <c:pt idx="1328">
                  <c:v>59.559559</c:v>
                </c:pt>
                <c:pt idx="1329">
                  <c:v>59.559559</c:v>
                </c:pt>
                <c:pt idx="1330">
                  <c:v>59.559559</c:v>
                </c:pt>
                <c:pt idx="1331">
                  <c:v>59.559559</c:v>
                </c:pt>
                <c:pt idx="1332">
                  <c:v>59.559559</c:v>
                </c:pt>
                <c:pt idx="1333">
                  <c:v>59.559559</c:v>
                </c:pt>
                <c:pt idx="1334">
                  <c:v>59.559559</c:v>
                </c:pt>
                <c:pt idx="1335">
                  <c:v>59.559559</c:v>
                </c:pt>
                <c:pt idx="1336">
                  <c:v>59.559559</c:v>
                </c:pt>
                <c:pt idx="1337">
                  <c:v>59.559559</c:v>
                </c:pt>
                <c:pt idx="1338">
                  <c:v>59.559559</c:v>
                </c:pt>
                <c:pt idx="1339">
                  <c:v>59.559559</c:v>
                </c:pt>
                <c:pt idx="1340">
                  <c:v>59.559559</c:v>
                </c:pt>
                <c:pt idx="1341">
                  <c:v>59.559559</c:v>
                </c:pt>
                <c:pt idx="1342">
                  <c:v>59.559559</c:v>
                </c:pt>
                <c:pt idx="1343">
                  <c:v>59.559559</c:v>
                </c:pt>
                <c:pt idx="1344">
                  <c:v>59.559559</c:v>
                </c:pt>
                <c:pt idx="1345">
                  <c:v>59.559559</c:v>
                </c:pt>
                <c:pt idx="1346">
                  <c:v>59.559559</c:v>
                </c:pt>
                <c:pt idx="1347">
                  <c:v>59.559559</c:v>
                </c:pt>
                <c:pt idx="1348">
                  <c:v>59.559559</c:v>
                </c:pt>
                <c:pt idx="1349">
                  <c:v>59.559559</c:v>
                </c:pt>
                <c:pt idx="1350">
                  <c:v>59.559559</c:v>
                </c:pt>
                <c:pt idx="1351">
                  <c:v>59.559559</c:v>
                </c:pt>
                <c:pt idx="1352">
                  <c:v>59.559559</c:v>
                </c:pt>
                <c:pt idx="1353">
                  <c:v>59.559559</c:v>
                </c:pt>
                <c:pt idx="1354">
                  <c:v>59.559559</c:v>
                </c:pt>
                <c:pt idx="1355">
                  <c:v>59.559559</c:v>
                </c:pt>
                <c:pt idx="1356">
                  <c:v>59.559559</c:v>
                </c:pt>
                <c:pt idx="1357">
                  <c:v>59.559559</c:v>
                </c:pt>
                <c:pt idx="1358">
                  <c:v>59.559559</c:v>
                </c:pt>
                <c:pt idx="1359">
                  <c:v>59.559559</c:v>
                </c:pt>
                <c:pt idx="1360">
                  <c:v>59.559559</c:v>
                </c:pt>
                <c:pt idx="1361">
                  <c:v>59.559559</c:v>
                </c:pt>
                <c:pt idx="1362">
                  <c:v>59.559559</c:v>
                </c:pt>
                <c:pt idx="1363">
                  <c:v>59.559559</c:v>
                </c:pt>
                <c:pt idx="1364">
                  <c:v>59.559559</c:v>
                </c:pt>
                <c:pt idx="1365">
                  <c:v>59.559559</c:v>
                </c:pt>
                <c:pt idx="1366">
                  <c:v>59.559559</c:v>
                </c:pt>
                <c:pt idx="1367">
                  <c:v>59.559559</c:v>
                </c:pt>
                <c:pt idx="1368">
                  <c:v>59.559559</c:v>
                </c:pt>
                <c:pt idx="1369">
                  <c:v>59.559559</c:v>
                </c:pt>
                <c:pt idx="1370">
                  <c:v>59.559559</c:v>
                </c:pt>
                <c:pt idx="1371">
                  <c:v>59.559559</c:v>
                </c:pt>
                <c:pt idx="1372">
                  <c:v>59.559559</c:v>
                </c:pt>
                <c:pt idx="1373">
                  <c:v>59.559559</c:v>
                </c:pt>
                <c:pt idx="1374">
                  <c:v>59.559559</c:v>
                </c:pt>
                <c:pt idx="1375">
                  <c:v>59.559559</c:v>
                </c:pt>
                <c:pt idx="1376">
                  <c:v>59.559559</c:v>
                </c:pt>
                <c:pt idx="1377">
                  <c:v>59.559559</c:v>
                </c:pt>
                <c:pt idx="1378">
                  <c:v>59.559559</c:v>
                </c:pt>
                <c:pt idx="1379">
                  <c:v>59.559559</c:v>
                </c:pt>
                <c:pt idx="1380">
                  <c:v>59.559559</c:v>
                </c:pt>
                <c:pt idx="1381">
                  <c:v>59.559559</c:v>
                </c:pt>
                <c:pt idx="1382">
                  <c:v>59.559559</c:v>
                </c:pt>
                <c:pt idx="1383">
                  <c:v>59.559559</c:v>
                </c:pt>
                <c:pt idx="1384">
                  <c:v>59.559559</c:v>
                </c:pt>
                <c:pt idx="1385">
                  <c:v>59.559559</c:v>
                </c:pt>
                <c:pt idx="1386">
                  <c:v>59.559559</c:v>
                </c:pt>
                <c:pt idx="1387">
                  <c:v>59.559559</c:v>
                </c:pt>
                <c:pt idx="1388">
                  <c:v>59.559559</c:v>
                </c:pt>
                <c:pt idx="1389">
                  <c:v>59.559559</c:v>
                </c:pt>
                <c:pt idx="1390">
                  <c:v>59.559559</c:v>
                </c:pt>
                <c:pt idx="1391">
                  <c:v>59.559559</c:v>
                </c:pt>
                <c:pt idx="1392">
                  <c:v>59.559559</c:v>
                </c:pt>
                <c:pt idx="1393">
                  <c:v>59.559559</c:v>
                </c:pt>
                <c:pt idx="1394">
                  <c:v>59.559559</c:v>
                </c:pt>
                <c:pt idx="1395">
                  <c:v>59.559559</c:v>
                </c:pt>
                <c:pt idx="1396">
                  <c:v>59.559559</c:v>
                </c:pt>
                <c:pt idx="1397">
                  <c:v>59.559559</c:v>
                </c:pt>
                <c:pt idx="1398">
                  <c:v>59.559559</c:v>
                </c:pt>
                <c:pt idx="1399">
                  <c:v>59.559559</c:v>
                </c:pt>
                <c:pt idx="1400">
                  <c:v>59.559559</c:v>
                </c:pt>
                <c:pt idx="1401">
                  <c:v>59.559559</c:v>
                </c:pt>
                <c:pt idx="1402">
                  <c:v>59.559559</c:v>
                </c:pt>
                <c:pt idx="1403">
                  <c:v>59.559559</c:v>
                </c:pt>
                <c:pt idx="1404">
                  <c:v>59.559559</c:v>
                </c:pt>
                <c:pt idx="1405">
                  <c:v>59.559559</c:v>
                </c:pt>
                <c:pt idx="1406">
                  <c:v>59.559559</c:v>
                </c:pt>
                <c:pt idx="1407">
                  <c:v>59.559559</c:v>
                </c:pt>
                <c:pt idx="1408">
                  <c:v>59.559559</c:v>
                </c:pt>
                <c:pt idx="1409">
                  <c:v>59.559559</c:v>
                </c:pt>
                <c:pt idx="1410">
                  <c:v>59.559559</c:v>
                </c:pt>
                <c:pt idx="1411">
                  <c:v>59.559559</c:v>
                </c:pt>
                <c:pt idx="1412">
                  <c:v>59.559559</c:v>
                </c:pt>
                <c:pt idx="1413">
                  <c:v>59.559559</c:v>
                </c:pt>
                <c:pt idx="1414">
                  <c:v>59.559559</c:v>
                </c:pt>
                <c:pt idx="1415">
                  <c:v>59.559559</c:v>
                </c:pt>
                <c:pt idx="1416">
                  <c:v>59.559559</c:v>
                </c:pt>
                <c:pt idx="1417">
                  <c:v>59.559559</c:v>
                </c:pt>
                <c:pt idx="1418">
                  <c:v>59.559559</c:v>
                </c:pt>
                <c:pt idx="1419">
                  <c:v>59.559559</c:v>
                </c:pt>
                <c:pt idx="1420">
                  <c:v>59.559559</c:v>
                </c:pt>
                <c:pt idx="1421">
                  <c:v>59.559559</c:v>
                </c:pt>
                <c:pt idx="1422">
                  <c:v>59.559559</c:v>
                </c:pt>
                <c:pt idx="1423">
                  <c:v>59.559559</c:v>
                </c:pt>
                <c:pt idx="1424">
                  <c:v>59.559559</c:v>
                </c:pt>
                <c:pt idx="1425">
                  <c:v>59.559559</c:v>
                </c:pt>
                <c:pt idx="1426">
                  <c:v>59.559559</c:v>
                </c:pt>
                <c:pt idx="1427">
                  <c:v>59.559559</c:v>
                </c:pt>
                <c:pt idx="1428">
                  <c:v>59.559559</c:v>
                </c:pt>
                <c:pt idx="1429">
                  <c:v>59.559559</c:v>
                </c:pt>
                <c:pt idx="1430">
                  <c:v>59.559559</c:v>
                </c:pt>
                <c:pt idx="1431">
                  <c:v>59.559559</c:v>
                </c:pt>
                <c:pt idx="1432">
                  <c:v>59.559559</c:v>
                </c:pt>
                <c:pt idx="1433">
                  <c:v>59.559559</c:v>
                </c:pt>
                <c:pt idx="1434">
                  <c:v>59.559559</c:v>
                </c:pt>
                <c:pt idx="1435">
                  <c:v>59.559559</c:v>
                </c:pt>
                <c:pt idx="1436">
                  <c:v>59.559559</c:v>
                </c:pt>
                <c:pt idx="1437">
                  <c:v>59.559559</c:v>
                </c:pt>
                <c:pt idx="1438">
                  <c:v>59.559559</c:v>
                </c:pt>
                <c:pt idx="1439">
                  <c:v>59.559559</c:v>
                </c:pt>
                <c:pt idx="1440">
                  <c:v>59.559559</c:v>
                </c:pt>
                <c:pt idx="1441">
                  <c:v>59.559559</c:v>
                </c:pt>
                <c:pt idx="1442">
                  <c:v>59.559559</c:v>
                </c:pt>
                <c:pt idx="1443">
                  <c:v>59.559559</c:v>
                </c:pt>
                <c:pt idx="1444">
                  <c:v>59.559559</c:v>
                </c:pt>
                <c:pt idx="1445">
                  <c:v>59.559559</c:v>
                </c:pt>
                <c:pt idx="1446">
                  <c:v>59.559559</c:v>
                </c:pt>
                <c:pt idx="1447">
                  <c:v>59.559559</c:v>
                </c:pt>
                <c:pt idx="1448">
                  <c:v>59.559559</c:v>
                </c:pt>
                <c:pt idx="1449">
                  <c:v>59.559559</c:v>
                </c:pt>
                <c:pt idx="1450">
                  <c:v>59.559559</c:v>
                </c:pt>
                <c:pt idx="1451">
                  <c:v>59.559559</c:v>
                </c:pt>
                <c:pt idx="1452">
                  <c:v>59.559559</c:v>
                </c:pt>
                <c:pt idx="1453">
                  <c:v>59.559559</c:v>
                </c:pt>
                <c:pt idx="1454">
                  <c:v>59.559559</c:v>
                </c:pt>
                <c:pt idx="1455">
                  <c:v>59.559559</c:v>
                </c:pt>
                <c:pt idx="1456">
                  <c:v>59.559559</c:v>
                </c:pt>
                <c:pt idx="1457">
                  <c:v>59.559559</c:v>
                </c:pt>
                <c:pt idx="1458">
                  <c:v>59.559559</c:v>
                </c:pt>
                <c:pt idx="1459">
                  <c:v>59.559559</c:v>
                </c:pt>
                <c:pt idx="1460">
                  <c:v>59.559559</c:v>
                </c:pt>
                <c:pt idx="1461">
                  <c:v>59.559559</c:v>
                </c:pt>
                <c:pt idx="1462">
                  <c:v>59.559559</c:v>
                </c:pt>
                <c:pt idx="1463">
                  <c:v>59.559559</c:v>
                </c:pt>
                <c:pt idx="1464">
                  <c:v>59.559559</c:v>
                </c:pt>
                <c:pt idx="1465">
                  <c:v>59.559559</c:v>
                </c:pt>
                <c:pt idx="1466">
                  <c:v>59.559559</c:v>
                </c:pt>
                <c:pt idx="1467">
                  <c:v>59.559559</c:v>
                </c:pt>
                <c:pt idx="1468">
                  <c:v>59.559559</c:v>
                </c:pt>
                <c:pt idx="1469">
                  <c:v>59.559559</c:v>
                </c:pt>
                <c:pt idx="1470">
                  <c:v>59.559559</c:v>
                </c:pt>
                <c:pt idx="1471">
                  <c:v>59.559559</c:v>
                </c:pt>
                <c:pt idx="1472">
                  <c:v>59.559559</c:v>
                </c:pt>
                <c:pt idx="1473">
                  <c:v>59.559559</c:v>
                </c:pt>
                <c:pt idx="1474">
                  <c:v>59.559559</c:v>
                </c:pt>
                <c:pt idx="1475">
                  <c:v>59.559559</c:v>
                </c:pt>
                <c:pt idx="1476">
                  <c:v>59.559559</c:v>
                </c:pt>
                <c:pt idx="1477">
                  <c:v>59.559559</c:v>
                </c:pt>
                <c:pt idx="1478">
                  <c:v>59.559559</c:v>
                </c:pt>
                <c:pt idx="1479">
                  <c:v>59.559559</c:v>
                </c:pt>
                <c:pt idx="1480">
                  <c:v>59.559559</c:v>
                </c:pt>
                <c:pt idx="1481">
                  <c:v>59.559559</c:v>
                </c:pt>
                <c:pt idx="1482">
                  <c:v>59.559559</c:v>
                </c:pt>
                <c:pt idx="1483">
                  <c:v>59.559559</c:v>
                </c:pt>
                <c:pt idx="1484">
                  <c:v>59.559559</c:v>
                </c:pt>
                <c:pt idx="1485">
                  <c:v>59.559559</c:v>
                </c:pt>
                <c:pt idx="1486">
                  <c:v>59.559559</c:v>
                </c:pt>
                <c:pt idx="1487">
                  <c:v>59.559559</c:v>
                </c:pt>
                <c:pt idx="1488">
                  <c:v>59.559559</c:v>
                </c:pt>
                <c:pt idx="1489">
                  <c:v>59.559559</c:v>
                </c:pt>
                <c:pt idx="1490">
                  <c:v>59.559559</c:v>
                </c:pt>
                <c:pt idx="1491">
                  <c:v>59.559559</c:v>
                </c:pt>
                <c:pt idx="1492">
                  <c:v>59.559559</c:v>
                </c:pt>
                <c:pt idx="1493">
                  <c:v>59.559559</c:v>
                </c:pt>
                <c:pt idx="1494">
                  <c:v>59.559559</c:v>
                </c:pt>
                <c:pt idx="1495">
                  <c:v>59.559559</c:v>
                </c:pt>
                <c:pt idx="1496">
                  <c:v>59.559559</c:v>
                </c:pt>
                <c:pt idx="1497">
                  <c:v>59.559559</c:v>
                </c:pt>
                <c:pt idx="1498">
                  <c:v>59.559559</c:v>
                </c:pt>
                <c:pt idx="1499">
                  <c:v>59.559559</c:v>
                </c:pt>
                <c:pt idx="1500">
                  <c:v>59.559559</c:v>
                </c:pt>
                <c:pt idx="1501">
                  <c:v>59.559559</c:v>
                </c:pt>
                <c:pt idx="1502">
                  <c:v>59.559559</c:v>
                </c:pt>
                <c:pt idx="1503">
                  <c:v>59.559559</c:v>
                </c:pt>
                <c:pt idx="1504">
                  <c:v>59.559559</c:v>
                </c:pt>
                <c:pt idx="1505">
                  <c:v>59.559559</c:v>
                </c:pt>
                <c:pt idx="1506">
                  <c:v>59.559559</c:v>
                </c:pt>
                <c:pt idx="1507">
                  <c:v>59.559559</c:v>
                </c:pt>
                <c:pt idx="1508">
                  <c:v>59.559559</c:v>
                </c:pt>
                <c:pt idx="1509">
                  <c:v>59.559559</c:v>
                </c:pt>
                <c:pt idx="1510">
                  <c:v>59.559559</c:v>
                </c:pt>
                <c:pt idx="1511">
                  <c:v>59.559559</c:v>
                </c:pt>
                <c:pt idx="1512">
                  <c:v>59.559559</c:v>
                </c:pt>
                <c:pt idx="1513">
                  <c:v>59.559559</c:v>
                </c:pt>
                <c:pt idx="1514">
                  <c:v>59.559559</c:v>
                </c:pt>
                <c:pt idx="1515">
                  <c:v>59.559559</c:v>
                </c:pt>
                <c:pt idx="1516">
                  <c:v>59.559559</c:v>
                </c:pt>
                <c:pt idx="1517">
                  <c:v>59.559559</c:v>
                </c:pt>
                <c:pt idx="1518">
                  <c:v>59.559559</c:v>
                </c:pt>
                <c:pt idx="1519">
                  <c:v>59.559559</c:v>
                </c:pt>
                <c:pt idx="1520">
                  <c:v>59.559559</c:v>
                </c:pt>
                <c:pt idx="1521">
                  <c:v>59.559559</c:v>
                </c:pt>
                <c:pt idx="1522">
                  <c:v>59.559559</c:v>
                </c:pt>
                <c:pt idx="1523">
                  <c:v>59.559559</c:v>
                </c:pt>
                <c:pt idx="1524">
                  <c:v>59.559559</c:v>
                </c:pt>
                <c:pt idx="1525">
                  <c:v>59.559559</c:v>
                </c:pt>
                <c:pt idx="1526">
                  <c:v>59.559559</c:v>
                </c:pt>
                <c:pt idx="1527">
                  <c:v>59.559559</c:v>
                </c:pt>
                <c:pt idx="1528">
                  <c:v>59.559559</c:v>
                </c:pt>
                <c:pt idx="1529">
                  <c:v>59.559559</c:v>
                </c:pt>
                <c:pt idx="1530">
                  <c:v>59.559559</c:v>
                </c:pt>
                <c:pt idx="1531">
                  <c:v>59.559559</c:v>
                </c:pt>
                <c:pt idx="1532">
                  <c:v>59.559559</c:v>
                </c:pt>
                <c:pt idx="1533">
                  <c:v>59.559559</c:v>
                </c:pt>
                <c:pt idx="1534">
                  <c:v>59.559559</c:v>
                </c:pt>
                <c:pt idx="1535">
                  <c:v>59.559559</c:v>
                </c:pt>
                <c:pt idx="1536">
                  <c:v>59.559559</c:v>
                </c:pt>
                <c:pt idx="1537">
                  <c:v>59.559559</c:v>
                </c:pt>
                <c:pt idx="1538">
                  <c:v>59.559559</c:v>
                </c:pt>
                <c:pt idx="1539">
                  <c:v>59.559559</c:v>
                </c:pt>
                <c:pt idx="1540">
                  <c:v>59.559559</c:v>
                </c:pt>
                <c:pt idx="1541">
                  <c:v>59.559559</c:v>
                </c:pt>
                <c:pt idx="1542">
                  <c:v>59.559559</c:v>
                </c:pt>
                <c:pt idx="1543">
                  <c:v>59.559559</c:v>
                </c:pt>
                <c:pt idx="1544">
                  <c:v>59.559559</c:v>
                </c:pt>
                <c:pt idx="1545">
                  <c:v>59.559559</c:v>
                </c:pt>
                <c:pt idx="1546">
                  <c:v>59.559559</c:v>
                </c:pt>
                <c:pt idx="1547">
                  <c:v>59.559559</c:v>
                </c:pt>
                <c:pt idx="1548">
                  <c:v>59.559559</c:v>
                </c:pt>
                <c:pt idx="1549">
                  <c:v>59.559559</c:v>
                </c:pt>
                <c:pt idx="1550">
                  <c:v>59.559559</c:v>
                </c:pt>
                <c:pt idx="1551">
                  <c:v>59.559559</c:v>
                </c:pt>
                <c:pt idx="1552">
                  <c:v>59.559559</c:v>
                </c:pt>
                <c:pt idx="1553">
                  <c:v>59.559559</c:v>
                </c:pt>
                <c:pt idx="1554">
                  <c:v>59.559559</c:v>
                </c:pt>
                <c:pt idx="1555">
                  <c:v>59.559559</c:v>
                </c:pt>
                <c:pt idx="1556">
                  <c:v>59.559559</c:v>
                </c:pt>
                <c:pt idx="1557">
                  <c:v>59.559559</c:v>
                </c:pt>
                <c:pt idx="1558">
                  <c:v>59.559559</c:v>
                </c:pt>
                <c:pt idx="1559">
                  <c:v>59.559559</c:v>
                </c:pt>
                <c:pt idx="1560">
                  <c:v>59.559559</c:v>
                </c:pt>
                <c:pt idx="1561">
                  <c:v>59.559559</c:v>
                </c:pt>
                <c:pt idx="1562">
                  <c:v>59.559559</c:v>
                </c:pt>
                <c:pt idx="1563">
                  <c:v>59.559559</c:v>
                </c:pt>
                <c:pt idx="1564">
                  <c:v>59.559559</c:v>
                </c:pt>
                <c:pt idx="1565">
                  <c:v>59.559559</c:v>
                </c:pt>
                <c:pt idx="1566">
                  <c:v>59.559559</c:v>
                </c:pt>
                <c:pt idx="1567">
                  <c:v>59.559559</c:v>
                </c:pt>
                <c:pt idx="1568">
                  <c:v>59.559559</c:v>
                </c:pt>
                <c:pt idx="1569">
                  <c:v>59.559559</c:v>
                </c:pt>
                <c:pt idx="1570">
                  <c:v>59.559559</c:v>
                </c:pt>
                <c:pt idx="1571">
                  <c:v>59.559559</c:v>
                </c:pt>
                <c:pt idx="1572">
                  <c:v>59.559559</c:v>
                </c:pt>
                <c:pt idx="1573">
                  <c:v>59.559559</c:v>
                </c:pt>
                <c:pt idx="1574">
                  <c:v>59.559559</c:v>
                </c:pt>
                <c:pt idx="1575">
                  <c:v>59.559559</c:v>
                </c:pt>
                <c:pt idx="1576">
                  <c:v>59.559559</c:v>
                </c:pt>
                <c:pt idx="1577">
                  <c:v>59.559559</c:v>
                </c:pt>
                <c:pt idx="1578">
                  <c:v>59.559559</c:v>
                </c:pt>
                <c:pt idx="1579">
                  <c:v>59.559559</c:v>
                </c:pt>
                <c:pt idx="1580">
                  <c:v>59.559559</c:v>
                </c:pt>
                <c:pt idx="1581">
                  <c:v>59.559559</c:v>
                </c:pt>
                <c:pt idx="1582">
                  <c:v>59.559559</c:v>
                </c:pt>
                <c:pt idx="1583">
                  <c:v>59.559559</c:v>
                </c:pt>
                <c:pt idx="1584">
                  <c:v>59.559559</c:v>
                </c:pt>
                <c:pt idx="1585">
                  <c:v>59.559559</c:v>
                </c:pt>
                <c:pt idx="1586">
                  <c:v>59.559559</c:v>
                </c:pt>
                <c:pt idx="1587">
                  <c:v>59.559559</c:v>
                </c:pt>
                <c:pt idx="1588">
                  <c:v>59.559559</c:v>
                </c:pt>
                <c:pt idx="1589">
                  <c:v>59.559559</c:v>
                </c:pt>
                <c:pt idx="1590">
                  <c:v>59.559559</c:v>
                </c:pt>
                <c:pt idx="1591">
                  <c:v>59.559559</c:v>
                </c:pt>
                <c:pt idx="1592">
                  <c:v>59.559559</c:v>
                </c:pt>
                <c:pt idx="1593">
                  <c:v>59.559559</c:v>
                </c:pt>
                <c:pt idx="1594">
                  <c:v>59.559559</c:v>
                </c:pt>
                <c:pt idx="1595">
                  <c:v>59.559559</c:v>
                </c:pt>
                <c:pt idx="1596">
                  <c:v>59.559559</c:v>
                </c:pt>
                <c:pt idx="1597">
                  <c:v>59.559559</c:v>
                </c:pt>
                <c:pt idx="1598">
                  <c:v>59.559559</c:v>
                </c:pt>
                <c:pt idx="1599">
                  <c:v>59.559559</c:v>
                </c:pt>
                <c:pt idx="1600">
                  <c:v>59.559559</c:v>
                </c:pt>
                <c:pt idx="1601">
                  <c:v>59.559559</c:v>
                </c:pt>
                <c:pt idx="1602">
                  <c:v>59.559559</c:v>
                </c:pt>
                <c:pt idx="1603">
                  <c:v>59.559559</c:v>
                </c:pt>
                <c:pt idx="1604">
                  <c:v>59.559559</c:v>
                </c:pt>
                <c:pt idx="1605">
                  <c:v>59.559559</c:v>
                </c:pt>
                <c:pt idx="1606">
                  <c:v>59.559559</c:v>
                </c:pt>
                <c:pt idx="1607">
                  <c:v>59.559559</c:v>
                </c:pt>
                <c:pt idx="1608">
                  <c:v>59.559559</c:v>
                </c:pt>
                <c:pt idx="1609">
                  <c:v>59.559559</c:v>
                </c:pt>
                <c:pt idx="1610">
                  <c:v>59.559559</c:v>
                </c:pt>
                <c:pt idx="1611">
                  <c:v>59.559559</c:v>
                </c:pt>
                <c:pt idx="1612">
                  <c:v>59.559559</c:v>
                </c:pt>
                <c:pt idx="1613">
                  <c:v>59.559559</c:v>
                </c:pt>
                <c:pt idx="1614">
                  <c:v>59.559559</c:v>
                </c:pt>
                <c:pt idx="1615">
                  <c:v>59.559559</c:v>
                </c:pt>
                <c:pt idx="1616">
                  <c:v>59.559559</c:v>
                </c:pt>
                <c:pt idx="1617">
                  <c:v>59.559559</c:v>
                </c:pt>
                <c:pt idx="1618">
                  <c:v>59.559559</c:v>
                </c:pt>
                <c:pt idx="1619">
                  <c:v>59.559559</c:v>
                </c:pt>
                <c:pt idx="1620">
                  <c:v>59.559559</c:v>
                </c:pt>
                <c:pt idx="1621">
                  <c:v>59.559559</c:v>
                </c:pt>
                <c:pt idx="1622">
                  <c:v>59.559559</c:v>
                </c:pt>
                <c:pt idx="1623">
                  <c:v>59.559559</c:v>
                </c:pt>
                <c:pt idx="1624">
                  <c:v>59.559559</c:v>
                </c:pt>
                <c:pt idx="1625">
                  <c:v>59.559559</c:v>
                </c:pt>
                <c:pt idx="1626">
                  <c:v>59.559559</c:v>
                </c:pt>
                <c:pt idx="1627">
                  <c:v>59.559559</c:v>
                </c:pt>
                <c:pt idx="1628">
                  <c:v>59.559559</c:v>
                </c:pt>
                <c:pt idx="1629">
                  <c:v>59.559559</c:v>
                </c:pt>
                <c:pt idx="1630">
                  <c:v>59.559559</c:v>
                </c:pt>
                <c:pt idx="1631">
                  <c:v>59.559559</c:v>
                </c:pt>
                <c:pt idx="1632">
                  <c:v>59.559559</c:v>
                </c:pt>
                <c:pt idx="1633">
                  <c:v>59.559559</c:v>
                </c:pt>
                <c:pt idx="1634">
                  <c:v>59.559559</c:v>
                </c:pt>
                <c:pt idx="1635">
                  <c:v>59.559559</c:v>
                </c:pt>
                <c:pt idx="1636">
                  <c:v>59.559559</c:v>
                </c:pt>
                <c:pt idx="1637">
                  <c:v>59.559559</c:v>
                </c:pt>
                <c:pt idx="1638">
                  <c:v>59.559559</c:v>
                </c:pt>
                <c:pt idx="1639">
                  <c:v>59.559559</c:v>
                </c:pt>
                <c:pt idx="1640">
                  <c:v>59.559559</c:v>
                </c:pt>
                <c:pt idx="1641">
                  <c:v>59.559559</c:v>
                </c:pt>
                <c:pt idx="1642">
                  <c:v>59.559559</c:v>
                </c:pt>
                <c:pt idx="1643">
                  <c:v>59.559559</c:v>
                </c:pt>
                <c:pt idx="1644">
                  <c:v>59.559559</c:v>
                </c:pt>
                <c:pt idx="1645">
                  <c:v>59.559559</c:v>
                </c:pt>
                <c:pt idx="1646">
                  <c:v>59.559559</c:v>
                </c:pt>
                <c:pt idx="1647">
                  <c:v>59.559559</c:v>
                </c:pt>
                <c:pt idx="1648">
                  <c:v>59.559559</c:v>
                </c:pt>
                <c:pt idx="1649">
                  <c:v>59.559559</c:v>
                </c:pt>
                <c:pt idx="1650">
                  <c:v>59.559559</c:v>
                </c:pt>
                <c:pt idx="1651">
                  <c:v>59.559559</c:v>
                </c:pt>
                <c:pt idx="1652">
                  <c:v>59.559559</c:v>
                </c:pt>
                <c:pt idx="1653">
                  <c:v>59.559559</c:v>
                </c:pt>
                <c:pt idx="1654">
                  <c:v>59.559559</c:v>
                </c:pt>
                <c:pt idx="1655">
                  <c:v>59.559559</c:v>
                </c:pt>
                <c:pt idx="1656">
                  <c:v>59.559559</c:v>
                </c:pt>
                <c:pt idx="1657">
                  <c:v>59.559559</c:v>
                </c:pt>
                <c:pt idx="1658">
                  <c:v>59.559559</c:v>
                </c:pt>
                <c:pt idx="1659">
                  <c:v>59.559559</c:v>
                </c:pt>
                <c:pt idx="1660">
                  <c:v>59.559559</c:v>
                </c:pt>
                <c:pt idx="1661">
                  <c:v>59.559559</c:v>
                </c:pt>
                <c:pt idx="1662">
                  <c:v>59.559559</c:v>
                </c:pt>
                <c:pt idx="1663">
                  <c:v>59.559559</c:v>
                </c:pt>
                <c:pt idx="1664">
                  <c:v>59.559559</c:v>
                </c:pt>
                <c:pt idx="1665">
                  <c:v>59.559559</c:v>
                </c:pt>
                <c:pt idx="1666">
                  <c:v>59.559559</c:v>
                </c:pt>
                <c:pt idx="1667">
                  <c:v>59.559559</c:v>
                </c:pt>
                <c:pt idx="1668">
                  <c:v>59.559559</c:v>
                </c:pt>
                <c:pt idx="1669">
                  <c:v>59.559559</c:v>
                </c:pt>
                <c:pt idx="1670">
                  <c:v>59.559559</c:v>
                </c:pt>
                <c:pt idx="1671">
                  <c:v>59.559559</c:v>
                </c:pt>
                <c:pt idx="1672">
                  <c:v>59.559559</c:v>
                </c:pt>
                <c:pt idx="1673">
                  <c:v>59.559559</c:v>
                </c:pt>
                <c:pt idx="1674">
                  <c:v>59.559559</c:v>
                </c:pt>
                <c:pt idx="1675">
                  <c:v>59.559559</c:v>
                </c:pt>
                <c:pt idx="1676">
                  <c:v>59.559559</c:v>
                </c:pt>
                <c:pt idx="1677">
                  <c:v>59.559559</c:v>
                </c:pt>
                <c:pt idx="1678">
                  <c:v>59.559559</c:v>
                </c:pt>
                <c:pt idx="1679">
                  <c:v>59.559559</c:v>
                </c:pt>
                <c:pt idx="1680">
                  <c:v>59.559559</c:v>
                </c:pt>
                <c:pt idx="1681">
                  <c:v>59.559559</c:v>
                </c:pt>
                <c:pt idx="1682">
                  <c:v>59.559559</c:v>
                </c:pt>
                <c:pt idx="1683">
                  <c:v>59.559559</c:v>
                </c:pt>
                <c:pt idx="1684">
                  <c:v>59.559559</c:v>
                </c:pt>
                <c:pt idx="1685">
                  <c:v>59.559559</c:v>
                </c:pt>
                <c:pt idx="1686">
                  <c:v>59.559559</c:v>
                </c:pt>
                <c:pt idx="1687">
                  <c:v>59.559559</c:v>
                </c:pt>
                <c:pt idx="1688">
                  <c:v>59.559559</c:v>
                </c:pt>
                <c:pt idx="1689">
                  <c:v>59.559559</c:v>
                </c:pt>
                <c:pt idx="1690">
                  <c:v>59.559559</c:v>
                </c:pt>
                <c:pt idx="1691">
                  <c:v>59.559559</c:v>
                </c:pt>
                <c:pt idx="1692">
                  <c:v>59.559559</c:v>
                </c:pt>
                <c:pt idx="1693">
                  <c:v>59.559559</c:v>
                </c:pt>
                <c:pt idx="1694">
                  <c:v>59.559559</c:v>
                </c:pt>
                <c:pt idx="1695">
                  <c:v>59.559559</c:v>
                </c:pt>
                <c:pt idx="1696">
                  <c:v>59.559559</c:v>
                </c:pt>
                <c:pt idx="1697">
                  <c:v>59.559559</c:v>
                </c:pt>
                <c:pt idx="1698">
                  <c:v>59.559559</c:v>
                </c:pt>
                <c:pt idx="1699">
                  <c:v>59.559559</c:v>
                </c:pt>
                <c:pt idx="1700">
                  <c:v>59.559559</c:v>
                </c:pt>
                <c:pt idx="1701">
                  <c:v>59.559559</c:v>
                </c:pt>
                <c:pt idx="1702">
                  <c:v>59.559559</c:v>
                </c:pt>
                <c:pt idx="1703">
                  <c:v>59.559559</c:v>
                </c:pt>
                <c:pt idx="1704">
                  <c:v>59.559559</c:v>
                </c:pt>
                <c:pt idx="1705">
                  <c:v>59.559559</c:v>
                </c:pt>
                <c:pt idx="1706">
                  <c:v>59.559559</c:v>
                </c:pt>
                <c:pt idx="1707">
                  <c:v>59.559559</c:v>
                </c:pt>
                <c:pt idx="1708">
                  <c:v>59.559559</c:v>
                </c:pt>
                <c:pt idx="1709">
                  <c:v>59.559559</c:v>
                </c:pt>
                <c:pt idx="1710">
                  <c:v>59.559559</c:v>
                </c:pt>
                <c:pt idx="1711">
                  <c:v>59.559559</c:v>
                </c:pt>
                <c:pt idx="1712">
                  <c:v>59.559559</c:v>
                </c:pt>
                <c:pt idx="1713">
                  <c:v>59.559559</c:v>
                </c:pt>
                <c:pt idx="1714">
                  <c:v>59.559559</c:v>
                </c:pt>
                <c:pt idx="1715">
                  <c:v>59.559559</c:v>
                </c:pt>
                <c:pt idx="1716">
                  <c:v>59.559559</c:v>
                </c:pt>
                <c:pt idx="1717">
                  <c:v>59.559559</c:v>
                </c:pt>
                <c:pt idx="1718">
                  <c:v>59.559559</c:v>
                </c:pt>
                <c:pt idx="1719">
                  <c:v>59.559559</c:v>
                </c:pt>
                <c:pt idx="1720">
                  <c:v>59.559559</c:v>
                </c:pt>
                <c:pt idx="1721">
                  <c:v>59.559559</c:v>
                </c:pt>
                <c:pt idx="1722">
                  <c:v>59.559559</c:v>
                </c:pt>
                <c:pt idx="1723">
                  <c:v>59.559559</c:v>
                </c:pt>
                <c:pt idx="1724">
                  <c:v>59.559559</c:v>
                </c:pt>
                <c:pt idx="1725">
                  <c:v>59.559559</c:v>
                </c:pt>
                <c:pt idx="1726">
                  <c:v>59.559559</c:v>
                </c:pt>
                <c:pt idx="1727">
                  <c:v>59.559559</c:v>
                </c:pt>
                <c:pt idx="1728">
                  <c:v>59.559559</c:v>
                </c:pt>
                <c:pt idx="1729">
                  <c:v>59.559559</c:v>
                </c:pt>
                <c:pt idx="1730">
                  <c:v>59.559559</c:v>
                </c:pt>
                <c:pt idx="1731">
                  <c:v>59.559559</c:v>
                </c:pt>
                <c:pt idx="1732">
                  <c:v>59.559559</c:v>
                </c:pt>
                <c:pt idx="1733">
                  <c:v>59.559559</c:v>
                </c:pt>
                <c:pt idx="1734">
                  <c:v>59.559559</c:v>
                </c:pt>
                <c:pt idx="1735">
                  <c:v>59.559559</c:v>
                </c:pt>
                <c:pt idx="1736">
                  <c:v>59.559559</c:v>
                </c:pt>
                <c:pt idx="1737">
                  <c:v>59.559559</c:v>
                </c:pt>
                <c:pt idx="1738">
                  <c:v>59.559559</c:v>
                </c:pt>
                <c:pt idx="1739">
                  <c:v>59.559559</c:v>
                </c:pt>
                <c:pt idx="1740">
                  <c:v>59.559559</c:v>
                </c:pt>
                <c:pt idx="1741">
                  <c:v>59.559559</c:v>
                </c:pt>
                <c:pt idx="1742">
                  <c:v>59.559559</c:v>
                </c:pt>
                <c:pt idx="1743">
                  <c:v>59.559559</c:v>
                </c:pt>
                <c:pt idx="1744">
                  <c:v>59.559559</c:v>
                </c:pt>
                <c:pt idx="1745">
                  <c:v>59.559559</c:v>
                </c:pt>
                <c:pt idx="1746">
                  <c:v>59.559559</c:v>
                </c:pt>
                <c:pt idx="1747">
                  <c:v>59.559559</c:v>
                </c:pt>
                <c:pt idx="1748">
                  <c:v>59.559559</c:v>
                </c:pt>
                <c:pt idx="1749">
                  <c:v>59.559559</c:v>
                </c:pt>
                <c:pt idx="1750">
                  <c:v>59.559559</c:v>
                </c:pt>
                <c:pt idx="1751">
                  <c:v>59.559559</c:v>
                </c:pt>
                <c:pt idx="1752">
                  <c:v>59.559559</c:v>
                </c:pt>
                <c:pt idx="1753">
                  <c:v>59.559559</c:v>
                </c:pt>
                <c:pt idx="1754">
                  <c:v>59.559559</c:v>
                </c:pt>
                <c:pt idx="1755">
                  <c:v>59.559559</c:v>
                </c:pt>
                <c:pt idx="1756">
                  <c:v>59.559559</c:v>
                </c:pt>
                <c:pt idx="1757">
                  <c:v>59.559559</c:v>
                </c:pt>
                <c:pt idx="1758">
                  <c:v>59.559559</c:v>
                </c:pt>
                <c:pt idx="1759">
                  <c:v>59.559559</c:v>
                </c:pt>
                <c:pt idx="1760">
                  <c:v>59.559559</c:v>
                </c:pt>
                <c:pt idx="1761">
                  <c:v>59.559559</c:v>
                </c:pt>
                <c:pt idx="1762">
                  <c:v>59.559559</c:v>
                </c:pt>
                <c:pt idx="1763">
                  <c:v>59.559559</c:v>
                </c:pt>
                <c:pt idx="1764">
                  <c:v>59.559559</c:v>
                </c:pt>
                <c:pt idx="1765">
                  <c:v>59.559559</c:v>
                </c:pt>
                <c:pt idx="1766">
                  <c:v>59.559559</c:v>
                </c:pt>
                <c:pt idx="1767">
                  <c:v>59.559559</c:v>
                </c:pt>
                <c:pt idx="1768">
                  <c:v>59.559559</c:v>
                </c:pt>
                <c:pt idx="1769">
                  <c:v>59.559559</c:v>
                </c:pt>
                <c:pt idx="1770">
                  <c:v>59.559559</c:v>
                </c:pt>
                <c:pt idx="1771">
                  <c:v>59.559559</c:v>
                </c:pt>
                <c:pt idx="1772">
                  <c:v>59.559559</c:v>
                </c:pt>
                <c:pt idx="1773">
                  <c:v>59.559559</c:v>
                </c:pt>
                <c:pt idx="1774">
                  <c:v>59.559559</c:v>
                </c:pt>
                <c:pt idx="1775">
                  <c:v>59.559559</c:v>
                </c:pt>
                <c:pt idx="1776">
                  <c:v>59.559559</c:v>
                </c:pt>
                <c:pt idx="1777">
                  <c:v>59.559559</c:v>
                </c:pt>
                <c:pt idx="1778">
                  <c:v>59.559559</c:v>
                </c:pt>
                <c:pt idx="1779">
                  <c:v>59.559559</c:v>
                </c:pt>
                <c:pt idx="1780">
                  <c:v>59.559559</c:v>
                </c:pt>
                <c:pt idx="1781">
                  <c:v>59.559559</c:v>
                </c:pt>
                <c:pt idx="1782">
                  <c:v>59.559559</c:v>
                </c:pt>
                <c:pt idx="1783">
                  <c:v>59.559559</c:v>
                </c:pt>
                <c:pt idx="1784">
                  <c:v>59.559559</c:v>
                </c:pt>
                <c:pt idx="1785">
                  <c:v>59.559559</c:v>
                </c:pt>
                <c:pt idx="1786">
                  <c:v>59.559559</c:v>
                </c:pt>
                <c:pt idx="1787">
                  <c:v>59.559559</c:v>
                </c:pt>
                <c:pt idx="1788">
                  <c:v>59.559559</c:v>
                </c:pt>
                <c:pt idx="1789">
                  <c:v>59.559559</c:v>
                </c:pt>
                <c:pt idx="1790">
                  <c:v>59.559559</c:v>
                </c:pt>
                <c:pt idx="1791">
                  <c:v>59.559559</c:v>
                </c:pt>
                <c:pt idx="1792">
                  <c:v>59.559559</c:v>
                </c:pt>
                <c:pt idx="1793">
                  <c:v>59.559559</c:v>
                </c:pt>
                <c:pt idx="1794">
                  <c:v>59.559559</c:v>
                </c:pt>
                <c:pt idx="1795">
                  <c:v>59.559559</c:v>
                </c:pt>
                <c:pt idx="1796">
                  <c:v>59.559559</c:v>
                </c:pt>
                <c:pt idx="1797">
                  <c:v>59.559559</c:v>
                </c:pt>
                <c:pt idx="1798">
                  <c:v>59.559559</c:v>
                </c:pt>
                <c:pt idx="1799">
                  <c:v>59.559559</c:v>
                </c:pt>
                <c:pt idx="1800">
                  <c:v>59.559559</c:v>
                </c:pt>
                <c:pt idx="1801">
                  <c:v>59.559559</c:v>
                </c:pt>
                <c:pt idx="1802">
                  <c:v>59.559559</c:v>
                </c:pt>
                <c:pt idx="1803">
                  <c:v>59.559559</c:v>
                </c:pt>
                <c:pt idx="1804">
                  <c:v>59.559559</c:v>
                </c:pt>
                <c:pt idx="1805">
                  <c:v>59.559559</c:v>
                </c:pt>
                <c:pt idx="1806">
                  <c:v>59.559559</c:v>
                </c:pt>
                <c:pt idx="1807">
                  <c:v>59.559559</c:v>
                </c:pt>
                <c:pt idx="1808">
                  <c:v>59.559559</c:v>
                </c:pt>
                <c:pt idx="1809">
                  <c:v>59.559559</c:v>
                </c:pt>
                <c:pt idx="1810">
                  <c:v>59.559559</c:v>
                </c:pt>
                <c:pt idx="1811">
                  <c:v>59.559559</c:v>
                </c:pt>
                <c:pt idx="1812">
                  <c:v>59.559559</c:v>
                </c:pt>
                <c:pt idx="1813">
                  <c:v>59.559559</c:v>
                </c:pt>
                <c:pt idx="1814">
                  <c:v>59.559559</c:v>
                </c:pt>
                <c:pt idx="1815">
                  <c:v>59.559559</c:v>
                </c:pt>
                <c:pt idx="1816">
                  <c:v>59.559559</c:v>
                </c:pt>
                <c:pt idx="1817">
                  <c:v>59.559559</c:v>
                </c:pt>
                <c:pt idx="1818">
                  <c:v>59.559559</c:v>
                </c:pt>
                <c:pt idx="1819">
                  <c:v>59.559559</c:v>
                </c:pt>
                <c:pt idx="1820">
                  <c:v>59.559559</c:v>
                </c:pt>
                <c:pt idx="1821">
                  <c:v>59.559559</c:v>
                </c:pt>
                <c:pt idx="1822">
                  <c:v>59.559559</c:v>
                </c:pt>
                <c:pt idx="1823">
                  <c:v>59.559559</c:v>
                </c:pt>
                <c:pt idx="1824">
                  <c:v>59.559559</c:v>
                </c:pt>
                <c:pt idx="1825">
                  <c:v>59.559559</c:v>
                </c:pt>
                <c:pt idx="1826">
                  <c:v>59.559559</c:v>
                </c:pt>
                <c:pt idx="1827">
                  <c:v>59.559559</c:v>
                </c:pt>
                <c:pt idx="1828">
                  <c:v>59.559559</c:v>
                </c:pt>
                <c:pt idx="1829">
                  <c:v>59.559559</c:v>
                </c:pt>
                <c:pt idx="1830">
                  <c:v>59.559559</c:v>
                </c:pt>
                <c:pt idx="1831">
                  <c:v>59.559559</c:v>
                </c:pt>
                <c:pt idx="1832">
                  <c:v>59.559559</c:v>
                </c:pt>
                <c:pt idx="1833">
                  <c:v>59.559559</c:v>
                </c:pt>
                <c:pt idx="1834">
                  <c:v>59.559559</c:v>
                </c:pt>
                <c:pt idx="1835">
                  <c:v>59.559559</c:v>
                </c:pt>
                <c:pt idx="1836">
                  <c:v>59.559559</c:v>
                </c:pt>
                <c:pt idx="1837">
                  <c:v>59.559559</c:v>
                </c:pt>
                <c:pt idx="1838">
                  <c:v>59.559559</c:v>
                </c:pt>
                <c:pt idx="1839">
                  <c:v>59.559559</c:v>
                </c:pt>
                <c:pt idx="1840">
                  <c:v>59.559559</c:v>
                </c:pt>
                <c:pt idx="1841">
                  <c:v>59.559559</c:v>
                </c:pt>
                <c:pt idx="1842">
                  <c:v>59.559559</c:v>
                </c:pt>
                <c:pt idx="1843">
                  <c:v>59.559559</c:v>
                </c:pt>
                <c:pt idx="1844">
                  <c:v>59.559559</c:v>
                </c:pt>
                <c:pt idx="1845">
                  <c:v>59.559559</c:v>
                </c:pt>
                <c:pt idx="1846">
                  <c:v>59.559559</c:v>
                </c:pt>
                <c:pt idx="1847">
                  <c:v>59.559559</c:v>
                </c:pt>
                <c:pt idx="1848">
                  <c:v>59.559559</c:v>
                </c:pt>
                <c:pt idx="1849">
                  <c:v>59.559559</c:v>
                </c:pt>
                <c:pt idx="1850">
                  <c:v>59.559559</c:v>
                </c:pt>
                <c:pt idx="1851">
                  <c:v>59.559559</c:v>
                </c:pt>
                <c:pt idx="1852">
                  <c:v>59.559559</c:v>
                </c:pt>
                <c:pt idx="1853">
                  <c:v>59.559559</c:v>
                </c:pt>
                <c:pt idx="1854">
                  <c:v>59.559559</c:v>
                </c:pt>
                <c:pt idx="1855">
                  <c:v>59.559559</c:v>
                </c:pt>
                <c:pt idx="1856">
                  <c:v>59.559559</c:v>
                </c:pt>
                <c:pt idx="1857">
                  <c:v>59.559559</c:v>
                </c:pt>
                <c:pt idx="1858">
                  <c:v>59.559559</c:v>
                </c:pt>
                <c:pt idx="1859">
                  <c:v>59.559559</c:v>
                </c:pt>
                <c:pt idx="1860">
                  <c:v>59.559559</c:v>
                </c:pt>
                <c:pt idx="1861">
                  <c:v>59.559559</c:v>
                </c:pt>
                <c:pt idx="1862">
                  <c:v>59.559559</c:v>
                </c:pt>
                <c:pt idx="1863">
                  <c:v>59.559559</c:v>
                </c:pt>
                <c:pt idx="1864">
                  <c:v>59.559559</c:v>
                </c:pt>
                <c:pt idx="1865">
                  <c:v>59.559559</c:v>
                </c:pt>
                <c:pt idx="1866">
                  <c:v>59.559559</c:v>
                </c:pt>
                <c:pt idx="1867">
                  <c:v>59.559559</c:v>
                </c:pt>
                <c:pt idx="1868">
                  <c:v>59.559559</c:v>
                </c:pt>
                <c:pt idx="1869">
                  <c:v>59.559559</c:v>
                </c:pt>
                <c:pt idx="1870">
                  <c:v>59.559559</c:v>
                </c:pt>
                <c:pt idx="1871">
                  <c:v>59.559559</c:v>
                </c:pt>
                <c:pt idx="1872">
                  <c:v>59.559559</c:v>
                </c:pt>
                <c:pt idx="1873">
                  <c:v>59.559559</c:v>
                </c:pt>
                <c:pt idx="1874">
                  <c:v>59.559559</c:v>
                </c:pt>
                <c:pt idx="1875">
                  <c:v>59.559559</c:v>
                </c:pt>
                <c:pt idx="1876">
                  <c:v>59.559559</c:v>
                </c:pt>
                <c:pt idx="1877">
                  <c:v>59.559559</c:v>
                </c:pt>
                <c:pt idx="1878">
                  <c:v>59.559559</c:v>
                </c:pt>
                <c:pt idx="1879">
                  <c:v>59.559559</c:v>
                </c:pt>
                <c:pt idx="1880">
                  <c:v>59.559559</c:v>
                </c:pt>
                <c:pt idx="1881">
                  <c:v>59.559559</c:v>
                </c:pt>
                <c:pt idx="1882">
                  <c:v>59.559559</c:v>
                </c:pt>
                <c:pt idx="1883">
                  <c:v>59.559559</c:v>
                </c:pt>
                <c:pt idx="1884">
                  <c:v>59.559559</c:v>
                </c:pt>
                <c:pt idx="1885">
                  <c:v>59.559559</c:v>
                </c:pt>
                <c:pt idx="1886">
                  <c:v>59.559559</c:v>
                </c:pt>
                <c:pt idx="1887">
                  <c:v>59.559559</c:v>
                </c:pt>
                <c:pt idx="1888">
                  <c:v>59.559559</c:v>
                </c:pt>
                <c:pt idx="1889">
                  <c:v>59.559559</c:v>
                </c:pt>
                <c:pt idx="1890">
                  <c:v>59.559559</c:v>
                </c:pt>
                <c:pt idx="1891">
                  <c:v>59.559559</c:v>
                </c:pt>
                <c:pt idx="1892">
                  <c:v>59.559559</c:v>
                </c:pt>
                <c:pt idx="1893">
                  <c:v>59.559559</c:v>
                </c:pt>
                <c:pt idx="1894">
                  <c:v>59.559559</c:v>
                </c:pt>
                <c:pt idx="1895">
                  <c:v>59.559559</c:v>
                </c:pt>
                <c:pt idx="1896">
                  <c:v>59.559559</c:v>
                </c:pt>
                <c:pt idx="1897">
                  <c:v>59.559559</c:v>
                </c:pt>
                <c:pt idx="1898">
                  <c:v>59.559559</c:v>
                </c:pt>
                <c:pt idx="1899">
                  <c:v>59.559559</c:v>
                </c:pt>
                <c:pt idx="1900">
                  <c:v>59.559559</c:v>
                </c:pt>
                <c:pt idx="1901">
                  <c:v>59.559559</c:v>
                </c:pt>
                <c:pt idx="1902">
                  <c:v>59.559559</c:v>
                </c:pt>
                <c:pt idx="1903">
                  <c:v>59.559559</c:v>
                </c:pt>
                <c:pt idx="1904">
                  <c:v>59.559559</c:v>
                </c:pt>
                <c:pt idx="1905">
                  <c:v>59.559559</c:v>
                </c:pt>
                <c:pt idx="1906">
                  <c:v>59.559559</c:v>
                </c:pt>
                <c:pt idx="1907">
                  <c:v>59.559559</c:v>
                </c:pt>
                <c:pt idx="1908">
                  <c:v>59.559559</c:v>
                </c:pt>
                <c:pt idx="1909">
                  <c:v>59.559559</c:v>
                </c:pt>
                <c:pt idx="1910">
                  <c:v>59.559559</c:v>
                </c:pt>
                <c:pt idx="1911">
                  <c:v>59.559559</c:v>
                </c:pt>
                <c:pt idx="1912">
                  <c:v>59.559559</c:v>
                </c:pt>
                <c:pt idx="1913">
                  <c:v>59.559559</c:v>
                </c:pt>
                <c:pt idx="1914">
                  <c:v>59.559559</c:v>
                </c:pt>
                <c:pt idx="1915">
                  <c:v>59.559559</c:v>
                </c:pt>
                <c:pt idx="1916">
                  <c:v>59.559559</c:v>
                </c:pt>
                <c:pt idx="1917">
                  <c:v>59.559559</c:v>
                </c:pt>
                <c:pt idx="1918">
                  <c:v>59.559559</c:v>
                </c:pt>
                <c:pt idx="1919">
                  <c:v>59.559559</c:v>
                </c:pt>
                <c:pt idx="1920">
                  <c:v>59.559559</c:v>
                </c:pt>
                <c:pt idx="1921">
                  <c:v>59.559559</c:v>
                </c:pt>
                <c:pt idx="1922">
                  <c:v>59.559559</c:v>
                </c:pt>
                <c:pt idx="1923">
                  <c:v>59.559559</c:v>
                </c:pt>
                <c:pt idx="1924">
                  <c:v>59.559559</c:v>
                </c:pt>
                <c:pt idx="1925">
                  <c:v>59.559559</c:v>
                </c:pt>
                <c:pt idx="1926">
                  <c:v>59.559559</c:v>
                </c:pt>
                <c:pt idx="1927">
                  <c:v>59.559559</c:v>
                </c:pt>
                <c:pt idx="1928">
                  <c:v>59.559559</c:v>
                </c:pt>
                <c:pt idx="1929">
                  <c:v>59.559559</c:v>
                </c:pt>
                <c:pt idx="1930">
                  <c:v>59.559559</c:v>
                </c:pt>
                <c:pt idx="1931">
                  <c:v>59.559559</c:v>
                </c:pt>
                <c:pt idx="1932">
                  <c:v>59.559559</c:v>
                </c:pt>
                <c:pt idx="1933">
                  <c:v>59.559559</c:v>
                </c:pt>
                <c:pt idx="1934">
                  <c:v>59.559559</c:v>
                </c:pt>
                <c:pt idx="1935">
                  <c:v>59.559559</c:v>
                </c:pt>
                <c:pt idx="1936">
                  <c:v>59.559559</c:v>
                </c:pt>
                <c:pt idx="1937">
                  <c:v>59.559559</c:v>
                </c:pt>
                <c:pt idx="1938">
                  <c:v>59.559559</c:v>
                </c:pt>
                <c:pt idx="1939">
                  <c:v>59.559559</c:v>
                </c:pt>
                <c:pt idx="1940">
                  <c:v>59.559559</c:v>
                </c:pt>
                <c:pt idx="1941">
                  <c:v>59.559559</c:v>
                </c:pt>
                <c:pt idx="1942">
                  <c:v>59.559559</c:v>
                </c:pt>
                <c:pt idx="1943">
                  <c:v>59.559559</c:v>
                </c:pt>
                <c:pt idx="1944">
                  <c:v>59.559559</c:v>
                </c:pt>
                <c:pt idx="1945">
                  <c:v>59.559559</c:v>
                </c:pt>
                <c:pt idx="1946">
                  <c:v>59.559559</c:v>
                </c:pt>
                <c:pt idx="1947">
                  <c:v>59.559559</c:v>
                </c:pt>
                <c:pt idx="1948">
                  <c:v>59.559559</c:v>
                </c:pt>
                <c:pt idx="1949">
                  <c:v>59.559559</c:v>
                </c:pt>
                <c:pt idx="1950">
                  <c:v>59.559559</c:v>
                </c:pt>
                <c:pt idx="1951">
                  <c:v>59.559559</c:v>
                </c:pt>
                <c:pt idx="1952">
                  <c:v>59.559559</c:v>
                </c:pt>
                <c:pt idx="1953">
                  <c:v>59.559559</c:v>
                </c:pt>
                <c:pt idx="1954">
                  <c:v>59.559559</c:v>
                </c:pt>
                <c:pt idx="1955">
                  <c:v>59.559559</c:v>
                </c:pt>
                <c:pt idx="1956">
                  <c:v>59.559559</c:v>
                </c:pt>
                <c:pt idx="1957">
                  <c:v>59.559559</c:v>
                </c:pt>
                <c:pt idx="1958">
                  <c:v>59.559559</c:v>
                </c:pt>
                <c:pt idx="1959">
                  <c:v>59.559559</c:v>
                </c:pt>
                <c:pt idx="1960">
                  <c:v>59.559559</c:v>
                </c:pt>
                <c:pt idx="1961">
                  <c:v>59.559559</c:v>
                </c:pt>
                <c:pt idx="1962">
                  <c:v>59.559559</c:v>
                </c:pt>
                <c:pt idx="1963">
                  <c:v>59.559559</c:v>
                </c:pt>
                <c:pt idx="1964">
                  <c:v>59.559559</c:v>
                </c:pt>
                <c:pt idx="1965">
                  <c:v>59.559559</c:v>
                </c:pt>
                <c:pt idx="1966">
                  <c:v>59.559559</c:v>
                </c:pt>
                <c:pt idx="1967">
                  <c:v>59.559559</c:v>
                </c:pt>
                <c:pt idx="1968">
                  <c:v>59.559559</c:v>
                </c:pt>
                <c:pt idx="1969">
                  <c:v>59.559559</c:v>
                </c:pt>
                <c:pt idx="1970">
                  <c:v>59.559559</c:v>
                </c:pt>
                <c:pt idx="1971">
                  <c:v>59.559559</c:v>
                </c:pt>
                <c:pt idx="1972">
                  <c:v>59.559559</c:v>
                </c:pt>
                <c:pt idx="1973">
                  <c:v>59.559559</c:v>
                </c:pt>
                <c:pt idx="1974">
                  <c:v>59.559559</c:v>
                </c:pt>
                <c:pt idx="1975">
                  <c:v>59.559559</c:v>
                </c:pt>
                <c:pt idx="1976">
                  <c:v>59.559559</c:v>
                </c:pt>
                <c:pt idx="1977">
                  <c:v>59.559559</c:v>
                </c:pt>
                <c:pt idx="1978">
                  <c:v>59.559559</c:v>
                </c:pt>
                <c:pt idx="1979">
                  <c:v>59.559559</c:v>
                </c:pt>
                <c:pt idx="1980">
                  <c:v>59.559559</c:v>
                </c:pt>
                <c:pt idx="1981">
                  <c:v>59.559559</c:v>
                </c:pt>
                <c:pt idx="1982">
                  <c:v>59.559559</c:v>
                </c:pt>
                <c:pt idx="1983">
                  <c:v>59.559559</c:v>
                </c:pt>
                <c:pt idx="1984">
                  <c:v>59.559559</c:v>
                </c:pt>
                <c:pt idx="1985">
                  <c:v>59.559559</c:v>
                </c:pt>
                <c:pt idx="1986">
                  <c:v>59.559559</c:v>
                </c:pt>
                <c:pt idx="1987">
                  <c:v>59.559559</c:v>
                </c:pt>
                <c:pt idx="1988">
                  <c:v>59.559559</c:v>
                </c:pt>
                <c:pt idx="1989">
                  <c:v>59.559559</c:v>
                </c:pt>
                <c:pt idx="1990">
                  <c:v>59.559559</c:v>
                </c:pt>
                <c:pt idx="1991">
                  <c:v>59.559559</c:v>
                </c:pt>
                <c:pt idx="1992">
                  <c:v>59.559559</c:v>
                </c:pt>
                <c:pt idx="1993">
                  <c:v>59.559559</c:v>
                </c:pt>
                <c:pt idx="1994">
                  <c:v>59.559559</c:v>
                </c:pt>
                <c:pt idx="1995">
                  <c:v>59.559559</c:v>
                </c:pt>
                <c:pt idx="1996">
                  <c:v>59.559559</c:v>
                </c:pt>
                <c:pt idx="1997">
                  <c:v>59.559559</c:v>
                </c:pt>
                <c:pt idx="1998">
                  <c:v>59.559559</c:v>
                </c:pt>
                <c:pt idx="1999">
                  <c:v>59.559559</c:v>
                </c:pt>
                <c:pt idx="2000">
                  <c:v>59.559559</c:v>
                </c:pt>
                <c:pt idx="2001">
                  <c:v>59.559559</c:v>
                </c:pt>
                <c:pt idx="2002">
                  <c:v>59.559559</c:v>
                </c:pt>
                <c:pt idx="2003">
                  <c:v>59.559559</c:v>
                </c:pt>
                <c:pt idx="2004">
                  <c:v>59.559559</c:v>
                </c:pt>
                <c:pt idx="2005">
                  <c:v>59.559559</c:v>
                </c:pt>
                <c:pt idx="2006">
                  <c:v>59.559559</c:v>
                </c:pt>
                <c:pt idx="2007">
                  <c:v>59.559559</c:v>
                </c:pt>
                <c:pt idx="2008">
                  <c:v>59.559559</c:v>
                </c:pt>
                <c:pt idx="2009">
                  <c:v>59.559559</c:v>
                </c:pt>
                <c:pt idx="2010">
                  <c:v>59.559559</c:v>
                </c:pt>
                <c:pt idx="2011">
                  <c:v>59.559559</c:v>
                </c:pt>
                <c:pt idx="2012">
                  <c:v>59.559559</c:v>
                </c:pt>
                <c:pt idx="2013">
                  <c:v>59.559559</c:v>
                </c:pt>
                <c:pt idx="2014">
                  <c:v>59.559559</c:v>
                </c:pt>
                <c:pt idx="2015">
                  <c:v>59.559559</c:v>
                </c:pt>
                <c:pt idx="2016">
                  <c:v>59.559559</c:v>
                </c:pt>
                <c:pt idx="2017">
                  <c:v>59.559559</c:v>
                </c:pt>
                <c:pt idx="2018">
                  <c:v>59.559559</c:v>
                </c:pt>
                <c:pt idx="2019">
                  <c:v>59.559559</c:v>
                </c:pt>
                <c:pt idx="2020">
                  <c:v>59.559559</c:v>
                </c:pt>
                <c:pt idx="2021">
                  <c:v>59.559559</c:v>
                </c:pt>
                <c:pt idx="2022">
                  <c:v>59.559559</c:v>
                </c:pt>
                <c:pt idx="2023">
                  <c:v>59.559559</c:v>
                </c:pt>
                <c:pt idx="2024">
                  <c:v>59.559559</c:v>
                </c:pt>
                <c:pt idx="2025">
                  <c:v>59.559559</c:v>
                </c:pt>
                <c:pt idx="2026">
                  <c:v>59.559559</c:v>
                </c:pt>
                <c:pt idx="2027">
                  <c:v>59.559559</c:v>
                </c:pt>
                <c:pt idx="2028">
                  <c:v>59.559559</c:v>
                </c:pt>
                <c:pt idx="2029">
                  <c:v>59.559559</c:v>
                </c:pt>
                <c:pt idx="2030">
                  <c:v>59.559559</c:v>
                </c:pt>
                <c:pt idx="2031">
                  <c:v>59.559559</c:v>
                </c:pt>
                <c:pt idx="2032">
                  <c:v>59.559559</c:v>
                </c:pt>
                <c:pt idx="2033">
                  <c:v>59.559559</c:v>
                </c:pt>
                <c:pt idx="2034">
                  <c:v>59.559559</c:v>
                </c:pt>
                <c:pt idx="2035">
                  <c:v>59.559559</c:v>
                </c:pt>
                <c:pt idx="2036">
                  <c:v>59.559559</c:v>
                </c:pt>
                <c:pt idx="2037">
                  <c:v>59.559559</c:v>
                </c:pt>
                <c:pt idx="2038">
                  <c:v>59.559559</c:v>
                </c:pt>
                <c:pt idx="2039">
                  <c:v>59.559559</c:v>
                </c:pt>
                <c:pt idx="2040">
                  <c:v>59.559559</c:v>
                </c:pt>
                <c:pt idx="2041">
                  <c:v>59.559559</c:v>
                </c:pt>
                <c:pt idx="2042">
                  <c:v>59.559559</c:v>
                </c:pt>
                <c:pt idx="2043">
                  <c:v>59.559559</c:v>
                </c:pt>
                <c:pt idx="2044">
                  <c:v>59.559559</c:v>
                </c:pt>
                <c:pt idx="2045">
                  <c:v>59.559559</c:v>
                </c:pt>
                <c:pt idx="2046">
                  <c:v>59.559559</c:v>
                </c:pt>
                <c:pt idx="2047">
                  <c:v>59.559559</c:v>
                </c:pt>
                <c:pt idx="2048">
                  <c:v>59.559559</c:v>
                </c:pt>
                <c:pt idx="2049">
                  <c:v>59.559559</c:v>
                </c:pt>
                <c:pt idx="2050">
                  <c:v>59.559559</c:v>
                </c:pt>
                <c:pt idx="2051">
                  <c:v>59.559559</c:v>
                </c:pt>
                <c:pt idx="2052">
                  <c:v>59.559559</c:v>
                </c:pt>
                <c:pt idx="2053">
                  <c:v>59.559559</c:v>
                </c:pt>
                <c:pt idx="2054">
                  <c:v>59.559559</c:v>
                </c:pt>
                <c:pt idx="2055">
                  <c:v>59.559559</c:v>
                </c:pt>
                <c:pt idx="2056">
                  <c:v>59.559559</c:v>
                </c:pt>
                <c:pt idx="2057">
                  <c:v>59.559559</c:v>
                </c:pt>
                <c:pt idx="2058">
                  <c:v>59.559559</c:v>
                </c:pt>
                <c:pt idx="2059">
                  <c:v>59.559559</c:v>
                </c:pt>
                <c:pt idx="2060">
                  <c:v>59.559559</c:v>
                </c:pt>
                <c:pt idx="2061">
                  <c:v>59.559559</c:v>
                </c:pt>
                <c:pt idx="2062">
                  <c:v>59.559559</c:v>
                </c:pt>
                <c:pt idx="2063">
                  <c:v>59.559559</c:v>
                </c:pt>
                <c:pt idx="2064">
                  <c:v>59.559559</c:v>
                </c:pt>
                <c:pt idx="2065">
                  <c:v>59.559559</c:v>
                </c:pt>
                <c:pt idx="2066">
                  <c:v>59.559559</c:v>
                </c:pt>
                <c:pt idx="2067">
                  <c:v>59.559559</c:v>
                </c:pt>
                <c:pt idx="2068">
                  <c:v>59.559559</c:v>
                </c:pt>
                <c:pt idx="2069">
                  <c:v>59.559559</c:v>
                </c:pt>
                <c:pt idx="2070">
                  <c:v>59.559559</c:v>
                </c:pt>
                <c:pt idx="2071">
                  <c:v>59.559559</c:v>
                </c:pt>
                <c:pt idx="2072">
                  <c:v>59.559559</c:v>
                </c:pt>
                <c:pt idx="2073">
                  <c:v>59.559559</c:v>
                </c:pt>
                <c:pt idx="2074">
                  <c:v>59.559559</c:v>
                </c:pt>
                <c:pt idx="2075">
                  <c:v>59.559559</c:v>
                </c:pt>
                <c:pt idx="2076">
                  <c:v>59.559559</c:v>
                </c:pt>
                <c:pt idx="2077">
                  <c:v>59.559559</c:v>
                </c:pt>
                <c:pt idx="2078">
                  <c:v>59.559559</c:v>
                </c:pt>
                <c:pt idx="2079">
                  <c:v>59.559559</c:v>
                </c:pt>
                <c:pt idx="2080">
                  <c:v>59.559559</c:v>
                </c:pt>
                <c:pt idx="2081">
                  <c:v>59.559559</c:v>
                </c:pt>
                <c:pt idx="2082">
                  <c:v>59.559559</c:v>
                </c:pt>
                <c:pt idx="2083">
                  <c:v>59.559559</c:v>
                </c:pt>
                <c:pt idx="2084">
                  <c:v>59.559559</c:v>
                </c:pt>
                <c:pt idx="2085">
                  <c:v>59.559559</c:v>
                </c:pt>
                <c:pt idx="2086">
                  <c:v>59.559559</c:v>
                </c:pt>
                <c:pt idx="2087">
                  <c:v>59.559559</c:v>
                </c:pt>
                <c:pt idx="2088">
                  <c:v>59.559559</c:v>
                </c:pt>
                <c:pt idx="2089">
                  <c:v>59.559559</c:v>
                </c:pt>
                <c:pt idx="2090">
                  <c:v>59.559559</c:v>
                </c:pt>
                <c:pt idx="2091">
                  <c:v>59.559559</c:v>
                </c:pt>
                <c:pt idx="2092">
                  <c:v>59.559559</c:v>
                </c:pt>
                <c:pt idx="2093">
                  <c:v>59.559559</c:v>
                </c:pt>
                <c:pt idx="2094">
                  <c:v>59.559559</c:v>
                </c:pt>
                <c:pt idx="2095">
                  <c:v>59.559559</c:v>
                </c:pt>
                <c:pt idx="2096">
                  <c:v>59.559559</c:v>
                </c:pt>
                <c:pt idx="2097">
                  <c:v>59.559559</c:v>
                </c:pt>
                <c:pt idx="2098">
                  <c:v>59.559559</c:v>
                </c:pt>
                <c:pt idx="2099">
                  <c:v>59.559559</c:v>
                </c:pt>
                <c:pt idx="2100">
                  <c:v>59.559559</c:v>
                </c:pt>
                <c:pt idx="2101">
                  <c:v>59.559559</c:v>
                </c:pt>
                <c:pt idx="2102">
                  <c:v>59.559559</c:v>
                </c:pt>
                <c:pt idx="2103">
                  <c:v>59.559559</c:v>
                </c:pt>
                <c:pt idx="2104">
                  <c:v>59.559559</c:v>
                </c:pt>
                <c:pt idx="2105">
                  <c:v>59.559559</c:v>
                </c:pt>
                <c:pt idx="2106">
                  <c:v>59.559559</c:v>
                </c:pt>
                <c:pt idx="2107">
                  <c:v>59.559559</c:v>
                </c:pt>
                <c:pt idx="2108">
                  <c:v>59.559559</c:v>
                </c:pt>
                <c:pt idx="2109">
                  <c:v>59.559559</c:v>
                </c:pt>
                <c:pt idx="2110">
                  <c:v>59.559559</c:v>
                </c:pt>
                <c:pt idx="2111">
                  <c:v>59.559559</c:v>
                </c:pt>
                <c:pt idx="2112">
                  <c:v>59.559559</c:v>
                </c:pt>
                <c:pt idx="2113">
                  <c:v>59.559559</c:v>
                </c:pt>
                <c:pt idx="2114">
                  <c:v>59.559559</c:v>
                </c:pt>
                <c:pt idx="2115">
                  <c:v>59.559559</c:v>
                </c:pt>
                <c:pt idx="2116">
                  <c:v>59.559559</c:v>
                </c:pt>
                <c:pt idx="2117">
                  <c:v>59.559559</c:v>
                </c:pt>
                <c:pt idx="2118">
                  <c:v>59.559559</c:v>
                </c:pt>
                <c:pt idx="2119">
                  <c:v>59.559559</c:v>
                </c:pt>
                <c:pt idx="2120">
                  <c:v>59.559559</c:v>
                </c:pt>
                <c:pt idx="2121">
                  <c:v>59.559559</c:v>
                </c:pt>
                <c:pt idx="2122">
                  <c:v>59.559559</c:v>
                </c:pt>
                <c:pt idx="2123">
                  <c:v>59.559559</c:v>
                </c:pt>
                <c:pt idx="2124">
                  <c:v>59.559559</c:v>
                </c:pt>
                <c:pt idx="2125">
                  <c:v>59.559559</c:v>
                </c:pt>
                <c:pt idx="2126">
                  <c:v>59.559559</c:v>
                </c:pt>
                <c:pt idx="2127">
                  <c:v>59.559559</c:v>
                </c:pt>
                <c:pt idx="2128">
                  <c:v>59.559559</c:v>
                </c:pt>
                <c:pt idx="2129">
                  <c:v>59.559559</c:v>
                </c:pt>
                <c:pt idx="2130">
                  <c:v>59.559559</c:v>
                </c:pt>
                <c:pt idx="2131">
                  <c:v>59.559559</c:v>
                </c:pt>
                <c:pt idx="2132">
                  <c:v>59.559559</c:v>
                </c:pt>
                <c:pt idx="2133">
                  <c:v>59.559559</c:v>
                </c:pt>
                <c:pt idx="2134">
                  <c:v>59.559559</c:v>
                </c:pt>
                <c:pt idx="2135">
                  <c:v>59.559559</c:v>
                </c:pt>
                <c:pt idx="2136">
                  <c:v>59.559559</c:v>
                </c:pt>
                <c:pt idx="2137">
                  <c:v>59.559559</c:v>
                </c:pt>
                <c:pt idx="2138">
                  <c:v>59.559559</c:v>
                </c:pt>
                <c:pt idx="2139">
                  <c:v>59.559559</c:v>
                </c:pt>
                <c:pt idx="2140">
                  <c:v>59.559559</c:v>
                </c:pt>
                <c:pt idx="2141">
                  <c:v>59.559559</c:v>
                </c:pt>
                <c:pt idx="2142">
                  <c:v>59.559559</c:v>
                </c:pt>
                <c:pt idx="2143">
                  <c:v>59.559559</c:v>
                </c:pt>
                <c:pt idx="2144">
                  <c:v>59.559559</c:v>
                </c:pt>
                <c:pt idx="2145">
                  <c:v>59.559559</c:v>
                </c:pt>
                <c:pt idx="2146">
                  <c:v>59.559559</c:v>
                </c:pt>
                <c:pt idx="2147">
                  <c:v>59.559559</c:v>
                </c:pt>
                <c:pt idx="2148">
                  <c:v>59.559559</c:v>
                </c:pt>
                <c:pt idx="2149">
                  <c:v>59.559559</c:v>
                </c:pt>
                <c:pt idx="2150">
                  <c:v>59.559559</c:v>
                </c:pt>
                <c:pt idx="2151">
                  <c:v>59.559559</c:v>
                </c:pt>
                <c:pt idx="2152">
                  <c:v>59.559559</c:v>
                </c:pt>
                <c:pt idx="2153">
                  <c:v>59.559559</c:v>
                </c:pt>
                <c:pt idx="2154">
                  <c:v>59.559559</c:v>
                </c:pt>
                <c:pt idx="2155">
                  <c:v>59.559559</c:v>
                </c:pt>
                <c:pt idx="2156">
                  <c:v>59.559559</c:v>
                </c:pt>
                <c:pt idx="2157">
                  <c:v>59.559559</c:v>
                </c:pt>
                <c:pt idx="2158">
                  <c:v>59.559559</c:v>
                </c:pt>
                <c:pt idx="2159">
                  <c:v>59.559559</c:v>
                </c:pt>
                <c:pt idx="2160">
                  <c:v>59.559559</c:v>
                </c:pt>
                <c:pt idx="2161">
                  <c:v>59.559559</c:v>
                </c:pt>
                <c:pt idx="2162">
                  <c:v>59.559559</c:v>
                </c:pt>
                <c:pt idx="2163">
                  <c:v>59.559559</c:v>
                </c:pt>
                <c:pt idx="2164">
                  <c:v>59.559559</c:v>
                </c:pt>
                <c:pt idx="2165">
                  <c:v>59.559559</c:v>
                </c:pt>
                <c:pt idx="2166">
                  <c:v>59.559559</c:v>
                </c:pt>
                <c:pt idx="2167">
                  <c:v>59.559559</c:v>
                </c:pt>
                <c:pt idx="2168">
                  <c:v>59.559559</c:v>
                </c:pt>
                <c:pt idx="2169">
                  <c:v>59.559559</c:v>
                </c:pt>
                <c:pt idx="2170">
                  <c:v>59.559559</c:v>
                </c:pt>
                <c:pt idx="2171">
                  <c:v>59.559559</c:v>
                </c:pt>
                <c:pt idx="2172">
                  <c:v>59.559559</c:v>
                </c:pt>
                <c:pt idx="2173">
                  <c:v>59.559559</c:v>
                </c:pt>
                <c:pt idx="2174">
                  <c:v>59.559559</c:v>
                </c:pt>
                <c:pt idx="2175">
                  <c:v>59.559559</c:v>
                </c:pt>
                <c:pt idx="2176">
                  <c:v>59.559559</c:v>
                </c:pt>
                <c:pt idx="2177">
                  <c:v>59.559559</c:v>
                </c:pt>
                <c:pt idx="2178">
                  <c:v>59.559559</c:v>
                </c:pt>
                <c:pt idx="2179">
                  <c:v>59.559559</c:v>
                </c:pt>
                <c:pt idx="2180">
                  <c:v>59.559559</c:v>
                </c:pt>
                <c:pt idx="2181">
                  <c:v>59.559559</c:v>
                </c:pt>
                <c:pt idx="2182">
                  <c:v>59.559559</c:v>
                </c:pt>
                <c:pt idx="2183">
                  <c:v>59.559559</c:v>
                </c:pt>
                <c:pt idx="2184">
                  <c:v>59.559559</c:v>
                </c:pt>
                <c:pt idx="2185">
                  <c:v>59.559559</c:v>
                </c:pt>
                <c:pt idx="2186">
                  <c:v>59.559559</c:v>
                </c:pt>
                <c:pt idx="2187">
                  <c:v>59.559559</c:v>
                </c:pt>
                <c:pt idx="2188">
                  <c:v>59.559559</c:v>
                </c:pt>
                <c:pt idx="2189">
                  <c:v>59.559559</c:v>
                </c:pt>
                <c:pt idx="2190">
                  <c:v>59.559559</c:v>
                </c:pt>
                <c:pt idx="2191">
                  <c:v>59.559559</c:v>
                </c:pt>
                <c:pt idx="2192">
                  <c:v>59.559559</c:v>
                </c:pt>
                <c:pt idx="2193">
                  <c:v>59.559559</c:v>
                </c:pt>
                <c:pt idx="2194">
                  <c:v>59.559559</c:v>
                </c:pt>
                <c:pt idx="2195">
                  <c:v>59.559559</c:v>
                </c:pt>
                <c:pt idx="2196">
                  <c:v>59.559559</c:v>
                </c:pt>
                <c:pt idx="2197">
                  <c:v>59.559559</c:v>
                </c:pt>
                <c:pt idx="2198">
                  <c:v>59.559559</c:v>
                </c:pt>
                <c:pt idx="2199">
                  <c:v>59.559559</c:v>
                </c:pt>
                <c:pt idx="2200">
                  <c:v>59.559559</c:v>
                </c:pt>
                <c:pt idx="2201">
                  <c:v>59.559559</c:v>
                </c:pt>
                <c:pt idx="2202">
                  <c:v>59.559559</c:v>
                </c:pt>
                <c:pt idx="2203">
                  <c:v>59.559559</c:v>
                </c:pt>
                <c:pt idx="2204">
                  <c:v>59.559559</c:v>
                </c:pt>
                <c:pt idx="2205">
                  <c:v>59.559559</c:v>
                </c:pt>
                <c:pt idx="2206">
                  <c:v>59.559559</c:v>
                </c:pt>
                <c:pt idx="2207">
                  <c:v>59.559559</c:v>
                </c:pt>
                <c:pt idx="2208">
                  <c:v>59.559559</c:v>
                </c:pt>
                <c:pt idx="2209">
                  <c:v>59.559559</c:v>
                </c:pt>
                <c:pt idx="2210">
                  <c:v>59.559559</c:v>
                </c:pt>
                <c:pt idx="2211">
                  <c:v>59.559559</c:v>
                </c:pt>
                <c:pt idx="2212">
                  <c:v>59.559559</c:v>
                </c:pt>
                <c:pt idx="2213">
                  <c:v>59.559559</c:v>
                </c:pt>
                <c:pt idx="2214">
                  <c:v>59.559559</c:v>
                </c:pt>
                <c:pt idx="2215">
                  <c:v>59.559559</c:v>
                </c:pt>
                <c:pt idx="2216">
                  <c:v>59.559559</c:v>
                </c:pt>
                <c:pt idx="2217">
                  <c:v>59.559559</c:v>
                </c:pt>
                <c:pt idx="2218">
                  <c:v>59.559559</c:v>
                </c:pt>
                <c:pt idx="2219">
                  <c:v>59.559559</c:v>
                </c:pt>
                <c:pt idx="2220">
                  <c:v>59.559559</c:v>
                </c:pt>
                <c:pt idx="2221">
                  <c:v>59.559559</c:v>
                </c:pt>
                <c:pt idx="2222">
                  <c:v>59.559559</c:v>
                </c:pt>
                <c:pt idx="2223">
                  <c:v>59.559559</c:v>
                </c:pt>
                <c:pt idx="2224">
                  <c:v>59.559559</c:v>
                </c:pt>
                <c:pt idx="2225">
                  <c:v>59.559559</c:v>
                </c:pt>
                <c:pt idx="2226">
                  <c:v>59.559559</c:v>
                </c:pt>
                <c:pt idx="2227">
                  <c:v>59.559559</c:v>
                </c:pt>
                <c:pt idx="2228">
                  <c:v>59.559559</c:v>
                </c:pt>
                <c:pt idx="2229">
                  <c:v>59.559559</c:v>
                </c:pt>
                <c:pt idx="2230">
                  <c:v>59.559559</c:v>
                </c:pt>
                <c:pt idx="2231">
                  <c:v>59.559559</c:v>
                </c:pt>
                <c:pt idx="2232">
                  <c:v>59.559559</c:v>
                </c:pt>
                <c:pt idx="2233">
                  <c:v>59.559559</c:v>
                </c:pt>
                <c:pt idx="2234">
                  <c:v>59.559559</c:v>
                </c:pt>
                <c:pt idx="2235">
                  <c:v>59.559559</c:v>
                </c:pt>
                <c:pt idx="2236">
                  <c:v>59.559559</c:v>
                </c:pt>
                <c:pt idx="2237">
                  <c:v>59.559559</c:v>
                </c:pt>
                <c:pt idx="2238">
                  <c:v>59.559559</c:v>
                </c:pt>
                <c:pt idx="2239">
                  <c:v>59.559559</c:v>
                </c:pt>
                <c:pt idx="2240">
                  <c:v>59.559559</c:v>
                </c:pt>
                <c:pt idx="2241">
                  <c:v>59.559559</c:v>
                </c:pt>
                <c:pt idx="2242">
                  <c:v>59.559559</c:v>
                </c:pt>
                <c:pt idx="2243">
                  <c:v>59.559559</c:v>
                </c:pt>
                <c:pt idx="2244">
                  <c:v>59.559559</c:v>
                </c:pt>
                <c:pt idx="2245">
                  <c:v>59.559559</c:v>
                </c:pt>
                <c:pt idx="2246">
                  <c:v>59.559559</c:v>
                </c:pt>
                <c:pt idx="2247">
                  <c:v>59.559559</c:v>
                </c:pt>
                <c:pt idx="2248">
                  <c:v>59.559559</c:v>
                </c:pt>
                <c:pt idx="2249">
                  <c:v>59.559559</c:v>
                </c:pt>
                <c:pt idx="2250">
                  <c:v>59.559559</c:v>
                </c:pt>
                <c:pt idx="2251">
                  <c:v>59.559559</c:v>
                </c:pt>
                <c:pt idx="2252">
                  <c:v>59.559559</c:v>
                </c:pt>
                <c:pt idx="2253">
                  <c:v>59.559559</c:v>
                </c:pt>
                <c:pt idx="2254">
                  <c:v>59.559559</c:v>
                </c:pt>
                <c:pt idx="2255">
                  <c:v>59.559559</c:v>
                </c:pt>
                <c:pt idx="2256">
                  <c:v>59.559559</c:v>
                </c:pt>
                <c:pt idx="2257">
                  <c:v>59.559559</c:v>
                </c:pt>
                <c:pt idx="2258">
                  <c:v>59.559559</c:v>
                </c:pt>
                <c:pt idx="2259">
                  <c:v>59.559559</c:v>
                </c:pt>
                <c:pt idx="2260">
                  <c:v>59.559559</c:v>
                </c:pt>
                <c:pt idx="2261">
                  <c:v>59.559559</c:v>
                </c:pt>
                <c:pt idx="2262">
                  <c:v>59.559559</c:v>
                </c:pt>
                <c:pt idx="2263">
                  <c:v>59.559559</c:v>
                </c:pt>
                <c:pt idx="2264">
                  <c:v>59.559559</c:v>
                </c:pt>
                <c:pt idx="2265">
                  <c:v>59.559559</c:v>
                </c:pt>
                <c:pt idx="2266">
                  <c:v>59.559559</c:v>
                </c:pt>
                <c:pt idx="2267">
                  <c:v>59.559559</c:v>
                </c:pt>
                <c:pt idx="2268">
                  <c:v>59.559559</c:v>
                </c:pt>
                <c:pt idx="2269">
                  <c:v>59.559559</c:v>
                </c:pt>
                <c:pt idx="2270">
                  <c:v>59.559559</c:v>
                </c:pt>
                <c:pt idx="2271">
                  <c:v>59.559559</c:v>
                </c:pt>
                <c:pt idx="2272">
                  <c:v>59.559559</c:v>
                </c:pt>
                <c:pt idx="2273">
                  <c:v>59.559559</c:v>
                </c:pt>
                <c:pt idx="2274">
                  <c:v>59.559559</c:v>
                </c:pt>
                <c:pt idx="2275">
                  <c:v>59.559559</c:v>
                </c:pt>
                <c:pt idx="2276">
                  <c:v>59.559559</c:v>
                </c:pt>
                <c:pt idx="2277">
                  <c:v>59.559559</c:v>
                </c:pt>
                <c:pt idx="2278">
                  <c:v>59.559559</c:v>
                </c:pt>
                <c:pt idx="2279">
                  <c:v>59.559559</c:v>
                </c:pt>
                <c:pt idx="2280">
                  <c:v>59.559559</c:v>
                </c:pt>
                <c:pt idx="2281">
                  <c:v>59.559559</c:v>
                </c:pt>
                <c:pt idx="2282">
                  <c:v>59.559559</c:v>
                </c:pt>
                <c:pt idx="2283">
                  <c:v>59.559559</c:v>
                </c:pt>
                <c:pt idx="2284">
                  <c:v>59.559559</c:v>
                </c:pt>
                <c:pt idx="2285">
                  <c:v>59.559559</c:v>
                </c:pt>
                <c:pt idx="2286">
                  <c:v>59.559559</c:v>
                </c:pt>
                <c:pt idx="2287">
                  <c:v>59.559559</c:v>
                </c:pt>
                <c:pt idx="2288">
                  <c:v>59.559559</c:v>
                </c:pt>
                <c:pt idx="2289">
                  <c:v>59.559559</c:v>
                </c:pt>
                <c:pt idx="2290">
                  <c:v>59.559559</c:v>
                </c:pt>
                <c:pt idx="2291">
                  <c:v>59.559559</c:v>
                </c:pt>
                <c:pt idx="2292">
                  <c:v>59.559559</c:v>
                </c:pt>
                <c:pt idx="2293">
                  <c:v>59.559559</c:v>
                </c:pt>
                <c:pt idx="2294">
                  <c:v>59.559559</c:v>
                </c:pt>
                <c:pt idx="2295">
                  <c:v>59.559559</c:v>
                </c:pt>
                <c:pt idx="2296">
                  <c:v>59.559559</c:v>
                </c:pt>
                <c:pt idx="2297">
                  <c:v>59.559559</c:v>
                </c:pt>
                <c:pt idx="2298">
                  <c:v>59.559559</c:v>
                </c:pt>
                <c:pt idx="2299">
                  <c:v>59.559559</c:v>
                </c:pt>
                <c:pt idx="2300">
                  <c:v>59.559559</c:v>
                </c:pt>
                <c:pt idx="2301">
                  <c:v>59.559559</c:v>
                </c:pt>
                <c:pt idx="2302">
                  <c:v>59.559559</c:v>
                </c:pt>
                <c:pt idx="2303">
                  <c:v>59.559559</c:v>
                </c:pt>
                <c:pt idx="2304">
                  <c:v>59.559559</c:v>
                </c:pt>
                <c:pt idx="2305">
                  <c:v>59.559559</c:v>
                </c:pt>
                <c:pt idx="2306">
                  <c:v>59.559559</c:v>
                </c:pt>
                <c:pt idx="2307">
                  <c:v>59.559559</c:v>
                </c:pt>
                <c:pt idx="2308">
                  <c:v>59.559559</c:v>
                </c:pt>
                <c:pt idx="2309">
                  <c:v>59.559559</c:v>
                </c:pt>
                <c:pt idx="2310">
                  <c:v>59.559559</c:v>
                </c:pt>
                <c:pt idx="2311">
                  <c:v>59.559559</c:v>
                </c:pt>
                <c:pt idx="2312">
                  <c:v>59.559559</c:v>
                </c:pt>
                <c:pt idx="2313">
                  <c:v>59.559559</c:v>
                </c:pt>
                <c:pt idx="2314">
                  <c:v>59.559559</c:v>
                </c:pt>
                <c:pt idx="2315">
                  <c:v>59.559559</c:v>
                </c:pt>
                <c:pt idx="2316">
                  <c:v>59.559559</c:v>
                </c:pt>
                <c:pt idx="2317">
                  <c:v>59.559559</c:v>
                </c:pt>
                <c:pt idx="2318">
                  <c:v>59.559559</c:v>
                </c:pt>
                <c:pt idx="2319">
                  <c:v>59.559559</c:v>
                </c:pt>
                <c:pt idx="2320">
                  <c:v>59.559559</c:v>
                </c:pt>
                <c:pt idx="2321">
                  <c:v>59.559559</c:v>
                </c:pt>
                <c:pt idx="2322">
                  <c:v>59.559559</c:v>
                </c:pt>
                <c:pt idx="2323">
                  <c:v>59.559559</c:v>
                </c:pt>
                <c:pt idx="2324">
                  <c:v>59.559559</c:v>
                </c:pt>
                <c:pt idx="2325">
                  <c:v>59.559559</c:v>
                </c:pt>
                <c:pt idx="2326">
                  <c:v>59.559559</c:v>
                </c:pt>
                <c:pt idx="2327">
                  <c:v>59.559559</c:v>
                </c:pt>
                <c:pt idx="2328">
                  <c:v>59.559559</c:v>
                </c:pt>
                <c:pt idx="2329">
                  <c:v>59.559559</c:v>
                </c:pt>
                <c:pt idx="2330">
                  <c:v>59.559559</c:v>
                </c:pt>
                <c:pt idx="2331">
                  <c:v>59.559559</c:v>
                </c:pt>
                <c:pt idx="2332">
                  <c:v>59.559559</c:v>
                </c:pt>
                <c:pt idx="2333">
                  <c:v>59.559559</c:v>
                </c:pt>
                <c:pt idx="2334">
                  <c:v>59.559559</c:v>
                </c:pt>
                <c:pt idx="2335">
                  <c:v>59.559559</c:v>
                </c:pt>
                <c:pt idx="2336">
                  <c:v>59.559559</c:v>
                </c:pt>
                <c:pt idx="2337">
                  <c:v>59.559559</c:v>
                </c:pt>
                <c:pt idx="2338">
                  <c:v>59.559559</c:v>
                </c:pt>
                <c:pt idx="2339">
                  <c:v>59.559559</c:v>
                </c:pt>
                <c:pt idx="2340">
                  <c:v>59.559559</c:v>
                </c:pt>
                <c:pt idx="2341">
                  <c:v>59.559559</c:v>
                </c:pt>
                <c:pt idx="2342">
                  <c:v>59.559559</c:v>
                </c:pt>
                <c:pt idx="2343">
                  <c:v>59.559559</c:v>
                </c:pt>
                <c:pt idx="2344">
                  <c:v>59.559559</c:v>
                </c:pt>
                <c:pt idx="2345">
                  <c:v>59.559559</c:v>
                </c:pt>
                <c:pt idx="2346">
                  <c:v>59.559559</c:v>
                </c:pt>
                <c:pt idx="2347">
                  <c:v>59.559559</c:v>
                </c:pt>
                <c:pt idx="2348">
                  <c:v>59.559559</c:v>
                </c:pt>
                <c:pt idx="2349">
                  <c:v>59.559559</c:v>
                </c:pt>
                <c:pt idx="2350">
                  <c:v>59.559559</c:v>
                </c:pt>
                <c:pt idx="2351">
                  <c:v>59.559559</c:v>
                </c:pt>
                <c:pt idx="2352">
                  <c:v>59.559559</c:v>
                </c:pt>
                <c:pt idx="2353">
                  <c:v>59.559559</c:v>
                </c:pt>
                <c:pt idx="2354">
                  <c:v>59.559559</c:v>
                </c:pt>
                <c:pt idx="2355">
                  <c:v>59.559559</c:v>
                </c:pt>
                <c:pt idx="2356">
                  <c:v>59.559559</c:v>
                </c:pt>
                <c:pt idx="2357">
                  <c:v>59.559559</c:v>
                </c:pt>
                <c:pt idx="2358">
                  <c:v>59.559559</c:v>
                </c:pt>
                <c:pt idx="2359">
                  <c:v>59.559559</c:v>
                </c:pt>
                <c:pt idx="2360">
                  <c:v>59.559559</c:v>
                </c:pt>
                <c:pt idx="2361">
                  <c:v>59.559559</c:v>
                </c:pt>
                <c:pt idx="2362">
                  <c:v>59.559559</c:v>
                </c:pt>
                <c:pt idx="2363">
                  <c:v>59.559559</c:v>
                </c:pt>
                <c:pt idx="2364">
                  <c:v>59.559559</c:v>
                </c:pt>
                <c:pt idx="2365">
                  <c:v>59.559559</c:v>
                </c:pt>
                <c:pt idx="2366">
                  <c:v>59.559559</c:v>
                </c:pt>
                <c:pt idx="2367">
                  <c:v>59.559559</c:v>
                </c:pt>
                <c:pt idx="2368">
                  <c:v>59.559559</c:v>
                </c:pt>
                <c:pt idx="2369">
                  <c:v>59.559559</c:v>
                </c:pt>
                <c:pt idx="2370">
                  <c:v>59.559559</c:v>
                </c:pt>
                <c:pt idx="2371">
                  <c:v>59.559559</c:v>
                </c:pt>
                <c:pt idx="2372">
                  <c:v>59.559559</c:v>
                </c:pt>
                <c:pt idx="2373">
                  <c:v>59.559559</c:v>
                </c:pt>
                <c:pt idx="2374">
                  <c:v>59.559559</c:v>
                </c:pt>
                <c:pt idx="2375">
                  <c:v>59.559559</c:v>
                </c:pt>
                <c:pt idx="2376">
                  <c:v>59.559559</c:v>
                </c:pt>
                <c:pt idx="2377">
                  <c:v>59.559559</c:v>
                </c:pt>
                <c:pt idx="2378">
                  <c:v>59.559559</c:v>
                </c:pt>
                <c:pt idx="2379">
                  <c:v>59.559559</c:v>
                </c:pt>
                <c:pt idx="2380">
                  <c:v>59.559559</c:v>
                </c:pt>
                <c:pt idx="2381">
                  <c:v>59.559559</c:v>
                </c:pt>
                <c:pt idx="2382">
                  <c:v>59.559559</c:v>
                </c:pt>
                <c:pt idx="2383">
                  <c:v>59.559559</c:v>
                </c:pt>
                <c:pt idx="2384">
                  <c:v>59.559559</c:v>
                </c:pt>
                <c:pt idx="2385">
                  <c:v>59.559559</c:v>
                </c:pt>
                <c:pt idx="2386">
                  <c:v>59.559559</c:v>
                </c:pt>
                <c:pt idx="2387">
                  <c:v>59.559559</c:v>
                </c:pt>
                <c:pt idx="2388">
                  <c:v>59.559559</c:v>
                </c:pt>
                <c:pt idx="2389">
                  <c:v>59.559559</c:v>
                </c:pt>
                <c:pt idx="2390">
                  <c:v>59.559559</c:v>
                </c:pt>
                <c:pt idx="2391">
                  <c:v>59.559559</c:v>
                </c:pt>
                <c:pt idx="2392">
                  <c:v>59.559559</c:v>
                </c:pt>
                <c:pt idx="2393">
                  <c:v>59.559559</c:v>
                </c:pt>
                <c:pt idx="2394">
                  <c:v>59.559559</c:v>
                </c:pt>
                <c:pt idx="2395">
                  <c:v>59.559559</c:v>
                </c:pt>
                <c:pt idx="2396">
                  <c:v>59.559559</c:v>
                </c:pt>
                <c:pt idx="2397">
                  <c:v>59.559559</c:v>
                </c:pt>
                <c:pt idx="2398">
                  <c:v>59.559559</c:v>
                </c:pt>
                <c:pt idx="2399">
                  <c:v>59.559559</c:v>
                </c:pt>
                <c:pt idx="2400">
                  <c:v>59.559559</c:v>
                </c:pt>
                <c:pt idx="2401">
                  <c:v>59.559559</c:v>
                </c:pt>
                <c:pt idx="2402">
                  <c:v>59.559559</c:v>
                </c:pt>
                <c:pt idx="2403">
                  <c:v>59.559559</c:v>
                </c:pt>
                <c:pt idx="2404">
                  <c:v>59.559559</c:v>
                </c:pt>
                <c:pt idx="2405">
                  <c:v>59.559559</c:v>
                </c:pt>
                <c:pt idx="2406">
                  <c:v>59.559559</c:v>
                </c:pt>
                <c:pt idx="2407">
                  <c:v>59.559559</c:v>
                </c:pt>
                <c:pt idx="2408">
                  <c:v>59.559559</c:v>
                </c:pt>
                <c:pt idx="2409">
                  <c:v>59.559559</c:v>
                </c:pt>
                <c:pt idx="2410">
                  <c:v>59.559559</c:v>
                </c:pt>
                <c:pt idx="2411">
                  <c:v>59.559559</c:v>
                </c:pt>
                <c:pt idx="2412">
                  <c:v>59.559559</c:v>
                </c:pt>
                <c:pt idx="2413">
                  <c:v>59.559559</c:v>
                </c:pt>
                <c:pt idx="2414">
                  <c:v>59.559559</c:v>
                </c:pt>
                <c:pt idx="2415">
                  <c:v>59.559559</c:v>
                </c:pt>
                <c:pt idx="2416">
                  <c:v>59.559559</c:v>
                </c:pt>
                <c:pt idx="2417">
                  <c:v>59.559559</c:v>
                </c:pt>
                <c:pt idx="2418">
                  <c:v>59.559559</c:v>
                </c:pt>
                <c:pt idx="2419">
                  <c:v>59.559559</c:v>
                </c:pt>
                <c:pt idx="2420">
                  <c:v>59.559559</c:v>
                </c:pt>
                <c:pt idx="2421">
                  <c:v>59.559559</c:v>
                </c:pt>
                <c:pt idx="2422">
                  <c:v>59.559559</c:v>
                </c:pt>
                <c:pt idx="2423">
                  <c:v>59.559559</c:v>
                </c:pt>
                <c:pt idx="2424">
                  <c:v>59.559559</c:v>
                </c:pt>
                <c:pt idx="2425">
                  <c:v>59.559559</c:v>
                </c:pt>
                <c:pt idx="2426">
                  <c:v>59.559559</c:v>
                </c:pt>
                <c:pt idx="2427">
                  <c:v>59.559559</c:v>
                </c:pt>
                <c:pt idx="2428">
                  <c:v>59.559559</c:v>
                </c:pt>
                <c:pt idx="2429">
                  <c:v>59.559559</c:v>
                </c:pt>
                <c:pt idx="2430">
                  <c:v>59.559559</c:v>
                </c:pt>
                <c:pt idx="2431">
                  <c:v>59.559559</c:v>
                </c:pt>
                <c:pt idx="2432">
                  <c:v>59.559559</c:v>
                </c:pt>
                <c:pt idx="2433">
                  <c:v>59.559559</c:v>
                </c:pt>
                <c:pt idx="2434">
                  <c:v>59.559559</c:v>
                </c:pt>
                <c:pt idx="2435">
                  <c:v>59.559559</c:v>
                </c:pt>
                <c:pt idx="2436">
                  <c:v>59.559559</c:v>
                </c:pt>
                <c:pt idx="2437">
                  <c:v>59.559559</c:v>
                </c:pt>
                <c:pt idx="2438">
                  <c:v>59.559559</c:v>
                </c:pt>
                <c:pt idx="2439">
                  <c:v>59.559559</c:v>
                </c:pt>
                <c:pt idx="2440">
                  <c:v>59.559559</c:v>
                </c:pt>
                <c:pt idx="2441">
                  <c:v>59.559559</c:v>
                </c:pt>
                <c:pt idx="2442">
                  <c:v>59.559559</c:v>
                </c:pt>
                <c:pt idx="2443">
                  <c:v>59.559559</c:v>
                </c:pt>
                <c:pt idx="2444">
                  <c:v>59.559559</c:v>
                </c:pt>
                <c:pt idx="2445">
                  <c:v>59.559559</c:v>
                </c:pt>
                <c:pt idx="2446">
                  <c:v>59.559559</c:v>
                </c:pt>
                <c:pt idx="2447">
                  <c:v>59.559559</c:v>
                </c:pt>
                <c:pt idx="2448">
                  <c:v>59.559559</c:v>
                </c:pt>
                <c:pt idx="2449">
                  <c:v>59.559559</c:v>
                </c:pt>
                <c:pt idx="2450">
                  <c:v>59.559559</c:v>
                </c:pt>
                <c:pt idx="2451">
                  <c:v>59.559559</c:v>
                </c:pt>
                <c:pt idx="2452">
                  <c:v>59.559559</c:v>
                </c:pt>
                <c:pt idx="2453">
                  <c:v>59.559559</c:v>
                </c:pt>
                <c:pt idx="2454">
                  <c:v>59.559559</c:v>
                </c:pt>
                <c:pt idx="2455">
                  <c:v>59.559559</c:v>
                </c:pt>
                <c:pt idx="2456">
                  <c:v>59.559559</c:v>
                </c:pt>
                <c:pt idx="2457">
                  <c:v>59.559559</c:v>
                </c:pt>
                <c:pt idx="2458">
                  <c:v>59.559559</c:v>
                </c:pt>
                <c:pt idx="2459">
                  <c:v>59.559559</c:v>
                </c:pt>
                <c:pt idx="2460">
                  <c:v>59.559559</c:v>
                </c:pt>
                <c:pt idx="2461">
                  <c:v>59.559559</c:v>
                </c:pt>
                <c:pt idx="2462">
                  <c:v>59.559559</c:v>
                </c:pt>
                <c:pt idx="2463">
                  <c:v>59.559559</c:v>
                </c:pt>
                <c:pt idx="2464">
                  <c:v>59.559559</c:v>
                </c:pt>
                <c:pt idx="2465">
                  <c:v>59.559559</c:v>
                </c:pt>
                <c:pt idx="2466">
                  <c:v>59.559559</c:v>
                </c:pt>
                <c:pt idx="2467">
                  <c:v>59.559559</c:v>
                </c:pt>
                <c:pt idx="2468">
                  <c:v>59.559559</c:v>
                </c:pt>
                <c:pt idx="2469">
                  <c:v>59.559559</c:v>
                </c:pt>
                <c:pt idx="2470">
                  <c:v>59.559559</c:v>
                </c:pt>
                <c:pt idx="2471">
                  <c:v>59.559559</c:v>
                </c:pt>
                <c:pt idx="2472">
                  <c:v>59.559559</c:v>
                </c:pt>
                <c:pt idx="2473">
                  <c:v>59.559559</c:v>
                </c:pt>
                <c:pt idx="2474">
                  <c:v>59.559559</c:v>
                </c:pt>
                <c:pt idx="2475">
                  <c:v>59.559559</c:v>
                </c:pt>
                <c:pt idx="2476">
                  <c:v>59.559559</c:v>
                </c:pt>
                <c:pt idx="2477">
                  <c:v>59.559559</c:v>
                </c:pt>
                <c:pt idx="2478">
                  <c:v>59.559559</c:v>
                </c:pt>
                <c:pt idx="2479">
                  <c:v>59.559559</c:v>
                </c:pt>
                <c:pt idx="2480">
                  <c:v>59.559559</c:v>
                </c:pt>
                <c:pt idx="2481">
                  <c:v>59.559559</c:v>
                </c:pt>
                <c:pt idx="2482">
                  <c:v>59.559559</c:v>
                </c:pt>
                <c:pt idx="2483">
                  <c:v>59.559559</c:v>
                </c:pt>
                <c:pt idx="2484">
                  <c:v>59.559559</c:v>
                </c:pt>
                <c:pt idx="2485">
                  <c:v>59.559559</c:v>
                </c:pt>
                <c:pt idx="2486">
                  <c:v>59.559559</c:v>
                </c:pt>
                <c:pt idx="2487">
                  <c:v>59.559559</c:v>
                </c:pt>
                <c:pt idx="2488">
                  <c:v>59.559559</c:v>
                </c:pt>
                <c:pt idx="2489">
                  <c:v>59.559559</c:v>
                </c:pt>
                <c:pt idx="2490">
                  <c:v>59.559559</c:v>
                </c:pt>
                <c:pt idx="2491">
                  <c:v>59.559559</c:v>
                </c:pt>
                <c:pt idx="2492">
                  <c:v>59.559559</c:v>
                </c:pt>
                <c:pt idx="2493">
                  <c:v>59.559559</c:v>
                </c:pt>
                <c:pt idx="2494">
                  <c:v>59.559559</c:v>
                </c:pt>
                <c:pt idx="2495">
                  <c:v>59.559559</c:v>
                </c:pt>
                <c:pt idx="2496">
                  <c:v>59.559559</c:v>
                </c:pt>
                <c:pt idx="2497">
                  <c:v>59.559559</c:v>
                </c:pt>
                <c:pt idx="2498">
                  <c:v>59.559559</c:v>
                </c:pt>
                <c:pt idx="2499">
                  <c:v>59.559559</c:v>
                </c:pt>
                <c:pt idx="2500">
                  <c:v>59.559559</c:v>
                </c:pt>
                <c:pt idx="2501">
                  <c:v>59.559559</c:v>
                </c:pt>
                <c:pt idx="2502">
                  <c:v>59.559559</c:v>
                </c:pt>
                <c:pt idx="2503">
                  <c:v>59.559559</c:v>
                </c:pt>
                <c:pt idx="2504">
                  <c:v>59.559559</c:v>
                </c:pt>
                <c:pt idx="2505">
                  <c:v>59.559559</c:v>
                </c:pt>
                <c:pt idx="2506">
                  <c:v>59.559559</c:v>
                </c:pt>
                <c:pt idx="2507">
                  <c:v>59.559559</c:v>
                </c:pt>
                <c:pt idx="2508">
                  <c:v>59.559559</c:v>
                </c:pt>
                <c:pt idx="2509">
                  <c:v>59.559559</c:v>
                </c:pt>
                <c:pt idx="2510">
                  <c:v>59.559559</c:v>
                </c:pt>
                <c:pt idx="2511">
                  <c:v>59.559559</c:v>
                </c:pt>
                <c:pt idx="2512">
                  <c:v>59.559559</c:v>
                </c:pt>
                <c:pt idx="2513">
                  <c:v>59.559559</c:v>
                </c:pt>
                <c:pt idx="2514">
                  <c:v>59.559559</c:v>
                </c:pt>
                <c:pt idx="2515">
                  <c:v>59.559559</c:v>
                </c:pt>
                <c:pt idx="2516">
                  <c:v>59.559559</c:v>
                </c:pt>
                <c:pt idx="2517">
                  <c:v>59.559559</c:v>
                </c:pt>
                <c:pt idx="2518">
                  <c:v>59.559559</c:v>
                </c:pt>
                <c:pt idx="2519">
                  <c:v>59.559559</c:v>
                </c:pt>
                <c:pt idx="2520">
                  <c:v>59.559559</c:v>
                </c:pt>
                <c:pt idx="2521">
                  <c:v>59.559559</c:v>
                </c:pt>
                <c:pt idx="2522">
                  <c:v>59.559559</c:v>
                </c:pt>
                <c:pt idx="2523">
                  <c:v>59.559559</c:v>
                </c:pt>
                <c:pt idx="2524">
                  <c:v>59.559559</c:v>
                </c:pt>
                <c:pt idx="2525">
                  <c:v>59.559559</c:v>
                </c:pt>
                <c:pt idx="2526">
                  <c:v>59.559559</c:v>
                </c:pt>
                <c:pt idx="2527">
                  <c:v>59.559559</c:v>
                </c:pt>
                <c:pt idx="2528">
                  <c:v>59.559559</c:v>
                </c:pt>
                <c:pt idx="2529">
                  <c:v>59.559559</c:v>
                </c:pt>
                <c:pt idx="2530">
                  <c:v>59.559559</c:v>
                </c:pt>
                <c:pt idx="2531">
                  <c:v>59.559559</c:v>
                </c:pt>
                <c:pt idx="2532">
                  <c:v>59.559559</c:v>
                </c:pt>
                <c:pt idx="2533">
                  <c:v>59.559559</c:v>
                </c:pt>
                <c:pt idx="2534">
                  <c:v>59.559559</c:v>
                </c:pt>
                <c:pt idx="2535">
                  <c:v>59.559559</c:v>
                </c:pt>
                <c:pt idx="2536">
                  <c:v>59.559559</c:v>
                </c:pt>
                <c:pt idx="2537">
                  <c:v>59.559559</c:v>
                </c:pt>
                <c:pt idx="2538">
                  <c:v>59.559559</c:v>
                </c:pt>
                <c:pt idx="2539">
                  <c:v>59.559559</c:v>
                </c:pt>
                <c:pt idx="2540">
                  <c:v>59.559559</c:v>
                </c:pt>
                <c:pt idx="2541">
                  <c:v>59.559559</c:v>
                </c:pt>
                <c:pt idx="2542">
                  <c:v>59.559559</c:v>
                </c:pt>
                <c:pt idx="2543">
                  <c:v>59.559559</c:v>
                </c:pt>
                <c:pt idx="2544">
                  <c:v>59.559559</c:v>
                </c:pt>
                <c:pt idx="2545">
                  <c:v>59.559559</c:v>
                </c:pt>
                <c:pt idx="2546">
                  <c:v>59.559559</c:v>
                </c:pt>
                <c:pt idx="2547">
                  <c:v>59.559559</c:v>
                </c:pt>
                <c:pt idx="2548">
                  <c:v>59.559559</c:v>
                </c:pt>
                <c:pt idx="2549">
                  <c:v>59.559559</c:v>
                </c:pt>
                <c:pt idx="2550">
                  <c:v>59.559559</c:v>
                </c:pt>
                <c:pt idx="2551">
                  <c:v>59.559559</c:v>
                </c:pt>
                <c:pt idx="2552">
                  <c:v>59.559559</c:v>
                </c:pt>
                <c:pt idx="2553">
                  <c:v>59.559559</c:v>
                </c:pt>
                <c:pt idx="2554">
                  <c:v>59.559559</c:v>
                </c:pt>
                <c:pt idx="2555">
                  <c:v>59.559559</c:v>
                </c:pt>
                <c:pt idx="2556">
                  <c:v>59.559559</c:v>
                </c:pt>
                <c:pt idx="2557">
                  <c:v>59.559559</c:v>
                </c:pt>
                <c:pt idx="2558">
                  <c:v>59.559559</c:v>
                </c:pt>
                <c:pt idx="2559">
                  <c:v>59.559559</c:v>
                </c:pt>
                <c:pt idx="2560">
                  <c:v>59.559559</c:v>
                </c:pt>
                <c:pt idx="2561">
                  <c:v>59.559559</c:v>
                </c:pt>
                <c:pt idx="2562">
                  <c:v>59.559559</c:v>
                </c:pt>
                <c:pt idx="2563">
                  <c:v>59.559559</c:v>
                </c:pt>
                <c:pt idx="2564">
                  <c:v>59.559559</c:v>
                </c:pt>
                <c:pt idx="2565">
                  <c:v>59.559559</c:v>
                </c:pt>
                <c:pt idx="2566">
                  <c:v>59.559559</c:v>
                </c:pt>
                <c:pt idx="2567">
                  <c:v>59.559559</c:v>
                </c:pt>
                <c:pt idx="2568">
                  <c:v>59.559559</c:v>
                </c:pt>
                <c:pt idx="2569">
                  <c:v>59.559559</c:v>
                </c:pt>
                <c:pt idx="2570">
                  <c:v>59.559559</c:v>
                </c:pt>
                <c:pt idx="2571">
                  <c:v>59.559559</c:v>
                </c:pt>
                <c:pt idx="2572">
                  <c:v>59.559559</c:v>
                </c:pt>
                <c:pt idx="2573">
                  <c:v>59.559559</c:v>
                </c:pt>
                <c:pt idx="2574">
                  <c:v>59.559559</c:v>
                </c:pt>
                <c:pt idx="2575">
                  <c:v>59.559559</c:v>
                </c:pt>
                <c:pt idx="2576">
                  <c:v>59.559559</c:v>
                </c:pt>
                <c:pt idx="2577">
                  <c:v>59.559559</c:v>
                </c:pt>
                <c:pt idx="2578">
                  <c:v>59.559559</c:v>
                </c:pt>
                <c:pt idx="2579">
                  <c:v>59.559559</c:v>
                </c:pt>
                <c:pt idx="2580">
                  <c:v>59.559559</c:v>
                </c:pt>
                <c:pt idx="2581">
                  <c:v>59.559559</c:v>
                </c:pt>
                <c:pt idx="2582">
                  <c:v>59.559559</c:v>
                </c:pt>
                <c:pt idx="2583">
                  <c:v>59.559559</c:v>
                </c:pt>
                <c:pt idx="2584">
                  <c:v>59.559559</c:v>
                </c:pt>
                <c:pt idx="2585">
                  <c:v>59.559559</c:v>
                </c:pt>
                <c:pt idx="2586">
                  <c:v>59.559559</c:v>
                </c:pt>
                <c:pt idx="2587">
                  <c:v>59.559559</c:v>
                </c:pt>
                <c:pt idx="2588">
                  <c:v>59.559559</c:v>
                </c:pt>
                <c:pt idx="2589">
                  <c:v>59.559559</c:v>
                </c:pt>
                <c:pt idx="2590">
                  <c:v>59.559559</c:v>
                </c:pt>
                <c:pt idx="2591">
                  <c:v>59.559559</c:v>
                </c:pt>
                <c:pt idx="2592">
                  <c:v>59.559559</c:v>
                </c:pt>
                <c:pt idx="2593">
                  <c:v>59.559559</c:v>
                </c:pt>
                <c:pt idx="2594">
                  <c:v>59.559559</c:v>
                </c:pt>
                <c:pt idx="2595">
                  <c:v>59.559559</c:v>
                </c:pt>
                <c:pt idx="2596">
                  <c:v>59.559559</c:v>
                </c:pt>
                <c:pt idx="2597">
                  <c:v>59.559559</c:v>
                </c:pt>
                <c:pt idx="2598">
                  <c:v>59.559559</c:v>
                </c:pt>
                <c:pt idx="2599">
                  <c:v>59.559559</c:v>
                </c:pt>
                <c:pt idx="2600">
                  <c:v>59.559559</c:v>
                </c:pt>
                <c:pt idx="2601">
                  <c:v>59.559559</c:v>
                </c:pt>
                <c:pt idx="2602">
                  <c:v>59.559559</c:v>
                </c:pt>
                <c:pt idx="2603">
                  <c:v>59.559559</c:v>
                </c:pt>
                <c:pt idx="2604">
                  <c:v>59.559559</c:v>
                </c:pt>
                <c:pt idx="2605">
                  <c:v>59.559559</c:v>
                </c:pt>
                <c:pt idx="2606">
                  <c:v>59.559559</c:v>
                </c:pt>
                <c:pt idx="2607">
                  <c:v>59.559559</c:v>
                </c:pt>
                <c:pt idx="2608">
                  <c:v>59.559559</c:v>
                </c:pt>
                <c:pt idx="2609">
                  <c:v>59.559559</c:v>
                </c:pt>
                <c:pt idx="2610">
                  <c:v>59.559559</c:v>
                </c:pt>
                <c:pt idx="2611">
                  <c:v>59.559559</c:v>
                </c:pt>
                <c:pt idx="2612">
                  <c:v>59.559559</c:v>
                </c:pt>
                <c:pt idx="2613">
                  <c:v>59.559559</c:v>
                </c:pt>
                <c:pt idx="2614">
                  <c:v>59.559559</c:v>
                </c:pt>
                <c:pt idx="2615">
                  <c:v>59.559559</c:v>
                </c:pt>
                <c:pt idx="2616">
                  <c:v>59.559559</c:v>
                </c:pt>
                <c:pt idx="2617">
                  <c:v>59.559559</c:v>
                </c:pt>
                <c:pt idx="2618">
                  <c:v>59.559559</c:v>
                </c:pt>
                <c:pt idx="2619">
                  <c:v>59.559559</c:v>
                </c:pt>
                <c:pt idx="2620">
                  <c:v>59.559559</c:v>
                </c:pt>
                <c:pt idx="2621">
                  <c:v>59.559559</c:v>
                </c:pt>
                <c:pt idx="2622">
                  <c:v>59.559559</c:v>
                </c:pt>
                <c:pt idx="2623">
                  <c:v>59.559559</c:v>
                </c:pt>
                <c:pt idx="2624">
                  <c:v>59.559559</c:v>
                </c:pt>
                <c:pt idx="2625">
                  <c:v>59.559559</c:v>
                </c:pt>
                <c:pt idx="2626">
                  <c:v>59.559559</c:v>
                </c:pt>
                <c:pt idx="2627">
                  <c:v>59.559559</c:v>
                </c:pt>
                <c:pt idx="2628">
                  <c:v>59.559559</c:v>
                </c:pt>
                <c:pt idx="2629">
                  <c:v>59.559559</c:v>
                </c:pt>
                <c:pt idx="2630">
                  <c:v>59.559559</c:v>
                </c:pt>
                <c:pt idx="2631">
                  <c:v>59.559559</c:v>
                </c:pt>
                <c:pt idx="2632">
                  <c:v>59.559559</c:v>
                </c:pt>
                <c:pt idx="2633">
                  <c:v>59.559559</c:v>
                </c:pt>
                <c:pt idx="2634">
                  <c:v>59.559559</c:v>
                </c:pt>
                <c:pt idx="2635">
                  <c:v>59.559559</c:v>
                </c:pt>
                <c:pt idx="2636">
                  <c:v>59.559559</c:v>
                </c:pt>
                <c:pt idx="2637">
                  <c:v>59.559559</c:v>
                </c:pt>
                <c:pt idx="2638">
                  <c:v>59.559559</c:v>
                </c:pt>
                <c:pt idx="2639">
                  <c:v>59.559559</c:v>
                </c:pt>
                <c:pt idx="2640">
                  <c:v>59.559559</c:v>
                </c:pt>
                <c:pt idx="2641">
                  <c:v>59.559559</c:v>
                </c:pt>
                <c:pt idx="2642">
                  <c:v>59.559559</c:v>
                </c:pt>
                <c:pt idx="2643">
                  <c:v>59.559559</c:v>
                </c:pt>
                <c:pt idx="2644">
                  <c:v>59.559559</c:v>
                </c:pt>
                <c:pt idx="2645">
                  <c:v>59.559559</c:v>
                </c:pt>
                <c:pt idx="2646">
                  <c:v>59.559559</c:v>
                </c:pt>
                <c:pt idx="2647">
                  <c:v>59.559559</c:v>
                </c:pt>
                <c:pt idx="2648">
                  <c:v>59.559559</c:v>
                </c:pt>
                <c:pt idx="2649">
                  <c:v>59.559559</c:v>
                </c:pt>
                <c:pt idx="2650">
                  <c:v>59.559559</c:v>
                </c:pt>
                <c:pt idx="2651">
                  <c:v>59.559559</c:v>
                </c:pt>
                <c:pt idx="2652">
                  <c:v>59.559559</c:v>
                </c:pt>
                <c:pt idx="2653">
                  <c:v>59.559559</c:v>
                </c:pt>
                <c:pt idx="2654">
                  <c:v>59.559559</c:v>
                </c:pt>
                <c:pt idx="2655">
                  <c:v>59.559559</c:v>
                </c:pt>
                <c:pt idx="2656">
                  <c:v>59.559559</c:v>
                </c:pt>
                <c:pt idx="2657">
                  <c:v>59.559559</c:v>
                </c:pt>
                <c:pt idx="2658">
                  <c:v>59.559559</c:v>
                </c:pt>
                <c:pt idx="2659">
                  <c:v>59.559559</c:v>
                </c:pt>
                <c:pt idx="2660">
                  <c:v>59.559559</c:v>
                </c:pt>
                <c:pt idx="2661">
                  <c:v>59.559559</c:v>
                </c:pt>
                <c:pt idx="2662">
                  <c:v>59.559559</c:v>
                </c:pt>
                <c:pt idx="2663">
                  <c:v>59.559559</c:v>
                </c:pt>
                <c:pt idx="2664">
                  <c:v>59.559559</c:v>
                </c:pt>
                <c:pt idx="2665">
                  <c:v>59.559559</c:v>
                </c:pt>
                <c:pt idx="2666">
                  <c:v>59.559559</c:v>
                </c:pt>
                <c:pt idx="2667">
                  <c:v>59.559559</c:v>
                </c:pt>
                <c:pt idx="2668">
                  <c:v>59.559559</c:v>
                </c:pt>
                <c:pt idx="2669">
                  <c:v>59.559559</c:v>
                </c:pt>
                <c:pt idx="2670">
                  <c:v>59.559559</c:v>
                </c:pt>
                <c:pt idx="2671">
                  <c:v>59.559559</c:v>
                </c:pt>
                <c:pt idx="2672">
                  <c:v>59.559559</c:v>
                </c:pt>
                <c:pt idx="2673">
                  <c:v>59.559559</c:v>
                </c:pt>
                <c:pt idx="2674">
                  <c:v>59.559559</c:v>
                </c:pt>
                <c:pt idx="2675">
                  <c:v>59.559559</c:v>
                </c:pt>
                <c:pt idx="2676">
                  <c:v>59.559559</c:v>
                </c:pt>
                <c:pt idx="2677">
                  <c:v>59.559559</c:v>
                </c:pt>
                <c:pt idx="2678">
                  <c:v>59.559559</c:v>
                </c:pt>
                <c:pt idx="2679">
                  <c:v>59.559559</c:v>
                </c:pt>
                <c:pt idx="2680">
                  <c:v>59.559559</c:v>
                </c:pt>
                <c:pt idx="2681">
                  <c:v>59.559559</c:v>
                </c:pt>
                <c:pt idx="2682">
                  <c:v>59.559559</c:v>
                </c:pt>
                <c:pt idx="2683">
                  <c:v>59.559559</c:v>
                </c:pt>
                <c:pt idx="2684">
                  <c:v>59.559559</c:v>
                </c:pt>
                <c:pt idx="2685">
                  <c:v>59.559559</c:v>
                </c:pt>
                <c:pt idx="2686">
                  <c:v>59.559559</c:v>
                </c:pt>
                <c:pt idx="2687">
                  <c:v>59.559559</c:v>
                </c:pt>
                <c:pt idx="2688">
                  <c:v>59.559559</c:v>
                </c:pt>
                <c:pt idx="2689">
                  <c:v>59.559559</c:v>
                </c:pt>
                <c:pt idx="2690">
                  <c:v>59.559559</c:v>
                </c:pt>
                <c:pt idx="2691">
                  <c:v>59.559559</c:v>
                </c:pt>
                <c:pt idx="2692">
                  <c:v>59.559559</c:v>
                </c:pt>
                <c:pt idx="2693">
                  <c:v>59.559559</c:v>
                </c:pt>
                <c:pt idx="2694">
                  <c:v>59.559559</c:v>
                </c:pt>
                <c:pt idx="2695">
                  <c:v>59.559559</c:v>
                </c:pt>
                <c:pt idx="2696">
                  <c:v>59.559559</c:v>
                </c:pt>
                <c:pt idx="2697">
                  <c:v>59.559559</c:v>
                </c:pt>
                <c:pt idx="2698">
                  <c:v>59.559559</c:v>
                </c:pt>
                <c:pt idx="2699">
                  <c:v>59.559559</c:v>
                </c:pt>
                <c:pt idx="2700">
                  <c:v>59.559559</c:v>
                </c:pt>
                <c:pt idx="2701">
                  <c:v>59.559559</c:v>
                </c:pt>
                <c:pt idx="2702">
                  <c:v>59.559559</c:v>
                </c:pt>
                <c:pt idx="2703">
                  <c:v>59.559559</c:v>
                </c:pt>
                <c:pt idx="2704">
                  <c:v>59.559559</c:v>
                </c:pt>
                <c:pt idx="2705">
                  <c:v>59.559559</c:v>
                </c:pt>
                <c:pt idx="2706">
                  <c:v>59.559559</c:v>
                </c:pt>
                <c:pt idx="2707">
                  <c:v>59.559559</c:v>
                </c:pt>
                <c:pt idx="2708">
                  <c:v>59.559559</c:v>
                </c:pt>
                <c:pt idx="2709">
                  <c:v>59.559559</c:v>
                </c:pt>
                <c:pt idx="2710">
                  <c:v>59.559559</c:v>
                </c:pt>
                <c:pt idx="2711">
                  <c:v>59.559559</c:v>
                </c:pt>
                <c:pt idx="2712">
                  <c:v>59.559559</c:v>
                </c:pt>
                <c:pt idx="2713">
                  <c:v>59.559559</c:v>
                </c:pt>
                <c:pt idx="2714">
                  <c:v>59.559559</c:v>
                </c:pt>
                <c:pt idx="2715">
                  <c:v>59.559559</c:v>
                </c:pt>
                <c:pt idx="2716">
                  <c:v>59.559559</c:v>
                </c:pt>
                <c:pt idx="2717">
                  <c:v>59.559559</c:v>
                </c:pt>
                <c:pt idx="2718">
                  <c:v>59.559559</c:v>
                </c:pt>
                <c:pt idx="2719">
                  <c:v>59.559559</c:v>
                </c:pt>
                <c:pt idx="2720">
                  <c:v>59.559559</c:v>
                </c:pt>
                <c:pt idx="2721">
                  <c:v>59.559559</c:v>
                </c:pt>
                <c:pt idx="2722">
                  <c:v>59.559559</c:v>
                </c:pt>
                <c:pt idx="2723">
                  <c:v>59.559559</c:v>
                </c:pt>
                <c:pt idx="2724">
                  <c:v>59.559559</c:v>
                </c:pt>
                <c:pt idx="2725">
                  <c:v>59.559559</c:v>
                </c:pt>
                <c:pt idx="2726">
                  <c:v>59.559559</c:v>
                </c:pt>
                <c:pt idx="2727">
                  <c:v>59.559559</c:v>
                </c:pt>
                <c:pt idx="2728">
                  <c:v>59.559559</c:v>
                </c:pt>
                <c:pt idx="2729">
                  <c:v>59.559559</c:v>
                </c:pt>
                <c:pt idx="2730">
                  <c:v>59.559559</c:v>
                </c:pt>
                <c:pt idx="2731">
                  <c:v>59.559559</c:v>
                </c:pt>
                <c:pt idx="2732">
                  <c:v>59.559559</c:v>
                </c:pt>
                <c:pt idx="2733">
                  <c:v>59.559559</c:v>
                </c:pt>
                <c:pt idx="2734">
                  <c:v>59.559559</c:v>
                </c:pt>
                <c:pt idx="2735">
                  <c:v>59.559559</c:v>
                </c:pt>
                <c:pt idx="2736">
                  <c:v>59.559559</c:v>
                </c:pt>
                <c:pt idx="2737">
                  <c:v>59.559559</c:v>
                </c:pt>
                <c:pt idx="2738">
                  <c:v>59.559559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3714245"/>
        <c:axId val="343683975"/>
      </c:lineChart>
      <c:catAx>
        <c:axId val="1237142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cada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83975"/>
        <c:crosses val="autoZero"/>
        <c:auto val="1"/>
        <c:lblAlgn val="ctr"/>
        <c:lblOffset val="100"/>
        <c:noMultiLvlLbl val="0"/>
      </c:catAx>
      <c:valAx>
        <c:axId val="34368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7142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bd2f62-3f60-45db-bb7a-631e76770a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Entrada Escalon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PWM!$A$1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PWM!$A$2:$A$247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1.212121</c:v>
                </c:pt>
                <c:pt idx="3">
                  <c:v>2.727273</c:v>
                </c:pt>
                <c:pt idx="4">
                  <c:v>4.848485</c:v>
                </c:pt>
                <c:pt idx="5">
                  <c:v>7.878789</c:v>
                </c:pt>
                <c:pt idx="6">
                  <c:v>11.515152</c:v>
                </c:pt>
                <c:pt idx="7">
                  <c:v>15.454546</c:v>
                </c:pt>
                <c:pt idx="8">
                  <c:v>20</c:v>
                </c:pt>
                <c:pt idx="9">
                  <c:v>24.848486</c:v>
                </c:pt>
                <c:pt idx="10">
                  <c:v>30</c:v>
                </c:pt>
                <c:pt idx="11">
                  <c:v>35.757576</c:v>
                </c:pt>
                <c:pt idx="12">
                  <c:v>40.606064</c:v>
                </c:pt>
                <c:pt idx="13">
                  <c:v>45.15152</c:v>
                </c:pt>
                <c:pt idx="14">
                  <c:v>49.393944</c:v>
                </c:pt>
                <c:pt idx="15">
                  <c:v>53.030304</c:v>
                </c:pt>
                <c:pt idx="16">
                  <c:v>56.363636</c:v>
                </c:pt>
                <c:pt idx="17">
                  <c:v>59.39394</c:v>
                </c:pt>
                <c:pt idx="18">
                  <c:v>62.121208</c:v>
                </c:pt>
                <c:pt idx="19">
                  <c:v>64.545456</c:v>
                </c:pt>
                <c:pt idx="20">
                  <c:v>66.969696</c:v>
                </c:pt>
                <c:pt idx="21">
                  <c:v>68.78788</c:v>
                </c:pt>
                <c:pt idx="22">
                  <c:v>70.303032</c:v>
                </c:pt>
                <c:pt idx="23">
                  <c:v>72.121208</c:v>
                </c:pt>
                <c:pt idx="24">
                  <c:v>73.636368</c:v>
                </c:pt>
                <c:pt idx="25">
                  <c:v>74.848488</c:v>
                </c:pt>
                <c:pt idx="26">
                  <c:v>75.757584</c:v>
                </c:pt>
                <c:pt idx="27">
                  <c:v>76.969704</c:v>
                </c:pt>
                <c:pt idx="28">
                  <c:v>77.878792</c:v>
                </c:pt>
                <c:pt idx="29">
                  <c:v>78.78788</c:v>
                </c:pt>
                <c:pt idx="30">
                  <c:v>79.393936</c:v>
                </c:pt>
                <c:pt idx="31">
                  <c:v>80.303032</c:v>
                </c:pt>
                <c:pt idx="32">
                  <c:v>80.909103</c:v>
                </c:pt>
                <c:pt idx="33">
                  <c:v>81.51516</c:v>
                </c:pt>
                <c:pt idx="34">
                  <c:v>81.818192</c:v>
                </c:pt>
                <c:pt idx="35">
                  <c:v>82.42424</c:v>
                </c:pt>
                <c:pt idx="36">
                  <c:v>83.030304</c:v>
                </c:pt>
                <c:pt idx="37">
                  <c:v>83.333328</c:v>
                </c:pt>
                <c:pt idx="38">
                  <c:v>83.636368</c:v>
                </c:pt>
                <c:pt idx="39">
                  <c:v>83.9394</c:v>
                </c:pt>
                <c:pt idx="40">
                  <c:v>84.242432</c:v>
                </c:pt>
                <c:pt idx="41">
                  <c:v>84.545456</c:v>
                </c:pt>
                <c:pt idx="42">
                  <c:v>84.848495</c:v>
                </c:pt>
                <c:pt idx="43">
                  <c:v>84.848495</c:v>
                </c:pt>
                <c:pt idx="44">
                  <c:v>85.454559</c:v>
                </c:pt>
                <c:pt idx="45">
                  <c:v>85.454559</c:v>
                </c:pt>
                <c:pt idx="46">
                  <c:v>85.757584</c:v>
                </c:pt>
                <c:pt idx="47">
                  <c:v>86.060616</c:v>
                </c:pt>
                <c:pt idx="48">
                  <c:v>86.060616</c:v>
                </c:pt>
                <c:pt idx="49">
                  <c:v>86.363647</c:v>
                </c:pt>
                <c:pt idx="50">
                  <c:v>86.666672</c:v>
                </c:pt>
                <c:pt idx="51">
                  <c:v>86.363647</c:v>
                </c:pt>
                <c:pt idx="52">
                  <c:v>86.666672</c:v>
                </c:pt>
                <c:pt idx="53">
                  <c:v>86.969704</c:v>
                </c:pt>
                <c:pt idx="54">
                  <c:v>86.969704</c:v>
                </c:pt>
                <c:pt idx="55">
                  <c:v>87.272728</c:v>
                </c:pt>
                <c:pt idx="56">
                  <c:v>86.969704</c:v>
                </c:pt>
                <c:pt idx="57">
                  <c:v>86.969704</c:v>
                </c:pt>
                <c:pt idx="58">
                  <c:v>87.272728</c:v>
                </c:pt>
                <c:pt idx="59">
                  <c:v>87.272728</c:v>
                </c:pt>
                <c:pt idx="60">
                  <c:v>86.969704</c:v>
                </c:pt>
                <c:pt idx="61">
                  <c:v>87.272728</c:v>
                </c:pt>
                <c:pt idx="62">
                  <c:v>87.272728</c:v>
                </c:pt>
                <c:pt idx="63">
                  <c:v>87.272728</c:v>
                </c:pt>
                <c:pt idx="64">
                  <c:v>87.272728</c:v>
                </c:pt>
                <c:pt idx="65">
                  <c:v>87.57576</c:v>
                </c:pt>
                <c:pt idx="66">
                  <c:v>87.57576</c:v>
                </c:pt>
                <c:pt idx="67">
                  <c:v>87.878792</c:v>
                </c:pt>
                <c:pt idx="68">
                  <c:v>87.878792</c:v>
                </c:pt>
                <c:pt idx="69">
                  <c:v>87.878792</c:v>
                </c:pt>
                <c:pt idx="70">
                  <c:v>88.181816</c:v>
                </c:pt>
                <c:pt idx="71">
                  <c:v>88.181824</c:v>
                </c:pt>
                <c:pt idx="72">
                  <c:v>88.181824</c:v>
                </c:pt>
                <c:pt idx="73">
                  <c:v>88.484848</c:v>
                </c:pt>
                <c:pt idx="74">
                  <c:v>88.484848</c:v>
                </c:pt>
                <c:pt idx="75">
                  <c:v>88.181824</c:v>
                </c:pt>
                <c:pt idx="76">
                  <c:v>88.484848</c:v>
                </c:pt>
                <c:pt idx="77">
                  <c:v>88.484848</c:v>
                </c:pt>
                <c:pt idx="78">
                  <c:v>88.181808</c:v>
                </c:pt>
                <c:pt idx="79">
                  <c:v>88.181808</c:v>
                </c:pt>
                <c:pt idx="80">
                  <c:v>88.181824</c:v>
                </c:pt>
                <c:pt idx="81">
                  <c:v>88.181824</c:v>
                </c:pt>
                <c:pt idx="82">
                  <c:v>88.48484</c:v>
                </c:pt>
                <c:pt idx="83">
                  <c:v>88.181808</c:v>
                </c:pt>
                <c:pt idx="84">
                  <c:v>88.181824</c:v>
                </c:pt>
                <c:pt idx="85">
                  <c:v>88.484848</c:v>
                </c:pt>
                <c:pt idx="86">
                  <c:v>88.484848</c:v>
                </c:pt>
                <c:pt idx="87">
                  <c:v>88.181824</c:v>
                </c:pt>
                <c:pt idx="88">
                  <c:v>88.78788</c:v>
                </c:pt>
                <c:pt idx="89">
                  <c:v>89.090904</c:v>
                </c:pt>
                <c:pt idx="90">
                  <c:v>89.090904</c:v>
                </c:pt>
                <c:pt idx="91">
                  <c:v>89.090904</c:v>
                </c:pt>
                <c:pt idx="92">
                  <c:v>89.090904</c:v>
                </c:pt>
                <c:pt idx="93">
                  <c:v>89.090904</c:v>
                </c:pt>
                <c:pt idx="94">
                  <c:v>89.393936</c:v>
                </c:pt>
                <c:pt idx="95">
                  <c:v>89.090904</c:v>
                </c:pt>
                <c:pt idx="96">
                  <c:v>89.393936</c:v>
                </c:pt>
                <c:pt idx="97">
                  <c:v>89.393936</c:v>
                </c:pt>
                <c:pt idx="98">
                  <c:v>89.393936</c:v>
                </c:pt>
                <c:pt idx="99">
                  <c:v>89.090904</c:v>
                </c:pt>
                <c:pt idx="100">
                  <c:v>89.393936</c:v>
                </c:pt>
                <c:pt idx="101">
                  <c:v>89.393936</c:v>
                </c:pt>
                <c:pt idx="102">
                  <c:v>89.393936</c:v>
                </c:pt>
                <c:pt idx="103">
                  <c:v>89.393936</c:v>
                </c:pt>
                <c:pt idx="104">
                  <c:v>89.393936</c:v>
                </c:pt>
                <c:pt idx="105">
                  <c:v>89.393936</c:v>
                </c:pt>
                <c:pt idx="106">
                  <c:v>89.393936</c:v>
                </c:pt>
                <c:pt idx="107">
                  <c:v>89.393936</c:v>
                </c:pt>
                <c:pt idx="108">
                  <c:v>89.393936</c:v>
                </c:pt>
                <c:pt idx="109">
                  <c:v>89.393936</c:v>
                </c:pt>
                <c:pt idx="110">
                  <c:v>89.090904</c:v>
                </c:pt>
                <c:pt idx="111">
                  <c:v>89.393936</c:v>
                </c:pt>
                <c:pt idx="112">
                  <c:v>89.393936</c:v>
                </c:pt>
                <c:pt idx="113">
                  <c:v>89.393936</c:v>
                </c:pt>
                <c:pt idx="114">
                  <c:v>89.090904</c:v>
                </c:pt>
                <c:pt idx="115">
                  <c:v>89.393936</c:v>
                </c:pt>
                <c:pt idx="116">
                  <c:v>89.393936</c:v>
                </c:pt>
                <c:pt idx="117">
                  <c:v>89.393936</c:v>
                </c:pt>
                <c:pt idx="118">
                  <c:v>89.090904</c:v>
                </c:pt>
                <c:pt idx="119">
                  <c:v>89.393936</c:v>
                </c:pt>
                <c:pt idx="120">
                  <c:v>89.393936</c:v>
                </c:pt>
                <c:pt idx="121">
                  <c:v>89.090904</c:v>
                </c:pt>
                <c:pt idx="122">
                  <c:v>88.78788</c:v>
                </c:pt>
                <c:pt idx="123">
                  <c:v>89.090904</c:v>
                </c:pt>
                <c:pt idx="124">
                  <c:v>89.090904</c:v>
                </c:pt>
                <c:pt idx="125">
                  <c:v>89.090904</c:v>
                </c:pt>
                <c:pt idx="126">
                  <c:v>88.78788</c:v>
                </c:pt>
                <c:pt idx="127">
                  <c:v>89.090904</c:v>
                </c:pt>
                <c:pt idx="128">
                  <c:v>89.090904</c:v>
                </c:pt>
                <c:pt idx="129">
                  <c:v>88.78788</c:v>
                </c:pt>
                <c:pt idx="130">
                  <c:v>89.090904</c:v>
                </c:pt>
                <c:pt idx="131">
                  <c:v>89.393936</c:v>
                </c:pt>
                <c:pt idx="132">
                  <c:v>89.393936</c:v>
                </c:pt>
                <c:pt idx="133">
                  <c:v>89.090904</c:v>
                </c:pt>
                <c:pt idx="134">
                  <c:v>89.393936</c:v>
                </c:pt>
                <c:pt idx="135">
                  <c:v>89.090904</c:v>
                </c:pt>
                <c:pt idx="136">
                  <c:v>89.090904</c:v>
                </c:pt>
                <c:pt idx="137">
                  <c:v>89.090904</c:v>
                </c:pt>
                <c:pt idx="138">
                  <c:v>89.090904</c:v>
                </c:pt>
                <c:pt idx="139">
                  <c:v>89.393936</c:v>
                </c:pt>
                <c:pt idx="140">
                  <c:v>89.090904</c:v>
                </c:pt>
                <c:pt idx="141">
                  <c:v>89.090904</c:v>
                </c:pt>
                <c:pt idx="142">
                  <c:v>89.090904</c:v>
                </c:pt>
                <c:pt idx="143">
                  <c:v>89.090904</c:v>
                </c:pt>
                <c:pt idx="144">
                  <c:v>89.090904</c:v>
                </c:pt>
                <c:pt idx="145">
                  <c:v>89.090904</c:v>
                </c:pt>
                <c:pt idx="146">
                  <c:v>89.393936</c:v>
                </c:pt>
                <c:pt idx="147">
                  <c:v>89.090904</c:v>
                </c:pt>
                <c:pt idx="148">
                  <c:v>89.393936</c:v>
                </c:pt>
                <c:pt idx="149">
                  <c:v>89.090904</c:v>
                </c:pt>
                <c:pt idx="150">
                  <c:v>89.090904</c:v>
                </c:pt>
                <c:pt idx="151">
                  <c:v>89.090904</c:v>
                </c:pt>
                <c:pt idx="152">
                  <c:v>89.393936</c:v>
                </c:pt>
                <c:pt idx="153">
                  <c:v>89.393936</c:v>
                </c:pt>
                <c:pt idx="154">
                  <c:v>89.090904</c:v>
                </c:pt>
                <c:pt idx="155">
                  <c:v>89.393936</c:v>
                </c:pt>
                <c:pt idx="156">
                  <c:v>89.393936</c:v>
                </c:pt>
                <c:pt idx="157">
                  <c:v>89.393936</c:v>
                </c:pt>
                <c:pt idx="158">
                  <c:v>89.090904</c:v>
                </c:pt>
                <c:pt idx="159">
                  <c:v>89.393936</c:v>
                </c:pt>
                <c:pt idx="160">
                  <c:v>89.393936</c:v>
                </c:pt>
                <c:pt idx="161">
                  <c:v>89.393936</c:v>
                </c:pt>
                <c:pt idx="162">
                  <c:v>89.090904</c:v>
                </c:pt>
                <c:pt idx="163">
                  <c:v>89.393936</c:v>
                </c:pt>
                <c:pt idx="164">
                  <c:v>89.69696</c:v>
                </c:pt>
                <c:pt idx="165">
                  <c:v>89.393936</c:v>
                </c:pt>
                <c:pt idx="166">
                  <c:v>89.090904</c:v>
                </c:pt>
                <c:pt idx="167">
                  <c:v>89.393936</c:v>
                </c:pt>
                <c:pt idx="168">
                  <c:v>89.69696</c:v>
                </c:pt>
                <c:pt idx="169">
                  <c:v>89.393936</c:v>
                </c:pt>
                <c:pt idx="170">
                  <c:v>89.393936</c:v>
                </c:pt>
                <c:pt idx="171">
                  <c:v>89.393936</c:v>
                </c:pt>
                <c:pt idx="172">
                  <c:v>89.69696</c:v>
                </c:pt>
                <c:pt idx="173">
                  <c:v>89.393936</c:v>
                </c:pt>
                <c:pt idx="174">
                  <c:v>89.090904</c:v>
                </c:pt>
                <c:pt idx="175">
                  <c:v>89.393936</c:v>
                </c:pt>
                <c:pt idx="176">
                  <c:v>89.69696</c:v>
                </c:pt>
                <c:pt idx="177">
                  <c:v>89.69696</c:v>
                </c:pt>
                <c:pt idx="178">
                  <c:v>89.393936</c:v>
                </c:pt>
                <c:pt idx="179">
                  <c:v>89.393936</c:v>
                </c:pt>
                <c:pt idx="180">
                  <c:v>89.69696</c:v>
                </c:pt>
                <c:pt idx="181">
                  <c:v>89.69696</c:v>
                </c:pt>
                <c:pt idx="182">
                  <c:v>89.393936</c:v>
                </c:pt>
                <c:pt idx="183">
                  <c:v>89.69696</c:v>
                </c:pt>
                <c:pt idx="184">
                  <c:v>89.69696</c:v>
                </c:pt>
                <c:pt idx="185">
                  <c:v>89.69696</c:v>
                </c:pt>
                <c:pt idx="186">
                  <c:v>89.69696</c:v>
                </c:pt>
                <c:pt idx="187">
                  <c:v>89.393936</c:v>
                </c:pt>
                <c:pt idx="188">
                  <c:v>89.69696</c:v>
                </c:pt>
                <c:pt idx="189">
                  <c:v>89.69696</c:v>
                </c:pt>
                <c:pt idx="190">
                  <c:v>89.69696</c:v>
                </c:pt>
                <c:pt idx="191">
                  <c:v>89.69696</c:v>
                </c:pt>
                <c:pt idx="192">
                  <c:v>89.69696</c:v>
                </c:pt>
                <c:pt idx="193">
                  <c:v>89.393936</c:v>
                </c:pt>
                <c:pt idx="194">
                  <c:v>89.69696</c:v>
                </c:pt>
                <c:pt idx="195">
                  <c:v>89.69696</c:v>
                </c:pt>
                <c:pt idx="196">
                  <c:v>89.393936</c:v>
                </c:pt>
                <c:pt idx="197">
                  <c:v>89.69696</c:v>
                </c:pt>
                <c:pt idx="198">
                  <c:v>89.393936</c:v>
                </c:pt>
                <c:pt idx="199">
                  <c:v>89.69696</c:v>
                </c:pt>
                <c:pt idx="200">
                  <c:v>89.69696</c:v>
                </c:pt>
                <c:pt idx="201">
                  <c:v>89.393936</c:v>
                </c:pt>
                <c:pt idx="202">
                  <c:v>89.393936</c:v>
                </c:pt>
                <c:pt idx="203">
                  <c:v>89.69696</c:v>
                </c:pt>
                <c:pt idx="204">
                  <c:v>89.69696</c:v>
                </c:pt>
                <c:pt idx="205">
                  <c:v>89.393936</c:v>
                </c:pt>
                <c:pt idx="206">
                  <c:v>89.69696</c:v>
                </c:pt>
                <c:pt idx="207">
                  <c:v>89.393936</c:v>
                </c:pt>
                <c:pt idx="208">
                  <c:v>89.69696</c:v>
                </c:pt>
                <c:pt idx="209">
                  <c:v>89.69696</c:v>
                </c:pt>
                <c:pt idx="210">
                  <c:v>89.393936</c:v>
                </c:pt>
                <c:pt idx="211">
                  <c:v>89.69696</c:v>
                </c:pt>
                <c:pt idx="212">
                  <c:v>89.69696</c:v>
                </c:pt>
                <c:pt idx="213">
                  <c:v>89.69696</c:v>
                </c:pt>
                <c:pt idx="214">
                  <c:v>89.69696</c:v>
                </c:pt>
                <c:pt idx="215">
                  <c:v>89.69696</c:v>
                </c:pt>
                <c:pt idx="216">
                  <c:v>89.69696</c:v>
                </c:pt>
                <c:pt idx="217">
                  <c:v>89.69696</c:v>
                </c:pt>
                <c:pt idx="218">
                  <c:v>89.69696</c:v>
                </c:pt>
                <c:pt idx="219">
                  <c:v>89.69696</c:v>
                </c:pt>
                <c:pt idx="220">
                  <c:v>89.69696</c:v>
                </c:pt>
                <c:pt idx="221">
                  <c:v>89.393936</c:v>
                </c:pt>
                <c:pt idx="222">
                  <c:v>89.69696</c:v>
                </c:pt>
                <c:pt idx="223">
                  <c:v>89.69696</c:v>
                </c:pt>
                <c:pt idx="224">
                  <c:v>89.393936</c:v>
                </c:pt>
                <c:pt idx="225">
                  <c:v>89.69696</c:v>
                </c:pt>
                <c:pt idx="226">
                  <c:v>89.393936</c:v>
                </c:pt>
                <c:pt idx="227">
                  <c:v>89.69696</c:v>
                </c:pt>
                <c:pt idx="228">
                  <c:v>89.69696</c:v>
                </c:pt>
                <c:pt idx="229">
                  <c:v>89.393936</c:v>
                </c:pt>
                <c:pt idx="230">
                  <c:v>89.69696</c:v>
                </c:pt>
                <c:pt idx="231">
                  <c:v>89.69696</c:v>
                </c:pt>
                <c:pt idx="232">
                  <c:v>89.69696</c:v>
                </c:pt>
                <c:pt idx="233">
                  <c:v>89.69696</c:v>
                </c:pt>
                <c:pt idx="234">
                  <c:v>89.69696</c:v>
                </c:pt>
                <c:pt idx="235">
                  <c:v>89.393936</c:v>
                </c:pt>
                <c:pt idx="236">
                  <c:v>89.69696</c:v>
                </c:pt>
                <c:pt idx="237">
                  <c:v>89.69696</c:v>
                </c:pt>
                <c:pt idx="238">
                  <c:v>89.393936</c:v>
                </c:pt>
                <c:pt idx="239">
                  <c:v>89.69696</c:v>
                </c:pt>
                <c:pt idx="240">
                  <c:v>89.393936</c:v>
                </c:pt>
                <c:pt idx="241">
                  <c:v>89.69696</c:v>
                </c:pt>
                <c:pt idx="242">
                  <c:v>89.69696</c:v>
                </c:pt>
                <c:pt idx="243">
                  <c:v>89.393936</c:v>
                </c:pt>
                <c:pt idx="244">
                  <c:v>89.69696</c:v>
                </c:pt>
                <c:pt idx="245">
                  <c:v>89.69696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PWM!$B$1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PWM!$B$2:$B$247</c:f>
              <c:numCache>
                <c:formatCode>General</c:formatCode>
                <c:ptCount val="246"/>
                <c:pt idx="0">
                  <c:v>0</c:v>
                </c:pt>
                <c:pt idx="1">
                  <c:v>1.968114</c:v>
                </c:pt>
                <c:pt idx="2">
                  <c:v>3.945022</c:v>
                </c:pt>
                <c:pt idx="3">
                  <c:v>6.928331</c:v>
                </c:pt>
                <c:pt idx="4">
                  <c:v>8.193862</c:v>
                </c:pt>
                <c:pt idx="5">
                  <c:v>9.878526</c:v>
                </c:pt>
                <c:pt idx="6">
                  <c:v>12.264456</c:v>
                </c:pt>
                <c:pt idx="7">
                  <c:v>15.359783</c:v>
                </c:pt>
                <c:pt idx="8">
                  <c:v>18.882374</c:v>
                </c:pt>
                <c:pt idx="9">
                  <c:v>22.824097</c:v>
                </c:pt>
                <c:pt idx="10">
                  <c:v>27.193085</c:v>
                </c:pt>
                <c:pt idx="11">
                  <c:v>31.844204</c:v>
                </c:pt>
                <c:pt idx="12">
                  <c:v>36.914455</c:v>
                </c:pt>
                <c:pt idx="13">
                  <c:v>41.863972</c:v>
                </c:pt>
                <c:pt idx="14">
                  <c:v>46.241093</c:v>
                </c:pt>
                <c:pt idx="15">
                  <c:v>50.336079</c:v>
                </c:pt>
                <c:pt idx="16">
                  <c:v>54.011929</c:v>
                </c:pt>
                <c:pt idx="17">
                  <c:v>57.260517</c:v>
                </c:pt>
                <c:pt idx="18">
                  <c:v>60.226971</c:v>
                </c:pt>
                <c:pt idx="19">
                  <c:v>62.911289</c:v>
                </c:pt>
                <c:pt idx="20">
                  <c:v>65.313484</c:v>
                </c:pt>
                <c:pt idx="21">
                  <c:v>67.570541</c:v>
                </c:pt>
                <c:pt idx="22">
                  <c:v>69.553604</c:v>
                </c:pt>
                <c:pt idx="23">
                  <c:v>71.109398</c:v>
                </c:pt>
                <c:pt idx="24">
                  <c:v>72.657059</c:v>
                </c:pt>
                <c:pt idx="25">
                  <c:v>74.212852</c:v>
                </c:pt>
                <c:pt idx="26">
                  <c:v>75.486511</c:v>
                </c:pt>
                <c:pt idx="27">
                  <c:v>76.47805</c:v>
                </c:pt>
                <c:pt idx="28">
                  <c:v>77.461449</c:v>
                </c:pt>
                <c:pt idx="29">
                  <c:v>78.452972</c:v>
                </c:pt>
                <c:pt idx="30">
                  <c:v>79.299362</c:v>
                </c:pt>
                <c:pt idx="31">
                  <c:v>80.008759</c:v>
                </c:pt>
                <c:pt idx="32">
                  <c:v>80.710022</c:v>
                </c:pt>
                <c:pt idx="33">
                  <c:v>81.419434</c:v>
                </c:pt>
                <c:pt idx="34">
                  <c:v>81.983704</c:v>
                </c:pt>
                <c:pt idx="35">
                  <c:v>82.410965</c:v>
                </c:pt>
                <c:pt idx="36">
                  <c:v>82.830093</c:v>
                </c:pt>
                <c:pt idx="37">
                  <c:v>83.394348</c:v>
                </c:pt>
                <c:pt idx="38">
                  <c:v>83.821609</c:v>
                </c:pt>
                <c:pt idx="39">
                  <c:v>84.103745</c:v>
                </c:pt>
                <c:pt idx="40">
                  <c:v>84.385887</c:v>
                </c:pt>
                <c:pt idx="41">
                  <c:v>84.668022</c:v>
                </c:pt>
                <c:pt idx="42">
                  <c:v>84.95015</c:v>
                </c:pt>
                <c:pt idx="43">
                  <c:v>85.232285</c:v>
                </c:pt>
                <c:pt idx="44">
                  <c:v>85.377419</c:v>
                </c:pt>
                <c:pt idx="45">
                  <c:v>85.651421</c:v>
                </c:pt>
                <c:pt idx="46">
                  <c:v>85.941689</c:v>
                </c:pt>
                <c:pt idx="47">
                  <c:v>86.07869</c:v>
                </c:pt>
                <c:pt idx="48">
                  <c:v>86.360809</c:v>
                </c:pt>
                <c:pt idx="49">
                  <c:v>86.505951</c:v>
                </c:pt>
                <c:pt idx="50">
                  <c:v>86.642952</c:v>
                </c:pt>
                <c:pt idx="51">
                  <c:v>86.925079</c:v>
                </c:pt>
                <c:pt idx="52">
                  <c:v>86.933212</c:v>
                </c:pt>
                <c:pt idx="53">
                  <c:v>86.925079</c:v>
                </c:pt>
                <c:pt idx="54">
                  <c:v>87.207214</c:v>
                </c:pt>
                <c:pt idx="55">
                  <c:v>87.352341</c:v>
                </c:pt>
                <c:pt idx="56">
                  <c:v>87.489342</c:v>
                </c:pt>
                <c:pt idx="57">
                  <c:v>87.497467</c:v>
                </c:pt>
                <c:pt idx="58">
                  <c:v>87.352341</c:v>
                </c:pt>
                <c:pt idx="59">
                  <c:v>87.489342</c:v>
                </c:pt>
                <c:pt idx="60">
                  <c:v>87.634468</c:v>
                </c:pt>
                <c:pt idx="61">
                  <c:v>87.497467</c:v>
                </c:pt>
                <c:pt idx="62">
                  <c:v>87.489342</c:v>
                </c:pt>
                <c:pt idx="63">
                  <c:v>87.634468</c:v>
                </c:pt>
                <c:pt idx="64">
                  <c:v>87.634468</c:v>
                </c:pt>
                <c:pt idx="65">
                  <c:v>87.634468</c:v>
                </c:pt>
                <c:pt idx="66">
                  <c:v>87.771469</c:v>
                </c:pt>
                <c:pt idx="67">
                  <c:v>87.916611</c:v>
                </c:pt>
                <c:pt idx="68">
                  <c:v>88.053604</c:v>
                </c:pt>
                <c:pt idx="69">
                  <c:v>88.198746</c:v>
                </c:pt>
                <c:pt idx="70">
                  <c:v>88.198746</c:v>
                </c:pt>
                <c:pt idx="71">
                  <c:v>88.335739</c:v>
                </c:pt>
                <c:pt idx="72">
                  <c:v>88.480865</c:v>
                </c:pt>
                <c:pt idx="73">
                  <c:v>88.480873</c:v>
                </c:pt>
                <c:pt idx="74">
                  <c:v>88.617874</c:v>
                </c:pt>
                <c:pt idx="75">
                  <c:v>88.763</c:v>
                </c:pt>
                <c:pt idx="76">
                  <c:v>88.626007</c:v>
                </c:pt>
                <c:pt idx="77">
                  <c:v>88.617874</c:v>
                </c:pt>
                <c:pt idx="78">
                  <c:v>88.763</c:v>
                </c:pt>
                <c:pt idx="79">
                  <c:v>88.625992</c:v>
                </c:pt>
                <c:pt idx="80">
                  <c:v>88.480858</c:v>
                </c:pt>
                <c:pt idx="81">
                  <c:v>88.480865</c:v>
                </c:pt>
                <c:pt idx="82">
                  <c:v>88.480873</c:v>
                </c:pt>
                <c:pt idx="83">
                  <c:v>88.617867</c:v>
                </c:pt>
                <c:pt idx="84">
                  <c:v>88.625992</c:v>
                </c:pt>
                <c:pt idx="85">
                  <c:v>88.480865</c:v>
                </c:pt>
                <c:pt idx="86">
                  <c:v>88.617874</c:v>
                </c:pt>
                <c:pt idx="87">
                  <c:v>88.763</c:v>
                </c:pt>
                <c:pt idx="88">
                  <c:v>88.626007</c:v>
                </c:pt>
                <c:pt idx="89">
                  <c:v>88.754875</c:v>
                </c:pt>
                <c:pt idx="90">
                  <c:v>89.182137</c:v>
                </c:pt>
                <c:pt idx="91">
                  <c:v>89.327263</c:v>
                </c:pt>
                <c:pt idx="92">
                  <c:v>89.327263</c:v>
                </c:pt>
                <c:pt idx="93">
                  <c:v>89.327263</c:v>
                </c:pt>
                <c:pt idx="94">
                  <c:v>89.327263</c:v>
                </c:pt>
                <c:pt idx="95">
                  <c:v>89.464264</c:v>
                </c:pt>
                <c:pt idx="96">
                  <c:v>89.472397</c:v>
                </c:pt>
                <c:pt idx="97">
                  <c:v>89.464264</c:v>
                </c:pt>
                <c:pt idx="98">
                  <c:v>89.60939</c:v>
                </c:pt>
                <c:pt idx="99">
                  <c:v>89.60939</c:v>
                </c:pt>
                <c:pt idx="100">
                  <c:v>89.472397</c:v>
                </c:pt>
                <c:pt idx="101">
                  <c:v>89.464264</c:v>
                </c:pt>
                <c:pt idx="102">
                  <c:v>89.60939</c:v>
                </c:pt>
                <c:pt idx="103">
                  <c:v>89.60939</c:v>
                </c:pt>
                <c:pt idx="104">
                  <c:v>89.60939</c:v>
                </c:pt>
                <c:pt idx="105">
                  <c:v>89.60939</c:v>
                </c:pt>
                <c:pt idx="106">
                  <c:v>89.60939</c:v>
                </c:pt>
                <c:pt idx="107">
                  <c:v>89.60939</c:v>
                </c:pt>
                <c:pt idx="108">
                  <c:v>89.60939</c:v>
                </c:pt>
                <c:pt idx="109">
                  <c:v>89.60939</c:v>
                </c:pt>
                <c:pt idx="110">
                  <c:v>89.60939</c:v>
                </c:pt>
                <c:pt idx="111">
                  <c:v>89.472397</c:v>
                </c:pt>
                <c:pt idx="112">
                  <c:v>89.464264</c:v>
                </c:pt>
                <c:pt idx="113">
                  <c:v>89.60939</c:v>
                </c:pt>
                <c:pt idx="114">
                  <c:v>89.60939</c:v>
                </c:pt>
                <c:pt idx="115">
                  <c:v>89.472397</c:v>
                </c:pt>
                <c:pt idx="116">
                  <c:v>89.464264</c:v>
                </c:pt>
                <c:pt idx="117">
                  <c:v>89.60939</c:v>
                </c:pt>
                <c:pt idx="118">
                  <c:v>89.60939</c:v>
                </c:pt>
                <c:pt idx="119">
                  <c:v>89.472397</c:v>
                </c:pt>
                <c:pt idx="120">
                  <c:v>89.464264</c:v>
                </c:pt>
                <c:pt idx="121">
                  <c:v>89.60939</c:v>
                </c:pt>
                <c:pt idx="122">
                  <c:v>89.472397</c:v>
                </c:pt>
                <c:pt idx="123">
                  <c:v>89.190262</c:v>
                </c:pt>
                <c:pt idx="124">
                  <c:v>89.182137</c:v>
                </c:pt>
                <c:pt idx="125">
                  <c:v>89.327263</c:v>
                </c:pt>
                <c:pt idx="126">
                  <c:v>89.327263</c:v>
                </c:pt>
                <c:pt idx="127">
                  <c:v>89.190262</c:v>
                </c:pt>
                <c:pt idx="128">
                  <c:v>89.182137</c:v>
                </c:pt>
                <c:pt idx="129">
                  <c:v>89.327263</c:v>
                </c:pt>
                <c:pt idx="130">
                  <c:v>89.190262</c:v>
                </c:pt>
                <c:pt idx="131">
                  <c:v>89.182137</c:v>
                </c:pt>
                <c:pt idx="132">
                  <c:v>89.464264</c:v>
                </c:pt>
                <c:pt idx="133">
                  <c:v>89.60939</c:v>
                </c:pt>
                <c:pt idx="134">
                  <c:v>89.472397</c:v>
                </c:pt>
                <c:pt idx="135">
                  <c:v>89.464264</c:v>
                </c:pt>
                <c:pt idx="136">
                  <c:v>89.472397</c:v>
                </c:pt>
                <c:pt idx="137">
                  <c:v>89.327263</c:v>
                </c:pt>
                <c:pt idx="138">
                  <c:v>89.327263</c:v>
                </c:pt>
                <c:pt idx="139">
                  <c:v>89.327263</c:v>
                </c:pt>
                <c:pt idx="140">
                  <c:v>89.464264</c:v>
                </c:pt>
                <c:pt idx="141">
                  <c:v>89.472397</c:v>
                </c:pt>
                <c:pt idx="142">
                  <c:v>89.327263</c:v>
                </c:pt>
                <c:pt idx="143">
                  <c:v>89.327263</c:v>
                </c:pt>
                <c:pt idx="144">
                  <c:v>89.327263</c:v>
                </c:pt>
                <c:pt idx="145">
                  <c:v>89.327263</c:v>
                </c:pt>
                <c:pt idx="146">
                  <c:v>89.327263</c:v>
                </c:pt>
                <c:pt idx="147">
                  <c:v>89.464264</c:v>
                </c:pt>
                <c:pt idx="148">
                  <c:v>89.472397</c:v>
                </c:pt>
                <c:pt idx="149">
                  <c:v>89.464264</c:v>
                </c:pt>
                <c:pt idx="150">
                  <c:v>89.472397</c:v>
                </c:pt>
                <c:pt idx="151">
                  <c:v>89.327263</c:v>
                </c:pt>
                <c:pt idx="152">
                  <c:v>89.327263</c:v>
                </c:pt>
                <c:pt idx="153">
                  <c:v>89.464264</c:v>
                </c:pt>
                <c:pt idx="154">
                  <c:v>89.60939</c:v>
                </c:pt>
                <c:pt idx="155">
                  <c:v>89.472397</c:v>
                </c:pt>
                <c:pt idx="156">
                  <c:v>89.464264</c:v>
                </c:pt>
                <c:pt idx="157">
                  <c:v>89.60939</c:v>
                </c:pt>
                <c:pt idx="158">
                  <c:v>89.60939</c:v>
                </c:pt>
                <c:pt idx="159">
                  <c:v>89.472397</c:v>
                </c:pt>
                <c:pt idx="160">
                  <c:v>89.464264</c:v>
                </c:pt>
                <c:pt idx="161">
                  <c:v>89.60939</c:v>
                </c:pt>
                <c:pt idx="162">
                  <c:v>89.60939</c:v>
                </c:pt>
                <c:pt idx="163">
                  <c:v>89.472397</c:v>
                </c:pt>
                <c:pt idx="164">
                  <c:v>89.464264</c:v>
                </c:pt>
                <c:pt idx="165">
                  <c:v>89.746391</c:v>
                </c:pt>
                <c:pt idx="166">
                  <c:v>89.754517</c:v>
                </c:pt>
                <c:pt idx="167">
                  <c:v>89.472397</c:v>
                </c:pt>
                <c:pt idx="168">
                  <c:v>89.464264</c:v>
                </c:pt>
                <c:pt idx="169">
                  <c:v>89.746391</c:v>
                </c:pt>
                <c:pt idx="170">
                  <c:v>89.754517</c:v>
                </c:pt>
                <c:pt idx="171">
                  <c:v>89.60939</c:v>
                </c:pt>
                <c:pt idx="172">
                  <c:v>89.60939</c:v>
                </c:pt>
                <c:pt idx="173">
                  <c:v>89.746391</c:v>
                </c:pt>
                <c:pt idx="174">
                  <c:v>89.754517</c:v>
                </c:pt>
                <c:pt idx="175">
                  <c:v>89.472397</c:v>
                </c:pt>
                <c:pt idx="176">
                  <c:v>89.464264</c:v>
                </c:pt>
                <c:pt idx="177">
                  <c:v>89.746391</c:v>
                </c:pt>
                <c:pt idx="178">
                  <c:v>89.891518</c:v>
                </c:pt>
                <c:pt idx="179">
                  <c:v>89.754517</c:v>
                </c:pt>
                <c:pt idx="180">
                  <c:v>89.60939</c:v>
                </c:pt>
                <c:pt idx="181">
                  <c:v>89.746391</c:v>
                </c:pt>
                <c:pt idx="182">
                  <c:v>89.891518</c:v>
                </c:pt>
                <c:pt idx="183">
                  <c:v>89.754517</c:v>
                </c:pt>
                <c:pt idx="184">
                  <c:v>89.746391</c:v>
                </c:pt>
                <c:pt idx="185">
                  <c:v>89.891518</c:v>
                </c:pt>
                <c:pt idx="186">
                  <c:v>89.891518</c:v>
                </c:pt>
                <c:pt idx="187">
                  <c:v>89.891518</c:v>
                </c:pt>
                <c:pt idx="188">
                  <c:v>89.754517</c:v>
                </c:pt>
                <c:pt idx="189">
                  <c:v>89.746391</c:v>
                </c:pt>
                <c:pt idx="190">
                  <c:v>89.891518</c:v>
                </c:pt>
                <c:pt idx="191">
                  <c:v>89.891518</c:v>
                </c:pt>
                <c:pt idx="192">
                  <c:v>89.891518</c:v>
                </c:pt>
                <c:pt idx="193">
                  <c:v>89.891518</c:v>
                </c:pt>
                <c:pt idx="194">
                  <c:v>89.754517</c:v>
                </c:pt>
                <c:pt idx="195">
                  <c:v>89.746391</c:v>
                </c:pt>
                <c:pt idx="196">
                  <c:v>89.891518</c:v>
                </c:pt>
                <c:pt idx="197">
                  <c:v>89.754517</c:v>
                </c:pt>
                <c:pt idx="198">
                  <c:v>89.746391</c:v>
                </c:pt>
                <c:pt idx="199">
                  <c:v>89.754517</c:v>
                </c:pt>
                <c:pt idx="200">
                  <c:v>89.746391</c:v>
                </c:pt>
                <c:pt idx="201">
                  <c:v>89.891518</c:v>
                </c:pt>
                <c:pt idx="202">
                  <c:v>89.754517</c:v>
                </c:pt>
                <c:pt idx="203">
                  <c:v>89.60939</c:v>
                </c:pt>
                <c:pt idx="204">
                  <c:v>89.746391</c:v>
                </c:pt>
                <c:pt idx="205">
                  <c:v>89.891518</c:v>
                </c:pt>
                <c:pt idx="206">
                  <c:v>89.754517</c:v>
                </c:pt>
                <c:pt idx="207">
                  <c:v>89.746391</c:v>
                </c:pt>
                <c:pt idx="208">
                  <c:v>89.754517</c:v>
                </c:pt>
                <c:pt idx="209">
                  <c:v>89.746391</c:v>
                </c:pt>
                <c:pt idx="210">
                  <c:v>89.891518</c:v>
                </c:pt>
                <c:pt idx="211">
                  <c:v>89.754517</c:v>
                </c:pt>
                <c:pt idx="212">
                  <c:v>89.746391</c:v>
                </c:pt>
                <c:pt idx="213">
                  <c:v>89.891518</c:v>
                </c:pt>
                <c:pt idx="214">
                  <c:v>89.891518</c:v>
                </c:pt>
                <c:pt idx="215">
                  <c:v>89.891518</c:v>
                </c:pt>
                <c:pt idx="216">
                  <c:v>89.891518</c:v>
                </c:pt>
                <c:pt idx="217">
                  <c:v>89.891518</c:v>
                </c:pt>
                <c:pt idx="218">
                  <c:v>89.891518</c:v>
                </c:pt>
                <c:pt idx="219">
                  <c:v>89.891518</c:v>
                </c:pt>
                <c:pt idx="220">
                  <c:v>89.891518</c:v>
                </c:pt>
                <c:pt idx="221">
                  <c:v>89.891518</c:v>
                </c:pt>
                <c:pt idx="222">
                  <c:v>89.754517</c:v>
                </c:pt>
                <c:pt idx="223">
                  <c:v>89.746391</c:v>
                </c:pt>
                <c:pt idx="224">
                  <c:v>89.891518</c:v>
                </c:pt>
                <c:pt idx="225">
                  <c:v>89.754517</c:v>
                </c:pt>
                <c:pt idx="226">
                  <c:v>89.746391</c:v>
                </c:pt>
                <c:pt idx="227">
                  <c:v>89.754517</c:v>
                </c:pt>
                <c:pt idx="228">
                  <c:v>89.746391</c:v>
                </c:pt>
                <c:pt idx="229">
                  <c:v>89.891518</c:v>
                </c:pt>
                <c:pt idx="230">
                  <c:v>89.754517</c:v>
                </c:pt>
                <c:pt idx="231">
                  <c:v>89.746391</c:v>
                </c:pt>
                <c:pt idx="232">
                  <c:v>89.891518</c:v>
                </c:pt>
                <c:pt idx="233">
                  <c:v>89.891518</c:v>
                </c:pt>
                <c:pt idx="234">
                  <c:v>89.891518</c:v>
                </c:pt>
                <c:pt idx="235">
                  <c:v>89.891518</c:v>
                </c:pt>
                <c:pt idx="236">
                  <c:v>89.754517</c:v>
                </c:pt>
                <c:pt idx="237">
                  <c:v>89.746391</c:v>
                </c:pt>
                <c:pt idx="238">
                  <c:v>89.891518</c:v>
                </c:pt>
                <c:pt idx="239">
                  <c:v>89.754517</c:v>
                </c:pt>
                <c:pt idx="240">
                  <c:v>89.746391</c:v>
                </c:pt>
                <c:pt idx="241">
                  <c:v>89.754517</c:v>
                </c:pt>
                <c:pt idx="242">
                  <c:v>89.746391</c:v>
                </c:pt>
                <c:pt idx="243">
                  <c:v>89.891518</c:v>
                </c:pt>
                <c:pt idx="244">
                  <c:v>89.754517</c:v>
                </c:pt>
                <c:pt idx="245">
                  <c:v>89.746391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PWM!$C$1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PWM!$C$2:$C$247</c:f>
              <c:numCache>
                <c:formatCode>General</c:formatCode>
                <c:ptCount val="246"/>
                <c:pt idx="0">
                  <c:v>0</c:v>
                </c:pt>
                <c:pt idx="1">
                  <c:v>90.490494</c:v>
                </c:pt>
                <c:pt idx="2">
                  <c:v>90.490494</c:v>
                </c:pt>
                <c:pt idx="3">
                  <c:v>90.490494</c:v>
                </c:pt>
                <c:pt idx="4">
                  <c:v>90.490494</c:v>
                </c:pt>
                <c:pt idx="5">
                  <c:v>90.490494</c:v>
                </c:pt>
                <c:pt idx="6">
                  <c:v>90.490494</c:v>
                </c:pt>
                <c:pt idx="7">
                  <c:v>90.490494</c:v>
                </c:pt>
                <c:pt idx="8">
                  <c:v>90.490494</c:v>
                </c:pt>
                <c:pt idx="9">
                  <c:v>90.490494</c:v>
                </c:pt>
                <c:pt idx="10">
                  <c:v>90.490494</c:v>
                </c:pt>
                <c:pt idx="11">
                  <c:v>90.490494</c:v>
                </c:pt>
                <c:pt idx="12">
                  <c:v>90.490494</c:v>
                </c:pt>
                <c:pt idx="13">
                  <c:v>90.490494</c:v>
                </c:pt>
                <c:pt idx="14">
                  <c:v>90.490494</c:v>
                </c:pt>
                <c:pt idx="15">
                  <c:v>90.490494</c:v>
                </c:pt>
                <c:pt idx="16">
                  <c:v>90.490494</c:v>
                </c:pt>
                <c:pt idx="17">
                  <c:v>90.490494</c:v>
                </c:pt>
                <c:pt idx="18">
                  <c:v>90.490494</c:v>
                </c:pt>
                <c:pt idx="19">
                  <c:v>90.490494</c:v>
                </c:pt>
                <c:pt idx="20">
                  <c:v>90.490494</c:v>
                </c:pt>
                <c:pt idx="21">
                  <c:v>90.490494</c:v>
                </c:pt>
                <c:pt idx="22">
                  <c:v>90.490494</c:v>
                </c:pt>
                <c:pt idx="23">
                  <c:v>90.490494</c:v>
                </c:pt>
                <c:pt idx="24">
                  <c:v>90.490494</c:v>
                </c:pt>
                <c:pt idx="25">
                  <c:v>90.490494</c:v>
                </c:pt>
                <c:pt idx="26">
                  <c:v>90.490494</c:v>
                </c:pt>
                <c:pt idx="27">
                  <c:v>90.490494</c:v>
                </c:pt>
                <c:pt idx="28">
                  <c:v>90.490494</c:v>
                </c:pt>
                <c:pt idx="29">
                  <c:v>90.490494</c:v>
                </c:pt>
                <c:pt idx="30">
                  <c:v>90.490494</c:v>
                </c:pt>
                <c:pt idx="31">
                  <c:v>90.490494</c:v>
                </c:pt>
                <c:pt idx="32">
                  <c:v>90.490494</c:v>
                </c:pt>
                <c:pt idx="33">
                  <c:v>90.490494</c:v>
                </c:pt>
                <c:pt idx="34">
                  <c:v>90.490494</c:v>
                </c:pt>
                <c:pt idx="35">
                  <c:v>90.490494</c:v>
                </c:pt>
                <c:pt idx="36">
                  <c:v>90.490494</c:v>
                </c:pt>
                <c:pt idx="37">
                  <c:v>90.490494</c:v>
                </c:pt>
                <c:pt idx="38">
                  <c:v>90.490494</c:v>
                </c:pt>
                <c:pt idx="39">
                  <c:v>90.490494</c:v>
                </c:pt>
                <c:pt idx="40">
                  <c:v>90.490494</c:v>
                </c:pt>
                <c:pt idx="41">
                  <c:v>90.490494</c:v>
                </c:pt>
                <c:pt idx="42">
                  <c:v>90.490494</c:v>
                </c:pt>
                <c:pt idx="43">
                  <c:v>90.490494</c:v>
                </c:pt>
                <c:pt idx="44">
                  <c:v>90.490494</c:v>
                </c:pt>
                <c:pt idx="45">
                  <c:v>90.490494</c:v>
                </c:pt>
                <c:pt idx="46">
                  <c:v>90.490494</c:v>
                </c:pt>
                <c:pt idx="47">
                  <c:v>90.490494</c:v>
                </c:pt>
                <c:pt idx="48">
                  <c:v>90.490494</c:v>
                </c:pt>
                <c:pt idx="49">
                  <c:v>90.490494</c:v>
                </c:pt>
                <c:pt idx="50">
                  <c:v>90.490494</c:v>
                </c:pt>
                <c:pt idx="51">
                  <c:v>90.490494</c:v>
                </c:pt>
                <c:pt idx="52">
                  <c:v>90.490494</c:v>
                </c:pt>
                <c:pt idx="53">
                  <c:v>90.490494</c:v>
                </c:pt>
                <c:pt idx="54">
                  <c:v>90.490494</c:v>
                </c:pt>
                <c:pt idx="55">
                  <c:v>90.490494</c:v>
                </c:pt>
                <c:pt idx="56">
                  <c:v>90.490494</c:v>
                </c:pt>
                <c:pt idx="57">
                  <c:v>90.490494</c:v>
                </c:pt>
                <c:pt idx="58">
                  <c:v>90.490494</c:v>
                </c:pt>
                <c:pt idx="59">
                  <c:v>90.490494</c:v>
                </c:pt>
                <c:pt idx="60">
                  <c:v>90.490494</c:v>
                </c:pt>
                <c:pt idx="61">
                  <c:v>90.490494</c:v>
                </c:pt>
                <c:pt idx="62">
                  <c:v>90.490494</c:v>
                </c:pt>
                <c:pt idx="63">
                  <c:v>90.490494</c:v>
                </c:pt>
                <c:pt idx="64">
                  <c:v>90.490494</c:v>
                </c:pt>
                <c:pt idx="65">
                  <c:v>90.490494</c:v>
                </c:pt>
                <c:pt idx="66">
                  <c:v>90.490494</c:v>
                </c:pt>
                <c:pt idx="67">
                  <c:v>90.490494</c:v>
                </c:pt>
                <c:pt idx="68">
                  <c:v>90.490494</c:v>
                </c:pt>
                <c:pt idx="69">
                  <c:v>90.490494</c:v>
                </c:pt>
                <c:pt idx="70">
                  <c:v>90.490494</c:v>
                </c:pt>
                <c:pt idx="71">
                  <c:v>90.490494</c:v>
                </c:pt>
                <c:pt idx="72">
                  <c:v>90.490494</c:v>
                </c:pt>
                <c:pt idx="73">
                  <c:v>90.490494</c:v>
                </c:pt>
                <c:pt idx="74">
                  <c:v>90.490494</c:v>
                </c:pt>
                <c:pt idx="75">
                  <c:v>90.490494</c:v>
                </c:pt>
                <c:pt idx="76">
                  <c:v>90.490494</c:v>
                </c:pt>
                <c:pt idx="77">
                  <c:v>90.490494</c:v>
                </c:pt>
                <c:pt idx="78">
                  <c:v>90.490494</c:v>
                </c:pt>
                <c:pt idx="79">
                  <c:v>90.490494</c:v>
                </c:pt>
                <c:pt idx="80">
                  <c:v>90.490494</c:v>
                </c:pt>
                <c:pt idx="81">
                  <c:v>90.490494</c:v>
                </c:pt>
                <c:pt idx="82">
                  <c:v>90.490494</c:v>
                </c:pt>
                <c:pt idx="83">
                  <c:v>90.490494</c:v>
                </c:pt>
                <c:pt idx="84">
                  <c:v>90.490494</c:v>
                </c:pt>
                <c:pt idx="85">
                  <c:v>90.490494</c:v>
                </c:pt>
                <c:pt idx="86">
                  <c:v>90.490494</c:v>
                </c:pt>
                <c:pt idx="87">
                  <c:v>90.490494</c:v>
                </c:pt>
                <c:pt idx="88">
                  <c:v>90.490494</c:v>
                </c:pt>
                <c:pt idx="89">
                  <c:v>90.490494</c:v>
                </c:pt>
                <c:pt idx="90">
                  <c:v>90.490494</c:v>
                </c:pt>
                <c:pt idx="91">
                  <c:v>90.490494</c:v>
                </c:pt>
                <c:pt idx="92">
                  <c:v>90.490494</c:v>
                </c:pt>
                <c:pt idx="93">
                  <c:v>90.490494</c:v>
                </c:pt>
                <c:pt idx="94">
                  <c:v>90.490494</c:v>
                </c:pt>
                <c:pt idx="95">
                  <c:v>90.490494</c:v>
                </c:pt>
                <c:pt idx="96">
                  <c:v>90.490494</c:v>
                </c:pt>
                <c:pt idx="97">
                  <c:v>90.490494</c:v>
                </c:pt>
                <c:pt idx="98">
                  <c:v>90.490494</c:v>
                </c:pt>
                <c:pt idx="99">
                  <c:v>90.490494</c:v>
                </c:pt>
                <c:pt idx="100">
                  <c:v>90.490494</c:v>
                </c:pt>
                <c:pt idx="101">
                  <c:v>90.490494</c:v>
                </c:pt>
                <c:pt idx="102">
                  <c:v>90.490494</c:v>
                </c:pt>
                <c:pt idx="103">
                  <c:v>90.490494</c:v>
                </c:pt>
                <c:pt idx="104">
                  <c:v>90.490494</c:v>
                </c:pt>
                <c:pt idx="105">
                  <c:v>90.490494</c:v>
                </c:pt>
                <c:pt idx="106">
                  <c:v>90.490494</c:v>
                </c:pt>
                <c:pt idx="107">
                  <c:v>90.490494</c:v>
                </c:pt>
                <c:pt idx="108">
                  <c:v>90.490494</c:v>
                </c:pt>
                <c:pt idx="109">
                  <c:v>90.490494</c:v>
                </c:pt>
                <c:pt idx="110">
                  <c:v>90.490494</c:v>
                </c:pt>
                <c:pt idx="111">
                  <c:v>90.490494</c:v>
                </c:pt>
                <c:pt idx="112">
                  <c:v>90.490494</c:v>
                </c:pt>
                <c:pt idx="113">
                  <c:v>90.490494</c:v>
                </c:pt>
                <c:pt idx="114">
                  <c:v>90.490494</c:v>
                </c:pt>
                <c:pt idx="115">
                  <c:v>90.490494</c:v>
                </c:pt>
                <c:pt idx="116">
                  <c:v>90.490494</c:v>
                </c:pt>
                <c:pt idx="117">
                  <c:v>90.490494</c:v>
                </c:pt>
                <c:pt idx="118">
                  <c:v>90.490494</c:v>
                </c:pt>
                <c:pt idx="119">
                  <c:v>90.490494</c:v>
                </c:pt>
                <c:pt idx="120">
                  <c:v>90.490494</c:v>
                </c:pt>
                <c:pt idx="121">
                  <c:v>90.490494</c:v>
                </c:pt>
                <c:pt idx="122">
                  <c:v>90.490494</c:v>
                </c:pt>
                <c:pt idx="123">
                  <c:v>90.490494</c:v>
                </c:pt>
                <c:pt idx="124">
                  <c:v>90.490494</c:v>
                </c:pt>
                <c:pt idx="125">
                  <c:v>90.490494</c:v>
                </c:pt>
                <c:pt idx="126">
                  <c:v>90.490494</c:v>
                </c:pt>
                <c:pt idx="127">
                  <c:v>90.490494</c:v>
                </c:pt>
                <c:pt idx="128">
                  <c:v>90.490494</c:v>
                </c:pt>
                <c:pt idx="129">
                  <c:v>90.490494</c:v>
                </c:pt>
                <c:pt idx="130">
                  <c:v>90.490494</c:v>
                </c:pt>
                <c:pt idx="131">
                  <c:v>90.490494</c:v>
                </c:pt>
                <c:pt idx="132">
                  <c:v>90.490494</c:v>
                </c:pt>
                <c:pt idx="133">
                  <c:v>90.490494</c:v>
                </c:pt>
                <c:pt idx="134">
                  <c:v>90.490494</c:v>
                </c:pt>
                <c:pt idx="135">
                  <c:v>90.490494</c:v>
                </c:pt>
                <c:pt idx="136">
                  <c:v>90.490494</c:v>
                </c:pt>
                <c:pt idx="137">
                  <c:v>90.490494</c:v>
                </c:pt>
                <c:pt idx="138">
                  <c:v>90.490494</c:v>
                </c:pt>
                <c:pt idx="139">
                  <c:v>90.490494</c:v>
                </c:pt>
                <c:pt idx="140">
                  <c:v>90.490494</c:v>
                </c:pt>
                <c:pt idx="141">
                  <c:v>90.490494</c:v>
                </c:pt>
                <c:pt idx="142">
                  <c:v>90.490494</c:v>
                </c:pt>
                <c:pt idx="143">
                  <c:v>90.490494</c:v>
                </c:pt>
                <c:pt idx="144">
                  <c:v>90.490494</c:v>
                </c:pt>
                <c:pt idx="145">
                  <c:v>90.490494</c:v>
                </c:pt>
                <c:pt idx="146">
                  <c:v>90.490494</c:v>
                </c:pt>
                <c:pt idx="147">
                  <c:v>90.490494</c:v>
                </c:pt>
                <c:pt idx="148">
                  <c:v>90.490494</c:v>
                </c:pt>
                <c:pt idx="149">
                  <c:v>90.490494</c:v>
                </c:pt>
                <c:pt idx="150">
                  <c:v>90.490494</c:v>
                </c:pt>
                <c:pt idx="151">
                  <c:v>90.490494</c:v>
                </c:pt>
                <c:pt idx="152">
                  <c:v>90.490494</c:v>
                </c:pt>
                <c:pt idx="153">
                  <c:v>90.490494</c:v>
                </c:pt>
                <c:pt idx="154">
                  <c:v>90.490494</c:v>
                </c:pt>
                <c:pt idx="155">
                  <c:v>90.490494</c:v>
                </c:pt>
                <c:pt idx="156">
                  <c:v>90.490494</c:v>
                </c:pt>
                <c:pt idx="157">
                  <c:v>90.490494</c:v>
                </c:pt>
                <c:pt idx="158">
                  <c:v>90.490494</c:v>
                </c:pt>
                <c:pt idx="159">
                  <c:v>90.490494</c:v>
                </c:pt>
                <c:pt idx="160">
                  <c:v>90.490494</c:v>
                </c:pt>
                <c:pt idx="161">
                  <c:v>90.490494</c:v>
                </c:pt>
                <c:pt idx="162">
                  <c:v>90.490494</c:v>
                </c:pt>
                <c:pt idx="163">
                  <c:v>90.490494</c:v>
                </c:pt>
                <c:pt idx="164">
                  <c:v>90.490494</c:v>
                </c:pt>
                <c:pt idx="165">
                  <c:v>90.490494</c:v>
                </c:pt>
                <c:pt idx="166">
                  <c:v>90.490494</c:v>
                </c:pt>
                <c:pt idx="167">
                  <c:v>90.490494</c:v>
                </c:pt>
                <c:pt idx="168">
                  <c:v>90.490494</c:v>
                </c:pt>
                <c:pt idx="169">
                  <c:v>90.490494</c:v>
                </c:pt>
                <c:pt idx="170">
                  <c:v>90.490494</c:v>
                </c:pt>
                <c:pt idx="171">
                  <c:v>90.490494</c:v>
                </c:pt>
                <c:pt idx="172">
                  <c:v>90.490494</c:v>
                </c:pt>
                <c:pt idx="173">
                  <c:v>90.490494</c:v>
                </c:pt>
                <c:pt idx="174">
                  <c:v>90.490494</c:v>
                </c:pt>
                <c:pt idx="175">
                  <c:v>90.490494</c:v>
                </c:pt>
                <c:pt idx="176">
                  <c:v>90.490494</c:v>
                </c:pt>
                <c:pt idx="177">
                  <c:v>90.490494</c:v>
                </c:pt>
                <c:pt idx="178">
                  <c:v>90.490494</c:v>
                </c:pt>
                <c:pt idx="179">
                  <c:v>90.490494</c:v>
                </c:pt>
                <c:pt idx="180">
                  <c:v>90.490494</c:v>
                </c:pt>
                <c:pt idx="181">
                  <c:v>90.490494</c:v>
                </c:pt>
                <c:pt idx="182">
                  <c:v>90.490494</c:v>
                </c:pt>
                <c:pt idx="183">
                  <c:v>90.490494</c:v>
                </c:pt>
                <c:pt idx="184">
                  <c:v>90.490494</c:v>
                </c:pt>
                <c:pt idx="185">
                  <c:v>90.490494</c:v>
                </c:pt>
                <c:pt idx="186">
                  <c:v>90.490494</c:v>
                </c:pt>
                <c:pt idx="187">
                  <c:v>90.490494</c:v>
                </c:pt>
                <c:pt idx="188">
                  <c:v>90.490494</c:v>
                </c:pt>
                <c:pt idx="189">
                  <c:v>90.490494</c:v>
                </c:pt>
                <c:pt idx="190">
                  <c:v>90.490494</c:v>
                </c:pt>
                <c:pt idx="191">
                  <c:v>90.490494</c:v>
                </c:pt>
                <c:pt idx="192">
                  <c:v>90.490494</c:v>
                </c:pt>
                <c:pt idx="193">
                  <c:v>90.490494</c:v>
                </c:pt>
                <c:pt idx="194">
                  <c:v>90.490494</c:v>
                </c:pt>
                <c:pt idx="195">
                  <c:v>90.490494</c:v>
                </c:pt>
                <c:pt idx="196">
                  <c:v>90.490494</c:v>
                </c:pt>
                <c:pt idx="197">
                  <c:v>90.490494</c:v>
                </c:pt>
                <c:pt idx="198">
                  <c:v>90.490494</c:v>
                </c:pt>
                <c:pt idx="199">
                  <c:v>90.490494</c:v>
                </c:pt>
                <c:pt idx="200">
                  <c:v>90.490494</c:v>
                </c:pt>
                <c:pt idx="201">
                  <c:v>90.490494</c:v>
                </c:pt>
                <c:pt idx="202">
                  <c:v>90.490494</c:v>
                </c:pt>
                <c:pt idx="203">
                  <c:v>90.490494</c:v>
                </c:pt>
                <c:pt idx="204">
                  <c:v>90.490494</c:v>
                </c:pt>
                <c:pt idx="205">
                  <c:v>90.490494</c:v>
                </c:pt>
                <c:pt idx="206">
                  <c:v>90.490494</c:v>
                </c:pt>
                <c:pt idx="207">
                  <c:v>90.490494</c:v>
                </c:pt>
                <c:pt idx="208">
                  <c:v>90.490494</c:v>
                </c:pt>
                <c:pt idx="209">
                  <c:v>90.490494</c:v>
                </c:pt>
                <c:pt idx="210">
                  <c:v>90.490494</c:v>
                </c:pt>
                <c:pt idx="211">
                  <c:v>90.490494</c:v>
                </c:pt>
                <c:pt idx="212">
                  <c:v>90.490494</c:v>
                </c:pt>
                <c:pt idx="213">
                  <c:v>90.490494</c:v>
                </c:pt>
                <c:pt idx="214">
                  <c:v>90.490494</c:v>
                </c:pt>
                <c:pt idx="215">
                  <c:v>90.490494</c:v>
                </c:pt>
                <c:pt idx="216">
                  <c:v>90.490494</c:v>
                </c:pt>
                <c:pt idx="217">
                  <c:v>90.490494</c:v>
                </c:pt>
                <c:pt idx="218">
                  <c:v>90.490494</c:v>
                </c:pt>
                <c:pt idx="219">
                  <c:v>90.490494</c:v>
                </c:pt>
                <c:pt idx="220">
                  <c:v>90.490494</c:v>
                </c:pt>
                <c:pt idx="221">
                  <c:v>90.490494</c:v>
                </c:pt>
                <c:pt idx="222">
                  <c:v>90.490494</c:v>
                </c:pt>
                <c:pt idx="223">
                  <c:v>90.490494</c:v>
                </c:pt>
                <c:pt idx="224">
                  <c:v>90.490494</c:v>
                </c:pt>
                <c:pt idx="225">
                  <c:v>90.490494</c:v>
                </c:pt>
                <c:pt idx="226">
                  <c:v>90.490494</c:v>
                </c:pt>
                <c:pt idx="227">
                  <c:v>90.490494</c:v>
                </c:pt>
                <c:pt idx="228">
                  <c:v>90.490494</c:v>
                </c:pt>
                <c:pt idx="229">
                  <c:v>90.490494</c:v>
                </c:pt>
                <c:pt idx="230">
                  <c:v>90.490494</c:v>
                </c:pt>
                <c:pt idx="231">
                  <c:v>90.490494</c:v>
                </c:pt>
                <c:pt idx="232">
                  <c:v>90.490494</c:v>
                </c:pt>
                <c:pt idx="233">
                  <c:v>90.490494</c:v>
                </c:pt>
                <c:pt idx="234">
                  <c:v>90.490494</c:v>
                </c:pt>
                <c:pt idx="235">
                  <c:v>90.490494</c:v>
                </c:pt>
                <c:pt idx="236">
                  <c:v>90.490494</c:v>
                </c:pt>
                <c:pt idx="237">
                  <c:v>90.490494</c:v>
                </c:pt>
                <c:pt idx="238">
                  <c:v>90.490494</c:v>
                </c:pt>
                <c:pt idx="239">
                  <c:v>90.490494</c:v>
                </c:pt>
                <c:pt idx="240">
                  <c:v>90.490494</c:v>
                </c:pt>
                <c:pt idx="241">
                  <c:v>90.490494</c:v>
                </c:pt>
                <c:pt idx="242">
                  <c:v>90.490494</c:v>
                </c:pt>
                <c:pt idx="243">
                  <c:v>90.490494</c:v>
                </c:pt>
                <c:pt idx="244">
                  <c:v>90.490494</c:v>
                </c:pt>
                <c:pt idx="245">
                  <c:v>90.490494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3714245"/>
        <c:axId val="343683975"/>
      </c:lineChart>
      <c:catAx>
        <c:axId val="1237142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cada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83975"/>
        <c:crosses val="autoZero"/>
        <c:auto val="1"/>
        <c:lblAlgn val="ctr"/>
        <c:lblOffset val="100"/>
        <c:noMultiLvlLbl val="0"/>
      </c:catAx>
      <c:valAx>
        <c:axId val="34368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7142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ffc385-a615-46b3-af12-8a1bf81608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Onda Cuadrada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Cuadrada!$A$1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Cuadrada!$A$2:$A$3235</c:f>
              <c:numCache>
                <c:formatCode>General</c:formatCode>
                <c:ptCount val="3234"/>
                <c:pt idx="0">
                  <c:v>56.0606</c:v>
                </c:pt>
                <c:pt idx="1">
                  <c:v>56.363636</c:v>
                </c:pt>
                <c:pt idx="2">
                  <c:v>57.272724</c:v>
                </c:pt>
                <c:pt idx="3">
                  <c:v>58.484844</c:v>
                </c:pt>
                <c:pt idx="4">
                  <c:v>60</c:v>
                </c:pt>
                <c:pt idx="5">
                  <c:v>62.424236</c:v>
                </c:pt>
                <c:pt idx="6">
                  <c:v>64.84848</c:v>
                </c:pt>
                <c:pt idx="7">
                  <c:v>67.57576</c:v>
                </c:pt>
                <c:pt idx="8">
                  <c:v>70.303032</c:v>
                </c:pt>
                <c:pt idx="9">
                  <c:v>73.333336</c:v>
                </c:pt>
                <c:pt idx="10">
                  <c:v>76.969696</c:v>
                </c:pt>
                <c:pt idx="11">
                  <c:v>80</c:v>
                </c:pt>
                <c:pt idx="12">
                  <c:v>82.72728</c:v>
                </c:pt>
                <c:pt idx="13">
                  <c:v>84.848495</c:v>
                </c:pt>
                <c:pt idx="14">
                  <c:v>87.272736</c:v>
                </c:pt>
                <c:pt idx="15">
                  <c:v>88.787888</c:v>
                </c:pt>
                <c:pt idx="16">
                  <c:v>90.303024</c:v>
                </c:pt>
                <c:pt idx="17">
                  <c:v>91.515152</c:v>
                </c:pt>
                <c:pt idx="18">
                  <c:v>92.727272</c:v>
                </c:pt>
                <c:pt idx="19">
                  <c:v>93.939377</c:v>
                </c:pt>
                <c:pt idx="20">
                  <c:v>94.545448</c:v>
                </c:pt>
                <c:pt idx="21">
                  <c:v>95.151505</c:v>
                </c:pt>
                <c:pt idx="22">
                  <c:v>96.060608</c:v>
                </c:pt>
                <c:pt idx="23">
                  <c:v>96.666672</c:v>
                </c:pt>
                <c:pt idx="24">
                  <c:v>96.969704</c:v>
                </c:pt>
                <c:pt idx="25">
                  <c:v>97.272736</c:v>
                </c:pt>
                <c:pt idx="26">
                  <c:v>97.878799</c:v>
                </c:pt>
                <c:pt idx="27">
                  <c:v>98.181824</c:v>
                </c:pt>
                <c:pt idx="28">
                  <c:v>98.181824</c:v>
                </c:pt>
                <c:pt idx="29">
                  <c:v>98.787888</c:v>
                </c:pt>
                <c:pt idx="30">
                  <c:v>98.78788</c:v>
                </c:pt>
                <c:pt idx="31">
                  <c:v>99.090919</c:v>
                </c:pt>
                <c:pt idx="32">
                  <c:v>99.090919</c:v>
                </c:pt>
                <c:pt idx="33">
                  <c:v>99.393944</c:v>
                </c:pt>
                <c:pt idx="34">
                  <c:v>99.393944</c:v>
                </c:pt>
                <c:pt idx="35">
                  <c:v>99.696976</c:v>
                </c:pt>
                <c:pt idx="36">
                  <c:v>99.696976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100.303024</c:v>
                </c:pt>
                <c:pt idx="41">
                  <c:v>100.303024</c:v>
                </c:pt>
                <c:pt idx="42">
                  <c:v>100.303024</c:v>
                </c:pt>
                <c:pt idx="43">
                  <c:v>100.303024</c:v>
                </c:pt>
                <c:pt idx="44">
                  <c:v>100.303024</c:v>
                </c:pt>
                <c:pt idx="45">
                  <c:v>100.606056</c:v>
                </c:pt>
                <c:pt idx="46">
                  <c:v>100.606056</c:v>
                </c:pt>
                <c:pt idx="47">
                  <c:v>100.303024</c:v>
                </c:pt>
                <c:pt idx="48">
                  <c:v>100.606056</c:v>
                </c:pt>
                <c:pt idx="49">
                  <c:v>100.303024</c:v>
                </c:pt>
                <c:pt idx="50">
                  <c:v>100.303024</c:v>
                </c:pt>
                <c:pt idx="51">
                  <c:v>100.606056</c:v>
                </c:pt>
                <c:pt idx="52">
                  <c:v>100.606056</c:v>
                </c:pt>
                <c:pt idx="53">
                  <c:v>100.606056</c:v>
                </c:pt>
                <c:pt idx="54">
                  <c:v>100.909096</c:v>
                </c:pt>
                <c:pt idx="55">
                  <c:v>100.303024</c:v>
                </c:pt>
                <c:pt idx="56">
                  <c:v>100.606064</c:v>
                </c:pt>
                <c:pt idx="57">
                  <c:v>100.606056</c:v>
                </c:pt>
                <c:pt idx="58">
                  <c:v>100.606056</c:v>
                </c:pt>
                <c:pt idx="59">
                  <c:v>100.909096</c:v>
                </c:pt>
                <c:pt idx="60">
                  <c:v>100.909081</c:v>
                </c:pt>
                <c:pt idx="61">
                  <c:v>100.606056</c:v>
                </c:pt>
                <c:pt idx="62">
                  <c:v>100.606056</c:v>
                </c:pt>
                <c:pt idx="63">
                  <c:v>100.606056</c:v>
                </c:pt>
                <c:pt idx="64">
                  <c:v>100.606064</c:v>
                </c:pt>
                <c:pt idx="65">
                  <c:v>100.909081</c:v>
                </c:pt>
                <c:pt idx="66">
                  <c:v>100.606056</c:v>
                </c:pt>
                <c:pt idx="67">
                  <c:v>100.909096</c:v>
                </c:pt>
                <c:pt idx="68">
                  <c:v>100.909096</c:v>
                </c:pt>
                <c:pt idx="69">
                  <c:v>100.606064</c:v>
                </c:pt>
                <c:pt idx="70">
                  <c:v>100.606056</c:v>
                </c:pt>
                <c:pt idx="71">
                  <c:v>100.606056</c:v>
                </c:pt>
                <c:pt idx="72">
                  <c:v>100.909096</c:v>
                </c:pt>
                <c:pt idx="73">
                  <c:v>100.909081</c:v>
                </c:pt>
                <c:pt idx="74">
                  <c:v>100.606056</c:v>
                </c:pt>
                <c:pt idx="75">
                  <c:v>100.909096</c:v>
                </c:pt>
                <c:pt idx="76">
                  <c:v>100.909096</c:v>
                </c:pt>
                <c:pt idx="77">
                  <c:v>100.606064</c:v>
                </c:pt>
                <c:pt idx="78">
                  <c:v>100.606056</c:v>
                </c:pt>
                <c:pt idx="79">
                  <c:v>100.606056</c:v>
                </c:pt>
                <c:pt idx="80">
                  <c:v>100.909096</c:v>
                </c:pt>
                <c:pt idx="81">
                  <c:v>100.909081</c:v>
                </c:pt>
                <c:pt idx="82">
                  <c:v>100.606056</c:v>
                </c:pt>
                <c:pt idx="83">
                  <c:v>100.909096</c:v>
                </c:pt>
                <c:pt idx="84">
                  <c:v>100.909096</c:v>
                </c:pt>
                <c:pt idx="85">
                  <c:v>100.606064</c:v>
                </c:pt>
                <c:pt idx="86">
                  <c:v>100.606056</c:v>
                </c:pt>
                <c:pt idx="87">
                  <c:v>100.909096</c:v>
                </c:pt>
                <c:pt idx="88">
                  <c:v>100.909096</c:v>
                </c:pt>
                <c:pt idx="89">
                  <c:v>100.909081</c:v>
                </c:pt>
                <c:pt idx="90">
                  <c:v>100.606056</c:v>
                </c:pt>
                <c:pt idx="91">
                  <c:v>100.909096</c:v>
                </c:pt>
                <c:pt idx="92">
                  <c:v>100.909096</c:v>
                </c:pt>
                <c:pt idx="93">
                  <c:v>100.606056</c:v>
                </c:pt>
                <c:pt idx="94">
                  <c:v>100.909096</c:v>
                </c:pt>
                <c:pt idx="95">
                  <c:v>100.909096</c:v>
                </c:pt>
                <c:pt idx="96">
                  <c:v>100.909096</c:v>
                </c:pt>
                <c:pt idx="97">
                  <c:v>100.606056</c:v>
                </c:pt>
                <c:pt idx="98">
                  <c:v>100.909096</c:v>
                </c:pt>
                <c:pt idx="99">
                  <c:v>100.909096</c:v>
                </c:pt>
                <c:pt idx="100">
                  <c:v>100.909081</c:v>
                </c:pt>
                <c:pt idx="101">
                  <c:v>100.606056</c:v>
                </c:pt>
                <c:pt idx="102">
                  <c:v>100.606056</c:v>
                </c:pt>
                <c:pt idx="103">
                  <c:v>100.303024</c:v>
                </c:pt>
                <c:pt idx="104">
                  <c:v>99.696976</c:v>
                </c:pt>
                <c:pt idx="105">
                  <c:v>99.090904</c:v>
                </c:pt>
                <c:pt idx="106">
                  <c:v>98.48484</c:v>
                </c:pt>
                <c:pt idx="107">
                  <c:v>97.57576</c:v>
                </c:pt>
                <c:pt idx="108">
                  <c:v>96.060608</c:v>
                </c:pt>
                <c:pt idx="109">
                  <c:v>95.151512</c:v>
                </c:pt>
                <c:pt idx="110">
                  <c:v>93.939392</c:v>
                </c:pt>
                <c:pt idx="111">
                  <c:v>92.42424</c:v>
                </c:pt>
                <c:pt idx="112">
                  <c:v>90.909096</c:v>
                </c:pt>
                <c:pt idx="113">
                  <c:v>89.393944</c:v>
                </c:pt>
                <c:pt idx="114">
                  <c:v>88.181808</c:v>
                </c:pt>
                <c:pt idx="115">
                  <c:v>86.666672</c:v>
                </c:pt>
                <c:pt idx="116">
                  <c:v>85.151512</c:v>
                </c:pt>
                <c:pt idx="117">
                  <c:v>83.939392</c:v>
                </c:pt>
                <c:pt idx="118">
                  <c:v>83.030312</c:v>
                </c:pt>
                <c:pt idx="119">
                  <c:v>81.212128</c:v>
                </c:pt>
                <c:pt idx="120">
                  <c:v>80.000008</c:v>
                </c:pt>
                <c:pt idx="121">
                  <c:v>78.787888</c:v>
                </c:pt>
                <c:pt idx="122">
                  <c:v>77.57576</c:v>
                </c:pt>
                <c:pt idx="123">
                  <c:v>76.36364</c:v>
                </c:pt>
                <c:pt idx="124">
                  <c:v>74.848495</c:v>
                </c:pt>
                <c:pt idx="125">
                  <c:v>73.9394</c:v>
                </c:pt>
                <c:pt idx="126">
                  <c:v>72.72728</c:v>
                </c:pt>
                <c:pt idx="127">
                  <c:v>71.515152</c:v>
                </c:pt>
                <c:pt idx="128">
                  <c:v>70</c:v>
                </c:pt>
                <c:pt idx="129">
                  <c:v>69.090904</c:v>
                </c:pt>
                <c:pt idx="130">
                  <c:v>67.878792</c:v>
                </c:pt>
                <c:pt idx="131">
                  <c:v>66.666664</c:v>
                </c:pt>
                <c:pt idx="132">
                  <c:v>65.454544</c:v>
                </c:pt>
                <c:pt idx="133">
                  <c:v>64.242416</c:v>
                </c:pt>
                <c:pt idx="134">
                  <c:v>63.333332</c:v>
                </c:pt>
                <c:pt idx="135">
                  <c:v>62.121216</c:v>
                </c:pt>
                <c:pt idx="136">
                  <c:v>60.909096</c:v>
                </c:pt>
                <c:pt idx="137">
                  <c:v>60</c:v>
                </c:pt>
                <c:pt idx="138">
                  <c:v>58.78788</c:v>
                </c:pt>
                <c:pt idx="139">
                  <c:v>57.878792</c:v>
                </c:pt>
                <c:pt idx="140">
                  <c:v>56.666668</c:v>
                </c:pt>
                <c:pt idx="141">
                  <c:v>55.75758</c:v>
                </c:pt>
                <c:pt idx="142">
                  <c:v>54.848488</c:v>
                </c:pt>
                <c:pt idx="143">
                  <c:v>53.939392</c:v>
                </c:pt>
                <c:pt idx="144">
                  <c:v>52.727272</c:v>
                </c:pt>
                <c:pt idx="145">
                  <c:v>51.818184</c:v>
                </c:pt>
                <c:pt idx="146">
                  <c:v>50.909088</c:v>
                </c:pt>
                <c:pt idx="147">
                  <c:v>49.696968</c:v>
                </c:pt>
                <c:pt idx="148">
                  <c:v>49.090904</c:v>
                </c:pt>
                <c:pt idx="149">
                  <c:v>47.878784</c:v>
                </c:pt>
                <c:pt idx="150">
                  <c:v>46.969696</c:v>
                </c:pt>
                <c:pt idx="151">
                  <c:v>46.060608</c:v>
                </c:pt>
                <c:pt idx="152">
                  <c:v>45.15152</c:v>
                </c:pt>
                <c:pt idx="153">
                  <c:v>44.242424</c:v>
                </c:pt>
                <c:pt idx="154">
                  <c:v>43.333332</c:v>
                </c:pt>
                <c:pt idx="155">
                  <c:v>42.424236</c:v>
                </c:pt>
                <c:pt idx="156">
                  <c:v>41.515148</c:v>
                </c:pt>
                <c:pt idx="157">
                  <c:v>40.60606</c:v>
                </c:pt>
                <c:pt idx="158">
                  <c:v>39.696972</c:v>
                </c:pt>
                <c:pt idx="159">
                  <c:v>39.090912</c:v>
                </c:pt>
                <c:pt idx="160">
                  <c:v>38.484852</c:v>
                </c:pt>
                <c:pt idx="161">
                  <c:v>37.57576</c:v>
                </c:pt>
                <c:pt idx="162">
                  <c:v>36.666668</c:v>
                </c:pt>
                <c:pt idx="163">
                  <c:v>35.757576</c:v>
                </c:pt>
                <c:pt idx="164">
                  <c:v>35.151516</c:v>
                </c:pt>
                <c:pt idx="165">
                  <c:v>34.242424</c:v>
                </c:pt>
                <c:pt idx="166">
                  <c:v>33.636364</c:v>
                </c:pt>
                <c:pt idx="167">
                  <c:v>33.030308</c:v>
                </c:pt>
                <c:pt idx="168">
                  <c:v>32.121212</c:v>
                </c:pt>
                <c:pt idx="169">
                  <c:v>31.515152</c:v>
                </c:pt>
                <c:pt idx="170">
                  <c:v>30.606064</c:v>
                </c:pt>
                <c:pt idx="171">
                  <c:v>30</c:v>
                </c:pt>
                <c:pt idx="172">
                  <c:v>29.393942</c:v>
                </c:pt>
                <c:pt idx="173">
                  <c:v>28.787882</c:v>
                </c:pt>
                <c:pt idx="174">
                  <c:v>28.181818</c:v>
                </c:pt>
                <c:pt idx="175">
                  <c:v>27.575756</c:v>
                </c:pt>
                <c:pt idx="176">
                  <c:v>26.969696</c:v>
                </c:pt>
                <c:pt idx="177">
                  <c:v>26.363636</c:v>
                </c:pt>
                <c:pt idx="178">
                  <c:v>26.060604</c:v>
                </c:pt>
                <c:pt idx="179">
                  <c:v>25.151512</c:v>
                </c:pt>
                <c:pt idx="180">
                  <c:v>24.545452</c:v>
                </c:pt>
                <c:pt idx="181">
                  <c:v>24.24242</c:v>
                </c:pt>
                <c:pt idx="182">
                  <c:v>23.636362</c:v>
                </c:pt>
                <c:pt idx="183">
                  <c:v>23.333336</c:v>
                </c:pt>
                <c:pt idx="184">
                  <c:v>22.424244</c:v>
                </c:pt>
                <c:pt idx="185">
                  <c:v>22.121212</c:v>
                </c:pt>
                <c:pt idx="186">
                  <c:v>21.818182</c:v>
                </c:pt>
                <c:pt idx="187">
                  <c:v>21.212122</c:v>
                </c:pt>
                <c:pt idx="188">
                  <c:v>20.60606</c:v>
                </c:pt>
                <c:pt idx="189">
                  <c:v>20.60606</c:v>
                </c:pt>
                <c:pt idx="190">
                  <c:v>20.30303</c:v>
                </c:pt>
                <c:pt idx="191">
                  <c:v>19.696972</c:v>
                </c:pt>
                <c:pt idx="192">
                  <c:v>19.09091</c:v>
                </c:pt>
                <c:pt idx="193">
                  <c:v>18.78788</c:v>
                </c:pt>
                <c:pt idx="194">
                  <c:v>18.78788</c:v>
                </c:pt>
                <c:pt idx="195">
                  <c:v>18.48485</c:v>
                </c:pt>
                <c:pt idx="196">
                  <c:v>17.878788</c:v>
                </c:pt>
                <c:pt idx="197">
                  <c:v>17.575758</c:v>
                </c:pt>
                <c:pt idx="198">
                  <c:v>17.57576</c:v>
                </c:pt>
                <c:pt idx="199">
                  <c:v>16.969698</c:v>
                </c:pt>
                <c:pt idx="200">
                  <c:v>16.666668</c:v>
                </c:pt>
                <c:pt idx="201">
                  <c:v>16.666668</c:v>
                </c:pt>
                <c:pt idx="202">
                  <c:v>18.18182</c:v>
                </c:pt>
                <c:pt idx="203">
                  <c:v>20.606064</c:v>
                </c:pt>
                <c:pt idx="204">
                  <c:v>23.333336</c:v>
                </c:pt>
                <c:pt idx="205">
                  <c:v>27.27273</c:v>
                </c:pt>
                <c:pt idx="206">
                  <c:v>31.818186</c:v>
                </c:pt>
                <c:pt idx="207">
                  <c:v>36.9697</c:v>
                </c:pt>
                <c:pt idx="208">
                  <c:v>42.424244</c:v>
                </c:pt>
                <c:pt idx="209">
                  <c:v>48.484848</c:v>
                </c:pt>
                <c:pt idx="210">
                  <c:v>54.848488</c:v>
                </c:pt>
                <c:pt idx="211">
                  <c:v>61.515148</c:v>
                </c:pt>
                <c:pt idx="212">
                  <c:v>66.666664</c:v>
                </c:pt>
                <c:pt idx="213">
                  <c:v>71.21212</c:v>
                </c:pt>
                <c:pt idx="214">
                  <c:v>75.757576</c:v>
                </c:pt>
                <c:pt idx="215">
                  <c:v>78.787888</c:v>
                </c:pt>
                <c:pt idx="216">
                  <c:v>82.121216</c:v>
                </c:pt>
                <c:pt idx="217">
                  <c:v>84.848495</c:v>
                </c:pt>
                <c:pt idx="218">
                  <c:v>86.969696</c:v>
                </c:pt>
                <c:pt idx="219">
                  <c:v>88.78788</c:v>
                </c:pt>
                <c:pt idx="220">
                  <c:v>90.606064</c:v>
                </c:pt>
                <c:pt idx="221">
                  <c:v>91.818184</c:v>
                </c:pt>
                <c:pt idx="222">
                  <c:v>93.333328</c:v>
                </c:pt>
                <c:pt idx="223">
                  <c:v>94.242416</c:v>
                </c:pt>
                <c:pt idx="224">
                  <c:v>94.84848</c:v>
                </c:pt>
                <c:pt idx="225">
                  <c:v>96.060608</c:v>
                </c:pt>
                <c:pt idx="226">
                  <c:v>96.36364</c:v>
                </c:pt>
                <c:pt idx="227">
                  <c:v>96.969704</c:v>
                </c:pt>
                <c:pt idx="228">
                  <c:v>97.57576</c:v>
                </c:pt>
                <c:pt idx="229">
                  <c:v>98.181824</c:v>
                </c:pt>
                <c:pt idx="230">
                  <c:v>98.181824</c:v>
                </c:pt>
                <c:pt idx="231">
                  <c:v>98.484848</c:v>
                </c:pt>
                <c:pt idx="232">
                  <c:v>98.787888</c:v>
                </c:pt>
                <c:pt idx="233">
                  <c:v>99.393944</c:v>
                </c:pt>
                <c:pt idx="234">
                  <c:v>99.393944</c:v>
                </c:pt>
                <c:pt idx="235">
                  <c:v>99.696976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100.606056</c:v>
                </c:pt>
                <c:pt idx="241">
                  <c:v>100.606056</c:v>
                </c:pt>
                <c:pt idx="242">
                  <c:v>100.606056</c:v>
                </c:pt>
                <c:pt idx="243">
                  <c:v>100.606064</c:v>
                </c:pt>
                <c:pt idx="244">
                  <c:v>100.909096</c:v>
                </c:pt>
                <c:pt idx="245">
                  <c:v>100.606064</c:v>
                </c:pt>
                <c:pt idx="246">
                  <c:v>100.909096</c:v>
                </c:pt>
                <c:pt idx="247">
                  <c:v>100.909096</c:v>
                </c:pt>
                <c:pt idx="248">
                  <c:v>100.909096</c:v>
                </c:pt>
                <c:pt idx="249">
                  <c:v>101.21212</c:v>
                </c:pt>
                <c:pt idx="250">
                  <c:v>100.909096</c:v>
                </c:pt>
                <c:pt idx="251">
                  <c:v>100.909096</c:v>
                </c:pt>
                <c:pt idx="252">
                  <c:v>101.21212</c:v>
                </c:pt>
                <c:pt idx="253">
                  <c:v>100.909096</c:v>
                </c:pt>
                <c:pt idx="254">
                  <c:v>100.909096</c:v>
                </c:pt>
                <c:pt idx="255">
                  <c:v>101.21212</c:v>
                </c:pt>
                <c:pt idx="256">
                  <c:v>100.909096</c:v>
                </c:pt>
                <c:pt idx="257">
                  <c:v>101.21212</c:v>
                </c:pt>
                <c:pt idx="258">
                  <c:v>101.21212</c:v>
                </c:pt>
                <c:pt idx="259">
                  <c:v>101.21212</c:v>
                </c:pt>
                <c:pt idx="260">
                  <c:v>101.21212</c:v>
                </c:pt>
                <c:pt idx="261">
                  <c:v>101.21212</c:v>
                </c:pt>
                <c:pt idx="262">
                  <c:v>101.21212</c:v>
                </c:pt>
                <c:pt idx="263">
                  <c:v>101.21212</c:v>
                </c:pt>
                <c:pt idx="264">
                  <c:v>101.21212</c:v>
                </c:pt>
                <c:pt idx="265">
                  <c:v>101.21212</c:v>
                </c:pt>
                <c:pt idx="266">
                  <c:v>101.515152</c:v>
                </c:pt>
                <c:pt idx="267">
                  <c:v>101.21212</c:v>
                </c:pt>
                <c:pt idx="268">
                  <c:v>101.21212</c:v>
                </c:pt>
                <c:pt idx="269">
                  <c:v>101.21212</c:v>
                </c:pt>
                <c:pt idx="270">
                  <c:v>101.21212</c:v>
                </c:pt>
                <c:pt idx="271">
                  <c:v>101.21212</c:v>
                </c:pt>
                <c:pt idx="272">
                  <c:v>101.21212</c:v>
                </c:pt>
                <c:pt idx="273">
                  <c:v>101.21212</c:v>
                </c:pt>
                <c:pt idx="274">
                  <c:v>101.515152</c:v>
                </c:pt>
                <c:pt idx="275">
                  <c:v>101.21212</c:v>
                </c:pt>
                <c:pt idx="276">
                  <c:v>101.21212</c:v>
                </c:pt>
                <c:pt idx="277">
                  <c:v>101.21212</c:v>
                </c:pt>
                <c:pt idx="278">
                  <c:v>101.21212</c:v>
                </c:pt>
                <c:pt idx="279">
                  <c:v>101.21212</c:v>
                </c:pt>
                <c:pt idx="280">
                  <c:v>101.21212</c:v>
                </c:pt>
                <c:pt idx="281">
                  <c:v>101.515152</c:v>
                </c:pt>
                <c:pt idx="282">
                  <c:v>101.21212</c:v>
                </c:pt>
                <c:pt idx="283">
                  <c:v>101.515152</c:v>
                </c:pt>
                <c:pt idx="284">
                  <c:v>101.21212</c:v>
                </c:pt>
                <c:pt idx="285">
                  <c:v>101.21212</c:v>
                </c:pt>
                <c:pt idx="286">
                  <c:v>101.21212</c:v>
                </c:pt>
                <c:pt idx="287">
                  <c:v>101.515152</c:v>
                </c:pt>
                <c:pt idx="288">
                  <c:v>101.515152</c:v>
                </c:pt>
                <c:pt idx="289">
                  <c:v>101.21212</c:v>
                </c:pt>
                <c:pt idx="290">
                  <c:v>101.515152</c:v>
                </c:pt>
                <c:pt idx="291">
                  <c:v>101.21212</c:v>
                </c:pt>
                <c:pt idx="292">
                  <c:v>101.21212</c:v>
                </c:pt>
                <c:pt idx="293">
                  <c:v>101.21212</c:v>
                </c:pt>
                <c:pt idx="294">
                  <c:v>101.21212</c:v>
                </c:pt>
                <c:pt idx="295">
                  <c:v>101.515152</c:v>
                </c:pt>
                <c:pt idx="296">
                  <c:v>101.21212</c:v>
                </c:pt>
                <c:pt idx="297">
                  <c:v>101.21212</c:v>
                </c:pt>
                <c:pt idx="298">
                  <c:v>101.21212</c:v>
                </c:pt>
                <c:pt idx="299">
                  <c:v>101.21212</c:v>
                </c:pt>
                <c:pt idx="300">
                  <c:v>101.21212</c:v>
                </c:pt>
                <c:pt idx="301">
                  <c:v>101.21212</c:v>
                </c:pt>
                <c:pt idx="302">
                  <c:v>101.21212</c:v>
                </c:pt>
                <c:pt idx="303">
                  <c:v>100.606056</c:v>
                </c:pt>
                <c:pt idx="304">
                  <c:v>100.303024</c:v>
                </c:pt>
                <c:pt idx="305">
                  <c:v>99.393936</c:v>
                </c:pt>
                <c:pt idx="306">
                  <c:v>98.787865</c:v>
                </c:pt>
                <c:pt idx="307">
                  <c:v>97.57576</c:v>
                </c:pt>
                <c:pt idx="308">
                  <c:v>96.666664</c:v>
                </c:pt>
                <c:pt idx="309">
                  <c:v>95.757568</c:v>
                </c:pt>
                <c:pt idx="310">
                  <c:v>93.939392</c:v>
                </c:pt>
                <c:pt idx="311">
                  <c:v>92.727272</c:v>
                </c:pt>
                <c:pt idx="312">
                  <c:v>91.21212</c:v>
                </c:pt>
                <c:pt idx="313">
                  <c:v>90</c:v>
                </c:pt>
                <c:pt idx="314">
                  <c:v>88.48484</c:v>
                </c:pt>
                <c:pt idx="315">
                  <c:v>87.27272</c:v>
                </c:pt>
                <c:pt idx="316">
                  <c:v>85.757568</c:v>
                </c:pt>
                <c:pt idx="317">
                  <c:v>84.545456</c:v>
                </c:pt>
                <c:pt idx="318">
                  <c:v>83.030312</c:v>
                </c:pt>
                <c:pt idx="319">
                  <c:v>81.818192</c:v>
                </c:pt>
                <c:pt idx="320">
                  <c:v>80.606064</c:v>
                </c:pt>
                <c:pt idx="321">
                  <c:v>79.090912</c:v>
                </c:pt>
                <c:pt idx="322">
                  <c:v>77.878792</c:v>
                </c:pt>
                <c:pt idx="323">
                  <c:v>76.666672</c:v>
                </c:pt>
                <c:pt idx="324">
                  <c:v>75.454544</c:v>
                </c:pt>
                <c:pt idx="325">
                  <c:v>73.9394</c:v>
                </c:pt>
                <c:pt idx="326">
                  <c:v>73.030304</c:v>
                </c:pt>
                <c:pt idx="327">
                  <c:v>71.818184</c:v>
                </c:pt>
                <c:pt idx="328">
                  <c:v>70.606064</c:v>
                </c:pt>
                <c:pt idx="329">
                  <c:v>69.090912</c:v>
                </c:pt>
                <c:pt idx="330">
                  <c:v>68.181816</c:v>
                </c:pt>
                <c:pt idx="331">
                  <c:v>67.272728</c:v>
                </c:pt>
                <c:pt idx="332">
                  <c:v>66.0606</c:v>
                </c:pt>
                <c:pt idx="333">
                  <c:v>64.545448</c:v>
                </c:pt>
                <c:pt idx="334">
                  <c:v>63.636364</c:v>
                </c:pt>
                <c:pt idx="335">
                  <c:v>62.727272</c:v>
                </c:pt>
                <c:pt idx="336">
                  <c:v>61.21212</c:v>
                </c:pt>
                <c:pt idx="337">
                  <c:v>60.303028</c:v>
                </c:pt>
                <c:pt idx="338">
                  <c:v>59.39394</c:v>
                </c:pt>
                <c:pt idx="339">
                  <c:v>58.181816</c:v>
                </c:pt>
                <c:pt idx="340">
                  <c:v>57.272728</c:v>
                </c:pt>
                <c:pt idx="341">
                  <c:v>56.060608</c:v>
                </c:pt>
                <c:pt idx="342">
                  <c:v>55.151512</c:v>
                </c:pt>
                <c:pt idx="343">
                  <c:v>54.242424</c:v>
                </c:pt>
                <c:pt idx="344">
                  <c:v>53.030304</c:v>
                </c:pt>
                <c:pt idx="345">
                  <c:v>52.121216</c:v>
                </c:pt>
                <c:pt idx="346">
                  <c:v>51.21212</c:v>
                </c:pt>
                <c:pt idx="347">
                  <c:v>49.999996</c:v>
                </c:pt>
                <c:pt idx="348">
                  <c:v>49.090904</c:v>
                </c:pt>
                <c:pt idx="349">
                  <c:v>48.48484</c:v>
                </c:pt>
                <c:pt idx="350">
                  <c:v>47.272724</c:v>
                </c:pt>
                <c:pt idx="351">
                  <c:v>46.36364</c:v>
                </c:pt>
                <c:pt idx="352">
                  <c:v>45.454548</c:v>
                </c:pt>
                <c:pt idx="353">
                  <c:v>44.545452</c:v>
                </c:pt>
                <c:pt idx="354">
                  <c:v>43.636364</c:v>
                </c:pt>
                <c:pt idx="355">
                  <c:v>42.727272</c:v>
                </c:pt>
                <c:pt idx="356">
                  <c:v>42.121208</c:v>
                </c:pt>
                <c:pt idx="357">
                  <c:v>41.21212</c:v>
                </c:pt>
                <c:pt idx="358">
                  <c:v>40.303032</c:v>
                </c:pt>
                <c:pt idx="359">
                  <c:v>39.393944</c:v>
                </c:pt>
                <c:pt idx="360">
                  <c:v>38.484852</c:v>
                </c:pt>
                <c:pt idx="361">
                  <c:v>37.57576</c:v>
                </c:pt>
                <c:pt idx="362">
                  <c:v>36.9697</c:v>
                </c:pt>
                <c:pt idx="363">
                  <c:v>36.060608</c:v>
                </c:pt>
                <c:pt idx="364">
                  <c:v>35.454548</c:v>
                </c:pt>
                <c:pt idx="365">
                  <c:v>34.545456</c:v>
                </c:pt>
                <c:pt idx="366">
                  <c:v>33.636364</c:v>
                </c:pt>
                <c:pt idx="367">
                  <c:v>33.030308</c:v>
                </c:pt>
                <c:pt idx="368">
                  <c:v>32.424244</c:v>
                </c:pt>
                <c:pt idx="369">
                  <c:v>31.515152</c:v>
                </c:pt>
                <c:pt idx="370">
                  <c:v>31.212124</c:v>
                </c:pt>
                <c:pt idx="371">
                  <c:v>30.303034</c:v>
                </c:pt>
                <c:pt idx="372">
                  <c:v>29.393946</c:v>
                </c:pt>
                <c:pt idx="373">
                  <c:v>29.090912</c:v>
                </c:pt>
                <c:pt idx="374">
                  <c:v>28.18182</c:v>
                </c:pt>
                <c:pt idx="375">
                  <c:v>27.87879</c:v>
                </c:pt>
                <c:pt idx="376">
                  <c:v>27.272726</c:v>
                </c:pt>
                <c:pt idx="377">
                  <c:v>26.363636</c:v>
                </c:pt>
                <c:pt idx="378">
                  <c:v>25.757578</c:v>
                </c:pt>
                <c:pt idx="379">
                  <c:v>25.454544</c:v>
                </c:pt>
                <c:pt idx="380">
                  <c:v>24.545452</c:v>
                </c:pt>
                <c:pt idx="381">
                  <c:v>24.242422</c:v>
                </c:pt>
                <c:pt idx="382">
                  <c:v>23.93939</c:v>
                </c:pt>
                <c:pt idx="383">
                  <c:v>23.0303</c:v>
                </c:pt>
                <c:pt idx="384">
                  <c:v>22.727276</c:v>
                </c:pt>
                <c:pt idx="385">
                  <c:v>22.121212</c:v>
                </c:pt>
                <c:pt idx="386">
                  <c:v>21.818182</c:v>
                </c:pt>
                <c:pt idx="387">
                  <c:v>21.515152</c:v>
                </c:pt>
                <c:pt idx="388">
                  <c:v>21.212122</c:v>
                </c:pt>
                <c:pt idx="389">
                  <c:v>20.60606</c:v>
                </c:pt>
                <c:pt idx="390">
                  <c:v>20.30303</c:v>
                </c:pt>
                <c:pt idx="391">
                  <c:v>20</c:v>
                </c:pt>
                <c:pt idx="392">
                  <c:v>19.39394</c:v>
                </c:pt>
                <c:pt idx="393">
                  <c:v>19.39394</c:v>
                </c:pt>
                <c:pt idx="394">
                  <c:v>18.78788</c:v>
                </c:pt>
                <c:pt idx="395">
                  <c:v>18.48485</c:v>
                </c:pt>
                <c:pt idx="396">
                  <c:v>17.878788</c:v>
                </c:pt>
                <c:pt idx="397">
                  <c:v>17.878788</c:v>
                </c:pt>
                <c:pt idx="398">
                  <c:v>17.27273</c:v>
                </c:pt>
                <c:pt idx="399">
                  <c:v>16.969698</c:v>
                </c:pt>
                <c:pt idx="400">
                  <c:v>16.666668</c:v>
                </c:pt>
                <c:pt idx="401">
                  <c:v>16.969698</c:v>
                </c:pt>
                <c:pt idx="402">
                  <c:v>18.18182</c:v>
                </c:pt>
                <c:pt idx="403">
                  <c:v>20.000004</c:v>
                </c:pt>
                <c:pt idx="404">
                  <c:v>23.333336</c:v>
                </c:pt>
                <c:pt idx="405">
                  <c:v>27.27273</c:v>
                </c:pt>
                <c:pt idx="406">
                  <c:v>31.818186</c:v>
                </c:pt>
                <c:pt idx="407">
                  <c:v>36.666668</c:v>
                </c:pt>
                <c:pt idx="408">
                  <c:v>42.424248</c:v>
                </c:pt>
                <c:pt idx="409">
                  <c:v>48.484852</c:v>
                </c:pt>
                <c:pt idx="410">
                  <c:v>54.848488</c:v>
                </c:pt>
                <c:pt idx="411">
                  <c:v>61.21212</c:v>
                </c:pt>
                <c:pt idx="412">
                  <c:v>66.666672</c:v>
                </c:pt>
                <c:pt idx="413">
                  <c:v>71.515152</c:v>
                </c:pt>
                <c:pt idx="414">
                  <c:v>75.454544</c:v>
                </c:pt>
                <c:pt idx="415">
                  <c:v>78.787888</c:v>
                </c:pt>
                <c:pt idx="416">
                  <c:v>82.121216</c:v>
                </c:pt>
                <c:pt idx="417">
                  <c:v>84.545456</c:v>
                </c:pt>
                <c:pt idx="418">
                  <c:v>86.666672</c:v>
                </c:pt>
                <c:pt idx="419">
                  <c:v>88.484856</c:v>
                </c:pt>
                <c:pt idx="420">
                  <c:v>90.30304</c:v>
                </c:pt>
                <c:pt idx="421">
                  <c:v>91.515152</c:v>
                </c:pt>
                <c:pt idx="422">
                  <c:v>92.727272</c:v>
                </c:pt>
                <c:pt idx="423">
                  <c:v>93.939392</c:v>
                </c:pt>
                <c:pt idx="424">
                  <c:v>94.848488</c:v>
                </c:pt>
                <c:pt idx="425">
                  <c:v>95.757576</c:v>
                </c:pt>
                <c:pt idx="426">
                  <c:v>96.363632</c:v>
                </c:pt>
                <c:pt idx="427">
                  <c:v>96.969704</c:v>
                </c:pt>
                <c:pt idx="428">
                  <c:v>97.57576</c:v>
                </c:pt>
                <c:pt idx="429">
                  <c:v>98.181824</c:v>
                </c:pt>
                <c:pt idx="430">
                  <c:v>98.181824</c:v>
                </c:pt>
                <c:pt idx="431">
                  <c:v>98.484848</c:v>
                </c:pt>
                <c:pt idx="432">
                  <c:v>98.78788</c:v>
                </c:pt>
                <c:pt idx="433">
                  <c:v>99.090919</c:v>
                </c:pt>
                <c:pt idx="434">
                  <c:v>99.393944</c:v>
                </c:pt>
                <c:pt idx="435">
                  <c:v>99.696976</c:v>
                </c:pt>
                <c:pt idx="436">
                  <c:v>99.696976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100.303024</c:v>
                </c:pt>
                <c:pt idx="441">
                  <c:v>100.606056</c:v>
                </c:pt>
                <c:pt idx="442">
                  <c:v>100.606056</c:v>
                </c:pt>
                <c:pt idx="443">
                  <c:v>100.606056</c:v>
                </c:pt>
                <c:pt idx="444">
                  <c:v>100.606056</c:v>
                </c:pt>
                <c:pt idx="445">
                  <c:v>100.606064</c:v>
                </c:pt>
                <c:pt idx="446">
                  <c:v>100.606064</c:v>
                </c:pt>
                <c:pt idx="447">
                  <c:v>100.606056</c:v>
                </c:pt>
                <c:pt idx="448">
                  <c:v>100.909096</c:v>
                </c:pt>
                <c:pt idx="449">
                  <c:v>100.909096</c:v>
                </c:pt>
                <c:pt idx="450">
                  <c:v>100.909096</c:v>
                </c:pt>
                <c:pt idx="451">
                  <c:v>100.909096</c:v>
                </c:pt>
                <c:pt idx="452">
                  <c:v>100.909096</c:v>
                </c:pt>
                <c:pt idx="453">
                  <c:v>101.21212</c:v>
                </c:pt>
                <c:pt idx="454">
                  <c:v>101.21212</c:v>
                </c:pt>
                <c:pt idx="455">
                  <c:v>101.21212</c:v>
                </c:pt>
                <c:pt idx="456">
                  <c:v>101.21212</c:v>
                </c:pt>
                <c:pt idx="457">
                  <c:v>101.21212</c:v>
                </c:pt>
                <c:pt idx="458">
                  <c:v>101.21212</c:v>
                </c:pt>
                <c:pt idx="459">
                  <c:v>101.21212</c:v>
                </c:pt>
                <c:pt idx="460">
                  <c:v>101.21212</c:v>
                </c:pt>
                <c:pt idx="461">
                  <c:v>101.21212</c:v>
                </c:pt>
                <c:pt idx="462">
                  <c:v>101.21212</c:v>
                </c:pt>
                <c:pt idx="463">
                  <c:v>101.21212</c:v>
                </c:pt>
                <c:pt idx="464">
                  <c:v>101.21212</c:v>
                </c:pt>
                <c:pt idx="465">
                  <c:v>101.21212</c:v>
                </c:pt>
                <c:pt idx="466">
                  <c:v>101.21212</c:v>
                </c:pt>
                <c:pt idx="467">
                  <c:v>101.21212</c:v>
                </c:pt>
                <c:pt idx="468">
                  <c:v>101.21212</c:v>
                </c:pt>
                <c:pt idx="469">
                  <c:v>101.21212</c:v>
                </c:pt>
                <c:pt idx="470">
                  <c:v>101.515152</c:v>
                </c:pt>
                <c:pt idx="471">
                  <c:v>101.21212</c:v>
                </c:pt>
                <c:pt idx="472">
                  <c:v>101.515152</c:v>
                </c:pt>
                <c:pt idx="473">
                  <c:v>101.21212</c:v>
                </c:pt>
                <c:pt idx="474">
                  <c:v>101.515152</c:v>
                </c:pt>
                <c:pt idx="475">
                  <c:v>101.21212</c:v>
                </c:pt>
                <c:pt idx="476">
                  <c:v>101.515152</c:v>
                </c:pt>
                <c:pt idx="477">
                  <c:v>101.515152</c:v>
                </c:pt>
                <c:pt idx="478">
                  <c:v>101.21212</c:v>
                </c:pt>
                <c:pt idx="479">
                  <c:v>101.515152</c:v>
                </c:pt>
                <c:pt idx="480">
                  <c:v>101.515152</c:v>
                </c:pt>
                <c:pt idx="481">
                  <c:v>101.515152</c:v>
                </c:pt>
                <c:pt idx="482">
                  <c:v>101.21212</c:v>
                </c:pt>
                <c:pt idx="483">
                  <c:v>101.515152</c:v>
                </c:pt>
                <c:pt idx="484">
                  <c:v>101.515152</c:v>
                </c:pt>
                <c:pt idx="485">
                  <c:v>101.515152</c:v>
                </c:pt>
                <c:pt idx="486">
                  <c:v>101.21212</c:v>
                </c:pt>
                <c:pt idx="487">
                  <c:v>101.515152</c:v>
                </c:pt>
                <c:pt idx="488">
                  <c:v>101.818176</c:v>
                </c:pt>
                <c:pt idx="489">
                  <c:v>101.515152</c:v>
                </c:pt>
                <c:pt idx="490">
                  <c:v>101.21212</c:v>
                </c:pt>
                <c:pt idx="491">
                  <c:v>101.515152</c:v>
                </c:pt>
                <c:pt idx="492">
                  <c:v>101.818176</c:v>
                </c:pt>
                <c:pt idx="493">
                  <c:v>101.515152</c:v>
                </c:pt>
                <c:pt idx="494">
                  <c:v>101.21212</c:v>
                </c:pt>
                <c:pt idx="495">
                  <c:v>101.515152</c:v>
                </c:pt>
                <c:pt idx="496">
                  <c:v>101.818176</c:v>
                </c:pt>
                <c:pt idx="497">
                  <c:v>101.515152</c:v>
                </c:pt>
                <c:pt idx="498">
                  <c:v>101.21212</c:v>
                </c:pt>
                <c:pt idx="499">
                  <c:v>101.515152</c:v>
                </c:pt>
                <c:pt idx="500">
                  <c:v>101.818176</c:v>
                </c:pt>
                <c:pt idx="501">
                  <c:v>101.515152</c:v>
                </c:pt>
                <c:pt idx="502">
                  <c:v>101.21212</c:v>
                </c:pt>
                <c:pt idx="503">
                  <c:v>100.909081</c:v>
                </c:pt>
                <c:pt idx="504">
                  <c:v>100.606056</c:v>
                </c:pt>
                <c:pt idx="505">
                  <c:v>99.69696</c:v>
                </c:pt>
                <c:pt idx="506">
                  <c:v>98.787865</c:v>
                </c:pt>
                <c:pt idx="507">
                  <c:v>97.878784</c:v>
                </c:pt>
                <c:pt idx="508">
                  <c:v>96.969688</c:v>
                </c:pt>
                <c:pt idx="509">
                  <c:v>95.757568</c:v>
                </c:pt>
                <c:pt idx="510">
                  <c:v>94.242416</c:v>
                </c:pt>
                <c:pt idx="511">
                  <c:v>93.030312</c:v>
                </c:pt>
                <c:pt idx="512">
                  <c:v>91.51516</c:v>
                </c:pt>
                <c:pt idx="513">
                  <c:v>90</c:v>
                </c:pt>
                <c:pt idx="514">
                  <c:v>88.48484</c:v>
                </c:pt>
                <c:pt idx="515">
                  <c:v>87.27272</c:v>
                </c:pt>
                <c:pt idx="516">
                  <c:v>86.060593</c:v>
                </c:pt>
                <c:pt idx="517">
                  <c:v>84.848488</c:v>
                </c:pt>
                <c:pt idx="518">
                  <c:v>83.333336</c:v>
                </c:pt>
                <c:pt idx="519">
                  <c:v>81.818184</c:v>
                </c:pt>
                <c:pt idx="520">
                  <c:v>80.606064</c:v>
                </c:pt>
                <c:pt idx="521">
                  <c:v>79.090912</c:v>
                </c:pt>
                <c:pt idx="522">
                  <c:v>77.878784</c:v>
                </c:pt>
                <c:pt idx="523">
                  <c:v>76.969696</c:v>
                </c:pt>
                <c:pt idx="524">
                  <c:v>75.757576</c:v>
                </c:pt>
                <c:pt idx="525">
                  <c:v>74.545456</c:v>
                </c:pt>
                <c:pt idx="526">
                  <c:v>73.030304</c:v>
                </c:pt>
                <c:pt idx="527">
                  <c:v>71.818176</c:v>
                </c:pt>
                <c:pt idx="528">
                  <c:v>70.909088</c:v>
                </c:pt>
                <c:pt idx="529">
                  <c:v>69.696968</c:v>
                </c:pt>
                <c:pt idx="530">
                  <c:v>68.484848</c:v>
                </c:pt>
                <c:pt idx="531">
                  <c:v>67.272728</c:v>
                </c:pt>
                <c:pt idx="532">
                  <c:v>66.0606</c:v>
                </c:pt>
                <c:pt idx="533">
                  <c:v>64.84848</c:v>
                </c:pt>
                <c:pt idx="534">
                  <c:v>63.939392</c:v>
                </c:pt>
                <c:pt idx="535">
                  <c:v>62.727272</c:v>
                </c:pt>
                <c:pt idx="536">
                  <c:v>61.515156</c:v>
                </c:pt>
                <c:pt idx="537">
                  <c:v>60.606068</c:v>
                </c:pt>
                <c:pt idx="538">
                  <c:v>59.393944</c:v>
                </c:pt>
                <c:pt idx="539">
                  <c:v>58.484852</c:v>
                </c:pt>
                <c:pt idx="540">
                  <c:v>57.272736</c:v>
                </c:pt>
                <c:pt idx="541">
                  <c:v>56.36364</c:v>
                </c:pt>
                <c:pt idx="542">
                  <c:v>55.454548</c:v>
                </c:pt>
                <c:pt idx="543">
                  <c:v>54.242424</c:v>
                </c:pt>
                <c:pt idx="544">
                  <c:v>53.333332</c:v>
                </c:pt>
                <c:pt idx="545">
                  <c:v>52.121208</c:v>
                </c:pt>
                <c:pt idx="546">
                  <c:v>51.515148</c:v>
                </c:pt>
                <c:pt idx="547">
                  <c:v>50.303028</c:v>
                </c:pt>
                <c:pt idx="548">
                  <c:v>49.393936</c:v>
                </c:pt>
                <c:pt idx="549">
                  <c:v>48.484844</c:v>
                </c:pt>
                <c:pt idx="550">
                  <c:v>47.575756</c:v>
                </c:pt>
                <c:pt idx="551">
                  <c:v>46.666664</c:v>
                </c:pt>
                <c:pt idx="552">
                  <c:v>45.757576</c:v>
                </c:pt>
                <c:pt idx="553">
                  <c:v>44.84848</c:v>
                </c:pt>
                <c:pt idx="554">
                  <c:v>43.636364</c:v>
                </c:pt>
                <c:pt idx="555">
                  <c:v>43.030304</c:v>
                </c:pt>
                <c:pt idx="556">
                  <c:v>42.121208</c:v>
                </c:pt>
                <c:pt idx="557">
                  <c:v>41.21212</c:v>
                </c:pt>
                <c:pt idx="558">
                  <c:v>40.60606</c:v>
                </c:pt>
                <c:pt idx="559">
                  <c:v>39.696972</c:v>
                </c:pt>
                <c:pt idx="560">
                  <c:v>38.78788</c:v>
                </c:pt>
                <c:pt idx="561">
                  <c:v>37.878792</c:v>
                </c:pt>
                <c:pt idx="562">
                  <c:v>36.9697</c:v>
                </c:pt>
                <c:pt idx="563">
                  <c:v>36.36364</c:v>
                </c:pt>
                <c:pt idx="564">
                  <c:v>35.757576</c:v>
                </c:pt>
                <c:pt idx="565">
                  <c:v>34.848488</c:v>
                </c:pt>
                <c:pt idx="566">
                  <c:v>34.242424</c:v>
                </c:pt>
                <c:pt idx="567">
                  <c:v>33.636364</c:v>
                </c:pt>
                <c:pt idx="568">
                  <c:v>32.424244</c:v>
                </c:pt>
                <c:pt idx="569">
                  <c:v>31.818182</c:v>
                </c:pt>
                <c:pt idx="570">
                  <c:v>31.212122</c:v>
                </c:pt>
                <c:pt idx="571">
                  <c:v>30.60606</c:v>
                </c:pt>
                <c:pt idx="572">
                  <c:v>30</c:v>
                </c:pt>
                <c:pt idx="573">
                  <c:v>29.39394</c:v>
                </c:pt>
                <c:pt idx="574">
                  <c:v>28.484844</c:v>
                </c:pt>
                <c:pt idx="575">
                  <c:v>28.181818</c:v>
                </c:pt>
                <c:pt idx="576">
                  <c:v>27.272724</c:v>
                </c:pt>
                <c:pt idx="577">
                  <c:v>26.666666</c:v>
                </c:pt>
                <c:pt idx="578">
                  <c:v>26.363636</c:v>
                </c:pt>
                <c:pt idx="579">
                  <c:v>25.454542</c:v>
                </c:pt>
                <c:pt idx="580">
                  <c:v>25.151512</c:v>
                </c:pt>
                <c:pt idx="581">
                  <c:v>24.545452</c:v>
                </c:pt>
                <c:pt idx="582">
                  <c:v>23.939394</c:v>
                </c:pt>
                <c:pt idx="583">
                  <c:v>23.333334</c:v>
                </c:pt>
                <c:pt idx="584">
                  <c:v>23.030306</c:v>
                </c:pt>
                <c:pt idx="585">
                  <c:v>22.424246</c:v>
                </c:pt>
                <c:pt idx="586">
                  <c:v>21.818182</c:v>
                </c:pt>
                <c:pt idx="587">
                  <c:v>21.515152</c:v>
                </c:pt>
                <c:pt idx="588">
                  <c:v>21.212122</c:v>
                </c:pt>
                <c:pt idx="589">
                  <c:v>20.909092</c:v>
                </c:pt>
                <c:pt idx="590">
                  <c:v>20.303032</c:v>
                </c:pt>
                <c:pt idx="591">
                  <c:v>20.000002</c:v>
                </c:pt>
                <c:pt idx="592">
                  <c:v>19.696972</c:v>
                </c:pt>
                <c:pt idx="593">
                  <c:v>19.39394</c:v>
                </c:pt>
                <c:pt idx="594">
                  <c:v>19.09091</c:v>
                </c:pt>
                <c:pt idx="595">
                  <c:v>18.48485</c:v>
                </c:pt>
                <c:pt idx="596">
                  <c:v>18.48485</c:v>
                </c:pt>
                <c:pt idx="597">
                  <c:v>17.878788</c:v>
                </c:pt>
                <c:pt idx="598">
                  <c:v>17.575758</c:v>
                </c:pt>
                <c:pt idx="599">
                  <c:v>17.27273</c:v>
                </c:pt>
                <c:pt idx="600">
                  <c:v>16.969698</c:v>
                </c:pt>
                <c:pt idx="601">
                  <c:v>17.27273</c:v>
                </c:pt>
                <c:pt idx="602">
                  <c:v>18.484852</c:v>
                </c:pt>
                <c:pt idx="603">
                  <c:v>20.606064</c:v>
                </c:pt>
                <c:pt idx="604">
                  <c:v>23.636366</c:v>
                </c:pt>
                <c:pt idx="605">
                  <c:v>27.87879</c:v>
                </c:pt>
                <c:pt idx="606">
                  <c:v>32.424244</c:v>
                </c:pt>
                <c:pt idx="607">
                  <c:v>37.57576</c:v>
                </c:pt>
                <c:pt idx="608">
                  <c:v>43.030312</c:v>
                </c:pt>
                <c:pt idx="609">
                  <c:v>49.090916</c:v>
                </c:pt>
                <c:pt idx="610">
                  <c:v>55.757576</c:v>
                </c:pt>
                <c:pt idx="611">
                  <c:v>61.818184</c:v>
                </c:pt>
                <c:pt idx="612">
                  <c:v>67.27272</c:v>
                </c:pt>
                <c:pt idx="613">
                  <c:v>72.121208</c:v>
                </c:pt>
                <c:pt idx="614">
                  <c:v>76.060608</c:v>
                </c:pt>
                <c:pt idx="615">
                  <c:v>79.393936</c:v>
                </c:pt>
                <c:pt idx="616">
                  <c:v>82.42424</c:v>
                </c:pt>
                <c:pt idx="617">
                  <c:v>84.848488</c:v>
                </c:pt>
                <c:pt idx="618">
                  <c:v>87.272728</c:v>
                </c:pt>
                <c:pt idx="619">
                  <c:v>89.090912</c:v>
                </c:pt>
                <c:pt idx="620">
                  <c:v>90.606064</c:v>
                </c:pt>
                <c:pt idx="621">
                  <c:v>91.818176</c:v>
                </c:pt>
                <c:pt idx="622">
                  <c:v>93.333336</c:v>
                </c:pt>
                <c:pt idx="623">
                  <c:v>94.242416</c:v>
                </c:pt>
                <c:pt idx="624">
                  <c:v>95.454544</c:v>
                </c:pt>
                <c:pt idx="625">
                  <c:v>96.0606</c:v>
                </c:pt>
                <c:pt idx="626">
                  <c:v>96.363625</c:v>
                </c:pt>
                <c:pt idx="627">
                  <c:v>97.27272</c:v>
                </c:pt>
                <c:pt idx="628">
                  <c:v>97.575752</c:v>
                </c:pt>
                <c:pt idx="629">
                  <c:v>98.181808</c:v>
                </c:pt>
                <c:pt idx="630">
                  <c:v>98.484848</c:v>
                </c:pt>
                <c:pt idx="631">
                  <c:v>99.090919</c:v>
                </c:pt>
                <c:pt idx="632">
                  <c:v>99.090919</c:v>
                </c:pt>
                <c:pt idx="633">
                  <c:v>99.696976</c:v>
                </c:pt>
                <c:pt idx="634">
                  <c:v>99.393944</c:v>
                </c:pt>
                <c:pt idx="635">
                  <c:v>100</c:v>
                </c:pt>
                <c:pt idx="636">
                  <c:v>100.303024</c:v>
                </c:pt>
                <c:pt idx="637">
                  <c:v>100.303024</c:v>
                </c:pt>
                <c:pt idx="638">
                  <c:v>100.606064</c:v>
                </c:pt>
                <c:pt idx="639">
                  <c:v>100.606056</c:v>
                </c:pt>
                <c:pt idx="640">
                  <c:v>100.606056</c:v>
                </c:pt>
                <c:pt idx="641">
                  <c:v>100.909096</c:v>
                </c:pt>
                <c:pt idx="642">
                  <c:v>100.909096</c:v>
                </c:pt>
                <c:pt idx="643">
                  <c:v>100.606064</c:v>
                </c:pt>
                <c:pt idx="644">
                  <c:v>101.21212</c:v>
                </c:pt>
                <c:pt idx="645">
                  <c:v>100.909096</c:v>
                </c:pt>
                <c:pt idx="646">
                  <c:v>100.909096</c:v>
                </c:pt>
                <c:pt idx="647">
                  <c:v>101.21212</c:v>
                </c:pt>
                <c:pt idx="648">
                  <c:v>101.21212</c:v>
                </c:pt>
                <c:pt idx="649">
                  <c:v>101.21212</c:v>
                </c:pt>
                <c:pt idx="650">
                  <c:v>101.21212</c:v>
                </c:pt>
                <c:pt idx="651">
                  <c:v>101.21212</c:v>
                </c:pt>
                <c:pt idx="652">
                  <c:v>101.21212</c:v>
                </c:pt>
                <c:pt idx="653">
                  <c:v>101.515152</c:v>
                </c:pt>
                <c:pt idx="654">
                  <c:v>101.21212</c:v>
                </c:pt>
                <c:pt idx="655">
                  <c:v>101.515152</c:v>
                </c:pt>
                <c:pt idx="656">
                  <c:v>101.515152</c:v>
                </c:pt>
                <c:pt idx="657">
                  <c:v>101.21212</c:v>
                </c:pt>
                <c:pt idx="658">
                  <c:v>101.21212</c:v>
                </c:pt>
                <c:pt idx="659">
                  <c:v>101.21212</c:v>
                </c:pt>
                <c:pt idx="660">
                  <c:v>101.515152</c:v>
                </c:pt>
                <c:pt idx="661">
                  <c:v>101.21212</c:v>
                </c:pt>
                <c:pt idx="662">
                  <c:v>101.515152</c:v>
                </c:pt>
                <c:pt idx="663">
                  <c:v>101.21212</c:v>
                </c:pt>
                <c:pt idx="664">
                  <c:v>101.515152</c:v>
                </c:pt>
                <c:pt idx="665">
                  <c:v>101.21212</c:v>
                </c:pt>
                <c:pt idx="666">
                  <c:v>101.515152</c:v>
                </c:pt>
                <c:pt idx="667">
                  <c:v>101.515152</c:v>
                </c:pt>
                <c:pt idx="668">
                  <c:v>101.21212</c:v>
                </c:pt>
                <c:pt idx="669">
                  <c:v>101.21212</c:v>
                </c:pt>
                <c:pt idx="670">
                  <c:v>101.21212</c:v>
                </c:pt>
                <c:pt idx="671">
                  <c:v>101.21212</c:v>
                </c:pt>
                <c:pt idx="672">
                  <c:v>100.909081</c:v>
                </c:pt>
                <c:pt idx="673">
                  <c:v>101.21212</c:v>
                </c:pt>
                <c:pt idx="674">
                  <c:v>101.21212</c:v>
                </c:pt>
                <c:pt idx="675">
                  <c:v>101.21212</c:v>
                </c:pt>
                <c:pt idx="676">
                  <c:v>100.909096</c:v>
                </c:pt>
                <c:pt idx="677">
                  <c:v>101.21212</c:v>
                </c:pt>
                <c:pt idx="678">
                  <c:v>101.515152</c:v>
                </c:pt>
                <c:pt idx="679">
                  <c:v>101.515152</c:v>
                </c:pt>
                <c:pt idx="680">
                  <c:v>101.21212</c:v>
                </c:pt>
                <c:pt idx="681">
                  <c:v>101.515152</c:v>
                </c:pt>
                <c:pt idx="682">
                  <c:v>101.818176</c:v>
                </c:pt>
                <c:pt idx="683">
                  <c:v>101.515152</c:v>
                </c:pt>
                <c:pt idx="684">
                  <c:v>101.21212</c:v>
                </c:pt>
                <c:pt idx="685">
                  <c:v>101.515152</c:v>
                </c:pt>
                <c:pt idx="686">
                  <c:v>101.818176</c:v>
                </c:pt>
                <c:pt idx="687">
                  <c:v>101.515152</c:v>
                </c:pt>
                <c:pt idx="688">
                  <c:v>101.21212</c:v>
                </c:pt>
                <c:pt idx="689">
                  <c:v>101.515152</c:v>
                </c:pt>
                <c:pt idx="690">
                  <c:v>101.818176</c:v>
                </c:pt>
                <c:pt idx="691">
                  <c:v>101.515152</c:v>
                </c:pt>
                <c:pt idx="692">
                  <c:v>101.21212</c:v>
                </c:pt>
                <c:pt idx="693">
                  <c:v>101.515152</c:v>
                </c:pt>
                <c:pt idx="694">
                  <c:v>101.818176</c:v>
                </c:pt>
                <c:pt idx="695">
                  <c:v>101.515152</c:v>
                </c:pt>
                <c:pt idx="696">
                  <c:v>101.21212</c:v>
                </c:pt>
                <c:pt idx="697">
                  <c:v>101.515152</c:v>
                </c:pt>
                <c:pt idx="698">
                  <c:v>101.818176</c:v>
                </c:pt>
                <c:pt idx="699">
                  <c:v>101.515152</c:v>
                </c:pt>
                <c:pt idx="700">
                  <c:v>101.21212</c:v>
                </c:pt>
                <c:pt idx="701">
                  <c:v>101.515152</c:v>
                </c:pt>
                <c:pt idx="702">
                  <c:v>101.515152</c:v>
                </c:pt>
                <c:pt idx="703">
                  <c:v>100.909081</c:v>
                </c:pt>
                <c:pt idx="704">
                  <c:v>100.303024</c:v>
                </c:pt>
                <c:pt idx="705">
                  <c:v>99.69696</c:v>
                </c:pt>
                <c:pt idx="706">
                  <c:v>99.090904</c:v>
                </c:pt>
                <c:pt idx="707">
                  <c:v>98.181808</c:v>
                </c:pt>
                <c:pt idx="708">
                  <c:v>96.969688</c:v>
                </c:pt>
                <c:pt idx="709">
                  <c:v>95.757568</c:v>
                </c:pt>
                <c:pt idx="710">
                  <c:v>94.545456</c:v>
                </c:pt>
                <c:pt idx="711">
                  <c:v>93.030312</c:v>
                </c:pt>
                <c:pt idx="712">
                  <c:v>91.515152</c:v>
                </c:pt>
                <c:pt idx="713">
                  <c:v>90</c:v>
                </c:pt>
                <c:pt idx="714">
                  <c:v>88.787888</c:v>
                </c:pt>
                <c:pt idx="715">
                  <c:v>87.57576</c:v>
                </c:pt>
                <c:pt idx="716">
                  <c:v>86.0606</c:v>
                </c:pt>
                <c:pt idx="717">
                  <c:v>84.545456</c:v>
                </c:pt>
                <c:pt idx="718">
                  <c:v>83.030304</c:v>
                </c:pt>
                <c:pt idx="719">
                  <c:v>82.121216</c:v>
                </c:pt>
                <c:pt idx="720">
                  <c:v>80.606064</c:v>
                </c:pt>
                <c:pt idx="721">
                  <c:v>79.393944</c:v>
                </c:pt>
                <c:pt idx="722">
                  <c:v>78.181816</c:v>
                </c:pt>
                <c:pt idx="723">
                  <c:v>76.969704</c:v>
                </c:pt>
                <c:pt idx="724">
                  <c:v>75.757584</c:v>
                </c:pt>
                <c:pt idx="725">
                  <c:v>74.242424</c:v>
                </c:pt>
                <c:pt idx="726">
                  <c:v>73.030304</c:v>
                </c:pt>
                <c:pt idx="727">
                  <c:v>71.818184</c:v>
                </c:pt>
                <c:pt idx="728">
                  <c:v>70.909096</c:v>
                </c:pt>
                <c:pt idx="729">
                  <c:v>69.393936</c:v>
                </c:pt>
                <c:pt idx="730">
                  <c:v>68.484848</c:v>
                </c:pt>
                <c:pt idx="731">
                  <c:v>67.27272</c:v>
                </c:pt>
                <c:pt idx="732">
                  <c:v>66.0606</c:v>
                </c:pt>
                <c:pt idx="733">
                  <c:v>65.151512</c:v>
                </c:pt>
                <c:pt idx="734">
                  <c:v>63.636364</c:v>
                </c:pt>
                <c:pt idx="735">
                  <c:v>62.727272</c:v>
                </c:pt>
                <c:pt idx="736">
                  <c:v>61.818184</c:v>
                </c:pt>
                <c:pt idx="737">
                  <c:v>60.60606</c:v>
                </c:pt>
                <c:pt idx="738">
                  <c:v>59.39394</c:v>
                </c:pt>
                <c:pt idx="739">
                  <c:v>58.484852</c:v>
                </c:pt>
                <c:pt idx="740">
                  <c:v>57.575756</c:v>
                </c:pt>
                <c:pt idx="741">
                  <c:v>56.060608</c:v>
                </c:pt>
                <c:pt idx="742">
                  <c:v>55.151512</c:v>
                </c:pt>
                <c:pt idx="743">
                  <c:v>53.939384</c:v>
                </c:pt>
                <c:pt idx="744">
                  <c:v>53.030296</c:v>
                </c:pt>
                <c:pt idx="745">
                  <c:v>52.121208</c:v>
                </c:pt>
                <c:pt idx="746">
                  <c:v>50.909084</c:v>
                </c:pt>
                <c:pt idx="747">
                  <c:v>49.999996</c:v>
                </c:pt>
                <c:pt idx="748">
                  <c:v>49.39394</c:v>
                </c:pt>
                <c:pt idx="749">
                  <c:v>48.181816</c:v>
                </c:pt>
                <c:pt idx="750">
                  <c:v>46.969704</c:v>
                </c:pt>
                <c:pt idx="751">
                  <c:v>46.36364</c:v>
                </c:pt>
                <c:pt idx="752">
                  <c:v>45.454548</c:v>
                </c:pt>
                <c:pt idx="753">
                  <c:v>44.848488</c:v>
                </c:pt>
                <c:pt idx="754">
                  <c:v>43.939392</c:v>
                </c:pt>
                <c:pt idx="755">
                  <c:v>43.030296</c:v>
                </c:pt>
                <c:pt idx="756">
                  <c:v>42.121208</c:v>
                </c:pt>
                <c:pt idx="757">
                  <c:v>41.515156</c:v>
                </c:pt>
                <c:pt idx="758">
                  <c:v>40.303032</c:v>
                </c:pt>
                <c:pt idx="759">
                  <c:v>39.393944</c:v>
                </c:pt>
                <c:pt idx="760">
                  <c:v>38.78788</c:v>
                </c:pt>
                <c:pt idx="761">
                  <c:v>38.18182</c:v>
                </c:pt>
                <c:pt idx="762">
                  <c:v>37.272728</c:v>
                </c:pt>
                <c:pt idx="763">
                  <c:v>36.060608</c:v>
                </c:pt>
                <c:pt idx="764">
                  <c:v>35.454548</c:v>
                </c:pt>
                <c:pt idx="765">
                  <c:v>34.545456</c:v>
                </c:pt>
                <c:pt idx="766">
                  <c:v>33.939396</c:v>
                </c:pt>
                <c:pt idx="767">
                  <c:v>33.030308</c:v>
                </c:pt>
                <c:pt idx="768">
                  <c:v>32.424244</c:v>
                </c:pt>
                <c:pt idx="769">
                  <c:v>32.121212</c:v>
                </c:pt>
                <c:pt idx="770">
                  <c:v>31.212124</c:v>
                </c:pt>
                <c:pt idx="771">
                  <c:v>30.30303</c:v>
                </c:pt>
                <c:pt idx="772">
                  <c:v>29.696972</c:v>
                </c:pt>
                <c:pt idx="773">
                  <c:v>29.393942</c:v>
                </c:pt>
                <c:pt idx="774">
                  <c:v>28.484852</c:v>
                </c:pt>
                <c:pt idx="775">
                  <c:v>27.87879</c:v>
                </c:pt>
                <c:pt idx="776">
                  <c:v>27.27273</c:v>
                </c:pt>
                <c:pt idx="777">
                  <c:v>26.666666</c:v>
                </c:pt>
                <c:pt idx="778">
                  <c:v>26.060604</c:v>
                </c:pt>
                <c:pt idx="779">
                  <c:v>25.454542</c:v>
                </c:pt>
                <c:pt idx="780">
                  <c:v>24.848482</c:v>
                </c:pt>
                <c:pt idx="781">
                  <c:v>24.545452</c:v>
                </c:pt>
                <c:pt idx="782">
                  <c:v>23.939394</c:v>
                </c:pt>
                <c:pt idx="783">
                  <c:v>23.333338</c:v>
                </c:pt>
                <c:pt idx="784">
                  <c:v>23.030308</c:v>
                </c:pt>
                <c:pt idx="785">
                  <c:v>22.424244</c:v>
                </c:pt>
                <c:pt idx="786">
                  <c:v>22.121212</c:v>
                </c:pt>
                <c:pt idx="787">
                  <c:v>21.818182</c:v>
                </c:pt>
                <c:pt idx="788">
                  <c:v>21.212122</c:v>
                </c:pt>
                <c:pt idx="789">
                  <c:v>20.60606</c:v>
                </c:pt>
                <c:pt idx="790">
                  <c:v>20.30303</c:v>
                </c:pt>
                <c:pt idx="791">
                  <c:v>19.696972</c:v>
                </c:pt>
                <c:pt idx="792">
                  <c:v>19.39394</c:v>
                </c:pt>
                <c:pt idx="793">
                  <c:v>19.09091</c:v>
                </c:pt>
                <c:pt idx="794">
                  <c:v>18.78788</c:v>
                </c:pt>
                <c:pt idx="795">
                  <c:v>18.48485</c:v>
                </c:pt>
                <c:pt idx="796">
                  <c:v>18.18182</c:v>
                </c:pt>
                <c:pt idx="797">
                  <c:v>17.575758</c:v>
                </c:pt>
                <c:pt idx="798">
                  <c:v>17.575758</c:v>
                </c:pt>
                <c:pt idx="799">
                  <c:v>17.27273</c:v>
                </c:pt>
                <c:pt idx="800">
                  <c:v>16.969698</c:v>
                </c:pt>
                <c:pt idx="801">
                  <c:v>17.27273</c:v>
                </c:pt>
                <c:pt idx="802">
                  <c:v>18.18182</c:v>
                </c:pt>
                <c:pt idx="803">
                  <c:v>20.606064</c:v>
                </c:pt>
                <c:pt idx="804">
                  <c:v>23.636366</c:v>
                </c:pt>
                <c:pt idx="805">
                  <c:v>27.57576</c:v>
                </c:pt>
                <c:pt idx="806">
                  <c:v>31.818182</c:v>
                </c:pt>
                <c:pt idx="807">
                  <c:v>37.272732</c:v>
                </c:pt>
                <c:pt idx="808">
                  <c:v>42.424248</c:v>
                </c:pt>
                <c:pt idx="809">
                  <c:v>48.78788</c:v>
                </c:pt>
                <c:pt idx="810">
                  <c:v>55.151508</c:v>
                </c:pt>
                <c:pt idx="811">
                  <c:v>61.212116</c:v>
                </c:pt>
                <c:pt idx="812">
                  <c:v>66.969704</c:v>
                </c:pt>
                <c:pt idx="813">
                  <c:v>71.515152</c:v>
                </c:pt>
                <c:pt idx="814">
                  <c:v>75.454544</c:v>
                </c:pt>
                <c:pt idx="815">
                  <c:v>79.090912</c:v>
                </c:pt>
                <c:pt idx="816">
                  <c:v>82.121216</c:v>
                </c:pt>
                <c:pt idx="817">
                  <c:v>84.545456</c:v>
                </c:pt>
                <c:pt idx="818">
                  <c:v>86.969704</c:v>
                </c:pt>
                <c:pt idx="819">
                  <c:v>88.484848</c:v>
                </c:pt>
                <c:pt idx="820">
                  <c:v>90.303032</c:v>
                </c:pt>
                <c:pt idx="821">
                  <c:v>91.818176</c:v>
                </c:pt>
                <c:pt idx="822">
                  <c:v>93.030296</c:v>
                </c:pt>
                <c:pt idx="823">
                  <c:v>93.939392</c:v>
                </c:pt>
                <c:pt idx="824">
                  <c:v>94.848473</c:v>
                </c:pt>
                <c:pt idx="825">
                  <c:v>95.454544</c:v>
                </c:pt>
                <c:pt idx="826">
                  <c:v>96.36364</c:v>
                </c:pt>
                <c:pt idx="827">
                  <c:v>96.969704</c:v>
                </c:pt>
                <c:pt idx="828">
                  <c:v>97.272736</c:v>
                </c:pt>
                <c:pt idx="829">
                  <c:v>97.878799</c:v>
                </c:pt>
                <c:pt idx="830">
                  <c:v>98.181824</c:v>
                </c:pt>
                <c:pt idx="831">
                  <c:v>98.484863</c:v>
                </c:pt>
                <c:pt idx="832">
                  <c:v>98.787888</c:v>
                </c:pt>
                <c:pt idx="833">
                  <c:v>99.090919</c:v>
                </c:pt>
                <c:pt idx="834">
                  <c:v>99.393944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100.303024</c:v>
                </c:pt>
                <c:pt idx="839">
                  <c:v>100.303024</c:v>
                </c:pt>
                <c:pt idx="840">
                  <c:v>100.606064</c:v>
                </c:pt>
                <c:pt idx="841">
                  <c:v>100.606056</c:v>
                </c:pt>
                <c:pt idx="842">
                  <c:v>100.606056</c:v>
                </c:pt>
                <c:pt idx="843">
                  <c:v>100.909096</c:v>
                </c:pt>
                <c:pt idx="844">
                  <c:v>100.909096</c:v>
                </c:pt>
                <c:pt idx="845">
                  <c:v>100.606064</c:v>
                </c:pt>
                <c:pt idx="846">
                  <c:v>100.909096</c:v>
                </c:pt>
                <c:pt idx="847">
                  <c:v>100.909096</c:v>
                </c:pt>
                <c:pt idx="848">
                  <c:v>101.21212</c:v>
                </c:pt>
                <c:pt idx="849">
                  <c:v>101.21212</c:v>
                </c:pt>
                <c:pt idx="850">
                  <c:v>101.21212</c:v>
                </c:pt>
                <c:pt idx="851">
                  <c:v>101.21212</c:v>
                </c:pt>
                <c:pt idx="852">
                  <c:v>101.21212</c:v>
                </c:pt>
                <c:pt idx="853">
                  <c:v>101.21212</c:v>
                </c:pt>
                <c:pt idx="854">
                  <c:v>101.21212</c:v>
                </c:pt>
                <c:pt idx="855">
                  <c:v>101.21212</c:v>
                </c:pt>
                <c:pt idx="856">
                  <c:v>101.21212</c:v>
                </c:pt>
                <c:pt idx="857">
                  <c:v>101.515152</c:v>
                </c:pt>
                <c:pt idx="858">
                  <c:v>101.21212</c:v>
                </c:pt>
                <c:pt idx="859">
                  <c:v>101.21212</c:v>
                </c:pt>
                <c:pt idx="860">
                  <c:v>101.21212</c:v>
                </c:pt>
                <c:pt idx="861">
                  <c:v>101.21212</c:v>
                </c:pt>
                <c:pt idx="862">
                  <c:v>101.515152</c:v>
                </c:pt>
                <c:pt idx="863">
                  <c:v>101.21212</c:v>
                </c:pt>
                <c:pt idx="864">
                  <c:v>101.515152</c:v>
                </c:pt>
                <c:pt idx="865">
                  <c:v>101.515152</c:v>
                </c:pt>
                <c:pt idx="866">
                  <c:v>101.515152</c:v>
                </c:pt>
                <c:pt idx="867">
                  <c:v>101.21212</c:v>
                </c:pt>
                <c:pt idx="868">
                  <c:v>101.515152</c:v>
                </c:pt>
                <c:pt idx="869">
                  <c:v>101.515152</c:v>
                </c:pt>
                <c:pt idx="870">
                  <c:v>101.21212</c:v>
                </c:pt>
                <c:pt idx="871">
                  <c:v>101.515152</c:v>
                </c:pt>
                <c:pt idx="872">
                  <c:v>101.515152</c:v>
                </c:pt>
                <c:pt idx="873">
                  <c:v>101.515152</c:v>
                </c:pt>
                <c:pt idx="874">
                  <c:v>101.21212</c:v>
                </c:pt>
                <c:pt idx="875">
                  <c:v>101.515152</c:v>
                </c:pt>
                <c:pt idx="876">
                  <c:v>101.515152</c:v>
                </c:pt>
                <c:pt idx="877">
                  <c:v>101.515152</c:v>
                </c:pt>
                <c:pt idx="878">
                  <c:v>101.21212</c:v>
                </c:pt>
                <c:pt idx="879">
                  <c:v>101.515152</c:v>
                </c:pt>
                <c:pt idx="880">
                  <c:v>101.818176</c:v>
                </c:pt>
                <c:pt idx="881">
                  <c:v>101.515152</c:v>
                </c:pt>
                <c:pt idx="882">
                  <c:v>101.21212</c:v>
                </c:pt>
                <c:pt idx="883">
                  <c:v>101.515152</c:v>
                </c:pt>
                <c:pt idx="884">
                  <c:v>101.818176</c:v>
                </c:pt>
                <c:pt idx="885">
                  <c:v>101.515152</c:v>
                </c:pt>
                <c:pt idx="886">
                  <c:v>101.515152</c:v>
                </c:pt>
                <c:pt idx="887">
                  <c:v>101.515152</c:v>
                </c:pt>
                <c:pt idx="888">
                  <c:v>101.818176</c:v>
                </c:pt>
                <c:pt idx="889">
                  <c:v>101.515152</c:v>
                </c:pt>
                <c:pt idx="890">
                  <c:v>101.515152</c:v>
                </c:pt>
                <c:pt idx="891">
                  <c:v>101.515152</c:v>
                </c:pt>
                <c:pt idx="892">
                  <c:v>101.818176</c:v>
                </c:pt>
                <c:pt idx="893">
                  <c:v>101.515152</c:v>
                </c:pt>
                <c:pt idx="894">
                  <c:v>101.515152</c:v>
                </c:pt>
                <c:pt idx="895">
                  <c:v>101.515152</c:v>
                </c:pt>
                <c:pt idx="896">
                  <c:v>101.515152</c:v>
                </c:pt>
                <c:pt idx="897">
                  <c:v>101.515152</c:v>
                </c:pt>
                <c:pt idx="898">
                  <c:v>101.21212</c:v>
                </c:pt>
                <c:pt idx="899">
                  <c:v>101.515152</c:v>
                </c:pt>
                <c:pt idx="900">
                  <c:v>101.515152</c:v>
                </c:pt>
                <c:pt idx="901">
                  <c:v>101.515152</c:v>
                </c:pt>
                <c:pt idx="902">
                  <c:v>101.21212</c:v>
                </c:pt>
                <c:pt idx="903">
                  <c:v>100.909081</c:v>
                </c:pt>
                <c:pt idx="904">
                  <c:v>100.303024</c:v>
                </c:pt>
                <c:pt idx="905">
                  <c:v>100</c:v>
                </c:pt>
                <c:pt idx="906">
                  <c:v>98.78788</c:v>
                </c:pt>
                <c:pt idx="907">
                  <c:v>98.181808</c:v>
                </c:pt>
                <c:pt idx="908">
                  <c:v>96.969688</c:v>
                </c:pt>
                <c:pt idx="909">
                  <c:v>95.757568</c:v>
                </c:pt>
                <c:pt idx="910">
                  <c:v>94.242432</c:v>
                </c:pt>
                <c:pt idx="911">
                  <c:v>93.030312</c:v>
                </c:pt>
                <c:pt idx="912">
                  <c:v>91.51516</c:v>
                </c:pt>
                <c:pt idx="913">
                  <c:v>90.30304</c:v>
                </c:pt>
                <c:pt idx="914">
                  <c:v>88.78788</c:v>
                </c:pt>
                <c:pt idx="915">
                  <c:v>87.272728</c:v>
                </c:pt>
                <c:pt idx="916">
                  <c:v>86.0606</c:v>
                </c:pt>
                <c:pt idx="917">
                  <c:v>84.545456</c:v>
                </c:pt>
                <c:pt idx="918">
                  <c:v>83.636368</c:v>
                </c:pt>
                <c:pt idx="919">
                  <c:v>81.818184</c:v>
                </c:pt>
                <c:pt idx="920">
                  <c:v>80.606064</c:v>
                </c:pt>
                <c:pt idx="921">
                  <c:v>79.393944</c:v>
                </c:pt>
                <c:pt idx="922">
                  <c:v>78.181816</c:v>
                </c:pt>
                <c:pt idx="923">
                  <c:v>76.666672</c:v>
                </c:pt>
                <c:pt idx="924">
                  <c:v>75.454544</c:v>
                </c:pt>
                <c:pt idx="925">
                  <c:v>74.242424</c:v>
                </c:pt>
                <c:pt idx="926">
                  <c:v>73.030304</c:v>
                </c:pt>
                <c:pt idx="927">
                  <c:v>71.818184</c:v>
                </c:pt>
                <c:pt idx="928">
                  <c:v>70.606064</c:v>
                </c:pt>
                <c:pt idx="929">
                  <c:v>69.696968</c:v>
                </c:pt>
                <c:pt idx="930">
                  <c:v>68.484848</c:v>
                </c:pt>
                <c:pt idx="931">
                  <c:v>67.27272</c:v>
                </c:pt>
                <c:pt idx="932">
                  <c:v>66.0606</c:v>
                </c:pt>
                <c:pt idx="933">
                  <c:v>65.151505</c:v>
                </c:pt>
                <c:pt idx="934">
                  <c:v>63.939392</c:v>
                </c:pt>
                <c:pt idx="935">
                  <c:v>62.727272</c:v>
                </c:pt>
                <c:pt idx="936">
                  <c:v>61.818184</c:v>
                </c:pt>
                <c:pt idx="937">
                  <c:v>60.60606</c:v>
                </c:pt>
                <c:pt idx="938">
                  <c:v>59.696972</c:v>
                </c:pt>
                <c:pt idx="939">
                  <c:v>58.484852</c:v>
                </c:pt>
                <c:pt idx="940">
                  <c:v>57.272728</c:v>
                </c:pt>
                <c:pt idx="941">
                  <c:v>56.363636</c:v>
                </c:pt>
                <c:pt idx="942">
                  <c:v>55.151512</c:v>
                </c:pt>
                <c:pt idx="943">
                  <c:v>54.24242</c:v>
                </c:pt>
                <c:pt idx="944">
                  <c:v>53.333332</c:v>
                </c:pt>
                <c:pt idx="945">
                  <c:v>52.424244</c:v>
                </c:pt>
                <c:pt idx="946">
                  <c:v>51.21212</c:v>
                </c:pt>
                <c:pt idx="947">
                  <c:v>50.606056</c:v>
                </c:pt>
                <c:pt idx="948">
                  <c:v>49.090904</c:v>
                </c:pt>
                <c:pt idx="949">
                  <c:v>48.484852</c:v>
                </c:pt>
                <c:pt idx="950">
                  <c:v>47.575752</c:v>
                </c:pt>
                <c:pt idx="951">
                  <c:v>46.36364</c:v>
                </c:pt>
                <c:pt idx="952">
                  <c:v>45.757576</c:v>
                </c:pt>
                <c:pt idx="953">
                  <c:v>44.848488</c:v>
                </c:pt>
                <c:pt idx="954">
                  <c:v>43.939392</c:v>
                </c:pt>
                <c:pt idx="955">
                  <c:v>43.030304</c:v>
                </c:pt>
                <c:pt idx="956">
                  <c:v>42.121216</c:v>
                </c:pt>
                <c:pt idx="957">
                  <c:v>41.21212</c:v>
                </c:pt>
                <c:pt idx="958">
                  <c:v>40.60606</c:v>
                </c:pt>
                <c:pt idx="959">
                  <c:v>39.696972</c:v>
                </c:pt>
                <c:pt idx="960">
                  <c:v>38.78788</c:v>
                </c:pt>
                <c:pt idx="961">
                  <c:v>37.878792</c:v>
                </c:pt>
                <c:pt idx="962">
                  <c:v>37.272728</c:v>
                </c:pt>
                <c:pt idx="963">
                  <c:v>36.060608</c:v>
                </c:pt>
                <c:pt idx="964">
                  <c:v>35.454548</c:v>
                </c:pt>
                <c:pt idx="965">
                  <c:v>34.545456</c:v>
                </c:pt>
                <c:pt idx="966">
                  <c:v>34.242424</c:v>
                </c:pt>
                <c:pt idx="967">
                  <c:v>33.333336</c:v>
                </c:pt>
                <c:pt idx="968">
                  <c:v>32.424244</c:v>
                </c:pt>
                <c:pt idx="969">
                  <c:v>31.818182</c:v>
                </c:pt>
                <c:pt idx="970">
                  <c:v>31.212122</c:v>
                </c:pt>
                <c:pt idx="971">
                  <c:v>30.60606</c:v>
                </c:pt>
                <c:pt idx="972">
                  <c:v>29.69697</c:v>
                </c:pt>
                <c:pt idx="973">
                  <c:v>29.090908</c:v>
                </c:pt>
                <c:pt idx="974">
                  <c:v>28.484844</c:v>
                </c:pt>
                <c:pt idx="975">
                  <c:v>27.878788</c:v>
                </c:pt>
                <c:pt idx="976">
                  <c:v>26.969696</c:v>
                </c:pt>
                <c:pt idx="977">
                  <c:v>26.363636</c:v>
                </c:pt>
                <c:pt idx="978">
                  <c:v>26.060604</c:v>
                </c:pt>
                <c:pt idx="979">
                  <c:v>25.454542</c:v>
                </c:pt>
                <c:pt idx="980">
                  <c:v>24.848484</c:v>
                </c:pt>
                <c:pt idx="981">
                  <c:v>24.242424</c:v>
                </c:pt>
                <c:pt idx="982">
                  <c:v>23.636364</c:v>
                </c:pt>
                <c:pt idx="983">
                  <c:v>23.636364</c:v>
                </c:pt>
                <c:pt idx="984">
                  <c:v>22.727274</c:v>
                </c:pt>
                <c:pt idx="985">
                  <c:v>22.424244</c:v>
                </c:pt>
                <c:pt idx="986">
                  <c:v>22.121212</c:v>
                </c:pt>
                <c:pt idx="987">
                  <c:v>21.515152</c:v>
                </c:pt>
                <c:pt idx="988">
                  <c:v>20.909092</c:v>
                </c:pt>
                <c:pt idx="989">
                  <c:v>20.606062</c:v>
                </c:pt>
                <c:pt idx="990">
                  <c:v>20.30303</c:v>
                </c:pt>
                <c:pt idx="991">
                  <c:v>20</c:v>
                </c:pt>
                <c:pt idx="992">
                  <c:v>19.69697</c:v>
                </c:pt>
                <c:pt idx="993">
                  <c:v>19.09091</c:v>
                </c:pt>
                <c:pt idx="994">
                  <c:v>18.78788</c:v>
                </c:pt>
                <c:pt idx="995">
                  <c:v>18.48485</c:v>
                </c:pt>
                <c:pt idx="996">
                  <c:v>18.18182</c:v>
                </c:pt>
                <c:pt idx="997">
                  <c:v>17.878788</c:v>
                </c:pt>
                <c:pt idx="998">
                  <c:v>17.575758</c:v>
                </c:pt>
                <c:pt idx="999">
                  <c:v>17.272728</c:v>
                </c:pt>
                <c:pt idx="1000">
                  <c:v>16.9697</c:v>
                </c:pt>
                <c:pt idx="1001">
                  <c:v>16.9697</c:v>
                </c:pt>
                <c:pt idx="1002">
                  <c:v>18.18182</c:v>
                </c:pt>
                <c:pt idx="1003">
                  <c:v>20.303032</c:v>
                </c:pt>
                <c:pt idx="1004">
                  <c:v>23.636366</c:v>
                </c:pt>
                <c:pt idx="1005">
                  <c:v>27.57576</c:v>
                </c:pt>
                <c:pt idx="1006">
                  <c:v>32.121212</c:v>
                </c:pt>
                <c:pt idx="1007">
                  <c:v>37.272728</c:v>
                </c:pt>
                <c:pt idx="1008">
                  <c:v>43.030312</c:v>
                </c:pt>
                <c:pt idx="1009">
                  <c:v>48.787884</c:v>
                </c:pt>
                <c:pt idx="1010">
                  <c:v>55.151512</c:v>
                </c:pt>
                <c:pt idx="1011">
                  <c:v>61.515148</c:v>
                </c:pt>
                <c:pt idx="1012">
                  <c:v>66.969696</c:v>
                </c:pt>
                <c:pt idx="1013">
                  <c:v>71.818184</c:v>
                </c:pt>
                <c:pt idx="1014">
                  <c:v>76.0606</c:v>
                </c:pt>
                <c:pt idx="1015">
                  <c:v>79.393936</c:v>
                </c:pt>
                <c:pt idx="1016">
                  <c:v>82.121216</c:v>
                </c:pt>
                <c:pt idx="1017">
                  <c:v>84.848488</c:v>
                </c:pt>
                <c:pt idx="1018">
                  <c:v>86.969696</c:v>
                </c:pt>
                <c:pt idx="1019">
                  <c:v>88.78788</c:v>
                </c:pt>
                <c:pt idx="1020">
                  <c:v>90.606064</c:v>
                </c:pt>
                <c:pt idx="1021">
                  <c:v>92.121201</c:v>
                </c:pt>
                <c:pt idx="1022">
                  <c:v>93.333328</c:v>
                </c:pt>
                <c:pt idx="1023">
                  <c:v>94.242416</c:v>
                </c:pt>
                <c:pt idx="1024">
                  <c:v>95.151512</c:v>
                </c:pt>
                <c:pt idx="1025">
                  <c:v>96.060608</c:v>
                </c:pt>
                <c:pt idx="1026">
                  <c:v>96.666672</c:v>
                </c:pt>
                <c:pt idx="1027">
                  <c:v>97.272728</c:v>
                </c:pt>
                <c:pt idx="1028">
                  <c:v>97.878792</c:v>
                </c:pt>
                <c:pt idx="1029">
                  <c:v>98.484863</c:v>
                </c:pt>
                <c:pt idx="1030">
                  <c:v>98.787888</c:v>
                </c:pt>
                <c:pt idx="1031">
                  <c:v>99.090919</c:v>
                </c:pt>
                <c:pt idx="1032">
                  <c:v>99.393944</c:v>
                </c:pt>
                <c:pt idx="1033">
                  <c:v>99.696976</c:v>
                </c:pt>
                <c:pt idx="1034">
                  <c:v>99.696976</c:v>
                </c:pt>
                <c:pt idx="1035">
                  <c:v>99.696976</c:v>
                </c:pt>
                <c:pt idx="1036">
                  <c:v>100.303024</c:v>
                </c:pt>
                <c:pt idx="1037">
                  <c:v>100.303024</c:v>
                </c:pt>
                <c:pt idx="1038">
                  <c:v>100.303024</c:v>
                </c:pt>
                <c:pt idx="1039">
                  <c:v>100.303024</c:v>
                </c:pt>
                <c:pt idx="1040">
                  <c:v>100.606064</c:v>
                </c:pt>
                <c:pt idx="1041">
                  <c:v>100.606064</c:v>
                </c:pt>
                <c:pt idx="1042">
                  <c:v>100.606056</c:v>
                </c:pt>
                <c:pt idx="1043">
                  <c:v>100.909096</c:v>
                </c:pt>
                <c:pt idx="1044">
                  <c:v>101.21212</c:v>
                </c:pt>
                <c:pt idx="1045">
                  <c:v>101.21212</c:v>
                </c:pt>
                <c:pt idx="1046">
                  <c:v>100.909096</c:v>
                </c:pt>
                <c:pt idx="1047">
                  <c:v>101.21212</c:v>
                </c:pt>
                <c:pt idx="1048">
                  <c:v>101.21212</c:v>
                </c:pt>
                <c:pt idx="1049">
                  <c:v>101.21212</c:v>
                </c:pt>
                <c:pt idx="1050">
                  <c:v>101.21212</c:v>
                </c:pt>
                <c:pt idx="1051">
                  <c:v>101.21212</c:v>
                </c:pt>
                <c:pt idx="1052">
                  <c:v>101.515152</c:v>
                </c:pt>
                <c:pt idx="1053">
                  <c:v>101.21212</c:v>
                </c:pt>
                <c:pt idx="1054">
                  <c:v>101.21212</c:v>
                </c:pt>
                <c:pt idx="1055">
                  <c:v>101.21212</c:v>
                </c:pt>
                <c:pt idx="1056">
                  <c:v>101.515152</c:v>
                </c:pt>
                <c:pt idx="1057">
                  <c:v>101.21212</c:v>
                </c:pt>
                <c:pt idx="1058">
                  <c:v>101.515152</c:v>
                </c:pt>
                <c:pt idx="1059">
                  <c:v>101.515152</c:v>
                </c:pt>
                <c:pt idx="1060">
                  <c:v>101.515152</c:v>
                </c:pt>
                <c:pt idx="1061">
                  <c:v>101.515152</c:v>
                </c:pt>
                <c:pt idx="1062">
                  <c:v>101.515152</c:v>
                </c:pt>
                <c:pt idx="1063">
                  <c:v>101.515152</c:v>
                </c:pt>
                <c:pt idx="1064">
                  <c:v>101.515152</c:v>
                </c:pt>
                <c:pt idx="1065">
                  <c:v>101.515152</c:v>
                </c:pt>
                <c:pt idx="1066">
                  <c:v>101.515152</c:v>
                </c:pt>
                <c:pt idx="1067">
                  <c:v>101.515152</c:v>
                </c:pt>
                <c:pt idx="1068">
                  <c:v>101.515152</c:v>
                </c:pt>
                <c:pt idx="1069">
                  <c:v>101.515152</c:v>
                </c:pt>
                <c:pt idx="1070">
                  <c:v>101.515152</c:v>
                </c:pt>
                <c:pt idx="1071">
                  <c:v>101.515152</c:v>
                </c:pt>
                <c:pt idx="1072">
                  <c:v>101.515152</c:v>
                </c:pt>
                <c:pt idx="1073">
                  <c:v>101.515152</c:v>
                </c:pt>
                <c:pt idx="1074">
                  <c:v>101.515152</c:v>
                </c:pt>
                <c:pt idx="1075">
                  <c:v>101.515152</c:v>
                </c:pt>
                <c:pt idx="1076">
                  <c:v>101.515152</c:v>
                </c:pt>
                <c:pt idx="1077">
                  <c:v>101.515152</c:v>
                </c:pt>
                <c:pt idx="1078">
                  <c:v>101.515152</c:v>
                </c:pt>
                <c:pt idx="1079">
                  <c:v>101.818176</c:v>
                </c:pt>
                <c:pt idx="1080">
                  <c:v>101.515152</c:v>
                </c:pt>
                <c:pt idx="1081">
                  <c:v>101.515152</c:v>
                </c:pt>
                <c:pt idx="1082">
                  <c:v>101.515152</c:v>
                </c:pt>
                <c:pt idx="1083">
                  <c:v>101.818176</c:v>
                </c:pt>
                <c:pt idx="1084">
                  <c:v>101.515152</c:v>
                </c:pt>
                <c:pt idx="1085">
                  <c:v>101.515152</c:v>
                </c:pt>
                <c:pt idx="1086">
                  <c:v>101.515152</c:v>
                </c:pt>
                <c:pt idx="1087">
                  <c:v>101.818176</c:v>
                </c:pt>
                <c:pt idx="1088">
                  <c:v>101.515152</c:v>
                </c:pt>
                <c:pt idx="1089">
                  <c:v>101.21212</c:v>
                </c:pt>
                <c:pt idx="1090">
                  <c:v>101.21212</c:v>
                </c:pt>
                <c:pt idx="1091">
                  <c:v>101.515152</c:v>
                </c:pt>
                <c:pt idx="1092">
                  <c:v>101.21212</c:v>
                </c:pt>
                <c:pt idx="1093">
                  <c:v>100.909081</c:v>
                </c:pt>
                <c:pt idx="1094">
                  <c:v>101.21212</c:v>
                </c:pt>
                <c:pt idx="1095">
                  <c:v>101.515152</c:v>
                </c:pt>
                <c:pt idx="1096">
                  <c:v>101.21212</c:v>
                </c:pt>
                <c:pt idx="1097">
                  <c:v>101.21212</c:v>
                </c:pt>
                <c:pt idx="1098">
                  <c:v>101.21212</c:v>
                </c:pt>
                <c:pt idx="1099">
                  <c:v>101.515152</c:v>
                </c:pt>
                <c:pt idx="1100">
                  <c:v>101.515152</c:v>
                </c:pt>
                <c:pt idx="1101">
                  <c:v>101.21212</c:v>
                </c:pt>
                <c:pt idx="1102">
                  <c:v>101.515152</c:v>
                </c:pt>
                <c:pt idx="1103">
                  <c:v>101.212112</c:v>
                </c:pt>
                <c:pt idx="1104">
                  <c:v>100.606056</c:v>
                </c:pt>
                <c:pt idx="1105">
                  <c:v>99.69696</c:v>
                </c:pt>
                <c:pt idx="1106">
                  <c:v>99.090904</c:v>
                </c:pt>
                <c:pt idx="1107">
                  <c:v>97.878784</c:v>
                </c:pt>
                <c:pt idx="1108">
                  <c:v>96.969688</c:v>
                </c:pt>
                <c:pt idx="1109">
                  <c:v>95.757568</c:v>
                </c:pt>
                <c:pt idx="1110">
                  <c:v>94.545448</c:v>
                </c:pt>
                <c:pt idx="1111">
                  <c:v>93.030296</c:v>
                </c:pt>
                <c:pt idx="1112">
                  <c:v>91.51516</c:v>
                </c:pt>
                <c:pt idx="1113">
                  <c:v>90</c:v>
                </c:pt>
                <c:pt idx="1114">
                  <c:v>88.48484</c:v>
                </c:pt>
                <c:pt idx="1115">
                  <c:v>87.27272</c:v>
                </c:pt>
                <c:pt idx="1116">
                  <c:v>85.757568</c:v>
                </c:pt>
                <c:pt idx="1117">
                  <c:v>84.545448</c:v>
                </c:pt>
                <c:pt idx="1118">
                  <c:v>83.333336</c:v>
                </c:pt>
                <c:pt idx="1119">
                  <c:v>81.515152</c:v>
                </c:pt>
                <c:pt idx="1120">
                  <c:v>80.606064</c:v>
                </c:pt>
                <c:pt idx="1121">
                  <c:v>79.393936</c:v>
                </c:pt>
                <c:pt idx="1122">
                  <c:v>77.878784</c:v>
                </c:pt>
                <c:pt idx="1123">
                  <c:v>76.666672</c:v>
                </c:pt>
                <c:pt idx="1124">
                  <c:v>75.454544</c:v>
                </c:pt>
                <c:pt idx="1125">
                  <c:v>74.242424</c:v>
                </c:pt>
                <c:pt idx="1126">
                  <c:v>73.333336</c:v>
                </c:pt>
                <c:pt idx="1127">
                  <c:v>72.121216</c:v>
                </c:pt>
                <c:pt idx="1128">
                  <c:v>70.606064</c:v>
                </c:pt>
                <c:pt idx="1129">
                  <c:v>69.696976</c:v>
                </c:pt>
                <c:pt idx="1130">
                  <c:v>68.181816</c:v>
                </c:pt>
                <c:pt idx="1131">
                  <c:v>67.27272</c:v>
                </c:pt>
                <c:pt idx="1132">
                  <c:v>66.0606</c:v>
                </c:pt>
                <c:pt idx="1133">
                  <c:v>65.151505</c:v>
                </c:pt>
                <c:pt idx="1134">
                  <c:v>63.939392</c:v>
                </c:pt>
                <c:pt idx="1135">
                  <c:v>62.727272</c:v>
                </c:pt>
                <c:pt idx="1136">
                  <c:v>61.515148</c:v>
                </c:pt>
                <c:pt idx="1137">
                  <c:v>60.60606</c:v>
                </c:pt>
                <c:pt idx="1138">
                  <c:v>59.696972</c:v>
                </c:pt>
                <c:pt idx="1139">
                  <c:v>58.78788</c:v>
                </c:pt>
                <c:pt idx="1140">
                  <c:v>57.575756</c:v>
                </c:pt>
                <c:pt idx="1141">
                  <c:v>56.363636</c:v>
                </c:pt>
                <c:pt idx="1142">
                  <c:v>55.45454</c:v>
                </c:pt>
                <c:pt idx="1143">
                  <c:v>54.24242</c:v>
                </c:pt>
                <c:pt idx="1144">
                  <c:v>53.333332</c:v>
                </c:pt>
                <c:pt idx="1145">
                  <c:v>52.424236</c:v>
                </c:pt>
                <c:pt idx="1146">
                  <c:v>51.212116</c:v>
                </c:pt>
                <c:pt idx="1147">
                  <c:v>50.303028</c:v>
                </c:pt>
                <c:pt idx="1148">
                  <c:v>49.393936</c:v>
                </c:pt>
                <c:pt idx="1149">
                  <c:v>48.181812</c:v>
                </c:pt>
                <c:pt idx="1150">
                  <c:v>47.575756</c:v>
                </c:pt>
                <c:pt idx="1151">
                  <c:v>46.666668</c:v>
                </c:pt>
                <c:pt idx="1152">
                  <c:v>45.75758</c:v>
                </c:pt>
                <c:pt idx="1153">
                  <c:v>44.848488</c:v>
                </c:pt>
                <c:pt idx="1154">
                  <c:v>43.939392</c:v>
                </c:pt>
                <c:pt idx="1155">
                  <c:v>43.030304</c:v>
                </c:pt>
                <c:pt idx="1156">
                  <c:v>42.424244</c:v>
                </c:pt>
                <c:pt idx="1157">
                  <c:v>41.21212</c:v>
                </c:pt>
                <c:pt idx="1158">
                  <c:v>40.303032</c:v>
                </c:pt>
                <c:pt idx="1159">
                  <c:v>39.696972</c:v>
                </c:pt>
                <c:pt idx="1160">
                  <c:v>38.78788</c:v>
                </c:pt>
                <c:pt idx="1161">
                  <c:v>37.878792</c:v>
                </c:pt>
                <c:pt idx="1162">
                  <c:v>36.9697</c:v>
                </c:pt>
                <c:pt idx="1163">
                  <c:v>36.36364</c:v>
                </c:pt>
                <c:pt idx="1164">
                  <c:v>35.757576</c:v>
                </c:pt>
                <c:pt idx="1165">
                  <c:v>34.848488</c:v>
                </c:pt>
                <c:pt idx="1166">
                  <c:v>33.939396</c:v>
                </c:pt>
                <c:pt idx="1167">
                  <c:v>33.333336</c:v>
                </c:pt>
                <c:pt idx="1168">
                  <c:v>32.727272</c:v>
                </c:pt>
                <c:pt idx="1169">
                  <c:v>32.121212</c:v>
                </c:pt>
                <c:pt idx="1170">
                  <c:v>31.212124</c:v>
                </c:pt>
                <c:pt idx="1171">
                  <c:v>30.60606</c:v>
                </c:pt>
                <c:pt idx="1172">
                  <c:v>30.000004</c:v>
                </c:pt>
                <c:pt idx="1173">
                  <c:v>29.393942</c:v>
                </c:pt>
                <c:pt idx="1174">
                  <c:v>28.787882</c:v>
                </c:pt>
                <c:pt idx="1175">
                  <c:v>29.696972</c:v>
                </c:pt>
                <c:pt idx="1176">
                  <c:v>31.515152</c:v>
                </c:pt>
                <c:pt idx="1177">
                  <c:v>34.242424</c:v>
                </c:pt>
                <c:pt idx="1178">
                  <c:v>37.272728</c:v>
                </c:pt>
                <c:pt idx="1179">
                  <c:v>41.212128</c:v>
                </c:pt>
                <c:pt idx="1180">
                  <c:v>45.757584</c:v>
                </c:pt>
                <c:pt idx="1181">
                  <c:v>50.606068</c:v>
                </c:pt>
                <c:pt idx="1182">
                  <c:v>56.060608</c:v>
                </c:pt>
                <c:pt idx="1183">
                  <c:v>61.515148</c:v>
                </c:pt>
                <c:pt idx="1184">
                  <c:v>67.27272</c:v>
                </c:pt>
                <c:pt idx="1185">
                  <c:v>72.121216</c:v>
                </c:pt>
                <c:pt idx="1186">
                  <c:v>76.363632</c:v>
                </c:pt>
                <c:pt idx="1187">
                  <c:v>79.696976</c:v>
                </c:pt>
                <c:pt idx="1188">
                  <c:v>82.727272</c:v>
                </c:pt>
                <c:pt idx="1189">
                  <c:v>85.151512</c:v>
                </c:pt>
                <c:pt idx="1190">
                  <c:v>87.27272</c:v>
                </c:pt>
                <c:pt idx="1191">
                  <c:v>89.393936</c:v>
                </c:pt>
                <c:pt idx="1192">
                  <c:v>90.909088</c:v>
                </c:pt>
                <c:pt idx="1193">
                  <c:v>92.121201</c:v>
                </c:pt>
                <c:pt idx="1194">
                  <c:v>93.636353</c:v>
                </c:pt>
                <c:pt idx="1195">
                  <c:v>94.545448</c:v>
                </c:pt>
                <c:pt idx="1196">
                  <c:v>95.151512</c:v>
                </c:pt>
                <c:pt idx="1197">
                  <c:v>96.060608</c:v>
                </c:pt>
                <c:pt idx="1198">
                  <c:v>96.969704</c:v>
                </c:pt>
                <c:pt idx="1199">
                  <c:v>97.57576</c:v>
                </c:pt>
                <c:pt idx="1200">
                  <c:v>98.181824</c:v>
                </c:pt>
                <c:pt idx="1201">
                  <c:v>98.484848</c:v>
                </c:pt>
                <c:pt idx="1202">
                  <c:v>98.787888</c:v>
                </c:pt>
                <c:pt idx="1203">
                  <c:v>99.393944</c:v>
                </c:pt>
                <c:pt idx="1204">
                  <c:v>99.393944</c:v>
                </c:pt>
                <c:pt idx="1205">
                  <c:v>99.696976</c:v>
                </c:pt>
                <c:pt idx="1206">
                  <c:v>100</c:v>
                </c:pt>
                <c:pt idx="1207">
                  <c:v>100.303024</c:v>
                </c:pt>
                <c:pt idx="1208">
                  <c:v>100.303024</c:v>
                </c:pt>
                <c:pt idx="1209">
                  <c:v>100.303024</c:v>
                </c:pt>
                <c:pt idx="1210">
                  <c:v>100.606064</c:v>
                </c:pt>
                <c:pt idx="1211">
                  <c:v>100.606064</c:v>
                </c:pt>
                <c:pt idx="1212">
                  <c:v>100.606064</c:v>
                </c:pt>
                <c:pt idx="1213">
                  <c:v>100.909096</c:v>
                </c:pt>
                <c:pt idx="1214">
                  <c:v>100.909096</c:v>
                </c:pt>
                <c:pt idx="1215">
                  <c:v>101.21212</c:v>
                </c:pt>
                <c:pt idx="1216">
                  <c:v>101.21212</c:v>
                </c:pt>
                <c:pt idx="1217">
                  <c:v>101.21212</c:v>
                </c:pt>
                <c:pt idx="1218">
                  <c:v>101.21212</c:v>
                </c:pt>
                <c:pt idx="1219">
                  <c:v>101.21212</c:v>
                </c:pt>
                <c:pt idx="1220">
                  <c:v>101.21212</c:v>
                </c:pt>
                <c:pt idx="1221">
                  <c:v>101.515152</c:v>
                </c:pt>
                <c:pt idx="1222">
                  <c:v>101.515152</c:v>
                </c:pt>
                <c:pt idx="1223">
                  <c:v>101.515152</c:v>
                </c:pt>
                <c:pt idx="1224">
                  <c:v>101.515152</c:v>
                </c:pt>
                <c:pt idx="1225">
                  <c:v>101.515152</c:v>
                </c:pt>
                <c:pt idx="1226">
                  <c:v>101.515152</c:v>
                </c:pt>
                <c:pt idx="1227">
                  <c:v>101.515152</c:v>
                </c:pt>
                <c:pt idx="1228">
                  <c:v>101.515152</c:v>
                </c:pt>
                <c:pt idx="1229">
                  <c:v>101.818176</c:v>
                </c:pt>
                <c:pt idx="1230">
                  <c:v>101.818176</c:v>
                </c:pt>
                <c:pt idx="1231">
                  <c:v>101.515152</c:v>
                </c:pt>
                <c:pt idx="1232">
                  <c:v>101.515152</c:v>
                </c:pt>
                <c:pt idx="1233">
                  <c:v>101.515152</c:v>
                </c:pt>
                <c:pt idx="1234">
                  <c:v>101.818176</c:v>
                </c:pt>
                <c:pt idx="1235">
                  <c:v>101.515152</c:v>
                </c:pt>
                <c:pt idx="1236">
                  <c:v>101.818176</c:v>
                </c:pt>
                <c:pt idx="1237">
                  <c:v>101.515152</c:v>
                </c:pt>
                <c:pt idx="1238">
                  <c:v>101.818176</c:v>
                </c:pt>
                <c:pt idx="1239">
                  <c:v>101.818176</c:v>
                </c:pt>
                <c:pt idx="1240">
                  <c:v>101.515152</c:v>
                </c:pt>
                <c:pt idx="1241">
                  <c:v>101.515152</c:v>
                </c:pt>
                <c:pt idx="1242">
                  <c:v>101.818176</c:v>
                </c:pt>
                <c:pt idx="1243">
                  <c:v>101.818176</c:v>
                </c:pt>
                <c:pt idx="1244">
                  <c:v>101.818176</c:v>
                </c:pt>
                <c:pt idx="1245">
                  <c:v>101.818176</c:v>
                </c:pt>
                <c:pt idx="1246">
                  <c:v>101.515152</c:v>
                </c:pt>
                <c:pt idx="1247">
                  <c:v>101.818176</c:v>
                </c:pt>
                <c:pt idx="1248">
                  <c:v>101.818176</c:v>
                </c:pt>
                <c:pt idx="1249">
                  <c:v>101.515152</c:v>
                </c:pt>
                <c:pt idx="1250">
                  <c:v>101.818176</c:v>
                </c:pt>
                <c:pt idx="1251">
                  <c:v>101.818176</c:v>
                </c:pt>
                <c:pt idx="1252">
                  <c:v>101.818176</c:v>
                </c:pt>
                <c:pt idx="1253">
                  <c:v>101.818176</c:v>
                </c:pt>
                <c:pt idx="1254">
                  <c:v>101.515152</c:v>
                </c:pt>
                <c:pt idx="1255">
                  <c:v>101.818176</c:v>
                </c:pt>
                <c:pt idx="1256">
                  <c:v>101.818176</c:v>
                </c:pt>
                <c:pt idx="1257">
                  <c:v>101.818176</c:v>
                </c:pt>
                <c:pt idx="1258">
                  <c:v>101.818176</c:v>
                </c:pt>
                <c:pt idx="1259">
                  <c:v>101.818176</c:v>
                </c:pt>
                <c:pt idx="1260">
                  <c:v>101.818176</c:v>
                </c:pt>
                <c:pt idx="1261">
                  <c:v>101.818176</c:v>
                </c:pt>
                <c:pt idx="1262">
                  <c:v>101.818176</c:v>
                </c:pt>
                <c:pt idx="1263">
                  <c:v>101.818176</c:v>
                </c:pt>
                <c:pt idx="1264">
                  <c:v>101.818176</c:v>
                </c:pt>
                <c:pt idx="1265">
                  <c:v>101.818176</c:v>
                </c:pt>
                <c:pt idx="1266">
                  <c:v>101.818176</c:v>
                </c:pt>
                <c:pt idx="1267">
                  <c:v>101.818176</c:v>
                </c:pt>
                <c:pt idx="1268">
                  <c:v>101.818176</c:v>
                </c:pt>
                <c:pt idx="1269">
                  <c:v>101.818176</c:v>
                </c:pt>
                <c:pt idx="1270">
                  <c:v>101.818176</c:v>
                </c:pt>
                <c:pt idx="1271">
                  <c:v>101.818176</c:v>
                </c:pt>
                <c:pt idx="1272">
                  <c:v>101.818176</c:v>
                </c:pt>
                <c:pt idx="1273">
                  <c:v>101.818176</c:v>
                </c:pt>
                <c:pt idx="1274">
                  <c:v>101.818176</c:v>
                </c:pt>
                <c:pt idx="1275">
                  <c:v>101.818176</c:v>
                </c:pt>
                <c:pt idx="1276">
                  <c:v>101.818176</c:v>
                </c:pt>
                <c:pt idx="1277">
                  <c:v>101.818176</c:v>
                </c:pt>
                <c:pt idx="1278">
                  <c:v>101.818176</c:v>
                </c:pt>
                <c:pt idx="1279">
                  <c:v>101.818176</c:v>
                </c:pt>
                <c:pt idx="1280">
                  <c:v>101.818176</c:v>
                </c:pt>
                <c:pt idx="1281">
                  <c:v>101.818176</c:v>
                </c:pt>
                <c:pt idx="1282">
                  <c:v>101.818176</c:v>
                </c:pt>
                <c:pt idx="1283">
                  <c:v>101.818176</c:v>
                </c:pt>
                <c:pt idx="1284">
                  <c:v>101.818176</c:v>
                </c:pt>
                <c:pt idx="1285">
                  <c:v>101.818176</c:v>
                </c:pt>
                <c:pt idx="1286">
                  <c:v>102.121201</c:v>
                </c:pt>
                <c:pt idx="1287">
                  <c:v>101.818176</c:v>
                </c:pt>
                <c:pt idx="1288">
                  <c:v>101.818176</c:v>
                </c:pt>
                <c:pt idx="1289">
                  <c:v>102.121201</c:v>
                </c:pt>
                <c:pt idx="1290">
                  <c:v>101.818176</c:v>
                </c:pt>
                <c:pt idx="1291">
                  <c:v>102.121201</c:v>
                </c:pt>
                <c:pt idx="1292">
                  <c:v>101.818176</c:v>
                </c:pt>
                <c:pt idx="1293">
                  <c:v>101.818176</c:v>
                </c:pt>
                <c:pt idx="1294">
                  <c:v>102.121201</c:v>
                </c:pt>
                <c:pt idx="1295">
                  <c:v>101.818176</c:v>
                </c:pt>
                <c:pt idx="1296">
                  <c:v>101.818176</c:v>
                </c:pt>
                <c:pt idx="1297">
                  <c:v>101.818176</c:v>
                </c:pt>
                <c:pt idx="1298">
                  <c:v>101.818176</c:v>
                </c:pt>
                <c:pt idx="1299">
                  <c:v>101.818176</c:v>
                </c:pt>
                <c:pt idx="1300">
                  <c:v>101.818176</c:v>
                </c:pt>
                <c:pt idx="1301">
                  <c:v>101.818176</c:v>
                </c:pt>
                <c:pt idx="1302">
                  <c:v>102.121201</c:v>
                </c:pt>
                <c:pt idx="1303">
                  <c:v>101.818176</c:v>
                </c:pt>
                <c:pt idx="1304">
                  <c:v>101.818176</c:v>
                </c:pt>
                <c:pt idx="1305">
                  <c:v>102.121201</c:v>
                </c:pt>
                <c:pt idx="1306">
                  <c:v>101.818176</c:v>
                </c:pt>
                <c:pt idx="1307">
                  <c:v>102.121201</c:v>
                </c:pt>
                <c:pt idx="1308">
                  <c:v>101.818176</c:v>
                </c:pt>
                <c:pt idx="1309">
                  <c:v>101.818176</c:v>
                </c:pt>
                <c:pt idx="1310">
                  <c:v>102.121201</c:v>
                </c:pt>
                <c:pt idx="1311">
                  <c:v>101.818176</c:v>
                </c:pt>
                <c:pt idx="1312">
                  <c:v>101.818176</c:v>
                </c:pt>
                <c:pt idx="1313">
                  <c:v>101.818176</c:v>
                </c:pt>
                <c:pt idx="1314">
                  <c:v>101.818176</c:v>
                </c:pt>
                <c:pt idx="1315">
                  <c:v>101.818176</c:v>
                </c:pt>
                <c:pt idx="1316">
                  <c:v>102.121201</c:v>
                </c:pt>
                <c:pt idx="1317">
                  <c:v>101.818176</c:v>
                </c:pt>
                <c:pt idx="1318">
                  <c:v>102.121201</c:v>
                </c:pt>
                <c:pt idx="1319">
                  <c:v>101.818176</c:v>
                </c:pt>
                <c:pt idx="1320">
                  <c:v>101.818176</c:v>
                </c:pt>
                <c:pt idx="1321">
                  <c:v>102.121201</c:v>
                </c:pt>
                <c:pt idx="1322">
                  <c:v>101.818176</c:v>
                </c:pt>
                <c:pt idx="1323">
                  <c:v>102.121201</c:v>
                </c:pt>
                <c:pt idx="1324">
                  <c:v>101.818176</c:v>
                </c:pt>
                <c:pt idx="1325">
                  <c:v>101.818176</c:v>
                </c:pt>
                <c:pt idx="1326">
                  <c:v>101.818176</c:v>
                </c:pt>
                <c:pt idx="1327">
                  <c:v>101.818176</c:v>
                </c:pt>
                <c:pt idx="1328">
                  <c:v>101.818176</c:v>
                </c:pt>
                <c:pt idx="1329">
                  <c:v>102.121201</c:v>
                </c:pt>
                <c:pt idx="1330">
                  <c:v>101.818176</c:v>
                </c:pt>
                <c:pt idx="1331">
                  <c:v>101.818176</c:v>
                </c:pt>
                <c:pt idx="1332">
                  <c:v>102.121201</c:v>
                </c:pt>
                <c:pt idx="1333">
                  <c:v>101.818176</c:v>
                </c:pt>
                <c:pt idx="1334">
                  <c:v>102.121201</c:v>
                </c:pt>
                <c:pt idx="1335">
                  <c:v>101.818176</c:v>
                </c:pt>
                <c:pt idx="1336">
                  <c:v>101.818176</c:v>
                </c:pt>
                <c:pt idx="1337">
                  <c:v>102.121201</c:v>
                </c:pt>
                <c:pt idx="1338">
                  <c:v>102.121201</c:v>
                </c:pt>
                <c:pt idx="1339">
                  <c:v>101.818176</c:v>
                </c:pt>
                <c:pt idx="1340">
                  <c:v>102.121201</c:v>
                </c:pt>
                <c:pt idx="1341">
                  <c:v>101.818176</c:v>
                </c:pt>
                <c:pt idx="1342">
                  <c:v>101.818176</c:v>
                </c:pt>
                <c:pt idx="1343">
                  <c:v>102.121201</c:v>
                </c:pt>
                <c:pt idx="1344">
                  <c:v>101.818176</c:v>
                </c:pt>
                <c:pt idx="1345">
                  <c:v>102.121201</c:v>
                </c:pt>
                <c:pt idx="1346">
                  <c:v>102.121201</c:v>
                </c:pt>
                <c:pt idx="1347">
                  <c:v>101.818176</c:v>
                </c:pt>
                <c:pt idx="1348">
                  <c:v>101.818176</c:v>
                </c:pt>
                <c:pt idx="1349">
                  <c:v>102.121201</c:v>
                </c:pt>
                <c:pt idx="1350">
                  <c:v>101.818176</c:v>
                </c:pt>
                <c:pt idx="1351">
                  <c:v>102.121201</c:v>
                </c:pt>
                <c:pt idx="1352">
                  <c:v>101.818176</c:v>
                </c:pt>
                <c:pt idx="1353">
                  <c:v>101.818176</c:v>
                </c:pt>
                <c:pt idx="1354">
                  <c:v>102.121201</c:v>
                </c:pt>
                <c:pt idx="1355">
                  <c:v>102.121201</c:v>
                </c:pt>
                <c:pt idx="1356">
                  <c:v>101.818176</c:v>
                </c:pt>
                <c:pt idx="1357">
                  <c:v>102.121201</c:v>
                </c:pt>
                <c:pt idx="1358">
                  <c:v>101.818176</c:v>
                </c:pt>
                <c:pt idx="1359">
                  <c:v>101.818176</c:v>
                </c:pt>
                <c:pt idx="1360">
                  <c:v>102.121201</c:v>
                </c:pt>
                <c:pt idx="1361">
                  <c:v>101.818176</c:v>
                </c:pt>
                <c:pt idx="1362">
                  <c:v>102.121201</c:v>
                </c:pt>
                <c:pt idx="1363">
                  <c:v>102.121201</c:v>
                </c:pt>
                <c:pt idx="1364">
                  <c:v>101.818176</c:v>
                </c:pt>
                <c:pt idx="1365">
                  <c:v>101.818176</c:v>
                </c:pt>
                <c:pt idx="1366">
                  <c:v>102.121201</c:v>
                </c:pt>
                <c:pt idx="1367">
                  <c:v>102.121201</c:v>
                </c:pt>
                <c:pt idx="1368">
                  <c:v>102.121201</c:v>
                </c:pt>
                <c:pt idx="1369">
                  <c:v>102.121201</c:v>
                </c:pt>
                <c:pt idx="1370">
                  <c:v>101.818176</c:v>
                </c:pt>
                <c:pt idx="1371">
                  <c:v>102.121201</c:v>
                </c:pt>
                <c:pt idx="1372">
                  <c:v>102.121201</c:v>
                </c:pt>
                <c:pt idx="1373">
                  <c:v>101.818176</c:v>
                </c:pt>
                <c:pt idx="1374">
                  <c:v>102.121201</c:v>
                </c:pt>
                <c:pt idx="1375">
                  <c:v>101.818176</c:v>
                </c:pt>
                <c:pt idx="1376">
                  <c:v>101.21212</c:v>
                </c:pt>
                <c:pt idx="1377">
                  <c:v>100.606056</c:v>
                </c:pt>
                <c:pt idx="1378">
                  <c:v>100.303024</c:v>
                </c:pt>
                <c:pt idx="1379">
                  <c:v>99.393936</c:v>
                </c:pt>
                <c:pt idx="1380">
                  <c:v>98.48484</c:v>
                </c:pt>
                <c:pt idx="1381">
                  <c:v>97.57576</c:v>
                </c:pt>
                <c:pt idx="1382">
                  <c:v>96.060608</c:v>
                </c:pt>
                <c:pt idx="1383">
                  <c:v>94.848488</c:v>
                </c:pt>
                <c:pt idx="1384">
                  <c:v>93.333336</c:v>
                </c:pt>
                <c:pt idx="1385">
                  <c:v>91.818192</c:v>
                </c:pt>
                <c:pt idx="1386">
                  <c:v>90.606056</c:v>
                </c:pt>
                <c:pt idx="1387">
                  <c:v>89.090904</c:v>
                </c:pt>
                <c:pt idx="1388">
                  <c:v>87.878792</c:v>
                </c:pt>
                <c:pt idx="1389">
                  <c:v>86.363632</c:v>
                </c:pt>
                <c:pt idx="1390">
                  <c:v>85.151512</c:v>
                </c:pt>
                <c:pt idx="1391">
                  <c:v>83.636368</c:v>
                </c:pt>
                <c:pt idx="1392">
                  <c:v>82.42424</c:v>
                </c:pt>
                <c:pt idx="1393">
                  <c:v>81.212128</c:v>
                </c:pt>
                <c:pt idx="1394">
                  <c:v>79.696976</c:v>
                </c:pt>
                <c:pt idx="1395">
                  <c:v>78.484848</c:v>
                </c:pt>
                <c:pt idx="1396">
                  <c:v>77.272728</c:v>
                </c:pt>
                <c:pt idx="1397">
                  <c:v>76.36364</c:v>
                </c:pt>
                <c:pt idx="1398">
                  <c:v>74.545456</c:v>
                </c:pt>
                <c:pt idx="1399">
                  <c:v>73.636368</c:v>
                </c:pt>
                <c:pt idx="1400">
                  <c:v>72.42424</c:v>
                </c:pt>
                <c:pt idx="1401">
                  <c:v>71.212112</c:v>
                </c:pt>
                <c:pt idx="1402">
                  <c:v>70</c:v>
                </c:pt>
                <c:pt idx="1403">
                  <c:v>69.090912</c:v>
                </c:pt>
                <c:pt idx="1404">
                  <c:v>67.878792</c:v>
                </c:pt>
                <c:pt idx="1405">
                  <c:v>66.666672</c:v>
                </c:pt>
                <c:pt idx="1406">
                  <c:v>65.454544</c:v>
                </c:pt>
                <c:pt idx="1407">
                  <c:v>64.242424</c:v>
                </c:pt>
                <c:pt idx="1408">
                  <c:v>63.333332</c:v>
                </c:pt>
                <c:pt idx="1409">
                  <c:v>62.121216</c:v>
                </c:pt>
                <c:pt idx="1410">
                  <c:v>60.9091</c:v>
                </c:pt>
                <c:pt idx="1411">
                  <c:v>60.000008</c:v>
                </c:pt>
                <c:pt idx="1412">
                  <c:v>58.787891</c:v>
                </c:pt>
                <c:pt idx="1413">
                  <c:v>57.575764</c:v>
                </c:pt>
                <c:pt idx="1414">
                  <c:v>56.969704</c:v>
                </c:pt>
                <c:pt idx="1415">
                  <c:v>55.75758</c:v>
                </c:pt>
                <c:pt idx="1416">
                  <c:v>54.848488</c:v>
                </c:pt>
                <c:pt idx="1417">
                  <c:v>53.63636</c:v>
                </c:pt>
                <c:pt idx="1418">
                  <c:v>52.727272</c:v>
                </c:pt>
                <c:pt idx="1419">
                  <c:v>51.818184</c:v>
                </c:pt>
                <c:pt idx="1420">
                  <c:v>50.909088</c:v>
                </c:pt>
                <c:pt idx="1421">
                  <c:v>49.696968</c:v>
                </c:pt>
                <c:pt idx="1422">
                  <c:v>49.090904</c:v>
                </c:pt>
                <c:pt idx="1423">
                  <c:v>47.878788</c:v>
                </c:pt>
                <c:pt idx="1424">
                  <c:v>46.969696</c:v>
                </c:pt>
                <c:pt idx="1425">
                  <c:v>46.060608</c:v>
                </c:pt>
                <c:pt idx="1426">
                  <c:v>45.15152</c:v>
                </c:pt>
                <c:pt idx="1427">
                  <c:v>44.545452</c:v>
                </c:pt>
                <c:pt idx="1428">
                  <c:v>43.333332</c:v>
                </c:pt>
                <c:pt idx="1429">
                  <c:v>42.424236</c:v>
                </c:pt>
                <c:pt idx="1430">
                  <c:v>41.818184</c:v>
                </c:pt>
                <c:pt idx="1431">
                  <c:v>40.909088</c:v>
                </c:pt>
                <c:pt idx="1432">
                  <c:v>40</c:v>
                </c:pt>
                <c:pt idx="1433">
                  <c:v>39.39394</c:v>
                </c:pt>
                <c:pt idx="1434">
                  <c:v>38.18182</c:v>
                </c:pt>
                <c:pt idx="1435">
                  <c:v>37.57576</c:v>
                </c:pt>
                <c:pt idx="1436">
                  <c:v>36.666668</c:v>
                </c:pt>
                <c:pt idx="1437">
                  <c:v>35.757576</c:v>
                </c:pt>
                <c:pt idx="1438">
                  <c:v>35.454548</c:v>
                </c:pt>
                <c:pt idx="1439">
                  <c:v>34.545456</c:v>
                </c:pt>
                <c:pt idx="1440">
                  <c:v>33.636364</c:v>
                </c:pt>
                <c:pt idx="1441">
                  <c:v>33.030304</c:v>
                </c:pt>
                <c:pt idx="1442">
                  <c:v>32.121212</c:v>
                </c:pt>
                <c:pt idx="1443">
                  <c:v>31.515152</c:v>
                </c:pt>
                <c:pt idx="1444">
                  <c:v>30.909094</c:v>
                </c:pt>
                <c:pt idx="1445">
                  <c:v>30.30303</c:v>
                </c:pt>
                <c:pt idx="1446">
                  <c:v>29.696972</c:v>
                </c:pt>
                <c:pt idx="1447">
                  <c:v>29.090912</c:v>
                </c:pt>
                <c:pt idx="1448">
                  <c:v>28.181818</c:v>
                </c:pt>
                <c:pt idx="1449">
                  <c:v>27.575756</c:v>
                </c:pt>
                <c:pt idx="1450">
                  <c:v>26.969696</c:v>
                </c:pt>
                <c:pt idx="1451">
                  <c:v>26.363636</c:v>
                </c:pt>
                <c:pt idx="1452">
                  <c:v>26.060604</c:v>
                </c:pt>
                <c:pt idx="1453">
                  <c:v>25.454542</c:v>
                </c:pt>
                <c:pt idx="1454">
                  <c:v>24.848482</c:v>
                </c:pt>
                <c:pt idx="1455">
                  <c:v>24.242426</c:v>
                </c:pt>
                <c:pt idx="1456">
                  <c:v>23.636366</c:v>
                </c:pt>
                <c:pt idx="1457">
                  <c:v>23.030308</c:v>
                </c:pt>
                <c:pt idx="1458">
                  <c:v>22.727276</c:v>
                </c:pt>
                <c:pt idx="1459">
                  <c:v>22.424244</c:v>
                </c:pt>
                <c:pt idx="1460">
                  <c:v>21.818182</c:v>
                </c:pt>
                <c:pt idx="1461">
                  <c:v>21.515152</c:v>
                </c:pt>
                <c:pt idx="1462">
                  <c:v>20.909092</c:v>
                </c:pt>
                <c:pt idx="1463">
                  <c:v>20.303032</c:v>
                </c:pt>
                <c:pt idx="1464">
                  <c:v>20.303032</c:v>
                </c:pt>
                <c:pt idx="1465">
                  <c:v>20.000002</c:v>
                </c:pt>
                <c:pt idx="1466">
                  <c:v>19.696972</c:v>
                </c:pt>
                <c:pt idx="1467">
                  <c:v>19.09091</c:v>
                </c:pt>
                <c:pt idx="1468">
                  <c:v>18.78788</c:v>
                </c:pt>
                <c:pt idx="1469">
                  <c:v>18.18182</c:v>
                </c:pt>
                <c:pt idx="1470">
                  <c:v>18.18182</c:v>
                </c:pt>
                <c:pt idx="1471">
                  <c:v>17.57576</c:v>
                </c:pt>
                <c:pt idx="1472">
                  <c:v>17.575758</c:v>
                </c:pt>
                <c:pt idx="1473">
                  <c:v>17.27273</c:v>
                </c:pt>
                <c:pt idx="1474">
                  <c:v>16.969698</c:v>
                </c:pt>
                <c:pt idx="1475">
                  <c:v>16.363636</c:v>
                </c:pt>
                <c:pt idx="1476">
                  <c:v>16.363636</c:v>
                </c:pt>
                <c:pt idx="1477">
                  <c:v>16.363638</c:v>
                </c:pt>
                <c:pt idx="1478">
                  <c:v>16.060606</c:v>
                </c:pt>
                <c:pt idx="1479">
                  <c:v>15.757576</c:v>
                </c:pt>
                <c:pt idx="1480">
                  <c:v>15.757576</c:v>
                </c:pt>
                <c:pt idx="1481">
                  <c:v>15.454546</c:v>
                </c:pt>
                <c:pt idx="1482">
                  <c:v>15.151515</c:v>
                </c:pt>
                <c:pt idx="1483">
                  <c:v>15.151517</c:v>
                </c:pt>
                <c:pt idx="1484">
                  <c:v>14.545456</c:v>
                </c:pt>
                <c:pt idx="1485">
                  <c:v>14.848486</c:v>
                </c:pt>
                <c:pt idx="1486">
                  <c:v>14.545456</c:v>
                </c:pt>
                <c:pt idx="1487">
                  <c:v>14.242426</c:v>
                </c:pt>
                <c:pt idx="1488">
                  <c:v>14.242427</c:v>
                </c:pt>
                <c:pt idx="1489">
                  <c:v>14.242427</c:v>
                </c:pt>
                <c:pt idx="1490">
                  <c:v>13.939397</c:v>
                </c:pt>
                <c:pt idx="1491">
                  <c:v>13.939397</c:v>
                </c:pt>
                <c:pt idx="1492">
                  <c:v>13.939397</c:v>
                </c:pt>
                <c:pt idx="1493">
                  <c:v>13.636366</c:v>
                </c:pt>
                <c:pt idx="1494">
                  <c:v>13.939397</c:v>
                </c:pt>
                <c:pt idx="1495">
                  <c:v>13.636366</c:v>
                </c:pt>
                <c:pt idx="1496">
                  <c:v>13.333336</c:v>
                </c:pt>
                <c:pt idx="1497">
                  <c:v>13.333334</c:v>
                </c:pt>
                <c:pt idx="1498">
                  <c:v>13.333336</c:v>
                </c:pt>
                <c:pt idx="1499">
                  <c:v>13.333334</c:v>
                </c:pt>
                <c:pt idx="1500">
                  <c:v>13.333336</c:v>
                </c:pt>
                <c:pt idx="1501">
                  <c:v>13.333336</c:v>
                </c:pt>
                <c:pt idx="1502">
                  <c:v>13.030306</c:v>
                </c:pt>
                <c:pt idx="1503">
                  <c:v>13.030304</c:v>
                </c:pt>
                <c:pt idx="1504">
                  <c:v>12.727274</c:v>
                </c:pt>
                <c:pt idx="1505">
                  <c:v>12.727274</c:v>
                </c:pt>
                <c:pt idx="1506">
                  <c:v>13.030304</c:v>
                </c:pt>
                <c:pt idx="1507">
                  <c:v>13.030304</c:v>
                </c:pt>
                <c:pt idx="1508">
                  <c:v>12.727274</c:v>
                </c:pt>
                <c:pt idx="1509">
                  <c:v>12.727274</c:v>
                </c:pt>
                <c:pt idx="1510">
                  <c:v>12.424243</c:v>
                </c:pt>
                <c:pt idx="1511">
                  <c:v>12.727274</c:v>
                </c:pt>
                <c:pt idx="1512">
                  <c:v>12.727274</c:v>
                </c:pt>
                <c:pt idx="1513">
                  <c:v>12.727274</c:v>
                </c:pt>
                <c:pt idx="1514">
                  <c:v>12.727274</c:v>
                </c:pt>
                <c:pt idx="1515">
                  <c:v>12.727274</c:v>
                </c:pt>
                <c:pt idx="1516">
                  <c:v>12.424243</c:v>
                </c:pt>
                <c:pt idx="1517">
                  <c:v>12.424243</c:v>
                </c:pt>
                <c:pt idx="1518">
                  <c:v>12.424243</c:v>
                </c:pt>
                <c:pt idx="1519">
                  <c:v>12.424243</c:v>
                </c:pt>
                <c:pt idx="1520">
                  <c:v>12.424243</c:v>
                </c:pt>
                <c:pt idx="1521">
                  <c:v>12.121213</c:v>
                </c:pt>
                <c:pt idx="1522">
                  <c:v>12.121213</c:v>
                </c:pt>
                <c:pt idx="1523">
                  <c:v>12.121213</c:v>
                </c:pt>
                <c:pt idx="1524">
                  <c:v>12.424243</c:v>
                </c:pt>
                <c:pt idx="1525">
                  <c:v>12.424243</c:v>
                </c:pt>
                <c:pt idx="1526">
                  <c:v>12.424243</c:v>
                </c:pt>
                <c:pt idx="1527">
                  <c:v>12.424243</c:v>
                </c:pt>
                <c:pt idx="1528">
                  <c:v>12.424243</c:v>
                </c:pt>
                <c:pt idx="1529">
                  <c:v>12.424243</c:v>
                </c:pt>
                <c:pt idx="1530">
                  <c:v>12.424243</c:v>
                </c:pt>
                <c:pt idx="1531">
                  <c:v>12.424243</c:v>
                </c:pt>
                <c:pt idx="1532">
                  <c:v>12.424243</c:v>
                </c:pt>
                <c:pt idx="1533">
                  <c:v>12.424243</c:v>
                </c:pt>
                <c:pt idx="1534">
                  <c:v>12.121213</c:v>
                </c:pt>
                <c:pt idx="1535">
                  <c:v>12.121213</c:v>
                </c:pt>
                <c:pt idx="1536">
                  <c:v>12.121213</c:v>
                </c:pt>
                <c:pt idx="1537">
                  <c:v>12.121213</c:v>
                </c:pt>
                <c:pt idx="1538">
                  <c:v>12.121213</c:v>
                </c:pt>
                <c:pt idx="1539">
                  <c:v>12.121213</c:v>
                </c:pt>
                <c:pt idx="1540">
                  <c:v>12.121213</c:v>
                </c:pt>
                <c:pt idx="1541">
                  <c:v>12.121213</c:v>
                </c:pt>
                <c:pt idx="1542">
                  <c:v>12.424243</c:v>
                </c:pt>
                <c:pt idx="1543">
                  <c:v>12.424243</c:v>
                </c:pt>
                <c:pt idx="1544">
                  <c:v>12.424243</c:v>
                </c:pt>
                <c:pt idx="1545">
                  <c:v>12.424243</c:v>
                </c:pt>
                <c:pt idx="1546">
                  <c:v>12.424243</c:v>
                </c:pt>
                <c:pt idx="1547">
                  <c:v>12.424243</c:v>
                </c:pt>
                <c:pt idx="1548">
                  <c:v>12.424243</c:v>
                </c:pt>
                <c:pt idx="1549">
                  <c:v>12.424243</c:v>
                </c:pt>
                <c:pt idx="1550">
                  <c:v>12.424243</c:v>
                </c:pt>
                <c:pt idx="1551">
                  <c:v>12.424243</c:v>
                </c:pt>
                <c:pt idx="1552">
                  <c:v>12.121213</c:v>
                </c:pt>
                <c:pt idx="1553">
                  <c:v>12.121213</c:v>
                </c:pt>
                <c:pt idx="1554">
                  <c:v>12.121213</c:v>
                </c:pt>
                <c:pt idx="1555">
                  <c:v>12.121213</c:v>
                </c:pt>
                <c:pt idx="1556">
                  <c:v>12.121213</c:v>
                </c:pt>
                <c:pt idx="1557">
                  <c:v>12.121213</c:v>
                </c:pt>
                <c:pt idx="1558">
                  <c:v>12.121213</c:v>
                </c:pt>
                <c:pt idx="1559">
                  <c:v>12.121213</c:v>
                </c:pt>
                <c:pt idx="1560">
                  <c:v>12.121213</c:v>
                </c:pt>
                <c:pt idx="1561">
                  <c:v>12.121213</c:v>
                </c:pt>
                <c:pt idx="1562">
                  <c:v>12.121213</c:v>
                </c:pt>
                <c:pt idx="1563">
                  <c:v>12.121213</c:v>
                </c:pt>
                <c:pt idx="1564">
                  <c:v>12.121213</c:v>
                </c:pt>
                <c:pt idx="1565">
                  <c:v>12.121213</c:v>
                </c:pt>
                <c:pt idx="1566">
                  <c:v>12.121213</c:v>
                </c:pt>
                <c:pt idx="1567">
                  <c:v>12.121213</c:v>
                </c:pt>
                <c:pt idx="1568">
                  <c:v>12.121213</c:v>
                </c:pt>
                <c:pt idx="1569">
                  <c:v>12.121213</c:v>
                </c:pt>
                <c:pt idx="1570">
                  <c:v>12.121213</c:v>
                </c:pt>
                <c:pt idx="1571">
                  <c:v>12.121213</c:v>
                </c:pt>
                <c:pt idx="1572">
                  <c:v>12.121213</c:v>
                </c:pt>
                <c:pt idx="1573">
                  <c:v>12.121213</c:v>
                </c:pt>
                <c:pt idx="1574">
                  <c:v>12.727274</c:v>
                </c:pt>
                <c:pt idx="1575">
                  <c:v>13.939395</c:v>
                </c:pt>
                <c:pt idx="1576">
                  <c:v>16.666668</c:v>
                </c:pt>
                <c:pt idx="1577">
                  <c:v>20.000002</c:v>
                </c:pt>
                <c:pt idx="1578">
                  <c:v>24.242426</c:v>
                </c:pt>
                <c:pt idx="1579">
                  <c:v>29.090912</c:v>
                </c:pt>
                <c:pt idx="1580">
                  <c:v>34.545456</c:v>
                </c:pt>
                <c:pt idx="1581">
                  <c:v>40.606064</c:v>
                </c:pt>
                <c:pt idx="1582">
                  <c:v>46.9697</c:v>
                </c:pt>
                <c:pt idx="1583">
                  <c:v>53.636364</c:v>
                </c:pt>
                <c:pt idx="1584">
                  <c:v>60</c:v>
                </c:pt>
                <c:pt idx="1585">
                  <c:v>66.0606</c:v>
                </c:pt>
                <c:pt idx="1586">
                  <c:v>70.909096</c:v>
                </c:pt>
                <c:pt idx="1587">
                  <c:v>75.15152</c:v>
                </c:pt>
                <c:pt idx="1588">
                  <c:v>78.787888</c:v>
                </c:pt>
                <c:pt idx="1589">
                  <c:v>82.121216</c:v>
                </c:pt>
                <c:pt idx="1590">
                  <c:v>84.848488</c:v>
                </c:pt>
                <c:pt idx="1591">
                  <c:v>86.969696</c:v>
                </c:pt>
                <c:pt idx="1592">
                  <c:v>88.78788</c:v>
                </c:pt>
                <c:pt idx="1593">
                  <c:v>90.606064</c:v>
                </c:pt>
                <c:pt idx="1594">
                  <c:v>92.121216</c:v>
                </c:pt>
                <c:pt idx="1595">
                  <c:v>93.333328</c:v>
                </c:pt>
                <c:pt idx="1596">
                  <c:v>94.242416</c:v>
                </c:pt>
                <c:pt idx="1597">
                  <c:v>95.454544</c:v>
                </c:pt>
                <c:pt idx="1598">
                  <c:v>96.363632</c:v>
                </c:pt>
                <c:pt idx="1599">
                  <c:v>96.666672</c:v>
                </c:pt>
                <c:pt idx="1600">
                  <c:v>97.272728</c:v>
                </c:pt>
                <c:pt idx="1601">
                  <c:v>97.878792</c:v>
                </c:pt>
                <c:pt idx="1602">
                  <c:v>98.787888</c:v>
                </c:pt>
                <c:pt idx="1603">
                  <c:v>98.787888</c:v>
                </c:pt>
                <c:pt idx="1604">
                  <c:v>99.393944</c:v>
                </c:pt>
                <c:pt idx="1605">
                  <c:v>99.696976</c:v>
                </c:pt>
                <c:pt idx="1606">
                  <c:v>100</c:v>
                </c:pt>
                <c:pt idx="1607">
                  <c:v>100.303024</c:v>
                </c:pt>
                <c:pt idx="1608">
                  <c:v>100.303024</c:v>
                </c:pt>
                <c:pt idx="1609">
                  <c:v>100.606056</c:v>
                </c:pt>
                <c:pt idx="1610">
                  <c:v>100.909096</c:v>
                </c:pt>
                <c:pt idx="1611">
                  <c:v>100.909096</c:v>
                </c:pt>
                <c:pt idx="1612">
                  <c:v>100.606064</c:v>
                </c:pt>
                <c:pt idx="1613">
                  <c:v>101.21212</c:v>
                </c:pt>
                <c:pt idx="1614">
                  <c:v>100.909096</c:v>
                </c:pt>
                <c:pt idx="1615">
                  <c:v>101.21212</c:v>
                </c:pt>
                <c:pt idx="1616">
                  <c:v>101.21212</c:v>
                </c:pt>
                <c:pt idx="1617">
                  <c:v>101.21212</c:v>
                </c:pt>
                <c:pt idx="1618">
                  <c:v>101.21212</c:v>
                </c:pt>
                <c:pt idx="1619">
                  <c:v>101.515152</c:v>
                </c:pt>
                <c:pt idx="1620">
                  <c:v>101.21212</c:v>
                </c:pt>
                <c:pt idx="1621">
                  <c:v>101.515152</c:v>
                </c:pt>
                <c:pt idx="1622">
                  <c:v>101.818176</c:v>
                </c:pt>
                <c:pt idx="1623">
                  <c:v>101.515152</c:v>
                </c:pt>
                <c:pt idx="1624">
                  <c:v>101.515152</c:v>
                </c:pt>
                <c:pt idx="1625">
                  <c:v>101.515152</c:v>
                </c:pt>
                <c:pt idx="1626">
                  <c:v>101.818176</c:v>
                </c:pt>
                <c:pt idx="1627">
                  <c:v>101.515152</c:v>
                </c:pt>
                <c:pt idx="1628">
                  <c:v>101.818176</c:v>
                </c:pt>
                <c:pt idx="1629">
                  <c:v>101.515152</c:v>
                </c:pt>
                <c:pt idx="1630">
                  <c:v>101.818176</c:v>
                </c:pt>
                <c:pt idx="1631">
                  <c:v>101.818176</c:v>
                </c:pt>
                <c:pt idx="1632">
                  <c:v>101.515152</c:v>
                </c:pt>
                <c:pt idx="1633">
                  <c:v>101.818176</c:v>
                </c:pt>
                <c:pt idx="1634">
                  <c:v>101.818176</c:v>
                </c:pt>
                <c:pt idx="1635">
                  <c:v>101.818176</c:v>
                </c:pt>
                <c:pt idx="1636">
                  <c:v>101.818176</c:v>
                </c:pt>
                <c:pt idx="1637">
                  <c:v>101.818176</c:v>
                </c:pt>
                <c:pt idx="1638">
                  <c:v>101.818176</c:v>
                </c:pt>
                <c:pt idx="1639">
                  <c:v>101.818176</c:v>
                </c:pt>
                <c:pt idx="1640">
                  <c:v>101.818176</c:v>
                </c:pt>
                <c:pt idx="1641">
                  <c:v>101.818176</c:v>
                </c:pt>
                <c:pt idx="1642">
                  <c:v>101.818176</c:v>
                </c:pt>
                <c:pt idx="1643">
                  <c:v>101.818176</c:v>
                </c:pt>
                <c:pt idx="1644">
                  <c:v>101.818176</c:v>
                </c:pt>
                <c:pt idx="1645">
                  <c:v>101.818176</c:v>
                </c:pt>
                <c:pt idx="1646">
                  <c:v>101.818176</c:v>
                </c:pt>
                <c:pt idx="1647">
                  <c:v>101.818176</c:v>
                </c:pt>
                <c:pt idx="1648">
                  <c:v>101.515152</c:v>
                </c:pt>
                <c:pt idx="1649">
                  <c:v>101.515152</c:v>
                </c:pt>
                <c:pt idx="1650">
                  <c:v>101.515152</c:v>
                </c:pt>
                <c:pt idx="1651">
                  <c:v>101.515152</c:v>
                </c:pt>
                <c:pt idx="1652">
                  <c:v>101.818176</c:v>
                </c:pt>
                <c:pt idx="1653">
                  <c:v>101.515152</c:v>
                </c:pt>
                <c:pt idx="1654">
                  <c:v>101.818176</c:v>
                </c:pt>
                <c:pt idx="1655">
                  <c:v>101.515152</c:v>
                </c:pt>
                <c:pt idx="1656">
                  <c:v>101.515152</c:v>
                </c:pt>
                <c:pt idx="1657">
                  <c:v>101.818176</c:v>
                </c:pt>
                <c:pt idx="1658">
                  <c:v>102.121201</c:v>
                </c:pt>
                <c:pt idx="1659">
                  <c:v>102.121201</c:v>
                </c:pt>
                <c:pt idx="1660">
                  <c:v>102.121201</c:v>
                </c:pt>
                <c:pt idx="1661">
                  <c:v>101.818176</c:v>
                </c:pt>
                <c:pt idx="1662">
                  <c:v>101.818176</c:v>
                </c:pt>
                <c:pt idx="1663">
                  <c:v>102.121201</c:v>
                </c:pt>
                <c:pt idx="1664">
                  <c:v>101.818176</c:v>
                </c:pt>
                <c:pt idx="1665">
                  <c:v>102.121201</c:v>
                </c:pt>
                <c:pt idx="1666">
                  <c:v>101.818176</c:v>
                </c:pt>
                <c:pt idx="1667">
                  <c:v>101.818176</c:v>
                </c:pt>
                <c:pt idx="1668">
                  <c:v>101.818176</c:v>
                </c:pt>
                <c:pt idx="1669">
                  <c:v>102.121201</c:v>
                </c:pt>
                <c:pt idx="1670">
                  <c:v>101.818176</c:v>
                </c:pt>
                <c:pt idx="1671">
                  <c:v>102.121201</c:v>
                </c:pt>
                <c:pt idx="1672">
                  <c:v>102.121201</c:v>
                </c:pt>
                <c:pt idx="1673">
                  <c:v>101.818176</c:v>
                </c:pt>
                <c:pt idx="1674">
                  <c:v>102.121201</c:v>
                </c:pt>
                <c:pt idx="1675">
                  <c:v>102.121201</c:v>
                </c:pt>
                <c:pt idx="1676">
                  <c:v>102.121201</c:v>
                </c:pt>
                <c:pt idx="1677">
                  <c:v>102.121201</c:v>
                </c:pt>
                <c:pt idx="1678">
                  <c:v>102.121201</c:v>
                </c:pt>
                <c:pt idx="1679">
                  <c:v>101.818176</c:v>
                </c:pt>
                <c:pt idx="1680">
                  <c:v>102.121201</c:v>
                </c:pt>
                <c:pt idx="1681">
                  <c:v>102.121201</c:v>
                </c:pt>
                <c:pt idx="1682">
                  <c:v>102.121201</c:v>
                </c:pt>
                <c:pt idx="1683">
                  <c:v>102.121201</c:v>
                </c:pt>
                <c:pt idx="1684">
                  <c:v>102.121201</c:v>
                </c:pt>
                <c:pt idx="1685">
                  <c:v>101.818176</c:v>
                </c:pt>
                <c:pt idx="1686">
                  <c:v>102.121201</c:v>
                </c:pt>
                <c:pt idx="1687">
                  <c:v>102.121201</c:v>
                </c:pt>
                <c:pt idx="1688">
                  <c:v>102.121201</c:v>
                </c:pt>
                <c:pt idx="1689">
                  <c:v>102.121201</c:v>
                </c:pt>
                <c:pt idx="1690">
                  <c:v>102.121201</c:v>
                </c:pt>
                <c:pt idx="1691">
                  <c:v>101.818176</c:v>
                </c:pt>
                <c:pt idx="1692">
                  <c:v>101.818176</c:v>
                </c:pt>
                <c:pt idx="1693">
                  <c:v>102.121201</c:v>
                </c:pt>
                <c:pt idx="1694">
                  <c:v>102.121201</c:v>
                </c:pt>
                <c:pt idx="1695">
                  <c:v>102.121201</c:v>
                </c:pt>
                <c:pt idx="1696">
                  <c:v>102.121201</c:v>
                </c:pt>
                <c:pt idx="1697">
                  <c:v>101.818176</c:v>
                </c:pt>
                <c:pt idx="1698">
                  <c:v>101.818176</c:v>
                </c:pt>
                <c:pt idx="1699">
                  <c:v>102.121201</c:v>
                </c:pt>
                <c:pt idx="1700">
                  <c:v>102.121201</c:v>
                </c:pt>
                <c:pt idx="1701">
                  <c:v>102.121201</c:v>
                </c:pt>
                <c:pt idx="1702">
                  <c:v>102.121201</c:v>
                </c:pt>
                <c:pt idx="1703">
                  <c:v>102.121201</c:v>
                </c:pt>
                <c:pt idx="1704">
                  <c:v>101.818176</c:v>
                </c:pt>
                <c:pt idx="1705">
                  <c:v>102.121201</c:v>
                </c:pt>
                <c:pt idx="1706">
                  <c:v>102.121201</c:v>
                </c:pt>
                <c:pt idx="1707">
                  <c:v>102.424232</c:v>
                </c:pt>
                <c:pt idx="1708">
                  <c:v>102.121201</c:v>
                </c:pt>
                <c:pt idx="1709">
                  <c:v>102.121201</c:v>
                </c:pt>
                <c:pt idx="1710">
                  <c:v>101.818176</c:v>
                </c:pt>
                <c:pt idx="1711">
                  <c:v>102.121201</c:v>
                </c:pt>
                <c:pt idx="1712">
                  <c:v>102.121201</c:v>
                </c:pt>
                <c:pt idx="1713">
                  <c:v>102.121201</c:v>
                </c:pt>
                <c:pt idx="1714">
                  <c:v>102.121201</c:v>
                </c:pt>
                <c:pt idx="1715">
                  <c:v>102.121201</c:v>
                </c:pt>
                <c:pt idx="1716">
                  <c:v>102.121201</c:v>
                </c:pt>
                <c:pt idx="1717">
                  <c:v>101.818176</c:v>
                </c:pt>
                <c:pt idx="1718">
                  <c:v>102.121201</c:v>
                </c:pt>
                <c:pt idx="1719">
                  <c:v>102.121201</c:v>
                </c:pt>
                <c:pt idx="1720">
                  <c:v>102.121201</c:v>
                </c:pt>
                <c:pt idx="1721">
                  <c:v>102.121201</c:v>
                </c:pt>
                <c:pt idx="1722">
                  <c:v>102.121201</c:v>
                </c:pt>
                <c:pt idx="1723">
                  <c:v>101.818176</c:v>
                </c:pt>
                <c:pt idx="1724">
                  <c:v>102.121201</c:v>
                </c:pt>
                <c:pt idx="1725">
                  <c:v>102.121201</c:v>
                </c:pt>
                <c:pt idx="1726">
                  <c:v>101.818176</c:v>
                </c:pt>
                <c:pt idx="1727">
                  <c:v>102.121201</c:v>
                </c:pt>
                <c:pt idx="1728">
                  <c:v>102.121201</c:v>
                </c:pt>
                <c:pt idx="1729">
                  <c:v>101.818176</c:v>
                </c:pt>
                <c:pt idx="1730">
                  <c:v>102.121201</c:v>
                </c:pt>
                <c:pt idx="1731">
                  <c:v>102.121201</c:v>
                </c:pt>
                <c:pt idx="1732">
                  <c:v>102.121201</c:v>
                </c:pt>
                <c:pt idx="1733">
                  <c:v>102.121201</c:v>
                </c:pt>
                <c:pt idx="1734">
                  <c:v>102.121201</c:v>
                </c:pt>
                <c:pt idx="1735">
                  <c:v>101.818176</c:v>
                </c:pt>
                <c:pt idx="1736">
                  <c:v>102.121201</c:v>
                </c:pt>
                <c:pt idx="1737">
                  <c:v>102.121201</c:v>
                </c:pt>
                <c:pt idx="1738">
                  <c:v>102.121201</c:v>
                </c:pt>
                <c:pt idx="1739">
                  <c:v>102.121201</c:v>
                </c:pt>
                <c:pt idx="1740">
                  <c:v>102.121201</c:v>
                </c:pt>
                <c:pt idx="1741">
                  <c:v>102.121201</c:v>
                </c:pt>
                <c:pt idx="1742">
                  <c:v>101.818176</c:v>
                </c:pt>
                <c:pt idx="1743">
                  <c:v>102.121201</c:v>
                </c:pt>
                <c:pt idx="1744">
                  <c:v>102.121201</c:v>
                </c:pt>
                <c:pt idx="1745">
                  <c:v>102.121201</c:v>
                </c:pt>
                <c:pt idx="1746">
                  <c:v>102.121201</c:v>
                </c:pt>
                <c:pt idx="1747">
                  <c:v>101.818176</c:v>
                </c:pt>
                <c:pt idx="1748">
                  <c:v>101.818176</c:v>
                </c:pt>
                <c:pt idx="1749">
                  <c:v>102.121201</c:v>
                </c:pt>
                <c:pt idx="1750">
                  <c:v>102.121201</c:v>
                </c:pt>
                <c:pt idx="1751">
                  <c:v>102.121201</c:v>
                </c:pt>
                <c:pt idx="1752">
                  <c:v>102.121201</c:v>
                </c:pt>
                <c:pt idx="1753">
                  <c:v>102.121201</c:v>
                </c:pt>
                <c:pt idx="1754">
                  <c:v>101.818176</c:v>
                </c:pt>
                <c:pt idx="1755">
                  <c:v>102.121201</c:v>
                </c:pt>
                <c:pt idx="1756">
                  <c:v>102.121201</c:v>
                </c:pt>
                <c:pt idx="1757">
                  <c:v>102.424232</c:v>
                </c:pt>
                <c:pt idx="1758">
                  <c:v>102.424232</c:v>
                </c:pt>
                <c:pt idx="1759">
                  <c:v>102.121201</c:v>
                </c:pt>
                <c:pt idx="1760">
                  <c:v>102.121201</c:v>
                </c:pt>
                <c:pt idx="1761">
                  <c:v>101.818176</c:v>
                </c:pt>
                <c:pt idx="1762">
                  <c:v>102.121201</c:v>
                </c:pt>
                <c:pt idx="1763">
                  <c:v>102.121201</c:v>
                </c:pt>
                <c:pt idx="1764">
                  <c:v>102.424232</c:v>
                </c:pt>
                <c:pt idx="1765">
                  <c:v>102.121201</c:v>
                </c:pt>
                <c:pt idx="1766">
                  <c:v>102.121201</c:v>
                </c:pt>
                <c:pt idx="1767">
                  <c:v>102.121201</c:v>
                </c:pt>
                <c:pt idx="1768">
                  <c:v>101.818176</c:v>
                </c:pt>
                <c:pt idx="1769">
                  <c:v>102.121201</c:v>
                </c:pt>
                <c:pt idx="1770">
                  <c:v>102.121201</c:v>
                </c:pt>
                <c:pt idx="1771">
                  <c:v>102.424232</c:v>
                </c:pt>
                <c:pt idx="1772">
                  <c:v>102.121201</c:v>
                </c:pt>
                <c:pt idx="1773">
                  <c:v>102.121201</c:v>
                </c:pt>
                <c:pt idx="1774">
                  <c:v>101.818176</c:v>
                </c:pt>
                <c:pt idx="1775">
                  <c:v>102.121201</c:v>
                </c:pt>
                <c:pt idx="1776">
                  <c:v>101.515152</c:v>
                </c:pt>
                <c:pt idx="1777">
                  <c:v>100.909081</c:v>
                </c:pt>
                <c:pt idx="1778">
                  <c:v>100.606056</c:v>
                </c:pt>
                <c:pt idx="1779">
                  <c:v>99.69696</c:v>
                </c:pt>
                <c:pt idx="1780">
                  <c:v>98.48484</c:v>
                </c:pt>
                <c:pt idx="1781">
                  <c:v>97.27272</c:v>
                </c:pt>
                <c:pt idx="1782">
                  <c:v>96.060593</c:v>
                </c:pt>
                <c:pt idx="1783">
                  <c:v>94.545456</c:v>
                </c:pt>
                <c:pt idx="1784">
                  <c:v>93.333336</c:v>
                </c:pt>
                <c:pt idx="1785">
                  <c:v>91.818192</c:v>
                </c:pt>
                <c:pt idx="1786">
                  <c:v>90.606056</c:v>
                </c:pt>
                <c:pt idx="1787">
                  <c:v>89.090904</c:v>
                </c:pt>
                <c:pt idx="1788">
                  <c:v>87.575752</c:v>
                </c:pt>
                <c:pt idx="1789">
                  <c:v>86.060608</c:v>
                </c:pt>
                <c:pt idx="1790">
                  <c:v>85.151512</c:v>
                </c:pt>
                <c:pt idx="1791">
                  <c:v>83.636368</c:v>
                </c:pt>
                <c:pt idx="1792">
                  <c:v>82.727272</c:v>
                </c:pt>
                <c:pt idx="1793">
                  <c:v>81.515152</c:v>
                </c:pt>
                <c:pt idx="1794">
                  <c:v>80</c:v>
                </c:pt>
                <c:pt idx="1795">
                  <c:v>78.78788</c:v>
                </c:pt>
                <c:pt idx="1796">
                  <c:v>77.272728</c:v>
                </c:pt>
                <c:pt idx="1797">
                  <c:v>76.060608</c:v>
                </c:pt>
                <c:pt idx="1798">
                  <c:v>74.848488</c:v>
                </c:pt>
                <c:pt idx="1799">
                  <c:v>73.939392</c:v>
                </c:pt>
                <c:pt idx="1800">
                  <c:v>72.42424</c:v>
                </c:pt>
                <c:pt idx="1801">
                  <c:v>71.515152</c:v>
                </c:pt>
                <c:pt idx="1802">
                  <c:v>70</c:v>
                </c:pt>
                <c:pt idx="1803">
                  <c:v>68.78788</c:v>
                </c:pt>
                <c:pt idx="1804">
                  <c:v>67.878784</c:v>
                </c:pt>
                <c:pt idx="1805">
                  <c:v>66.666664</c:v>
                </c:pt>
                <c:pt idx="1806">
                  <c:v>65.757568</c:v>
                </c:pt>
                <c:pt idx="1807">
                  <c:v>64.545448</c:v>
                </c:pt>
                <c:pt idx="1808">
                  <c:v>63.333332</c:v>
                </c:pt>
                <c:pt idx="1809">
                  <c:v>62.424244</c:v>
                </c:pt>
                <c:pt idx="1810">
                  <c:v>61.21212</c:v>
                </c:pt>
                <c:pt idx="1811">
                  <c:v>59.999992</c:v>
                </c:pt>
                <c:pt idx="1812">
                  <c:v>59.090904</c:v>
                </c:pt>
                <c:pt idx="1813">
                  <c:v>58.181816</c:v>
                </c:pt>
                <c:pt idx="1814">
                  <c:v>56.969696</c:v>
                </c:pt>
                <c:pt idx="1815">
                  <c:v>55.757576</c:v>
                </c:pt>
                <c:pt idx="1816">
                  <c:v>54.545448</c:v>
                </c:pt>
                <c:pt idx="1817">
                  <c:v>53.939384</c:v>
                </c:pt>
                <c:pt idx="1818">
                  <c:v>53.030296</c:v>
                </c:pt>
                <c:pt idx="1819">
                  <c:v>51.515148</c:v>
                </c:pt>
                <c:pt idx="1820">
                  <c:v>50.909084</c:v>
                </c:pt>
                <c:pt idx="1821">
                  <c:v>49.999992</c:v>
                </c:pt>
                <c:pt idx="1822">
                  <c:v>49.090904</c:v>
                </c:pt>
                <c:pt idx="1823">
                  <c:v>47.878784</c:v>
                </c:pt>
                <c:pt idx="1824">
                  <c:v>46.969696</c:v>
                </c:pt>
                <c:pt idx="1825">
                  <c:v>46.060608</c:v>
                </c:pt>
                <c:pt idx="1826">
                  <c:v>45.454548</c:v>
                </c:pt>
                <c:pt idx="1827">
                  <c:v>44.242424</c:v>
                </c:pt>
                <c:pt idx="1828">
                  <c:v>43.333332</c:v>
                </c:pt>
                <c:pt idx="1829">
                  <c:v>42.727272</c:v>
                </c:pt>
                <c:pt idx="1830">
                  <c:v>41.818184</c:v>
                </c:pt>
                <c:pt idx="1831">
                  <c:v>40.909096</c:v>
                </c:pt>
                <c:pt idx="1832">
                  <c:v>40.000004</c:v>
                </c:pt>
                <c:pt idx="1833">
                  <c:v>39.393944</c:v>
                </c:pt>
                <c:pt idx="1834">
                  <c:v>38.484852</c:v>
                </c:pt>
                <c:pt idx="1835">
                  <c:v>37.57576</c:v>
                </c:pt>
                <c:pt idx="1836">
                  <c:v>36.9697</c:v>
                </c:pt>
                <c:pt idx="1837">
                  <c:v>36.060608</c:v>
                </c:pt>
                <c:pt idx="1838">
                  <c:v>35.454548</c:v>
                </c:pt>
                <c:pt idx="1839">
                  <c:v>34.545456</c:v>
                </c:pt>
                <c:pt idx="1840">
                  <c:v>33.636364</c:v>
                </c:pt>
                <c:pt idx="1841">
                  <c:v>33.030308</c:v>
                </c:pt>
                <c:pt idx="1842">
                  <c:v>32.121212</c:v>
                </c:pt>
                <c:pt idx="1843">
                  <c:v>31.515152</c:v>
                </c:pt>
                <c:pt idx="1844">
                  <c:v>30.909094</c:v>
                </c:pt>
                <c:pt idx="1845">
                  <c:v>30.30303</c:v>
                </c:pt>
                <c:pt idx="1846">
                  <c:v>29.393942</c:v>
                </c:pt>
                <c:pt idx="1847">
                  <c:v>29.090912</c:v>
                </c:pt>
                <c:pt idx="1848">
                  <c:v>28.181818</c:v>
                </c:pt>
                <c:pt idx="1849">
                  <c:v>27.575756</c:v>
                </c:pt>
                <c:pt idx="1850">
                  <c:v>26.969696</c:v>
                </c:pt>
                <c:pt idx="1851">
                  <c:v>26.363636</c:v>
                </c:pt>
                <c:pt idx="1852">
                  <c:v>26.060604</c:v>
                </c:pt>
                <c:pt idx="1853">
                  <c:v>25.454542</c:v>
                </c:pt>
                <c:pt idx="1854">
                  <c:v>24.848482</c:v>
                </c:pt>
                <c:pt idx="1855">
                  <c:v>24.242426</c:v>
                </c:pt>
                <c:pt idx="1856">
                  <c:v>23.939394</c:v>
                </c:pt>
                <c:pt idx="1857">
                  <c:v>23.030304</c:v>
                </c:pt>
                <c:pt idx="1858">
                  <c:v>22.727276</c:v>
                </c:pt>
                <c:pt idx="1859">
                  <c:v>22.424244</c:v>
                </c:pt>
                <c:pt idx="1860">
                  <c:v>21.818182</c:v>
                </c:pt>
                <c:pt idx="1861">
                  <c:v>21.515152</c:v>
                </c:pt>
                <c:pt idx="1862">
                  <c:v>20.909092</c:v>
                </c:pt>
                <c:pt idx="1863">
                  <c:v>20.60606</c:v>
                </c:pt>
                <c:pt idx="1864">
                  <c:v>20.30303</c:v>
                </c:pt>
                <c:pt idx="1865">
                  <c:v>20</c:v>
                </c:pt>
                <c:pt idx="1866">
                  <c:v>19.39394</c:v>
                </c:pt>
                <c:pt idx="1867">
                  <c:v>19.09091</c:v>
                </c:pt>
                <c:pt idx="1868">
                  <c:v>18.78788</c:v>
                </c:pt>
                <c:pt idx="1869">
                  <c:v>18.18182</c:v>
                </c:pt>
                <c:pt idx="1870">
                  <c:v>18.18182</c:v>
                </c:pt>
                <c:pt idx="1871">
                  <c:v>17.878788</c:v>
                </c:pt>
                <c:pt idx="1872">
                  <c:v>17.575758</c:v>
                </c:pt>
                <c:pt idx="1873">
                  <c:v>16.969698</c:v>
                </c:pt>
                <c:pt idx="1874">
                  <c:v>16.969698</c:v>
                </c:pt>
                <c:pt idx="1875">
                  <c:v>16.666668</c:v>
                </c:pt>
                <c:pt idx="1876">
                  <c:v>16.363636</c:v>
                </c:pt>
                <c:pt idx="1877">
                  <c:v>16.363638</c:v>
                </c:pt>
                <c:pt idx="1878">
                  <c:v>16.060606</c:v>
                </c:pt>
                <c:pt idx="1879">
                  <c:v>16.060608</c:v>
                </c:pt>
                <c:pt idx="1880">
                  <c:v>15.757578</c:v>
                </c:pt>
                <c:pt idx="1881">
                  <c:v>15.454547</c:v>
                </c:pt>
                <c:pt idx="1882">
                  <c:v>15.454549</c:v>
                </c:pt>
                <c:pt idx="1883">
                  <c:v>15.151518</c:v>
                </c:pt>
                <c:pt idx="1884">
                  <c:v>14.848488</c:v>
                </c:pt>
                <c:pt idx="1885">
                  <c:v>14.848488</c:v>
                </c:pt>
                <c:pt idx="1886">
                  <c:v>14.545458</c:v>
                </c:pt>
                <c:pt idx="1887">
                  <c:v>14.545458</c:v>
                </c:pt>
                <c:pt idx="1888">
                  <c:v>14.545458</c:v>
                </c:pt>
                <c:pt idx="1889">
                  <c:v>14.242427</c:v>
                </c:pt>
                <c:pt idx="1890">
                  <c:v>13.939397</c:v>
                </c:pt>
                <c:pt idx="1891">
                  <c:v>13.939397</c:v>
                </c:pt>
                <c:pt idx="1892">
                  <c:v>13.939397</c:v>
                </c:pt>
                <c:pt idx="1893">
                  <c:v>13.939397</c:v>
                </c:pt>
                <c:pt idx="1894">
                  <c:v>13.636366</c:v>
                </c:pt>
                <c:pt idx="1895">
                  <c:v>13.636366</c:v>
                </c:pt>
                <c:pt idx="1896">
                  <c:v>13.636366</c:v>
                </c:pt>
                <c:pt idx="1897">
                  <c:v>13.636366</c:v>
                </c:pt>
                <c:pt idx="1898">
                  <c:v>13.333336</c:v>
                </c:pt>
                <c:pt idx="1899">
                  <c:v>13.333336</c:v>
                </c:pt>
                <c:pt idx="1900">
                  <c:v>13.333334</c:v>
                </c:pt>
                <c:pt idx="1901">
                  <c:v>13.333336</c:v>
                </c:pt>
                <c:pt idx="1902">
                  <c:v>13.030304</c:v>
                </c:pt>
                <c:pt idx="1903">
                  <c:v>13.030304</c:v>
                </c:pt>
                <c:pt idx="1904">
                  <c:v>13.333336</c:v>
                </c:pt>
                <c:pt idx="1905">
                  <c:v>13.030306</c:v>
                </c:pt>
                <c:pt idx="1906">
                  <c:v>13.030304</c:v>
                </c:pt>
                <c:pt idx="1907">
                  <c:v>12.727274</c:v>
                </c:pt>
                <c:pt idx="1908">
                  <c:v>12.727274</c:v>
                </c:pt>
                <c:pt idx="1909">
                  <c:v>12.727274</c:v>
                </c:pt>
                <c:pt idx="1910">
                  <c:v>13.030304</c:v>
                </c:pt>
                <c:pt idx="1911">
                  <c:v>12.727274</c:v>
                </c:pt>
                <c:pt idx="1912">
                  <c:v>12.727274</c:v>
                </c:pt>
                <c:pt idx="1913">
                  <c:v>12.727274</c:v>
                </c:pt>
                <c:pt idx="1914">
                  <c:v>12.424243</c:v>
                </c:pt>
                <c:pt idx="1915">
                  <c:v>12.727274</c:v>
                </c:pt>
                <c:pt idx="1916">
                  <c:v>12.727274</c:v>
                </c:pt>
                <c:pt idx="1917">
                  <c:v>12.727274</c:v>
                </c:pt>
                <c:pt idx="1918">
                  <c:v>12.727274</c:v>
                </c:pt>
                <c:pt idx="1919">
                  <c:v>12.727274</c:v>
                </c:pt>
                <c:pt idx="1920">
                  <c:v>12.424243</c:v>
                </c:pt>
                <c:pt idx="1921">
                  <c:v>12.424243</c:v>
                </c:pt>
                <c:pt idx="1922">
                  <c:v>12.727274</c:v>
                </c:pt>
                <c:pt idx="1923">
                  <c:v>12.727274</c:v>
                </c:pt>
                <c:pt idx="1924">
                  <c:v>12.727274</c:v>
                </c:pt>
                <c:pt idx="1925">
                  <c:v>12.424243</c:v>
                </c:pt>
                <c:pt idx="1926">
                  <c:v>12.424243</c:v>
                </c:pt>
                <c:pt idx="1927">
                  <c:v>12.424243</c:v>
                </c:pt>
                <c:pt idx="1928">
                  <c:v>12.424243</c:v>
                </c:pt>
                <c:pt idx="1929">
                  <c:v>12.424243</c:v>
                </c:pt>
                <c:pt idx="1930">
                  <c:v>12.727274</c:v>
                </c:pt>
                <c:pt idx="1931">
                  <c:v>12.727274</c:v>
                </c:pt>
                <c:pt idx="1932">
                  <c:v>12.424243</c:v>
                </c:pt>
                <c:pt idx="1933">
                  <c:v>12.424243</c:v>
                </c:pt>
                <c:pt idx="1934">
                  <c:v>12.424243</c:v>
                </c:pt>
                <c:pt idx="1935">
                  <c:v>12.424243</c:v>
                </c:pt>
                <c:pt idx="1936">
                  <c:v>12.424243</c:v>
                </c:pt>
                <c:pt idx="1937">
                  <c:v>12.424243</c:v>
                </c:pt>
                <c:pt idx="1938">
                  <c:v>12.424243</c:v>
                </c:pt>
                <c:pt idx="1939">
                  <c:v>12.424243</c:v>
                </c:pt>
                <c:pt idx="1940">
                  <c:v>12.121213</c:v>
                </c:pt>
                <c:pt idx="1941">
                  <c:v>12.121213</c:v>
                </c:pt>
                <c:pt idx="1942">
                  <c:v>12.121213</c:v>
                </c:pt>
                <c:pt idx="1943">
                  <c:v>12.121213</c:v>
                </c:pt>
                <c:pt idx="1944">
                  <c:v>12.424243</c:v>
                </c:pt>
                <c:pt idx="1945">
                  <c:v>12.424243</c:v>
                </c:pt>
                <c:pt idx="1946">
                  <c:v>12.424243</c:v>
                </c:pt>
                <c:pt idx="1947">
                  <c:v>12.424243</c:v>
                </c:pt>
                <c:pt idx="1948">
                  <c:v>12.424243</c:v>
                </c:pt>
                <c:pt idx="1949">
                  <c:v>12.424243</c:v>
                </c:pt>
                <c:pt idx="1950">
                  <c:v>12.424243</c:v>
                </c:pt>
                <c:pt idx="1951">
                  <c:v>12.424243</c:v>
                </c:pt>
                <c:pt idx="1952">
                  <c:v>12.424243</c:v>
                </c:pt>
                <c:pt idx="1953">
                  <c:v>12.424243</c:v>
                </c:pt>
                <c:pt idx="1954">
                  <c:v>12.121213</c:v>
                </c:pt>
                <c:pt idx="1955">
                  <c:v>12.121213</c:v>
                </c:pt>
                <c:pt idx="1956">
                  <c:v>12.121213</c:v>
                </c:pt>
                <c:pt idx="1957">
                  <c:v>12.121213</c:v>
                </c:pt>
                <c:pt idx="1958">
                  <c:v>12.121213</c:v>
                </c:pt>
                <c:pt idx="1959">
                  <c:v>12.424243</c:v>
                </c:pt>
                <c:pt idx="1960">
                  <c:v>12.424243</c:v>
                </c:pt>
                <c:pt idx="1961">
                  <c:v>12.424243</c:v>
                </c:pt>
                <c:pt idx="1962">
                  <c:v>12.424243</c:v>
                </c:pt>
                <c:pt idx="1963">
                  <c:v>12.424243</c:v>
                </c:pt>
                <c:pt idx="1964">
                  <c:v>12.424243</c:v>
                </c:pt>
                <c:pt idx="1965">
                  <c:v>12.424243</c:v>
                </c:pt>
                <c:pt idx="1966">
                  <c:v>12.424243</c:v>
                </c:pt>
                <c:pt idx="1967">
                  <c:v>12.424243</c:v>
                </c:pt>
                <c:pt idx="1968">
                  <c:v>12.424243</c:v>
                </c:pt>
                <c:pt idx="1969">
                  <c:v>12.121213</c:v>
                </c:pt>
                <c:pt idx="1970">
                  <c:v>12.121213</c:v>
                </c:pt>
                <c:pt idx="1971">
                  <c:v>12.121213</c:v>
                </c:pt>
                <c:pt idx="1972">
                  <c:v>12.121213</c:v>
                </c:pt>
                <c:pt idx="1973">
                  <c:v>12.121213</c:v>
                </c:pt>
                <c:pt idx="1974">
                  <c:v>12.727274</c:v>
                </c:pt>
                <c:pt idx="1975">
                  <c:v>13.939395</c:v>
                </c:pt>
                <c:pt idx="1976">
                  <c:v>16.666668</c:v>
                </c:pt>
                <c:pt idx="1977">
                  <c:v>20.000002</c:v>
                </c:pt>
                <c:pt idx="1978">
                  <c:v>24.242426</c:v>
                </c:pt>
                <c:pt idx="1979">
                  <c:v>29.090912</c:v>
                </c:pt>
                <c:pt idx="1980">
                  <c:v>34.545456</c:v>
                </c:pt>
                <c:pt idx="1981">
                  <c:v>40.606064</c:v>
                </c:pt>
                <c:pt idx="1982">
                  <c:v>46.666672</c:v>
                </c:pt>
                <c:pt idx="1983">
                  <c:v>53.333332</c:v>
                </c:pt>
                <c:pt idx="1984">
                  <c:v>60</c:v>
                </c:pt>
                <c:pt idx="1985">
                  <c:v>66.0606</c:v>
                </c:pt>
                <c:pt idx="1986">
                  <c:v>70.606064</c:v>
                </c:pt>
                <c:pt idx="1987">
                  <c:v>75.15152</c:v>
                </c:pt>
                <c:pt idx="1988">
                  <c:v>78.787888</c:v>
                </c:pt>
                <c:pt idx="1989">
                  <c:v>81.818192</c:v>
                </c:pt>
                <c:pt idx="1990">
                  <c:v>84.545464</c:v>
                </c:pt>
                <c:pt idx="1991">
                  <c:v>86.666672</c:v>
                </c:pt>
                <c:pt idx="1992">
                  <c:v>89.090919</c:v>
                </c:pt>
                <c:pt idx="1993">
                  <c:v>90.606064</c:v>
                </c:pt>
                <c:pt idx="1994">
                  <c:v>91.818176</c:v>
                </c:pt>
                <c:pt idx="1995">
                  <c:v>93.333328</c:v>
                </c:pt>
                <c:pt idx="1996">
                  <c:v>94.545448</c:v>
                </c:pt>
                <c:pt idx="1997">
                  <c:v>95.151512</c:v>
                </c:pt>
                <c:pt idx="1998">
                  <c:v>96.060593</c:v>
                </c:pt>
                <c:pt idx="1999">
                  <c:v>96.969688</c:v>
                </c:pt>
                <c:pt idx="2000">
                  <c:v>97.27272</c:v>
                </c:pt>
                <c:pt idx="2001">
                  <c:v>98.181808</c:v>
                </c:pt>
                <c:pt idx="2002">
                  <c:v>98.484856</c:v>
                </c:pt>
                <c:pt idx="2003">
                  <c:v>99.090919</c:v>
                </c:pt>
                <c:pt idx="2004">
                  <c:v>99.393944</c:v>
                </c:pt>
                <c:pt idx="2005">
                  <c:v>99.393944</c:v>
                </c:pt>
                <c:pt idx="2006">
                  <c:v>99.696976</c:v>
                </c:pt>
                <c:pt idx="2007">
                  <c:v>100.303024</c:v>
                </c:pt>
                <c:pt idx="2008">
                  <c:v>100.303024</c:v>
                </c:pt>
                <c:pt idx="2009">
                  <c:v>100.303024</c:v>
                </c:pt>
                <c:pt idx="2010">
                  <c:v>100.909096</c:v>
                </c:pt>
                <c:pt idx="2011">
                  <c:v>100.606064</c:v>
                </c:pt>
                <c:pt idx="2012">
                  <c:v>100.909096</c:v>
                </c:pt>
                <c:pt idx="2013">
                  <c:v>100.909096</c:v>
                </c:pt>
                <c:pt idx="2014">
                  <c:v>100.909096</c:v>
                </c:pt>
                <c:pt idx="2015">
                  <c:v>101.21212</c:v>
                </c:pt>
                <c:pt idx="2016">
                  <c:v>101.515152</c:v>
                </c:pt>
                <c:pt idx="2017">
                  <c:v>101.21212</c:v>
                </c:pt>
                <c:pt idx="2018">
                  <c:v>101.21212</c:v>
                </c:pt>
                <c:pt idx="2019">
                  <c:v>101.515152</c:v>
                </c:pt>
                <c:pt idx="2020">
                  <c:v>101.515152</c:v>
                </c:pt>
                <c:pt idx="2021">
                  <c:v>101.515152</c:v>
                </c:pt>
                <c:pt idx="2022">
                  <c:v>101.515152</c:v>
                </c:pt>
                <c:pt idx="2023">
                  <c:v>101.515152</c:v>
                </c:pt>
                <c:pt idx="2024">
                  <c:v>101.818176</c:v>
                </c:pt>
                <c:pt idx="2025">
                  <c:v>101.515152</c:v>
                </c:pt>
                <c:pt idx="2026">
                  <c:v>101.515152</c:v>
                </c:pt>
                <c:pt idx="2027">
                  <c:v>101.515152</c:v>
                </c:pt>
                <c:pt idx="2028">
                  <c:v>101.818176</c:v>
                </c:pt>
                <c:pt idx="2029">
                  <c:v>101.818176</c:v>
                </c:pt>
                <c:pt idx="2030">
                  <c:v>101.515152</c:v>
                </c:pt>
                <c:pt idx="2031">
                  <c:v>101.818176</c:v>
                </c:pt>
                <c:pt idx="2032">
                  <c:v>101.515152</c:v>
                </c:pt>
                <c:pt idx="2033">
                  <c:v>101.818176</c:v>
                </c:pt>
                <c:pt idx="2034">
                  <c:v>101.818176</c:v>
                </c:pt>
                <c:pt idx="2035">
                  <c:v>101.818176</c:v>
                </c:pt>
                <c:pt idx="2036">
                  <c:v>101.818176</c:v>
                </c:pt>
                <c:pt idx="2037">
                  <c:v>101.818176</c:v>
                </c:pt>
                <c:pt idx="2038">
                  <c:v>101.818176</c:v>
                </c:pt>
                <c:pt idx="2039">
                  <c:v>101.818176</c:v>
                </c:pt>
                <c:pt idx="2040">
                  <c:v>102.121201</c:v>
                </c:pt>
                <c:pt idx="2041">
                  <c:v>101.818176</c:v>
                </c:pt>
                <c:pt idx="2042">
                  <c:v>102.121201</c:v>
                </c:pt>
                <c:pt idx="2043">
                  <c:v>101.818176</c:v>
                </c:pt>
                <c:pt idx="2044">
                  <c:v>101.818176</c:v>
                </c:pt>
                <c:pt idx="2045">
                  <c:v>102.121201</c:v>
                </c:pt>
                <c:pt idx="2046">
                  <c:v>102.121201</c:v>
                </c:pt>
                <c:pt idx="2047">
                  <c:v>102.121201</c:v>
                </c:pt>
                <c:pt idx="2048">
                  <c:v>102.121201</c:v>
                </c:pt>
                <c:pt idx="2049">
                  <c:v>101.818176</c:v>
                </c:pt>
                <c:pt idx="2050">
                  <c:v>101.818176</c:v>
                </c:pt>
                <c:pt idx="2051">
                  <c:v>102.121201</c:v>
                </c:pt>
                <c:pt idx="2052">
                  <c:v>101.818176</c:v>
                </c:pt>
                <c:pt idx="2053">
                  <c:v>102.121201</c:v>
                </c:pt>
                <c:pt idx="2054">
                  <c:v>102.121201</c:v>
                </c:pt>
                <c:pt idx="2055">
                  <c:v>101.818176</c:v>
                </c:pt>
                <c:pt idx="2056">
                  <c:v>101.818176</c:v>
                </c:pt>
                <c:pt idx="2057">
                  <c:v>102.121201</c:v>
                </c:pt>
                <c:pt idx="2058">
                  <c:v>102.121201</c:v>
                </c:pt>
                <c:pt idx="2059">
                  <c:v>102.121201</c:v>
                </c:pt>
                <c:pt idx="2060">
                  <c:v>102.121201</c:v>
                </c:pt>
                <c:pt idx="2061">
                  <c:v>101.818176</c:v>
                </c:pt>
                <c:pt idx="2062">
                  <c:v>102.121201</c:v>
                </c:pt>
                <c:pt idx="2063">
                  <c:v>102.121201</c:v>
                </c:pt>
                <c:pt idx="2064">
                  <c:v>102.121201</c:v>
                </c:pt>
                <c:pt idx="2065">
                  <c:v>102.121201</c:v>
                </c:pt>
                <c:pt idx="2066">
                  <c:v>102.121201</c:v>
                </c:pt>
                <c:pt idx="2067">
                  <c:v>101.818176</c:v>
                </c:pt>
                <c:pt idx="2068">
                  <c:v>101.818176</c:v>
                </c:pt>
                <c:pt idx="2069">
                  <c:v>102.121201</c:v>
                </c:pt>
                <c:pt idx="2070">
                  <c:v>102.121201</c:v>
                </c:pt>
                <c:pt idx="2071">
                  <c:v>102.424232</c:v>
                </c:pt>
                <c:pt idx="2072">
                  <c:v>102.121201</c:v>
                </c:pt>
                <c:pt idx="2073">
                  <c:v>102.121201</c:v>
                </c:pt>
                <c:pt idx="2074">
                  <c:v>101.818176</c:v>
                </c:pt>
                <c:pt idx="2075">
                  <c:v>102.121201</c:v>
                </c:pt>
                <c:pt idx="2076">
                  <c:v>102.121201</c:v>
                </c:pt>
                <c:pt idx="2077">
                  <c:v>102.424232</c:v>
                </c:pt>
                <c:pt idx="2078">
                  <c:v>102.121201</c:v>
                </c:pt>
                <c:pt idx="2079">
                  <c:v>102.121201</c:v>
                </c:pt>
                <c:pt idx="2080">
                  <c:v>101.818176</c:v>
                </c:pt>
                <c:pt idx="2081">
                  <c:v>101.818176</c:v>
                </c:pt>
                <c:pt idx="2082">
                  <c:v>102.121201</c:v>
                </c:pt>
                <c:pt idx="2083">
                  <c:v>102.121201</c:v>
                </c:pt>
                <c:pt idx="2084">
                  <c:v>102.424232</c:v>
                </c:pt>
                <c:pt idx="2085">
                  <c:v>102.121201</c:v>
                </c:pt>
                <c:pt idx="2086">
                  <c:v>102.121201</c:v>
                </c:pt>
                <c:pt idx="2087">
                  <c:v>101.818176</c:v>
                </c:pt>
                <c:pt idx="2088">
                  <c:v>102.121201</c:v>
                </c:pt>
                <c:pt idx="2089">
                  <c:v>102.121201</c:v>
                </c:pt>
                <c:pt idx="2090">
                  <c:v>102.424232</c:v>
                </c:pt>
                <c:pt idx="2091">
                  <c:v>102.121201</c:v>
                </c:pt>
                <c:pt idx="2092">
                  <c:v>102.121201</c:v>
                </c:pt>
                <c:pt idx="2093">
                  <c:v>101.818176</c:v>
                </c:pt>
                <c:pt idx="2094">
                  <c:v>101.818176</c:v>
                </c:pt>
                <c:pt idx="2095">
                  <c:v>102.121201</c:v>
                </c:pt>
                <c:pt idx="2096">
                  <c:v>102.121201</c:v>
                </c:pt>
                <c:pt idx="2097">
                  <c:v>102.424232</c:v>
                </c:pt>
                <c:pt idx="2098">
                  <c:v>102.121201</c:v>
                </c:pt>
                <c:pt idx="2099">
                  <c:v>102.121201</c:v>
                </c:pt>
                <c:pt idx="2100">
                  <c:v>102.121201</c:v>
                </c:pt>
                <c:pt idx="2101">
                  <c:v>102.121201</c:v>
                </c:pt>
                <c:pt idx="2102">
                  <c:v>102.121201</c:v>
                </c:pt>
                <c:pt idx="2103">
                  <c:v>102.424232</c:v>
                </c:pt>
                <c:pt idx="2104">
                  <c:v>102.424232</c:v>
                </c:pt>
                <c:pt idx="2105">
                  <c:v>102.121201</c:v>
                </c:pt>
                <c:pt idx="2106">
                  <c:v>102.121201</c:v>
                </c:pt>
                <c:pt idx="2107">
                  <c:v>102.121201</c:v>
                </c:pt>
                <c:pt idx="2108">
                  <c:v>102.121201</c:v>
                </c:pt>
                <c:pt idx="2109">
                  <c:v>102.121201</c:v>
                </c:pt>
                <c:pt idx="2110">
                  <c:v>102.121201</c:v>
                </c:pt>
                <c:pt idx="2111">
                  <c:v>102.424232</c:v>
                </c:pt>
                <c:pt idx="2112">
                  <c:v>102.121201</c:v>
                </c:pt>
                <c:pt idx="2113">
                  <c:v>102.121201</c:v>
                </c:pt>
                <c:pt idx="2114">
                  <c:v>101.818176</c:v>
                </c:pt>
                <c:pt idx="2115">
                  <c:v>102.121201</c:v>
                </c:pt>
                <c:pt idx="2116">
                  <c:v>102.121201</c:v>
                </c:pt>
                <c:pt idx="2117">
                  <c:v>102.121201</c:v>
                </c:pt>
                <c:pt idx="2118">
                  <c:v>102.424232</c:v>
                </c:pt>
                <c:pt idx="2119">
                  <c:v>102.121201</c:v>
                </c:pt>
                <c:pt idx="2120">
                  <c:v>102.121201</c:v>
                </c:pt>
                <c:pt idx="2121">
                  <c:v>102.121201</c:v>
                </c:pt>
                <c:pt idx="2122">
                  <c:v>102.121201</c:v>
                </c:pt>
                <c:pt idx="2123">
                  <c:v>102.121201</c:v>
                </c:pt>
                <c:pt idx="2124">
                  <c:v>102.424232</c:v>
                </c:pt>
                <c:pt idx="2125">
                  <c:v>102.424232</c:v>
                </c:pt>
                <c:pt idx="2126">
                  <c:v>102.424232</c:v>
                </c:pt>
                <c:pt idx="2127">
                  <c:v>102.121201</c:v>
                </c:pt>
                <c:pt idx="2128">
                  <c:v>102.121201</c:v>
                </c:pt>
                <c:pt idx="2129">
                  <c:v>102.121201</c:v>
                </c:pt>
                <c:pt idx="2130">
                  <c:v>102.121201</c:v>
                </c:pt>
                <c:pt idx="2131">
                  <c:v>102.121201</c:v>
                </c:pt>
                <c:pt idx="2132">
                  <c:v>102.424232</c:v>
                </c:pt>
                <c:pt idx="2133">
                  <c:v>102.121201</c:v>
                </c:pt>
                <c:pt idx="2134">
                  <c:v>102.121201</c:v>
                </c:pt>
                <c:pt idx="2135">
                  <c:v>102.121201</c:v>
                </c:pt>
                <c:pt idx="2136">
                  <c:v>101.818176</c:v>
                </c:pt>
                <c:pt idx="2137">
                  <c:v>102.121201</c:v>
                </c:pt>
                <c:pt idx="2138">
                  <c:v>102.121201</c:v>
                </c:pt>
                <c:pt idx="2139">
                  <c:v>102.424232</c:v>
                </c:pt>
                <c:pt idx="2140">
                  <c:v>102.424232</c:v>
                </c:pt>
                <c:pt idx="2141">
                  <c:v>102.121201</c:v>
                </c:pt>
                <c:pt idx="2142">
                  <c:v>102.121201</c:v>
                </c:pt>
                <c:pt idx="2143">
                  <c:v>102.424232</c:v>
                </c:pt>
                <c:pt idx="2144">
                  <c:v>102.121201</c:v>
                </c:pt>
                <c:pt idx="2145">
                  <c:v>102.121201</c:v>
                </c:pt>
                <c:pt idx="2146">
                  <c:v>102.424232</c:v>
                </c:pt>
                <c:pt idx="2147">
                  <c:v>102.424232</c:v>
                </c:pt>
                <c:pt idx="2148">
                  <c:v>102.121201</c:v>
                </c:pt>
                <c:pt idx="2149">
                  <c:v>102.121201</c:v>
                </c:pt>
                <c:pt idx="2150">
                  <c:v>102.121201</c:v>
                </c:pt>
                <c:pt idx="2151">
                  <c:v>102.121201</c:v>
                </c:pt>
                <c:pt idx="2152">
                  <c:v>102.121201</c:v>
                </c:pt>
                <c:pt idx="2153">
                  <c:v>102.121201</c:v>
                </c:pt>
                <c:pt idx="2154">
                  <c:v>102.424232</c:v>
                </c:pt>
                <c:pt idx="2155">
                  <c:v>102.424232</c:v>
                </c:pt>
                <c:pt idx="2156">
                  <c:v>102.121201</c:v>
                </c:pt>
                <c:pt idx="2157">
                  <c:v>102.121201</c:v>
                </c:pt>
                <c:pt idx="2158">
                  <c:v>102.121201</c:v>
                </c:pt>
                <c:pt idx="2159">
                  <c:v>102.121201</c:v>
                </c:pt>
                <c:pt idx="2160">
                  <c:v>102.121201</c:v>
                </c:pt>
                <c:pt idx="2161">
                  <c:v>102.424232</c:v>
                </c:pt>
                <c:pt idx="2162">
                  <c:v>102.424232</c:v>
                </c:pt>
                <c:pt idx="2163">
                  <c:v>102.121201</c:v>
                </c:pt>
                <c:pt idx="2164">
                  <c:v>102.121201</c:v>
                </c:pt>
                <c:pt idx="2165">
                  <c:v>102.121201</c:v>
                </c:pt>
                <c:pt idx="2166">
                  <c:v>102.121201</c:v>
                </c:pt>
                <c:pt idx="2167">
                  <c:v>102.121201</c:v>
                </c:pt>
                <c:pt idx="2168">
                  <c:v>102.424232</c:v>
                </c:pt>
                <c:pt idx="2169">
                  <c:v>102.424232</c:v>
                </c:pt>
                <c:pt idx="2170">
                  <c:v>102.424232</c:v>
                </c:pt>
                <c:pt idx="2171">
                  <c:v>102.121201</c:v>
                </c:pt>
                <c:pt idx="2172">
                  <c:v>102.121201</c:v>
                </c:pt>
                <c:pt idx="2173">
                  <c:v>102.424232</c:v>
                </c:pt>
                <c:pt idx="2174">
                  <c:v>102.121201</c:v>
                </c:pt>
                <c:pt idx="2175">
                  <c:v>101.818176</c:v>
                </c:pt>
                <c:pt idx="2176">
                  <c:v>101.818176</c:v>
                </c:pt>
                <c:pt idx="2177">
                  <c:v>101.212112</c:v>
                </c:pt>
                <c:pt idx="2178">
                  <c:v>100.606056</c:v>
                </c:pt>
                <c:pt idx="2179">
                  <c:v>99.393936</c:v>
                </c:pt>
                <c:pt idx="2180">
                  <c:v>98.181808</c:v>
                </c:pt>
                <c:pt idx="2181">
                  <c:v>97.57576</c:v>
                </c:pt>
                <c:pt idx="2182">
                  <c:v>96.060608</c:v>
                </c:pt>
                <c:pt idx="2183">
                  <c:v>94.545456</c:v>
                </c:pt>
                <c:pt idx="2184">
                  <c:v>93.333336</c:v>
                </c:pt>
                <c:pt idx="2185">
                  <c:v>92.121216</c:v>
                </c:pt>
                <c:pt idx="2186">
                  <c:v>90.606064</c:v>
                </c:pt>
                <c:pt idx="2187">
                  <c:v>89.090904</c:v>
                </c:pt>
                <c:pt idx="2188">
                  <c:v>87.57576</c:v>
                </c:pt>
                <c:pt idx="2189">
                  <c:v>86.666664</c:v>
                </c:pt>
                <c:pt idx="2190">
                  <c:v>85.454544</c:v>
                </c:pt>
                <c:pt idx="2191">
                  <c:v>83.939392</c:v>
                </c:pt>
                <c:pt idx="2192">
                  <c:v>82.727272</c:v>
                </c:pt>
                <c:pt idx="2193">
                  <c:v>81.515152</c:v>
                </c:pt>
                <c:pt idx="2194">
                  <c:v>80.303032</c:v>
                </c:pt>
                <c:pt idx="2195">
                  <c:v>78.78788</c:v>
                </c:pt>
                <c:pt idx="2196">
                  <c:v>77.57576</c:v>
                </c:pt>
                <c:pt idx="2197">
                  <c:v>76.363632</c:v>
                </c:pt>
                <c:pt idx="2198">
                  <c:v>75.15152</c:v>
                </c:pt>
                <c:pt idx="2199">
                  <c:v>73.9394</c:v>
                </c:pt>
                <c:pt idx="2200">
                  <c:v>72.727272</c:v>
                </c:pt>
                <c:pt idx="2201">
                  <c:v>71.515152</c:v>
                </c:pt>
                <c:pt idx="2202">
                  <c:v>70.303024</c:v>
                </c:pt>
                <c:pt idx="2203">
                  <c:v>69.090904</c:v>
                </c:pt>
                <c:pt idx="2204">
                  <c:v>67.878792</c:v>
                </c:pt>
                <c:pt idx="2205">
                  <c:v>66.666664</c:v>
                </c:pt>
                <c:pt idx="2206">
                  <c:v>65.454544</c:v>
                </c:pt>
                <c:pt idx="2207">
                  <c:v>64.545456</c:v>
                </c:pt>
                <c:pt idx="2208">
                  <c:v>63.63636</c:v>
                </c:pt>
                <c:pt idx="2209">
                  <c:v>62.424244</c:v>
                </c:pt>
                <c:pt idx="2210">
                  <c:v>61.21212</c:v>
                </c:pt>
                <c:pt idx="2211">
                  <c:v>60.303032</c:v>
                </c:pt>
                <c:pt idx="2212">
                  <c:v>59.393944</c:v>
                </c:pt>
                <c:pt idx="2213">
                  <c:v>58.181824</c:v>
                </c:pt>
                <c:pt idx="2214">
                  <c:v>57.272736</c:v>
                </c:pt>
                <c:pt idx="2215">
                  <c:v>56.36364</c:v>
                </c:pt>
                <c:pt idx="2216">
                  <c:v>55.15152</c:v>
                </c:pt>
                <c:pt idx="2217">
                  <c:v>54.242424</c:v>
                </c:pt>
                <c:pt idx="2218">
                  <c:v>52.727272</c:v>
                </c:pt>
                <c:pt idx="2219">
                  <c:v>51.818184</c:v>
                </c:pt>
                <c:pt idx="2220">
                  <c:v>51.21212</c:v>
                </c:pt>
                <c:pt idx="2221">
                  <c:v>49.999996</c:v>
                </c:pt>
                <c:pt idx="2222">
                  <c:v>49.090904</c:v>
                </c:pt>
                <c:pt idx="2223">
                  <c:v>48.181816</c:v>
                </c:pt>
                <c:pt idx="2224">
                  <c:v>47.272724</c:v>
                </c:pt>
                <c:pt idx="2225">
                  <c:v>46.363636</c:v>
                </c:pt>
                <c:pt idx="2226">
                  <c:v>45.454548</c:v>
                </c:pt>
                <c:pt idx="2227">
                  <c:v>44.545452</c:v>
                </c:pt>
                <c:pt idx="2228">
                  <c:v>43.9394</c:v>
                </c:pt>
                <c:pt idx="2229">
                  <c:v>43.030304</c:v>
                </c:pt>
                <c:pt idx="2230">
                  <c:v>41.818184</c:v>
                </c:pt>
                <c:pt idx="2231">
                  <c:v>41.21212</c:v>
                </c:pt>
                <c:pt idx="2232">
                  <c:v>40.303032</c:v>
                </c:pt>
                <c:pt idx="2233">
                  <c:v>39.39394</c:v>
                </c:pt>
                <c:pt idx="2234">
                  <c:v>38.484852</c:v>
                </c:pt>
                <c:pt idx="2235">
                  <c:v>37.878792</c:v>
                </c:pt>
                <c:pt idx="2236">
                  <c:v>36.9697</c:v>
                </c:pt>
                <c:pt idx="2237">
                  <c:v>36.060608</c:v>
                </c:pt>
                <c:pt idx="2238">
                  <c:v>35.454548</c:v>
                </c:pt>
                <c:pt idx="2239">
                  <c:v>34.545456</c:v>
                </c:pt>
                <c:pt idx="2240">
                  <c:v>33.939396</c:v>
                </c:pt>
                <c:pt idx="2241">
                  <c:v>33.030304</c:v>
                </c:pt>
                <c:pt idx="2242">
                  <c:v>32.424244</c:v>
                </c:pt>
                <c:pt idx="2243">
                  <c:v>32.121216</c:v>
                </c:pt>
                <c:pt idx="2244">
                  <c:v>31.212124</c:v>
                </c:pt>
                <c:pt idx="2245">
                  <c:v>30.30303</c:v>
                </c:pt>
                <c:pt idx="2246">
                  <c:v>30.000004</c:v>
                </c:pt>
                <c:pt idx="2247">
                  <c:v>29.393942</c:v>
                </c:pt>
                <c:pt idx="2248">
                  <c:v>28.484852</c:v>
                </c:pt>
                <c:pt idx="2249">
                  <c:v>27.87879</c:v>
                </c:pt>
                <c:pt idx="2250">
                  <c:v>27.27273</c:v>
                </c:pt>
                <c:pt idx="2251">
                  <c:v>26.666666</c:v>
                </c:pt>
                <c:pt idx="2252">
                  <c:v>26.060604</c:v>
                </c:pt>
                <c:pt idx="2253">
                  <c:v>25.454542</c:v>
                </c:pt>
                <c:pt idx="2254">
                  <c:v>25.151512</c:v>
                </c:pt>
                <c:pt idx="2255">
                  <c:v>24.545452</c:v>
                </c:pt>
                <c:pt idx="2256">
                  <c:v>23.939396</c:v>
                </c:pt>
                <c:pt idx="2257">
                  <c:v>23.333338</c:v>
                </c:pt>
                <c:pt idx="2258">
                  <c:v>23.030308</c:v>
                </c:pt>
                <c:pt idx="2259">
                  <c:v>22.424244</c:v>
                </c:pt>
                <c:pt idx="2260">
                  <c:v>22.121212</c:v>
                </c:pt>
                <c:pt idx="2261">
                  <c:v>21.818182</c:v>
                </c:pt>
                <c:pt idx="2262">
                  <c:v>21.212122</c:v>
                </c:pt>
                <c:pt idx="2263">
                  <c:v>20.60606</c:v>
                </c:pt>
                <c:pt idx="2264">
                  <c:v>20.000002</c:v>
                </c:pt>
                <c:pt idx="2265">
                  <c:v>19.696972</c:v>
                </c:pt>
                <c:pt idx="2266">
                  <c:v>19.39394</c:v>
                </c:pt>
                <c:pt idx="2267">
                  <c:v>19.09091</c:v>
                </c:pt>
                <c:pt idx="2268">
                  <c:v>18.78788</c:v>
                </c:pt>
                <c:pt idx="2269">
                  <c:v>18.78788</c:v>
                </c:pt>
                <c:pt idx="2270">
                  <c:v>18.48485</c:v>
                </c:pt>
                <c:pt idx="2271">
                  <c:v>17.878788</c:v>
                </c:pt>
                <c:pt idx="2272">
                  <c:v>17.575758</c:v>
                </c:pt>
                <c:pt idx="2273">
                  <c:v>17.575758</c:v>
                </c:pt>
                <c:pt idx="2274">
                  <c:v>17.272728</c:v>
                </c:pt>
                <c:pt idx="2275">
                  <c:v>16.969698</c:v>
                </c:pt>
                <c:pt idx="2276">
                  <c:v>16.9697</c:v>
                </c:pt>
                <c:pt idx="2277">
                  <c:v>16.666668</c:v>
                </c:pt>
                <c:pt idx="2278">
                  <c:v>16.363638</c:v>
                </c:pt>
                <c:pt idx="2279">
                  <c:v>16.060608</c:v>
                </c:pt>
                <c:pt idx="2280">
                  <c:v>15.757576</c:v>
                </c:pt>
                <c:pt idx="2281">
                  <c:v>15.454547</c:v>
                </c:pt>
                <c:pt idx="2282">
                  <c:v>15.757576</c:v>
                </c:pt>
                <c:pt idx="2283">
                  <c:v>15.151515</c:v>
                </c:pt>
                <c:pt idx="2284">
                  <c:v>15.151517</c:v>
                </c:pt>
                <c:pt idx="2285">
                  <c:v>15.151518</c:v>
                </c:pt>
                <c:pt idx="2286">
                  <c:v>14.545456</c:v>
                </c:pt>
                <c:pt idx="2287">
                  <c:v>14.545456</c:v>
                </c:pt>
                <c:pt idx="2288">
                  <c:v>14.545456</c:v>
                </c:pt>
                <c:pt idx="2289">
                  <c:v>14.242426</c:v>
                </c:pt>
                <c:pt idx="2290">
                  <c:v>14.242427</c:v>
                </c:pt>
                <c:pt idx="2291">
                  <c:v>14.242427</c:v>
                </c:pt>
                <c:pt idx="2292">
                  <c:v>13.939397</c:v>
                </c:pt>
                <c:pt idx="2293">
                  <c:v>13.939397</c:v>
                </c:pt>
                <c:pt idx="2294">
                  <c:v>13.939397</c:v>
                </c:pt>
                <c:pt idx="2295">
                  <c:v>13.939397</c:v>
                </c:pt>
                <c:pt idx="2296">
                  <c:v>13.939397</c:v>
                </c:pt>
                <c:pt idx="2297">
                  <c:v>13.636366</c:v>
                </c:pt>
                <c:pt idx="2298">
                  <c:v>13.333336</c:v>
                </c:pt>
                <c:pt idx="2299">
                  <c:v>13.636366</c:v>
                </c:pt>
                <c:pt idx="2300">
                  <c:v>13.333334</c:v>
                </c:pt>
                <c:pt idx="2301">
                  <c:v>13.636366</c:v>
                </c:pt>
                <c:pt idx="2302">
                  <c:v>13.333336</c:v>
                </c:pt>
                <c:pt idx="2303">
                  <c:v>13.333336</c:v>
                </c:pt>
                <c:pt idx="2304">
                  <c:v>13.030304</c:v>
                </c:pt>
                <c:pt idx="2305">
                  <c:v>13.030306</c:v>
                </c:pt>
                <c:pt idx="2306">
                  <c:v>13.030304</c:v>
                </c:pt>
                <c:pt idx="2307">
                  <c:v>13.030304</c:v>
                </c:pt>
                <c:pt idx="2308">
                  <c:v>13.030304</c:v>
                </c:pt>
                <c:pt idx="2309">
                  <c:v>13.030306</c:v>
                </c:pt>
                <c:pt idx="2310">
                  <c:v>13.030304</c:v>
                </c:pt>
                <c:pt idx="2311">
                  <c:v>12.727274</c:v>
                </c:pt>
                <c:pt idx="2312">
                  <c:v>12.727274</c:v>
                </c:pt>
                <c:pt idx="2313">
                  <c:v>12.727274</c:v>
                </c:pt>
                <c:pt idx="2314">
                  <c:v>12.727274</c:v>
                </c:pt>
                <c:pt idx="2315">
                  <c:v>12.727274</c:v>
                </c:pt>
                <c:pt idx="2316">
                  <c:v>12.727274</c:v>
                </c:pt>
                <c:pt idx="2317">
                  <c:v>12.727274</c:v>
                </c:pt>
                <c:pt idx="2318">
                  <c:v>12.727274</c:v>
                </c:pt>
                <c:pt idx="2319">
                  <c:v>12.727275</c:v>
                </c:pt>
                <c:pt idx="2320">
                  <c:v>12.727274</c:v>
                </c:pt>
                <c:pt idx="2321">
                  <c:v>12.727274</c:v>
                </c:pt>
                <c:pt idx="2322">
                  <c:v>12.727274</c:v>
                </c:pt>
                <c:pt idx="2323">
                  <c:v>12.727274</c:v>
                </c:pt>
                <c:pt idx="2324">
                  <c:v>12.727274</c:v>
                </c:pt>
                <c:pt idx="2325">
                  <c:v>12.424243</c:v>
                </c:pt>
                <c:pt idx="2326">
                  <c:v>12.424243</c:v>
                </c:pt>
                <c:pt idx="2327">
                  <c:v>12.727274</c:v>
                </c:pt>
                <c:pt idx="2328">
                  <c:v>12.727274</c:v>
                </c:pt>
                <c:pt idx="2329">
                  <c:v>12.424243</c:v>
                </c:pt>
                <c:pt idx="2330">
                  <c:v>12.424243</c:v>
                </c:pt>
                <c:pt idx="2331">
                  <c:v>12.424243</c:v>
                </c:pt>
                <c:pt idx="2332">
                  <c:v>12.424243</c:v>
                </c:pt>
                <c:pt idx="2333">
                  <c:v>12.424243</c:v>
                </c:pt>
                <c:pt idx="2334">
                  <c:v>12.727274</c:v>
                </c:pt>
                <c:pt idx="2335">
                  <c:v>12.727274</c:v>
                </c:pt>
                <c:pt idx="2336">
                  <c:v>12.727274</c:v>
                </c:pt>
                <c:pt idx="2337">
                  <c:v>12.424243</c:v>
                </c:pt>
                <c:pt idx="2338">
                  <c:v>12.424243</c:v>
                </c:pt>
                <c:pt idx="2339">
                  <c:v>12.424243</c:v>
                </c:pt>
                <c:pt idx="2340">
                  <c:v>12.424243</c:v>
                </c:pt>
                <c:pt idx="2341">
                  <c:v>12.424243</c:v>
                </c:pt>
                <c:pt idx="2342">
                  <c:v>12.424243</c:v>
                </c:pt>
                <c:pt idx="2343">
                  <c:v>12.424243</c:v>
                </c:pt>
                <c:pt idx="2344">
                  <c:v>12.121213</c:v>
                </c:pt>
                <c:pt idx="2345">
                  <c:v>12.121213</c:v>
                </c:pt>
                <c:pt idx="2346">
                  <c:v>12.424243</c:v>
                </c:pt>
                <c:pt idx="2347">
                  <c:v>12.424243</c:v>
                </c:pt>
                <c:pt idx="2348">
                  <c:v>12.424243</c:v>
                </c:pt>
                <c:pt idx="2349">
                  <c:v>12.424243</c:v>
                </c:pt>
                <c:pt idx="2350">
                  <c:v>12.424243</c:v>
                </c:pt>
                <c:pt idx="2351">
                  <c:v>12.424243</c:v>
                </c:pt>
                <c:pt idx="2352">
                  <c:v>12.424243</c:v>
                </c:pt>
                <c:pt idx="2353">
                  <c:v>12.424243</c:v>
                </c:pt>
                <c:pt idx="2354">
                  <c:v>12.424243</c:v>
                </c:pt>
                <c:pt idx="2355">
                  <c:v>12.424243</c:v>
                </c:pt>
                <c:pt idx="2356">
                  <c:v>12.424243</c:v>
                </c:pt>
                <c:pt idx="2357">
                  <c:v>12.424243</c:v>
                </c:pt>
                <c:pt idx="2358">
                  <c:v>12.424243</c:v>
                </c:pt>
                <c:pt idx="2359">
                  <c:v>12.424243</c:v>
                </c:pt>
                <c:pt idx="2360">
                  <c:v>12.424243</c:v>
                </c:pt>
                <c:pt idx="2361">
                  <c:v>12.424243</c:v>
                </c:pt>
                <c:pt idx="2362">
                  <c:v>12.424243</c:v>
                </c:pt>
                <c:pt idx="2363">
                  <c:v>12.424243</c:v>
                </c:pt>
                <c:pt idx="2364">
                  <c:v>12.424243</c:v>
                </c:pt>
                <c:pt idx="2365">
                  <c:v>12.424243</c:v>
                </c:pt>
                <c:pt idx="2366">
                  <c:v>12.121213</c:v>
                </c:pt>
                <c:pt idx="2367">
                  <c:v>12.121213</c:v>
                </c:pt>
                <c:pt idx="2368">
                  <c:v>12.121213</c:v>
                </c:pt>
                <c:pt idx="2369">
                  <c:v>12.121213</c:v>
                </c:pt>
                <c:pt idx="2370">
                  <c:v>12.424243</c:v>
                </c:pt>
                <c:pt idx="2371">
                  <c:v>12.424243</c:v>
                </c:pt>
                <c:pt idx="2372">
                  <c:v>12.424243</c:v>
                </c:pt>
                <c:pt idx="2373">
                  <c:v>12.424243</c:v>
                </c:pt>
                <c:pt idx="2374">
                  <c:v>12.727275</c:v>
                </c:pt>
                <c:pt idx="2375">
                  <c:v>14.545458</c:v>
                </c:pt>
                <c:pt idx="2376">
                  <c:v>16.9697</c:v>
                </c:pt>
                <c:pt idx="2377">
                  <c:v>20.606062</c:v>
                </c:pt>
                <c:pt idx="2378">
                  <c:v>24.848486</c:v>
                </c:pt>
                <c:pt idx="2379">
                  <c:v>29.696972</c:v>
                </c:pt>
                <c:pt idx="2380">
                  <c:v>34.848488</c:v>
                </c:pt>
                <c:pt idx="2381">
                  <c:v>40.909096</c:v>
                </c:pt>
                <c:pt idx="2382">
                  <c:v>47.272728</c:v>
                </c:pt>
                <c:pt idx="2383">
                  <c:v>54.24242</c:v>
                </c:pt>
                <c:pt idx="2384">
                  <c:v>60.909088</c:v>
                </c:pt>
                <c:pt idx="2385">
                  <c:v>66.36364</c:v>
                </c:pt>
                <c:pt idx="2386">
                  <c:v>71.515152</c:v>
                </c:pt>
                <c:pt idx="2387">
                  <c:v>75.757584</c:v>
                </c:pt>
                <c:pt idx="2388">
                  <c:v>79.393944</c:v>
                </c:pt>
                <c:pt idx="2389">
                  <c:v>82.42424</c:v>
                </c:pt>
                <c:pt idx="2390">
                  <c:v>85.151512</c:v>
                </c:pt>
                <c:pt idx="2391">
                  <c:v>87.27272</c:v>
                </c:pt>
                <c:pt idx="2392">
                  <c:v>89.393936</c:v>
                </c:pt>
                <c:pt idx="2393">
                  <c:v>90.909088</c:v>
                </c:pt>
                <c:pt idx="2394">
                  <c:v>92.42424</c:v>
                </c:pt>
                <c:pt idx="2395">
                  <c:v>93.636353</c:v>
                </c:pt>
                <c:pt idx="2396">
                  <c:v>94.848473</c:v>
                </c:pt>
                <c:pt idx="2397">
                  <c:v>95.757568</c:v>
                </c:pt>
                <c:pt idx="2398">
                  <c:v>96.363632</c:v>
                </c:pt>
                <c:pt idx="2399">
                  <c:v>97.272728</c:v>
                </c:pt>
                <c:pt idx="2400">
                  <c:v>97.878792</c:v>
                </c:pt>
                <c:pt idx="2401">
                  <c:v>98.787888</c:v>
                </c:pt>
                <c:pt idx="2402">
                  <c:v>98.787888</c:v>
                </c:pt>
                <c:pt idx="2403">
                  <c:v>99.393944</c:v>
                </c:pt>
                <c:pt idx="2404">
                  <c:v>99.696976</c:v>
                </c:pt>
                <c:pt idx="2405">
                  <c:v>100</c:v>
                </c:pt>
                <c:pt idx="2406">
                  <c:v>100.303024</c:v>
                </c:pt>
                <c:pt idx="2407">
                  <c:v>100.303024</c:v>
                </c:pt>
                <c:pt idx="2408">
                  <c:v>100.606056</c:v>
                </c:pt>
                <c:pt idx="2409">
                  <c:v>100.909096</c:v>
                </c:pt>
                <c:pt idx="2410">
                  <c:v>101.21212</c:v>
                </c:pt>
                <c:pt idx="2411">
                  <c:v>100.909096</c:v>
                </c:pt>
                <c:pt idx="2412">
                  <c:v>101.21212</c:v>
                </c:pt>
                <c:pt idx="2413">
                  <c:v>101.21212</c:v>
                </c:pt>
                <c:pt idx="2414">
                  <c:v>101.515152</c:v>
                </c:pt>
                <c:pt idx="2415">
                  <c:v>101.515152</c:v>
                </c:pt>
                <c:pt idx="2416">
                  <c:v>101.515152</c:v>
                </c:pt>
                <c:pt idx="2417">
                  <c:v>101.515152</c:v>
                </c:pt>
                <c:pt idx="2418">
                  <c:v>101.818176</c:v>
                </c:pt>
                <c:pt idx="2419">
                  <c:v>101.818176</c:v>
                </c:pt>
                <c:pt idx="2420">
                  <c:v>101.818176</c:v>
                </c:pt>
                <c:pt idx="2421">
                  <c:v>101.818176</c:v>
                </c:pt>
                <c:pt idx="2422">
                  <c:v>102.121201</c:v>
                </c:pt>
                <c:pt idx="2423">
                  <c:v>101.818176</c:v>
                </c:pt>
                <c:pt idx="2424">
                  <c:v>101.818176</c:v>
                </c:pt>
                <c:pt idx="2425">
                  <c:v>102.121201</c:v>
                </c:pt>
                <c:pt idx="2426">
                  <c:v>101.818176</c:v>
                </c:pt>
                <c:pt idx="2427">
                  <c:v>102.121201</c:v>
                </c:pt>
                <c:pt idx="2428">
                  <c:v>101.818176</c:v>
                </c:pt>
                <c:pt idx="2429">
                  <c:v>101.818176</c:v>
                </c:pt>
                <c:pt idx="2430">
                  <c:v>101.818176</c:v>
                </c:pt>
                <c:pt idx="2431">
                  <c:v>102.121201</c:v>
                </c:pt>
                <c:pt idx="2432">
                  <c:v>101.818176</c:v>
                </c:pt>
                <c:pt idx="2433">
                  <c:v>102.121201</c:v>
                </c:pt>
                <c:pt idx="2434">
                  <c:v>101.818176</c:v>
                </c:pt>
                <c:pt idx="2435">
                  <c:v>101.818176</c:v>
                </c:pt>
                <c:pt idx="2436">
                  <c:v>102.121201</c:v>
                </c:pt>
                <c:pt idx="2437">
                  <c:v>102.121201</c:v>
                </c:pt>
                <c:pt idx="2438">
                  <c:v>102.121201</c:v>
                </c:pt>
                <c:pt idx="2439">
                  <c:v>102.121201</c:v>
                </c:pt>
                <c:pt idx="2440">
                  <c:v>101.818176</c:v>
                </c:pt>
                <c:pt idx="2441">
                  <c:v>101.818176</c:v>
                </c:pt>
                <c:pt idx="2442">
                  <c:v>102.121201</c:v>
                </c:pt>
                <c:pt idx="2443">
                  <c:v>102.121201</c:v>
                </c:pt>
                <c:pt idx="2444">
                  <c:v>102.121201</c:v>
                </c:pt>
                <c:pt idx="2445">
                  <c:v>102.121201</c:v>
                </c:pt>
                <c:pt idx="2446">
                  <c:v>102.121201</c:v>
                </c:pt>
                <c:pt idx="2447">
                  <c:v>101.818176</c:v>
                </c:pt>
                <c:pt idx="2448">
                  <c:v>102.121201</c:v>
                </c:pt>
                <c:pt idx="2449">
                  <c:v>102.121201</c:v>
                </c:pt>
                <c:pt idx="2450">
                  <c:v>102.121201</c:v>
                </c:pt>
                <c:pt idx="2451">
                  <c:v>102.121201</c:v>
                </c:pt>
                <c:pt idx="2452">
                  <c:v>102.121201</c:v>
                </c:pt>
                <c:pt idx="2453">
                  <c:v>101.818176</c:v>
                </c:pt>
                <c:pt idx="2454">
                  <c:v>102.121201</c:v>
                </c:pt>
                <c:pt idx="2455">
                  <c:v>102.121201</c:v>
                </c:pt>
                <c:pt idx="2456">
                  <c:v>102.121201</c:v>
                </c:pt>
                <c:pt idx="2457">
                  <c:v>102.424232</c:v>
                </c:pt>
                <c:pt idx="2458">
                  <c:v>102.121201</c:v>
                </c:pt>
                <c:pt idx="2459">
                  <c:v>102.121201</c:v>
                </c:pt>
                <c:pt idx="2460">
                  <c:v>102.121201</c:v>
                </c:pt>
                <c:pt idx="2461">
                  <c:v>102.121201</c:v>
                </c:pt>
                <c:pt idx="2462">
                  <c:v>102.121201</c:v>
                </c:pt>
                <c:pt idx="2463">
                  <c:v>102.424232</c:v>
                </c:pt>
                <c:pt idx="2464">
                  <c:v>102.121201</c:v>
                </c:pt>
                <c:pt idx="2465">
                  <c:v>102.121201</c:v>
                </c:pt>
                <c:pt idx="2466">
                  <c:v>102.121201</c:v>
                </c:pt>
                <c:pt idx="2467">
                  <c:v>101.818176</c:v>
                </c:pt>
                <c:pt idx="2468">
                  <c:v>102.121201</c:v>
                </c:pt>
                <c:pt idx="2469">
                  <c:v>102.121201</c:v>
                </c:pt>
                <c:pt idx="2470">
                  <c:v>102.424232</c:v>
                </c:pt>
                <c:pt idx="2471">
                  <c:v>102.121201</c:v>
                </c:pt>
                <c:pt idx="2472">
                  <c:v>102.121201</c:v>
                </c:pt>
                <c:pt idx="2473">
                  <c:v>102.121201</c:v>
                </c:pt>
                <c:pt idx="2474">
                  <c:v>102.121201</c:v>
                </c:pt>
                <c:pt idx="2475">
                  <c:v>102.121201</c:v>
                </c:pt>
                <c:pt idx="2476">
                  <c:v>102.121201</c:v>
                </c:pt>
                <c:pt idx="2477">
                  <c:v>102.424232</c:v>
                </c:pt>
                <c:pt idx="2478">
                  <c:v>102.424232</c:v>
                </c:pt>
                <c:pt idx="2479">
                  <c:v>102.121201</c:v>
                </c:pt>
                <c:pt idx="2480">
                  <c:v>102.121201</c:v>
                </c:pt>
                <c:pt idx="2481">
                  <c:v>102.424232</c:v>
                </c:pt>
                <c:pt idx="2482">
                  <c:v>102.121201</c:v>
                </c:pt>
                <c:pt idx="2483">
                  <c:v>102.121201</c:v>
                </c:pt>
                <c:pt idx="2484">
                  <c:v>102.424232</c:v>
                </c:pt>
                <c:pt idx="2485">
                  <c:v>102.424232</c:v>
                </c:pt>
                <c:pt idx="2486">
                  <c:v>102.121201</c:v>
                </c:pt>
                <c:pt idx="2487">
                  <c:v>102.121201</c:v>
                </c:pt>
                <c:pt idx="2488">
                  <c:v>102.121201</c:v>
                </c:pt>
                <c:pt idx="2489">
                  <c:v>102.121201</c:v>
                </c:pt>
                <c:pt idx="2490">
                  <c:v>102.121201</c:v>
                </c:pt>
                <c:pt idx="2491">
                  <c:v>102.121201</c:v>
                </c:pt>
                <c:pt idx="2492">
                  <c:v>102.424232</c:v>
                </c:pt>
                <c:pt idx="2493">
                  <c:v>102.121201</c:v>
                </c:pt>
                <c:pt idx="2494">
                  <c:v>102.121201</c:v>
                </c:pt>
                <c:pt idx="2495">
                  <c:v>102.121201</c:v>
                </c:pt>
                <c:pt idx="2496">
                  <c:v>102.121201</c:v>
                </c:pt>
                <c:pt idx="2497">
                  <c:v>102.121201</c:v>
                </c:pt>
                <c:pt idx="2498">
                  <c:v>102.121201</c:v>
                </c:pt>
                <c:pt idx="2499">
                  <c:v>102.424232</c:v>
                </c:pt>
                <c:pt idx="2500">
                  <c:v>102.424232</c:v>
                </c:pt>
                <c:pt idx="2501">
                  <c:v>102.121201</c:v>
                </c:pt>
                <c:pt idx="2502">
                  <c:v>102.121201</c:v>
                </c:pt>
                <c:pt idx="2503">
                  <c:v>102.424232</c:v>
                </c:pt>
                <c:pt idx="2504">
                  <c:v>102.121201</c:v>
                </c:pt>
                <c:pt idx="2505">
                  <c:v>102.121201</c:v>
                </c:pt>
                <c:pt idx="2506">
                  <c:v>102.424232</c:v>
                </c:pt>
                <c:pt idx="2507">
                  <c:v>102.424232</c:v>
                </c:pt>
                <c:pt idx="2508">
                  <c:v>102.424232</c:v>
                </c:pt>
                <c:pt idx="2509">
                  <c:v>102.121201</c:v>
                </c:pt>
                <c:pt idx="2510">
                  <c:v>102.121201</c:v>
                </c:pt>
                <c:pt idx="2511">
                  <c:v>102.424232</c:v>
                </c:pt>
                <c:pt idx="2512">
                  <c:v>102.121201</c:v>
                </c:pt>
                <c:pt idx="2513">
                  <c:v>102.121201</c:v>
                </c:pt>
                <c:pt idx="2514">
                  <c:v>102.424232</c:v>
                </c:pt>
                <c:pt idx="2515">
                  <c:v>102.424232</c:v>
                </c:pt>
                <c:pt idx="2516">
                  <c:v>102.424232</c:v>
                </c:pt>
                <c:pt idx="2517">
                  <c:v>102.121201</c:v>
                </c:pt>
                <c:pt idx="2518">
                  <c:v>102.121201</c:v>
                </c:pt>
                <c:pt idx="2519">
                  <c:v>102.121201</c:v>
                </c:pt>
                <c:pt idx="2520">
                  <c:v>102.121201</c:v>
                </c:pt>
                <c:pt idx="2521">
                  <c:v>102.121201</c:v>
                </c:pt>
                <c:pt idx="2522">
                  <c:v>102.424232</c:v>
                </c:pt>
                <c:pt idx="2523">
                  <c:v>102.424232</c:v>
                </c:pt>
                <c:pt idx="2524">
                  <c:v>102.121201</c:v>
                </c:pt>
                <c:pt idx="2525">
                  <c:v>102.121201</c:v>
                </c:pt>
                <c:pt idx="2526">
                  <c:v>102.121201</c:v>
                </c:pt>
                <c:pt idx="2527">
                  <c:v>102.121201</c:v>
                </c:pt>
                <c:pt idx="2528">
                  <c:v>102.121201</c:v>
                </c:pt>
                <c:pt idx="2529">
                  <c:v>102.424232</c:v>
                </c:pt>
                <c:pt idx="2530">
                  <c:v>102.424232</c:v>
                </c:pt>
                <c:pt idx="2531">
                  <c:v>102.424232</c:v>
                </c:pt>
                <c:pt idx="2532">
                  <c:v>102.121201</c:v>
                </c:pt>
                <c:pt idx="2533">
                  <c:v>102.121201</c:v>
                </c:pt>
                <c:pt idx="2534">
                  <c:v>102.424232</c:v>
                </c:pt>
                <c:pt idx="2535">
                  <c:v>102.121201</c:v>
                </c:pt>
                <c:pt idx="2536">
                  <c:v>102.121201</c:v>
                </c:pt>
                <c:pt idx="2537">
                  <c:v>102.424232</c:v>
                </c:pt>
                <c:pt idx="2538">
                  <c:v>102.424232</c:v>
                </c:pt>
                <c:pt idx="2539">
                  <c:v>102.424232</c:v>
                </c:pt>
                <c:pt idx="2540">
                  <c:v>102.121201</c:v>
                </c:pt>
                <c:pt idx="2541">
                  <c:v>102.121201</c:v>
                </c:pt>
                <c:pt idx="2542">
                  <c:v>102.424232</c:v>
                </c:pt>
                <c:pt idx="2543">
                  <c:v>102.424232</c:v>
                </c:pt>
                <c:pt idx="2544">
                  <c:v>102.121201</c:v>
                </c:pt>
                <c:pt idx="2545">
                  <c:v>102.424232</c:v>
                </c:pt>
                <c:pt idx="2546">
                  <c:v>102.424232</c:v>
                </c:pt>
                <c:pt idx="2547">
                  <c:v>102.424232</c:v>
                </c:pt>
                <c:pt idx="2548">
                  <c:v>102.424232</c:v>
                </c:pt>
                <c:pt idx="2549">
                  <c:v>102.121201</c:v>
                </c:pt>
                <c:pt idx="2550">
                  <c:v>102.424232</c:v>
                </c:pt>
                <c:pt idx="2551">
                  <c:v>102.424232</c:v>
                </c:pt>
                <c:pt idx="2552">
                  <c:v>102.121201</c:v>
                </c:pt>
                <c:pt idx="2553">
                  <c:v>102.121201</c:v>
                </c:pt>
                <c:pt idx="2554">
                  <c:v>102.424232</c:v>
                </c:pt>
                <c:pt idx="2555">
                  <c:v>102.424232</c:v>
                </c:pt>
                <c:pt idx="2556">
                  <c:v>102.424232</c:v>
                </c:pt>
                <c:pt idx="2557">
                  <c:v>102.121201</c:v>
                </c:pt>
                <c:pt idx="2558">
                  <c:v>102.121201</c:v>
                </c:pt>
                <c:pt idx="2559">
                  <c:v>102.424232</c:v>
                </c:pt>
                <c:pt idx="2560">
                  <c:v>102.121201</c:v>
                </c:pt>
                <c:pt idx="2561">
                  <c:v>102.121201</c:v>
                </c:pt>
                <c:pt idx="2562">
                  <c:v>102.424232</c:v>
                </c:pt>
                <c:pt idx="2563">
                  <c:v>102.424232</c:v>
                </c:pt>
                <c:pt idx="2564">
                  <c:v>102.424232</c:v>
                </c:pt>
                <c:pt idx="2565">
                  <c:v>102.121201</c:v>
                </c:pt>
                <c:pt idx="2566">
                  <c:v>102.121201</c:v>
                </c:pt>
                <c:pt idx="2567">
                  <c:v>102.424232</c:v>
                </c:pt>
                <c:pt idx="2568">
                  <c:v>102.121201</c:v>
                </c:pt>
                <c:pt idx="2569">
                  <c:v>102.121201</c:v>
                </c:pt>
                <c:pt idx="2570">
                  <c:v>102.424232</c:v>
                </c:pt>
                <c:pt idx="2571">
                  <c:v>102.424232</c:v>
                </c:pt>
                <c:pt idx="2572">
                  <c:v>102.424232</c:v>
                </c:pt>
                <c:pt idx="2573">
                  <c:v>102.121201</c:v>
                </c:pt>
                <c:pt idx="2574">
                  <c:v>102.121201</c:v>
                </c:pt>
                <c:pt idx="2575">
                  <c:v>102.121201</c:v>
                </c:pt>
                <c:pt idx="2576">
                  <c:v>101.515152</c:v>
                </c:pt>
                <c:pt idx="2577">
                  <c:v>100.909081</c:v>
                </c:pt>
                <c:pt idx="2578">
                  <c:v>100.606056</c:v>
                </c:pt>
                <c:pt idx="2579">
                  <c:v>99.69696</c:v>
                </c:pt>
                <c:pt idx="2580">
                  <c:v>98.787865</c:v>
                </c:pt>
                <c:pt idx="2581">
                  <c:v>97.57576</c:v>
                </c:pt>
                <c:pt idx="2582">
                  <c:v>96.363632</c:v>
                </c:pt>
                <c:pt idx="2583">
                  <c:v>95.151512</c:v>
                </c:pt>
                <c:pt idx="2584">
                  <c:v>93.636368</c:v>
                </c:pt>
                <c:pt idx="2585">
                  <c:v>92.121216</c:v>
                </c:pt>
                <c:pt idx="2586">
                  <c:v>90.909096</c:v>
                </c:pt>
                <c:pt idx="2587">
                  <c:v>89.696976</c:v>
                </c:pt>
                <c:pt idx="2588">
                  <c:v>88.181808</c:v>
                </c:pt>
                <c:pt idx="2589">
                  <c:v>86.666672</c:v>
                </c:pt>
                <c:pt idx="2590">
                  <c:v>85.151512</c:v>
                </c:pt>
                <c:pt idx="2591">
                  <c:v>83.939392</c:v>
                </c:pt>
                <c:pt idx="2592">
                  <c:v>82.42424</c:v>
                </c:pt>
                <c:pt idx="2593">
                  <c:v>81.515152</c:v>
                </c:pt>
                <c:pt idx="2594">
                  <c:v>80.000008</c:v>
                </c:pt>
                <c:pt idx="2595">
                  <c:v>78.787888</c:v>
                </c:pt>
                <c:pt idx="2596">
                  <c:v>77.57576</c:v>
                </c:pt>
                <c:pt idx="2597">
                  <c:v>76.36364</c:v>
                </c:pt>
                <c:pt idx="2598">
                  <c:v>74.848495</c:v>
                </c:pt>
                <c:pt idx="2599">
                  <c:v>73.9394</c:v>
                </c:pt>
                <c:pt idx="2600">
                  <c:v>73.030304</c:v>
                </c:pt>
                <c:pt idx="2601">
                  <c:v>71.515152</c:v>
                </c:pt>
                <c:pt idx="2602">
                  <c:v>70.606064</c:v>
                </c:pt>
                <c:pt idx="2603">
                  <c:v>69.090912</c:v>
                </c:pt>
                <c:pt idx="2604">
                  <c:v>67.878792</c:v>
                </c:pt>
                <c:pt idx="2605">
                  <c:v>66.969696</c:v>
                </c:pt>
                <c:pt idx="2606">
                  <c:v>65.757576</c:v>
                </c:pt>
                <c:pt idx="2607">
                  <c:v>64.545456</c:v>
                </c:pt>
                <c:pt idx="2608">
                  <c:v>63.636364</c:v>
                </c:pt>
                <c:pt idx="2609">
                  <c:v>62.424244</c:v>
                </c:pt>
                <c:pt idx="2610">
                  <c:v>61.21212</c:v>
                </c:pt>
                <c:pt idx="2611">
                  <c:v>60.303032</c:v>
                </c:pt>
                <c:pt idx="2612">
                  <c:v>59.090912</c:v>
                </c:pt>
                <c:pt idx="2613">
                  <c:v>58.181824</c:v>
                </c:pt>
                <c:pt idx="2614">
                  <c:v>57.272728</c:v>
                </c:pt>
                <c:pt idx="2615">
                  <c:v>56.060608</c:v>
                </c:pt>
                <c:pt idx="2616">
                  <c:v>55.151512</c:v>
                </c:pt>
                <c:pt idx="2617">
                  <c:v>53.939384</c:v>
                </c:pt>
                <c:pt idx="2618">
                  <c:v>53.030296</c:v>
                </c:pt>
                <c:pt idx="2619">
                  <c:v>52.121208</c:v>
                </c:pt>
                <c:pt idx="2620">
                  <c:v>50.909084</c:v>
                </c:pt>
                <c:pt idx="2621">
                  <c:v>50.303028</c:v>
                </c:pt>
                <c:pt idx="2622">
                  <c:v>49.090904</c:v>
                </c:pt>
                <c:pt idx="2623">
                  <c:v>48.181812</c:v>
                </c:pt>
                <c:pt idx="2624">
                  <c:v>47.272724</c:v>
                </c:pt>
                <c:pt idx="2625">
                  <c:v>46.36364</c:v>
                </c:pt>
                <c:pt idx="2626">
                  <c:v>45.454548</c:v>
                </c:pt>
                <c:pt idx="2627">
                  <c:v>44.54546</c:v>
                </c:pt>
                <c:pt idx="2628">
                  <c:v>43.939392</c:v>
                </c:pt>
                <c:pt idx="2629">
                  <c:v>42.727272</c:v>
                </c:pt>
                <c:pt idx="2630">
                  <c:v>42.121216</c:v>
                </c:pt>
                <c:pt idx="2631">
                  <c:v>40.909096</c:v>
                </c:pt>
                <c:pt idx="2632">
                  <c:v>40.60606</c:v>
                </c:pt>
                <c:pt idx="2633">
                  <c:v>39.393944</c:v>
                </c:pt>
                <c:pt idx="2634">
                  <c:v>38.78788</c:v>
                </c:pt>
                <c:pt idx="2635">
                  <c:v>37.878792</c:v>
                </c:pt>
                <c:pt idx="2636">
                  <c:v>36.9697</c:v>
                </c:pt>
                <c:pt idx="2637">
                  <c:v>36.36364</c:v>
                </c:pt>
                <c:pt idx="2638">
                  <c:v>35.151516</c:v>
                </c:pt>
                <c:pt idx="2639">
                  <c:v>34.848488</c:v>
                </c:pt>
                <c:pt idx="2640">
                  <c:v>33.939396</c:v>
                </c:pt>
                <c:pt idx="2641">
                  <c:v>33.333336</c:v>
                </c:pt>
                <c:pt idx="2642">
                  <c:v>32.424244</c:v>
                </c:pt>
                <c:pt idx="2643">
                  <c:v>31.818182</c:v>
                </c:pt>
                <c:pt idx="2644">
                  <c:v>31.212122</c:v>
                </c:pt>
                <c:pt idx="2645">
                  <c:v>30.303034</c:v>
                </c:pt>
                <c:pt idx="2646">
                  <c:v>29.696972</c:v>
                </c:pt>
                <c:pt idx="2647">
                  <c:v>29.090912</c:v>
                </c:pt>
                <c:pt idx="2648">
                  <c:v>28.484852</c:v>
                </c:pt>
                <c:pt idx="2649">
                  <c:v>27.87879</c:v>
                </c:pt>
                <c:pt idx="2650">
                  <c:v>27.272726</c:v>
                </c:pt>
                <c:pt idx="2651">
                  <c:v>26.666666</c:v>
                </c:pt>
                <c:pt idx="2652">
                  <c:v>26.060608</c:v>
                </c:pt>
                <c:pt idx="2653">
                  <c:v>25.454544</c:v>
                </c:pt>
                <c:pt idx="2654">
                  <c:v>24.848484</c:v>
                </c:pt>
                <c:pt idx="2655">
                  <c:v>24.848484</c:v>
                </c:pt>
                <c:pt idx="2656">
                  <c:v>23.93939</c:v>
                </c:pt>
                <c:pt idx="2657">
                  <c:v>23.636362</c:v>
                </c:pt>
                <c:pt idx="2658">
                  <c:v>23.030302</c:v>
                </c:pt>
                <c:pt idx="2659">
                  <c:v>22.424246</c:v>
                </c:pt>
                <c:pt idx="2660">
                  <c:v>22.121212</c:v>
                </c:pt>
                <c:pt idx="2661">
                  <c:v>21.515152</c:v>
                </c:pt>
                <c:pt idx="2662">
                  <c:v>21.212122</c:v>
                </c:pt>
                <c:pt idx="2663">
                  <c:v>20.909092</c:v>
                </c:pt>
                <c:pt idx="2664">
                  <c:v>20.30303</c:v>
                </c:pt>
                <c:pt idx="2665">
                  <c:v>20</c:v>
                </c:pt>
                <c:pt idx="2666">
                  <c:v>19.69697</c:v>
                </c:pt>
                <c:pt idx="2667">
                  <c:v>19.09091</c:v>
                </c:pt>
                <c:pt idx="2668">
                  <c:v>19.09091</c:v>
                </c:pt>
                <c:pt idx="2669">
                  <c:v>18.78788</c:v>
                </c:pt>
                <c:pt idx="2670">
                  <c:v>18.18182</c:v>
                </c:pt>
                <c:pt idx="2671">
                  <c:v>18.18182</c:v>
                </c:pt>
                <c:pt idx="2672">
                  <c:v>17.57576</c:v>
                </c:pt>
                <c:pt idx="2673">
                  <c:v>17.575758</c:v>
                </c:pt>
                <c:pt idx="2674">
                  <c:v>17.27273</c:v>
                </c:pt>
                <c:pt idx="2675">
                  <c:v>16.666668</c:v>
                </c:pt>
                <c:pt idx="2676">
                  <c:v>16.666668</c:v>
                </c:pt>
                <c:pt idx="2677">
                  <c:v>16.666668</c:v>
                </c:pt>
                <c:pt idx="2678">
                  <c:v>16.363638</c:v>
                </c:pt>
                <c:pt idx="2679">
                  <c:v>16.060606</c:v>
                </c:pt>
                <c:pt idx="2680">
                  <c:v>16.060608</c:v>
                </c:pt>
                <c:pt idx="2681">
                  <c:v>15.757578</c:v>
                </c:pt>
                <c:pt idx="2682">
                  <c:v>15.454547</c:v>
                </c:pt>
                <c:pt idx="2683">
                  <c:v>15.151517</c:v>
                </c:pt>
                <c:pt idx="2684">
                  <c:v>15.151517</c:v>
                </c:pt>
                <c:pt idx="2685">
                  <c:v>15.151518</c:v>
                </c:pt>
                <c:pt idx="2686">
                  <c:v>15.151518</c:v>
                </c:pt>
                <c:pt idx="2687">
                  <c:v>14.545458</c:v>
                </c:pt>
                <c:pt idx="2688">
                  <c:v>14.545458</c:v>
                </c:pt>
                <c:pt idx="2689">
                  <c:v>14.545458</c:v>
                </c:pt>
                <c:pt idx="2690">
                  <c:v>14.242427</c:v>
                </c:pt>
                <c:pt idx="2691">
                  <c:v>13.939397</c:v>
                </c:pt>
                <c:pt idx="2692">
                  <c:v>14.242427</c:v>
                </c:pt>
                <c:pt idx="2693">
                  <c:v>14.242427</c:v>
                </c:pt>
                <c:pt idx="2694">
                  <c:v>13.939397</c:v>
                </c:pt>
                <c:pt idx="2695">
                  <c:v>13.636366</c:v>
                </c:pt>
                <c:pt idx="2696">
                  <c:v>13.636366</c:v>
                </c:pt>
                <c:pt idx="2697">
                  <c:v>13.939397</c:v>
                </c:pt>
                <c:pt idx="2698">
                  <c:v>13.636366</c:v>
                </c:pt>
                <c:pt idx="2699">
                  <c:v>13.333336</c:v>
                </c:pt>
                <c:pt idx="2700">
                  <c:v>13.333336</c:v>
                </c:pt>
                <c:pt idx="2701">
                  <c:v>13.636366</c:v>
                </c:pt>
                <c:pt idx="2702">
                  <c:v>13.333334</c:v>
                </c:pt>
                <c:pt idx="2703">
                  <c:v>13.030304</c:v>
                </c:pt>
                <c:pt idx="2704">
                  <c:v>13.333336</c:v>
                </c:pt>
                <c:pt idx="2705">
                  <c:v>13.333336</c:v>
                </c:pt>
                <c:pt idx="2706">
                  <c:v>13.030304</c:v>
                </c:pt>
                <c:pt idx="2707">
                  <c:v>12.727274</c:v>
                </c:pt>
                <c:pt idx="2708">
                  <c:v>13.030306</c:v>
                </c:pt>
                <c:pt idx="2709">
                  <c:v>13.030304</c:v>
                </c:pt>
                <c:pt idx="2710">
                  <c:v>13.030304</c:v>
                </c:pt>
                <c:pt idx="2711">
                  <c:v>12.727274</c:v>
                </c:pt>
                <c:pt idx="2712">
                  <c:v>13.030306</c:v>
                </c:pt>
                <c:pt idx="2713">
                  <c:v>13.030304</c:v>
                </c:pt>
                <c:pt idx="2714">
                  <c:v>12.727274</c:v>
                </c:pt>
                <c:pt idx="2715">
                  <c:v>12.727274</c:v>
                </c:pt>
                <c:pt idx="2716">
                  <c:v>12.727274</c:v>
                </c:pt>
                <c:pt idx="2717">
                  <c:v>13.030304</c:v>
                </c:pt>
                <c:pt idx="2718">
                  <c:v>12.727274</c:v>
                </c:pt>
                <c:pt idx="2719">
                  <c:v>12.727274</c:v>
                </c:pt>
                <c:pt idx="2720">
                  <c:v>12.727274</c:v>
                </c:pt>
                <c:pt idx="2721">
                  <c:v>12.727274</c:v>
                </c:pt>
                <c:pt idx="2722">
                  <c:v>12.424243</c:v>
                </c:pt>
                <c:pt idx="2723">
                  <c:v>12.727274</c:v>
                </c:pt>
                <c:pt idx="2724">
                  <c:v>12.727274</c:v>
                </c:pt>
                <c:pt idx="2725">
                  <c:v>12.727274</c:v>
                </c:pt>
                <c:pt idx="2726">
                  <c:v>12.727274</c:v>
                </c:pt>
                <c:pt idx="2727">
                  <c:v>12.424243</c:v>
                </c:pt>
                <c:pt idx="2728">
                  <c:v>12.424243</c:v>
                </c:pt>
                <c:pt idx="2729">
                  <c:v>12.424243</c:v>
                </c:pt>
                <c:pt idx="2730">
                  <c:v>12.424243</c:v>
                </c:pt>
                <c:pt idx="2731">
                  <c:v>12.727274</c:v>
                </c:pt>
                <c:pt idx="2732">
                  <c:v>12.727274</c:v>
                </c:pt>
                <c:pt idx="2733">
                  <c:v>12.424243</c:v>
                </c:pt>
                <c:pt idx="2734">
                  <c:v>12.424243</c:v>
                </c:pt>
                <c:pt idx="2735">
                  <c:v>12.424243</c:v>
                </c:pt>
                <c:pt idx="2736">
                  <c:v>12.424243</c:v>
                </c:pt>
                <c:pt idx="2737">
                  <c:v>12.727274</c:v>
                </c:pt>
                <c:pt idx="2738">
                  <c:v>12.727274</c:v>
                </c:pt>
                <c:pt idx="2739">
                  <c:v>12.727274</c:v>
                </c:pt>
                <c:pt idx="2740">
                  <c:v>12.727274</c:v>
                </c:pt>
                <c:pt idx="2741">
                  <c:v>12.424243</c:v>
                </c:pt>
                <c:pt idx="2742">
                  <c:v>12.424243</c:v>
                </c:pt>
                <c:pt idx="2743">
                  <c:v>12.424243</c:v>
                </c:pt>
                <c:pt idx="2744">
                  <c:v>12.424243</c:v>
                </c:pt>
                <c:pt idx="2745">
                  <c:v>12.424243</c:v>
                </c:pt>
                <c:pt idx="2746">
                  <c:v>12.424243</c:v>
                </c:pt>
                <c:pt idx="2747">
                  <c:v>12.121213</c:v>
                </c:pt>
                <c:pt idx="2748">
                  <c:v>12.424243</c:v>
                </c:pt>
                <c:pt idx="2749">
                  <c:v>12.424243</c:v>
                </c:pt>
                <c:pt idx="2750">
                  <c:v>12.424243</c:v>
                </c:pt>
                <c:pt idx="2751">
                  <c:v>12.424243</c:v>
                </c:pt>
                <c:pt idx="2752">
                  <c:v>12.424243</c:v>
                </c:pt>
                <c:pt idx="2753">
                  <c:v>12.424243</c:v>
                </c:pt>
                <c:pt idx="2754">
                  <c:v>12.424243</c:v>
                </c:pt>
                <c:pt idx="2755">
                  <c:v>12.424243</c:v>
                </c:pt>
                <c:pt idx="2756">
                  <c:v>12.424243</c:v>
                </c:pt>
                <c:pt idx="2757">
                  <c:v>12.727274</c:v>
                </c:pt>
                <c:pt idx="2758">
                  <c:v>12.424243</c:v>
                </c:pt>
                <c:pt idx="2759">
                  <c:v>12.424243</c:v>
                </c:pt>
                <c:pt idx="2760">
                  <c:v>12.424243</c:v>
                </c:pt>
                <c:pt idx="2761">
                  <c:v>12.424243</c:v>
                </c:pt>
                <c:pt idx="2762">
                  <c:v>12.424243</c:v>
                </c:pt>
                <c:pt idx="2763">
                  <c:v>12.424243</c:v>
                </c:pt>
                <c:pt idx="2764">
                  <c:v>12.424243</c:v>
                </c:pt>
                <c:pt idx="2765">
                  <c:v>12.424243</c:v>
                </c:pt>
                <c:pt idx="2766">
                  <c:v>12.424243</c:v>
                </c:pt>
                <c:pt idx="2767">
                  <c:v>12.121213</c:v>
                </c:pt>
                <c:pt idx="2768">
                  <c:v>12.121213</c:v>
                </c:pt>
                <c:pt idx="2769">
                  <c:v>12.424243</c:v>
                </c:pt>
                <c:pt idx="2770">
                  <c:v>12.424243</c:v>
                </c:pt>
                <c:pt idx="2771">
                  <c:v>12.424243</c:v>
                </c:pt>
                <c:pt idx="2772">
                  <c:v>12.424243</c:v>
                </c:pt>
                <c:pt idx="2773">
                  <c:v>12.424243</c:v>
                </c:pt>
                <c:pt idx="2774">
                  <c:v>12.727274</c:v>
                </c:pt>
                <c:pt idx="2775">
                  <c:v>14.545458</c:v>
                </c:pt>
                <c:pt idx="2776">
                  <c:v>16.9697</c:v>
                </c:pt>
                <c:pt idx="2777">
                  <c:v>20.606062</c:v>
                </c:pt>
                <c:pt idx="2778">
                  <c:v>24.848486</c:v>
                </c:pt>
                <c:pt idx="2779">
                  <c:v>29.393942</c:v>
                </c:pt>
                <c:pt idx="2780">
                  <c:v>34.848488</c:v>
                </c:pt>
                <c:pt idx="2781">
                  <c:v>40.909096</c:v>
                </c:pt>
                <c:pt idx="2782">
                  <c:v>47.272728</c:v>
                </c:pt>
                <c:pt idx="2783">
                  <c:v>54.24242</c:v>
                </c:pt>
                <c:pt idx="2784">
                  <c:v>60.909088</c:v>
                </c:pt>
                <c:pt idx="2785">
                  <c:v>66.36364</c:v>
                </c:pt>
                <c:pt idx="2786">
                  <c:v>71.515152</c:v>
                </c:pt>
                <c:pt idx="2787">
                  <c:v>75.757584</c:v>
                </c:pt>
                <c:pt idx="2788">
                  <c:v>79.393944</c:v>
                </c:pt>
                <c:pt idx="2789">
                  <c:v>82.42424</c:v>
                </c:pt>
                <c:pt idx="2790">
                  <c:v>85.454544</c:v>
                </c:pt>
                <c:pt idx="2791">
                  <c:v>87.57576</c:v>
                </c:pt>
                <c:pt idx="2792">
                  <c:v>89.393936</c:v>
                </c:pt>
                <c:pt idx="2793">
                  <c:v>90.909088</c:v>
                </c:pt>
                <c:pt idx="2794">
                  <c:v>92.42424</c:v>
                </c:pt>
                <c:pt idx="2795">
                  <c:v>93.939377</c:v>
                </c:pt>
                <c:pt idx="2796">
                  <c:v>94.848473</c:v>
                </c:pt>
                <c:pt idx="2797">
                  <c:v>95.757568</c:v>
                </c:pt>
                <c:pt idx="2798">
                  <c:v>96.666664</c:v>
                </c:pt>
                <c:pt idx="2799">
                  <c:v>97.57576</c:v>
                </c:pt>
                <c:pt idx="2800">
                  <c:v>97.878799</c:v>
                </c:pt>
                <c:pt idx="2801">
                  <c:v>98.484856</c:v>
                </c:pt>
                <c:pt idx="2802">
                  <c:v>99.090919</c:v>
                </c:pt>
                <c:pt idx="2803">
                  <c:v>99.393944</c:v>
                </c:pt>
                <c:pt idx="2804">
                  <c:v>100</c:v>
                </c:pt>
                <c:pt idx="2805">
                  <c:v>100</c:v>
                </c:pt>
                <c:pt idx="2806">
                  <c:v>100.303024</c:v>
                </c:pt>
                <c:pt idx="2807">
                  <c:v>100.606064</c:v>
                </c:pt>
                <c:pt idx="2808">
                  <c:v>100.606064</c:v>
                </c:pt>
                <c:pt idx="2809">
                  <c:v>100.909096</c:v>
                </c:pt>
                <c:pt idx="2810">
                  <c:v>100.909096</c:v>
                </c:pt>
                <c:pt idx="2811">
                  <c:v>101.21212</c:v>
                </c:pt>
                <c:pt idx="2812">
                  <c:v>101.21212</c:v>
                </c:pt>
                <c:pt idx="2813">
                  <c:v>101.515152</c:v>
                </c:pt>
                <c:pt idx="2814">
                  <c:v>101.21212</c:v>
                </c:pt>
                <c:pt idx="2815">
                  <c:v>101.515152</c:v>
                </c:pt>
                <c:pt idx="2816">
                  <c:v>101.818176</c:v>
                </c:pt>
                <c:pt idx="2817">
                  <c:v>101.515152</c:v>
                </c:pt>
                <c:pt idx="2818">
                  <c:v>101.818176</c:v>
                </c:pt>
                <c:pt idx="2819">
                  <c:v>101.515152</c:v>
                </c:pt>
                <c:pt idx="2820">
                  <c:v>101.818176</c:v>
                </c:pt>
                <c:pt idx="2821">
                  <c:v>101.818176</c:v>
                </c:pt>
                <c:pt idx="2822">
                  <c:v>102.121201</c:v>
                </c:pt>
                <c:pt idx="2823">
                  <c:v>101.818176</c:v>
                </c:pt>
                <c:pt idx="2824">
                  <c:v>102.121201</c:v>
                </c:pt>
                <c:pt idx="2825">
                  <c:v>101.818176</c:v>
                </c:pt>
                <c:pt idx="2826">
                  <c:v>101.818176</c:v>
                </c:pt>
                <c:pt idx="2827">
                  <c:v>102.121201</c:v>
                </c:pt>
                <c:pt idx="2828">
                  <c:v>102.121201</c:v>
                </c:pt>
                <c:pt idx="2829">
                  <c:v>102.121201</c:v>
                </c:pt>
                <c:pt idx="2830">
                  <c:v>102.121201</c:v>
                </c:pt>
                <c:pt idx="2831">
                  <c:v>102.121201</c:v>
                </c:pt>
                <c:pt idx="2832">
                  <c:v>101.818176</c:v>
                </c:pt>
                <c:pt idx="2833">
                  <c:v>102.121201</c:v>
                </c:pt>
                <c:pt idx="2834">
                  <c:v>102.121201</c:v>
                </c:pt>
                <c:pt idx="2835">
                  <c:v>102.424232</c:v>
                </c:pt>
                <c:pt idx="2836">
                  <c:v>102.121201</c:v>
                </c:pt>
                <c:pt idx="2837">
                  <c:v>102.121201</c:v>
                </c:pt>
                <c:pt idx="2838">
                  <c:v>102.121201</c:v>
                </c:pt>
                <c:pt idx="2839">
                  <c:v>102.121201</c:v>
                </c:pt>
                <c:pt idx="2840">
                  <c:v>102.121201</c:v>
                </c:pt>
                <c:pt idx="2841">
                  <c:v>102.121201</c:v>
                </c:pt>
                <c:pt idx="2842">
                  <c:v>102.424232</c:v>
                </c:pt>
                <c:pt idx="2843">
                  <c:v>102.424232</c:v>
                </c:pt>
                <c:pt idx="2844">
                  <c:v>102.121201</c:v>
                </c:pt>
                <c:pt idx="2845">
                  <c:v>102.121201</c:v>
                </c:pt>
                <c:pt idx="2846">
                  <c:v>102.424232</c:v>
                </c:pt>
                <c:pt idx="2847">
                  <c:v>102.121201</c:v>
                </c:pt>
                <c:pt idx="2848">
                  <c:v>102.121201</c:v>
                </c:pt>
                <c:pt idx="2849">
                  <c:v>102.424232</c:v>
                </c:pt>
                <c:pt idx="2850">
                  <c:v>102.424232</c:v>
                </c:pt>
                <c:pt idx="2851">
                  <c:v>102.121201</c:v>
                </c:pt>
                <c:pt idx="2852">
                  <c:v>102.121201</c:v>
                </c:pt>
                <c:pt idx="2853">
                  <c:v>102.121201</c:v>
                </c:pt>
                <c:pt idx="2854">
                  <c:v>102.121201</c:v>
                </c:pt>
                <c:pt idx="2855">
                  <c:v>102.121201</c:v>
                </c:pt>
                <c:pt idx="2856">
                  <c:v>102.121201</c:v>
                </c:pt>
                <c:pt idx="2857">
                  <c:v>102.424232</c:v>
                </c:pt>
                <c:pt idx="2858">
                  <c:v>102.424232</c:v>
                </c:pt>
                <c:pt idx="2859">
                  <c:v>102.121201</c:v>
                </c:pt>
                <c:pt idx="2860">
                  <c:v>102.121201</c:v>
                </c:pt>
                <c:pt idx="2861">
                  <c:v>102.424232</c:v>
                </c:pt>
                <c:pt idx="2862">
                  <c:v>102.121201</c:v>
                </c:pt>
                <c:pt idx="2863">
                  <c:v>102.121201</c:v>
                </c:pt>
                <c:pt idx="2864">
                  <c:v>102.424232</c:v>
                </c:pt>
                <c:pt idx="2865">
                  <c:v>102.424232</c:v>
                </c:pt>
                <c:pt idx="2866">
                  <c:v>102.424232</c:v>
                </c:pt>
                <c:pt idx="2867">
                  <c:v>102.121201</c:v>
                </c:pt>
                <c:pt idx="2868">
                  <c:v>102.121201</c:v>
                </c:pt>
                <c:pt idx="2869">
                  <c:v>102.424232</c:v>
                </c:pt>
                <c:pt idx="2870">
                  <c:v>102.424232</c:v>
                </c:pt>
                <c:pt idx="2871">
                  <c:v>102.121201</c:v>
                </c:pt>
                <c:pt idx="2872">
                  <c:v>102.424232</c:v>
                </c:pt>
                <c:pt idx="2873">
                  <c:v>102.424232</c:v>
                </c:pt>
                <c:pt idx="2874">
                  <c:v>102.424232</c:v>
                </c:pt>
                <c:pt idx="2875">
                  <c:v>102.424232</c:v>
                </c:pt>
                <c:pt idx="2876">
                  <c:v>102.121201</c:v>
                </c:pt>
                <c:pt idx="2877">
                  <c:v>102.424232</c:v>
                </c:pt>
                <c:pt idx="2878">
                  <c:v>102.424232</c:v>
                </c:pt>
                <c:pt idx="2879">
                  <c:v>102.121201</c:v>
                </c:pt>
                <c:pt idx="2880">
                  <c:v>102.121201</c:v>
                </c:pt>
                <c:pt idx="2881">
                  <c:v>102.424232</c:v>
                </c:pt>
                <c:pt idx="2882">
                  <c:v>102.424232</c:v>
                </c:pt>
                <c:pt idx="2883">
                  <c:v>102.424232</c:v>
                </c:pt>
                <c:pt idx="2884">
                  <c:v>102.121201</c:v>
                </c:pt>
                <c:pt idx="2885">
                  <c:v>102.121201</c:v>
                </c:pt>
                <c:pt idx="2886">
                  <c:v>102.424232</c:v>
                </c:pt>
                <c:pt idx="2887">
                  <c:v>102.121201</c:v>
                </c:pt>
                <c:pt idx="2888">
                  <c:v>102.121201</c:v>
                </c:pt>
                <c:pt idx="2889">
                  <c:v>102.424232</c:v>
                </c:pt>
                <c:pt idx="2890">
                  <c:v>102.424232</c:v>
                </c:pt>
                <c:pt idx="2891">
                  <c:v>102.424232</c:v>
                </c:pt>
                <c:pt idx="2892">
                  <c:v>102.121201</c:v>
                </c:pt>
                <c:pt idx="2893">
                  <c:v>102.121201</c:v>
                </c:pt>
                <c:pt idx="2894">
                  <c:v>102.424232</c:v>
                </c:pt>
                <c:pt idx="2895">
                  <c:v>102.121201</c:v>
                </c:pt>
                <c:pt idx="2896">
                  <c:v>102.121201</c:v>
                </c:pt>
                <c:pt idx="2897">
                  <c:v>102.424232</c:v>
                </c:pt>
                <c:pt idx="2898">
                  <c:v>102.424232</c:v>
                </c:pt>
                <c:pt idx="2899">
                  <c:v>102.424232</c:v>
                </c:pt>
                <c:pt idx="2900">
                  <c:v>102.121201</c:v>
                </c:pt>
                <c:pt idx="2901">
                  <c:v>102.121201</c:v>
                </c:pt>
                <c:pt idx="2902">
                  <c:v>102.424232</c:v>
                </c:pt>
                <c:pt idx="2903">
                  <c:v>102.121201</c:v>
                </c:pt>
                <c:pt idx="2904">
                  <c:v>102.121201</c:v>
                </c:pt>
                <c:pt idx="2905">
                  <c:v>102.424232</c:v>
                </c:pt>
                <c:pt idx="2906">
                  <c:v>102.424232</c:v>
                </c:pt>
                <c:pt idx="2907">
                  <c:v>102.424232</c:v>
                </c:pt>
                <c:pt idx="2908">
                  <c:v>102.424232</c:v>
                </c:pt>
                <c:pt idx="2909">
                  <c:v>102.121201</c:v>
                </c:pt>
                <c:pt idx="2910">
                  <c:v>102.424232</c:v>
                </c:pt>
                <c:pt idx="2911">
                  <c:v>102.424232</c:v>
                </c:pt>
                <c:pt idx="2912">
                  <c:v>102.121201</c:v>
                </c:pt>
                <c:pt idx="2913">
                  <c:v>102.424232</c:v>
                </c:pt>
                <c:pt idx="2914">
                  <c:v>102.424232</c:v>
                </c:pt>
                <c:pt idx="2915">
                  <c:v>102.424232</c:v>
                </c:pt>
                <c:pt idx="2916">
                  <c:v>102.424232</c:v>
                </c:pt>
                <c:pt idx="2917">
                  <c:v>102.424232</c:v>
                </c:pt>
                <c:pt idx="2918">
                  <c:v>102.121201</c:v>
                </c:pt>
                <c:pt idx="2919">
                  <c:v>102.424232</c:v>
                </c:pt>
                <c:pt idx="2920">
                  <c:v>102.424232</c:v>
                </c:pt>
                <c:pt idx="2921">
                  <c:v>102.121201</c:v>
                </c:pt>
                <c:pt idx="2922">
                  <c:v>102.424232</c:v>
                </c:pt>
                <c:pt idx="2923">
                  <c:v>102.424232</c:v>
                </c:pt>
                <c:pt idx="2924">
                  <c:v>102.424232</c:v>
                </c:pt>
                <c:pt idx="2925">
                  <c:v>102.424232</c:v>
                </c:pt>
                <c:pt idx="2926">
                  <c:v>102.424232</c:v>
                </c:pt>
                <c:pt idx="2927">
                  <c:v>102.121201</c:v>
                </c:pt>
                <c:pt idx="2928">
                  <c:v>102.424232</c:v>
                </c:pt>
                <c:pt idx="2929">
                  <c:v>102.424232</c:v>
                </c:pt>
                <c:pt idx="2930">
                  <c:v>102.121201</c:v>
                </c:pt>
                <c:pt idx="2931">
                  <c:v>102.424232</c:v>
                </c:pt>
                <c:pt idx="2932">
                  <c:v>102.424232</c:v>
                </c:pt>
                <c:pt idx="2933">
                  <c:v>102.424232</c:v>
                </c:pt>
                <c:pt idx="2934">
                  <c:v>102.424232</c:v>
                </c:pt>
                <c:pt idx="2935">
                  <c:v>102.121201</c:v>
                </c:pt>
                <c:pt idx="2936">
                  <c:v>102.121201</c:v>
                </c:pt>
                <c:pt idx="2937">
                  <c:v>102.424232</c:v>
                </c:pt>
                <c:pt idx="2938">
                  <c:v>102.424232</c:v>
                </c:pt>
                <c:pt idx="2939">
                  <c:v>102.121201</c:v>
                </c:pt>
                <c:pt idx="2940">
                  <c:v>102.424232</c:v>
                </c:pt>
                <c:pt idx="2941">
                  <c:v>102.424232</c:v>
                </c:pt>
                <c:pt idx="2942">
                  <c:v>102.424232</c:v>
                </c:pt>
                <c:pt idx="2943">
                  <c:v>102.424232</c:v>
                </c:pt>
                <c:pt idx="2944">
                  <c:v>102.121201</c:v>
                </c:pt>
                <c:pt idx="2945">
                  <c:v>102.424232</c:v>
                </c:pt>
                <c:pt idx="2946">
                  <c:v>102.424232</c:v>
                </c:pt>
                <c:pt idx="2947">
                  <c:v>102.424232</c:v>
                </c:pt>
                <c:pt idx="2948">
                  <c:v>102.121201</c:v>
                </c:pt>
                <c:pt idx="2949">
                  <c:v>102.424232</c:v>
                </c:pt>
                <c:pt idx="2950">
                  <c:v>102.424232</c:v>
                </c:pt>
                <c:pt idx="2951">
                  <c:v>102.424232</c:v>
                </c:pt>
                <c:pt idx="2952">
                  <c:v>102.424232</c:v>
                </c:pt>
                <c:pt idx="2953">
                  <c:v>102.121201</c:v>
                </c:pt>
                <c:pt idx="2954">
                  <c:v>102.424232</c:v>
                </c:pt>
                <c:pt idx="2955">
                  <c:v>102.424232</c:v>
                </c:pt>
                <c:pt idx="2956">
                  <c:v>102.121201</c:v>
                </c:pt>
                <c:pt idx="2957">
                  <c:v>102.121201</c:v>
                </c:pt>
                <c:pt idx="2958">
                  <c:v>102.424232</c:v>
                </c:pt>
                <c:pt idx="2959">
                  <c:v>102.424232</c:v>
                </c:pt>
                <c:pt idx="2960">
                  <c:v>102.424232</c:v>
                </c:pt>
                <c:pt idx="2961">
                  <c:v>102.424232</c:v>
                </c:pt>
                <c:pt idx="2962">
                  <c:v>102.121201</c:v>
                </c:pt>
                <c:pt idx="2963">
                  <c:v>102.424232</c:v>
                </c:pt>
                <c:pt idx="2964">
                  <c:v>102.424232</c:v>
                </c:pt>
                <c:pt idx="2965">
                  <c:v>102.121201</c:v>
                </c:pt>
                <c:pt idx="2966">
                  <c:v>102.424232</c:v>
                </c:pt>
                <c:pt idx="2967">
                  <c:v>102.424232</c:v>
                </c:pt>
                <c:pt idx="2968">
                  <c:v>102.424232</c:v>
                </c:pt>
                <c:pt idx="2969">
                  <c:v>102.424232</c:v>
                </c:pt>
                <c:pt idx="2970">
                  <c:v>102.424232</c:v>
                </c:pt>
                <c:pt idx="2971">
                  <c:v>102.121201</c:v>
                </c:pt>
                <c:pt idx="2972">
                  <c:v>102.424232</c:v>
                </c:pt>
                <c:pt idx="2973">
                  <c:v>102.424232</c:v>
                </c:pt>
                <c:pt idx="2974">
                  <c:v>102.121201</c:v>
                </c:pt>
                <c:pt idx="2975">
                  <c:v>102.424232</c:v>
                </c:pt>
                <c:pt idx="2976">
                  <c:v>101.818176</c:v>
                </c:pt>
                <c:pt idx="2977">
                  <c:v>101.212112</c:v>
                </c:pt>
                <c:pt idx="2978">
                  <c:v>100.606056</c:v>
                </c:pt>
                <c:pt idx="2979">
                  <c:v>99.69696</c:v>
                </c:pt>
                <c:pt idx="2980">
                  <c:v>98.787865</c:v>
                </c:pt>
                <c:pt idx="2981">
                  <c:v>97.878784</c:v>
                </c:pt>
                <c:pt idx="2982">
                  <c:v>96.666664</c:v>
                </c:pt>
                <c:pt idx="2983">
                  <c:v>95.151512</c:v>
                </c:pt>
                <c:pt idx="2984">
                  <c:v>93.939392</c:v>
                </c:pt>
                <c:pt idx="2985">
                  <c:v>92.121216</c:v>
                </c:pt>
                <c:pt idx="2986">
                  <c:v>90.909096</c:v>
                </c:pt>
                <c:pt idx="2987">
                  <c:v>89.696976</c:v>
                </c:pt>
                <c:pt idx="2988">
                  <c:v>88.181808</c:v>
                </c:pt>
                <c:pt idx="2989">
                  <c:v>86.969696</c:v>
                </c:pt>
                <c:pt idx="2990">
                  <c:v>85.454544</c:v>
                </c:pt>
                <c:pt idx="2991">
                  <c:v>84.242416</c:v>
                </c:pt>
                <c:pt idx="2992">
                  <c:v>82.72728</c:v>
                </c:pt>
                <c:pt idx="2993">
                  <c:v>81.515152</c:v>
                </c:pt>
                <c:pt idx="2994">
                  <c:v>80.30304</c:v>
                </c:pt>
                <c:pt idx="2995">
                  <c:v>79.090912</c:v>
                </c:pt>
                <c:pt idx="2996">
                  <c:v>77.878792</c:v>
                </c:pt>
                <c:pt idx="2997">
                  <c:v>76.363632</c:v>
                </c:pt>
                <c:pt idx="2998">
                  <c:v>75.15152</c:v>
                </c:pt>
                <c:pt idx="2999">
                  <c:v>73.9394</c:v>
                </c:pt>
                <c:pt idx="3000">
                  <c:v>72.727272</c:v>
                </c:pt>
                <c:pt idx="3001">
                  <c:v>71.515152</c:v>
                </c:pt>
                <c:pt idx="3002">
                  <c:v>70.606056</c:v>
                </c:pt>
                <c:pt idx="3003">
                  <c:v>69.393936</c:v>
                </c:pt>
                <c:pt idx="3004">
                  <c:v>68.181816</c:v>
                </c:pt>
                <c:pt idx="3005">
                  <c:v>66.969696</c:v>
                </c:pt>
                <c:pt idx="3006">
                  <c:v>65.757568</c:v>
                </c:pt>
                <c:pt idx="3007">
                  <c:v>64.84848</c:v>
                </c:pt>
                <c:pt idx="3008">
                  <c:v>63.63636</c:v>
                </c:pt>
                <c:pt idx="3009">
                  <c:v>62.424244</c:v>
                </c:pt>
                <c:pt idx="3010">
                  <c:v>61.515156</c:v>
                </c:pt>
                <c:pt idx="3011">
                  <c:v>60.606068</c:v>
                </c:pt>
                <c:pt idx="3012">
                  <c:v>59.090912</c:v>
                </c:pt>
                <c:pt idx="3013">
                  <c:v>58.181824</c:v>
                </c:pt>
                <c:pt idx="3014">
                  <c:v>56.969704</c:v>
                </c:pt>
                <c:pt idx="3015">
                  <c:v>56.363636</c:v>
                </c:pt>
                <c:pt idx="3016">
                  <c:v>55.151512</c:v>
                </c:pt>
                <c:pt idx="3017">
                  <c:v>54.24242</c:v>
                </c:pt>
                <c:pt idx="3018">
                  <c:v>53.333332</c:v>
                </c:pt>
                <c:pt idx="3019">
                  <c:v>52.424236</c:v>
                </c:pt>
                <c:pt idx="3020">
                  <c:v>51.21212</c:v>
                </c:pt>
                <c:pt idx="3021">
                  <c:v>50</c:v>
                </c:pt>
                <c:pt idx="3022">
                  <c:v>49.393936</c:v>
                </c:pt>
                <c:pt idx="3023">
                  <c:v>48.484852</c:v>
                </c:pt>
                <c:pt idx="3024">
                  <c:v>47.575752</c:v>
                </c:pt>
                <c:pt idx="3025">
                  <c:v>46.36364</c:v>
                </c:pt>
                <c:pt idx="3026">
                  <c:v>45.757576</c:v>
                </c:pt>
                <c:pt idx="3027">
                  <c:v>44.545452</c:v>
                </c:pt>
                <c:pt idx="3028">
                  <c:v>43.939392</c:v>
                </c:pt>
                <c:pt idx="3029">
                  <c:v>42.727272</c:v>
                </c:pt>
                <c:pt idx="3030">
                  <c:v>42.121208</c:v>
                </c:pt>
                <c:pt idx="3031">
                  <c:v>41.515148</c:v>
                </c:pt>
                <c:pt idx="3032">
                  <c:v>40.60606</c:v>
                </c:pt>
                <c:pt idx="3033">
                  <c:v>39.696972</c:v>
                </c:pt>
                <c:pt idx="3034">
                  <c:v>38.78788</c:v>
                </c:pt>
                <c:pt idx="3035">
                  <c:v>37.878792</c:v>
                </c:pt>
                <c:pt idx="3036">
                  <c:v>37.272728</c:v>
                </c:pt>
                <c:pt idx="3037">
                  <c:v>36.36364</c:v>
                </c:pt>
                <c:pt idx="3038">
                  <c:v>35.454548</c:v>
                </c:pt>
                <c:pt idx="3039">
                  <c:v>35.151516</c:v>
                </c:pt>
                <c:pt idx="3040">
                  <c:v>34.242424</c:v>
                </c:pt>
                <c:pt idx="3041">
                  <c:v>33.333336</c:v>
                </c:pt>
                <c:pt idx="3042">
                  <c:v>32.424244</c:v>
                </c:pt>
                <c:pt idx="3043">
                  <c:v>31.818182</c:v>
                </c:pt>
                <c:pt idx="3044">
                  <c:v>31.212124</c:v>
                </c:pt>
                <c:pt idx="3045">
                  <c:v>30.60606</c:v>
                </c:pt>
                <c:pt idx="3046">
                  <c:v>29.69697</c:v>
                </c:pt>
                <c:pt idx="3047">
                  <c:v>29.393942</c:v>
                </c:pt>
                <c:pt idx="3048">
                  <c:v>28.787878</c:v>
                </c:pt>
                <c:pt idx="3049">
                  <c:v>27.878788</c:v>
                </c:pt>
                <c:pt idx="3050">
                  <c:v>27.272724</c:v>
                </c:pt>
                <c:pt idx="3051">
                  <c:v>26.666666</c:v>
                </c:pt>
                <c:pt idx="3052">
                  <c:v>26.363636</c:v>
                </c:pt>
                <c:pt idx="3053">
                  <c:v>25.757574</c:v>
                </c:pt>
                <c:pt idx="3054">
                  <c:v>25.151512</c:v>
                </c:pt>
                <c:pt idx="3055">
                  <c:v>24.545454</c:v>
                </c:pt>
                <c:pt idx="3056">
                  <c:v>24.242422</c:v>
                </c:pt>
                <c:pt idx="3057">
                  <c:v>23.636364</c:v>
                </c:pt>
                <c:pt idx="3058">
                  <c:v>23.030308</c:v>
                </c:pt>
                <c:pt idx="3059">
                  <c:v>22.424244</c:v>
                </c:pt>
                <c:pt idx="3060">
                  <c:v>22.121212</c:v>
                </c:pt>
                <c:pt idx="3061">
                  <c:v>21.818182</c:v>
                </c:pt>
                <c:pt idx="3062">
                  <c:v>21.212122</c:v>
                </c:pt>
                <c:pt idx="3063">
                  <c:v>20.909092</c:v>
                </c:pt>
                <c:pt idx="3064">
                  <c:v>20.60606</c:v>
                </c:pt>
                <c:pt idx="3065">
                  <c:v>20.30303</c:v>
                </c:pt>
                <c:pt idx="3066">
                  <c:v>19.696972</c:v>
                </c:pt>
                <c:pt idx="3067">
                  <c:v>19.39394</c:v>
                </c:pt>
                <c:pt idx="3068">
                  <c:v>19.09091</c:v>
                </c:pt>
                <c:pt idx="3069">
                  <c:v>18.78788</c:v>
                </c:pt>
                <c:pt idx="3070">
                  <c:v>18.48485</c:v>
                </c:pt>
                <c:pt idx="3071">
                  <c:v>18.18182</c:v>
                </c:pt>
                <c:pt idx="3072">
                  <c:v>17.878788</c:v>
                </c:pt>
                <c:pt idx="3073">
                  <c:v>17.272728</c:v>
                </c:pt>
                <c:pt idx="3074">
                  <c:v>17.272728</c:v>
                </c:pt>
                <c:pt idx="3075">
                  <c:v>16.9697</c:v>
                </c:pt>
                <c:pt idx="3076">
                  <c:v>16.666668</c:v>
                </c:pt>
                <c:pt idx="3077">
                  <c:v>16.666668</c:v>
                </c:pt>
                <c:pt idx="3078">
                  <c:v>16.363638</c:v>
                </c:pt>
                <c:pt idx="3079">
                  <c:v>16.363638</c:v>
                </c:pt>
                <c:pt idx="3080">
                  <c:v>16.060608</c:v>
                </c:pt>
                <c:pt idx="3081">
                  <c:v>15.757576</c:v>
                </c:pt>
                <c:pt idx="3082">
                  <c:v>15.454547</c:v>
                </c:pt>
                <c:pt idx="3083">
                  <c:v>15.454547</c:v>
                </c:pt>
                <c:pt idx="3084">
                  <c:v>15.151517</c:v>
                </c:pt>
                <c:pt idx="3085">
                  <c:v>15.151518</c:v>
                </c:pt>
                <c:pt idx="3086">
                  <c:v>15.151518</c:v>
                </c:pt>
                <c:pt idx="3087">
                  <c:v>14.545458</c:v>
                </c:pt>
                <c:pt idx="3088">
                  <c:v>14.545458</c:v>
                </c:pt>
                <c:pt idx="3089">
                  <c:v>14.545458</c:v>
                </c:pt>
                <c:pt idx="3090">
                  <c:v>14.242427</c:v>
                </c:pt>
                <c:pt idx="3091">
                  <c:v>14.242427</c:v>
                </c:pt>
                <c:pt idx="3092">
                  <c:v>14.242427</c:v>
                </c:pt>
                <c:pt idx="3093">
                  <c:v>14.242427</c:v>
                </c:pt>
                <c:pt idx="3094">
                  <c:v>13.939397</c:v>
                </c:pt>
                <c:pt idx="3095">
                  <c:v>13.939397</c:v>
                </c:pt>
                <c:pt idx="3096">
                  <c:v>13.636366</c:v>
                </c:pt>
                <c:pt idx="3097">
                  <c:v>13.939397</c:v>
                </c:pt>
                <c:pt idx="3098">
                  <c:v>13.636366</c:v>
                </c:pt>
                <c:pt idx="3099">
                  <c:v>13.333336</c:v>
                </c:pt>
                <c:pt idx="3100">
                  <c:v>13.636366</c:v>
                </c:pt>
                <c:pt idx="3101">
                  <c:v>13.333336</c:v>
                </c:pt>
                <c:pt idx="3102">
                  <c:v>13.333334</c:v>
                </c:pt>
                <c:pt idx="3103">
                  <c:v>13.333336</c:v>
                </c:pt>
                <c:pt idx="3104">
                  <c:v>13.333336</c:v>
                </c:pt>
                <c:pt idx="3105">
                  <c:v>13.030304</c:v>
                </c:pt>
                <c:pt idx="3106">
                  <c:v>13.030304</c:v>
                </c:pt>
                <c:pt idx="3107">
                  <c:v>13.030306</c:v>
                </c:pt>
                <c:pt idx="3108">
                  <c:v>13.030304</c:v>
                </c:pt>
                <c:pt idx="3109">
                  <c:v>13.030304</c:v>
                </c:pt>
                <c:pt idx="3110">
                  <c:v>13.030306</c:v>
                </c:pt>
                <c:pt idx="3111">
                  <c:v>13.030306</c:v>
                </c:pt>
                <c:pt idx="3112">
                  <c:v>13.030304</c:v>
                </c:pt>
                <c:pt idx="3113">
                  <c:v>12.727274</c:v>
                </c:pt>
                <c:pt idx="3114">
                  <c:v>12.727274</c:v>
                </c:pt>
                <c:pt idx="3115">
                  <c:v>12.727274</c:v>
                </c:pt>
                <c:pt idx="3116">
                  <c:v>13.030304</c:v>
                </c:pt>
                <c:pt idx="3117">
                  <c:v>12.727274</c:v>
                </c:pt>
                <c:pt idx="3118">
                  <c:v>12.727274</c:v>
                </c:pt>
                <c:pt idx="3119">
                  <c:v>12.727274</c:v>
                </c:pt>
                <c:pt idx="3120">
                  <c:v>12.727275</c:v>
                </c:pt>
                <c:pt idx="3121">
                  <c:v>12.727274</c:v>
                </c:pt>
                <c:pt idx="3122">
                  <c:v>12.727274</c:v>
                </c:pt>
                <c:pt idx="3123">
                  <c:v>12.727274</c:v>
                </c:pt>
                <c:pt idx="3124">
                  <c:v>12.727274</c:v>
                </c:pt>
                <c:pt idx="3125">
                  <c:v>12.727274</c:v>
                </c:pt>
                <c:pt idx="3126">
                  <c:v>12.424243</c:v>
                </c:pt>
                <c:pt idx="3127">
                  <c:v>12.727274</c:v>
                </c:pt>
                <c:pt idx="3128">
                  <c:v>12.727274</c:v>
                </c:pt>
                <c:pt idx="3129">
                  <c:v>12.727274</c:v>
                </c:pt>
                <c:pt idx="3130">
                  <c:v>12.424243</c:v>
                </c:pt>
                <c:pt idx="3131">
                  <c:v>12.424243</c:v>
                </c:pt>
                <c:pt idx="3132">
                  <c:v>12.424243</c:v>
                </c:pt>
                <c:pt idx="3133">
                  <c:v>12.424243</c:v>
                </c:pt>
                <c:pt idx="3134">
                  <c:v>12.727274</c:v>
                </c:pt>
                <c:pt idx="3135">
                  <c:v>12.727274</c:v>
                </c:pt>
                <c:pt idx="3136">
                  <c:v>12.727274</c:v>
                </c:pt>
                <c:pt idx="3137">
                  <c:v>12.424243</c:v>
                </c:pt>
                <c:pt idx="3138">
                  <c:v>12.424243</c:v>
                </c:pt>
                <c:pt idx="3139">
                  <c:v>12.424243</c:v>
                </c:pt>
                <c:pt idx="3140">
                  <c:v>12.424243</c:v>
                </c:pt>
                <c:pt idx="3141">
                  <c:v>12.424243</c:v>
                </c:pt>
                <c:pt idx="3142">
                  <c:v>12.424243</c:v>
                </c:pt>
                <c:pt idx="3143">
                  <c:v>12.424243</c:v>
                </c:pt>
                <c:pt idx="3144">
                  <c:v>12.424243</c:v>
                </c:pt>
                <c:pt idx="3145">
                  <c:v>12.424243</c:v>
                </c:pt>
                <c:pt idx="3146">
                  <c:v>12.424243</c:v>
                </c:pt>
                <c:pt idx="3147">
                  <c:v>12.424243</c:v>
                </c:pt>
                <c:pt idx="3148">
                  <c:v>12.424243</c:v>
                </c:pt>
                <c:pt idx="3149">
                  <c:v>12.727274</c:v>
                </c:pt>
                <c:pt idx="3150">
                  <c:v>12.727274</c:v>
                </c:pt>
                <c:pt idx="3151">
                  <c:v>12.727274</c:v>
                </c:pt>
                <c:pt idx="3152">
                  <c:v>12.727274</c:v>
                </c:pt>
                <c:pt idx="3153">
                  <c:v>12.727274</c:v>
                </c:pt>
                <c:pt idx="3154">
                  <c:v>12.424243</c:v>
                </c:pt>
                <c:pt idx="3155">
                  <c:v>12.424243</c:v>
                </c:pt>
                <c:pt idx="3156">
                  <c:v>12.424243</c:v>
                </c:pt>
                <c:pt idx="3157">
                  <c:v>12.424243</c:v>
                </c:pt>
                <c:pt idx="3158">
                  <c:v>12.424243</c:v>
                </c:pt>
                <c:pt idx="3159">
                  <c:v>12.121213</c:v>
                </c:pt>
                <c:pt idx="3160">
                  <c:v>12.121213</c:v>
                </c:pt>
                <c:pt idx="3161">
                  <c:v>12.121213</c:v>
                </c:pt>
                <c:pt idx="3162">
                  <c:v>12.121213</c:v>
                </c:pt>
                <c:pt idx="3163">
                  <c:v>12.424243</c:v>
                </c:pt>
                <c:pt idx="3164">
                  <c:v>12.424243</c:v>
                </c:pt>
                <c:pt idx="3165">
                  <c:v>12.424243</c:v>
                </c:pt>
                <c:pt idx="3166">
                  <c:v>12.424243</c:v>
                </c:pt>
                <c:pt idx="3167">
                  <c:v>12.424243</c:v>
                </c:pt>
                <c:pt idx="3168">
                  <c:v>12.424243</c:v>
                </c:pt>
                <c:pt idx="3169">
                  <c:v>12.424243</c:v>
                </c:pt>
                <c:pt idx="3170">
                  <c:v>12.727274</c:v>
                </c:pt>
                <c:pt idx="3171">
                  <c:v>12.727274</c:v>
                </c:pt>
                <c:pt idx="3172">
                  <c:v>12.727274</c:v>
                </c:pt>
                <c:pt idx="3173">
                  <c:v>12.424243</c:v>
                </c:pt>
                <c:pt idx="3174">
                  <c:v>12.727275</c:v>
                </c:pt>
                <c:pt idx="3175">
                  <c:v>14.242426</c:v>
                </c:pt>
                <c:pt idx="3176">
                  <c:v>16.666668</c:v>
                </c:pt>
                <c:pt idx="3177">
                  <c:v>20.303032</c:v>
                </c:pt>
                <c:pt idx="3178">
                  <c:v>24.545456</c:v>
                </c:pt>
                <c:pt idx="3179">
                  <c:v>29.39394</c:v>
                </c:pt>
                <c:pt idx="3180">
                  <c:v>34.545456</c:v>
                </c:pt>
                <c:pt idx="3181">
                  <c:v>40.606064</c:v>
                </c:pt>
                <c:pt idx="3182">
                  <c:v>46.969696</c:v>
                </c:pt>
                <c:pt idx="3183">
                  <c:v>53.63636</c:v>
                </c:pt>
                <c:pt idx="3184">
                  <c:v>60.303028</c:v>
                </c:pt>
                <c:pt idx="3185">
                  <c:v>66.060608</c:v>
                </c:pt>
                <c:pt idx="3186">
                  <c:v>71.515152</c:v>
                </c:pt>
                <c:pt idx="3187">
                  <c:v>75.454544</c:v>
                </c:pt>
                <c:pt idx="3188">
                  <c:v>79.090912</c:v>
                </c:pt>
                <c:pt idx="3189">
                  <c:v>82.424248</c:v>
                </c:pt>
                <c:pt idx="3190">
                  <c:v>85.151512</c:v>
                </c:pt>
                <c:pt idx="3191">
                  <c:v>87.272728</c:v>
                </c:pt>
                <c:pt idx="3192">
                  <c:v>89.393944</c:v>
                </c:pt>
                <c:pt idx="3193">
                  <c:v>91.212112</c:v>
                </c:pt>
                <c:pt idx="3194">
                  <c:v>92.727272</c:v>
                </c:pt>
                <c:pt idx="3195">
                  <c:v>93.939392</c:v>
                </c:pt>
                <c:pt idx="3196">
                  <c:v>94.545448</c:v>
                </c:pt>
                <c:pt idx="3197">
                  <c:v>95.757584</c:v>
                </c:pt>
                <c:pt idx="3198">
                  <c:v>96.666672</c:v>
                </c:pt>
                <c:pt idx="3199">
                  <c:v>97.272728</c:v>
                </c:pt>
                <c:pt idx="3200">
                  <c:v>97.878792</c:v>
                </c:pt>
                <c:pt idx="3201">
                  <c:v>98.484863</c:v>
                </c:pt>
                <c:pt idx="3202">
                  <c:v>98.787888</c:v>
                </c:pt>
                <c:pt idx="3203">
                  <c:v>99.393944</c:v>
                </c:pt>
                <c:pt idx="3204">
                  <c:v>99.696976</c:v>
                </c:pt>
                <c:pt idx="3205">
                  <c:v>100</c:v>
                </c:pt>
                <c:pt idx="3206">
                  <c:v>100.606064</c:v>
                </c:pt>
                <c:pt idx="3207">
                  <c:v>100.606064</c:v>
                </c:pt>
                <c:pt idx="3208">
                  <c:v>100.606064</c:v>
                </c:pt>
                <c:pt idx="3209">
                  <c:v>100.909096</c:v>
                </c:pt>
                <c:pt idx="3210">
                  <c:v>101.21212</c:v>
                </c:pt>
                <c:pt idx="3211">
                  <c:v>101.21212</c:v>
                </c:pt>
                <c:pt idx="3212">
                  <c:v>101.21212</c:v>
                </c:pt>
                <c:pt idx="3213">
                  <c:v>101.21212</c:v>
                </c:pt>
                <c:pt idx="3214">
                  <c:v>101.515152</c:v>
                </c:pt>
                <c:pt idx="3215">
                  <c:v>101.818176</c:v>
                </c:pt>
                <c:pt idx="3216">
                  <c:v>101.515152</c:v>
                </c:pt>
                <c:pt idx="3217">
                  <c:v>101.818176</c:v>
                </c:pt>
                <c:pt idx="3218">
                  <c:v>101.818176</c:v>
                </c:pt>
                <c:pt idx="3219">
                  <c:v>101.818176</c:v>
                </c:pt>
                <c:pt idx="3220">
                  <c:v>101.818176</c:v>
                </c:pt>
                <c:pt idx="3221">
                  <c:v>101.818176</c:v>
                </c:pt>
                <c:pt idx="3222">
                  <c:v>102.121201</c:v>
                </c:pt>
                <c:pt idx="3223">
                  <c:v>102.121201</c:v>
                </c:pt>
                <c:pt idx="3224">
                  <c:v>101.818176</c:v>
                </c:pt>
                <c:pt idx="3225">
                  <c:v>101.818176</c:v>
                </c:pt>
                <c:pt idx="3226">
                  <c:v>102.121201</c:v>
                </c:pt>
                <c:pt idx="3227">
                  <c:v>102.121201</c:v>
                </c:pt>
                <c:pt idx="3228">
                  <c:v>102.121201</c:v>
                </c:pt>
                <c:pt idx="3229">
                  <c:v>102.121201</c:v>
                </c:pt>
                <c:pt idx="3230">
                  <c:v>102.121201</c:v>
                </c:pt>
                <c:pt idx="3231">
                  <c:v>102.121201</c:v>
                </c:pt>
                <c:pt idx="3232">
                  <c:v>102.121201</c:v>
                </c:pt>
                <c:pt idx="3233">
                  <c:v>102.121201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Cuadrada!$B$1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Cuadrada!$B$2:$B$3235</c:f>
              <c:numCache>
                <c:formatCode>General</c:formatCode>
                <c:ptCount val="3234"/>
                <c:pt idx="0">
                  <c:v>56.539078</c:v>
                </c:pt>
                <c:pt idx="1">
                  <c:v>57.253902</c:v>
                </c:pt>
                <c:pt idx="2">
                  <c:v>58.254707</c:v>
                </c:pt>
                <c:pt idx="3">
                  <c:v>59.874939</c:v>
                </c:pt>
                <c:pt idx="4">
                  <c:v>60.858341</c:v>
                </c:pt>
                <c:pt idx="5">
                  <c:v>62.123871</c:v>
                </c:pt>
                <c:pt idx="6">
                  <c:v>63.945534</c:v>
                </c:pt>
                <c:pt idx="7">
                  <c:v>66.202591</c:v>
                </c:pt>
                <c:pt idx="8">
                  <c:v>68.596657</c:v>
                </c:pt>
                <c:pt idx="9">
                  <c:v>71.135857</c:v>
                </c:pt>
                <c:pt idx="10">
                  <c:v>73.81205</c:v>
                </c:pt>
                <c:pt idx="11">
                  <c:v>76.907372</c:v>
                </c:pt>
                <c:pt idx="12">
                  <c:v>80.018959</c:v>
                </c:pt>
                <c:pt idx="13">
                  <c:v>82.703285</c:v>
                </c:pt>
                <c:pt idx="14">
                  <c:v>84.968483</c:v>
                </c:pt>
                <c:pt idx="15">
                  <c:v>87.080406</c:v>
                </c:pt>
                <c:pt idx="16">
                  <c:v>88.92646</c:v>
                </c:pt>
                <c:pt idx="17">
                  <c:v>90.33712</c:v>
                </c:pt>
                <c:pt idx="18">
                  <c:v>91.610786</c:v>
                </c:pt>
                <c:pt idx="19">
                  <c:v>92.739311</c:v>
                </c:pt>
                <c:pt idx="20">
                  <c:v>93.867836</c:v>
                </c:pt>
                <c:pt idx="21">
                  <c:v>94.722359</c:v>
                </c:pt>
                <c:pt idx="22">
                  <c:v>95.286629</c:v>
                </c:pt>
                <c:pt idx="23">
                  <c:v>95.987892</c:v>
                </c:pt>
                <c:pt idx="24">
                  <c:v>96.697304</c:v>
                </c:pt>
                <c:pt idx="25">
                  <c:v>97.124565</c:v>
                </c:pt>
                <c:pt idx="26">
                  <c:v>97.4067</c:v>
                </c:pt>
                <c:pt idx="27">
                  <c:v>97.825844</c:v>
                </c:pt>
                <c:pt idx="28">
                  <c:v>98.253098</c:v>
                </c:pt>
                <c:pt idx="29">
                  <c:v>98.398232</c:v>
                </c:pt>
                <c:pt idx="30">
                  <c:v>98.672234</c:v>
                </c:pt>
                <c:pt idx="31">
                  <c:v>98.962486</c:v>
                </c:pt>
                <c:pt idx="32">
                  <c:v>99.099495</c:v>
                </c:pt>
                <c:pt idx="33">
                  <c:v>99.244629</c:v>
                </c:pt>
                <c:pt idx="34">
                  <c:v>99.38163</c:v>
                </c:pt>
                <c:pt idx="35">
                  <c:v>99.526756</c:v>
                </c:pt>
                <c:pt idx="36">
                  <c:v>99.663757</c:v>
                </c:pt>
                <c:pt idx="37">
                  <c:v>99.808891</c:v>
                </c:pt>
                <c:pt idx="38">
                  <c:v>99.945885</c:v>
                </c:pt>
                <c:pt idx="39">
                  <c:v>100.091019</c:v>
                </c:pt>
                <c:pt idx="40">
                  <c:v>100.091019</c:v>
                </c:pt>
                <c:pt idx="41">
                  <c:v>100.22802</c:v>
                </c:pt>
                <c:pt idx="42">
                  <c:v>100.373146</c:v>
                </c:pt>
                <c:pt idx="43">
                  <c:v>100.373146</c:v>
                </c:pt>
                <c:pt idx="44">
                  <c:v>100.373146</c:v>
                </c:pt>
                <c:pt idx="45">
                  <c:v>100.373146</c:v>
                </c:pt>
                <c:pt idx="46">
                  <c:v>100.510139</c:v>
                </c:pt>
                <c:pt idx="47">
                  <c:v>100.655281</c:v>
                </c:pt>
                <c:pt idx="48">
                  <c:v>100.518272</c:v>
                </c:pt>
                <c:pt idx="49">
                  <c:v>100.510139</c:v>
                </c:pt>
                <c:pt idx="50">
                  <c:v>100.518272</c:v>
                </c:pt>
                <c:pt idx="51">
                  <c:v>100.373146</c:v>
                </c:pt>
                <c:pt idx="52">
                  <c:v>100.510139</c:v>
                </c:pt>
                <c:pt idx="53">
                  <c:v>100.655281</c:v>
                </c:pt>
                <c:pt idx="54">
                  <c:v>100.655281</c:v>
                </c:pt>
                <c:pt idx="55">
                  <c:v>100.79229</c:v>
                </c:pt>
                <c:pt idx="56">
                  <c:v>100.663414</c:v>
                </c:pt>
                <c:pt idx="57">
                  <c:v>100.510147</c:v>
                </c:pt>
                <c:pt idx="58">
                  <c:v>100.655281</c:v>
                </c:pt>
                <c:pt idx="59">
                  <c:v>100.655281</c:v>
                </c:pt>
                <c:pt idx="60">
                  <c:v>100.79229</c:v>
                </c:pt>
                <c:pt idx="61">
                  <c:v>100.937416</c:v>
                </c:pt>
                <c:pt idx="62">
                  <c:v>100.800407</c:v>
                </c:pt>
                <c:pt idx="63">
                  <c:v>100.655281</c:v>
                </c:pt>
                <c:pt idx="64">
                  <c:v>100.655281</c:v>
                </c:pt>
                <c:pt idx="65">
                  <c:v>100.655281</c:v>
                </c:pt>
                <c:pt idx="66">
                  <c:v>100.792274</c:v>
                </c:pt>
                <c:pt idx="67">
                  <c:v>100.800407</c:v>
                </c:pt>
                <c:pt idx="68">
                  <c:v>100.79229</c:v>
                </c:pt>
                <c:pt idx="69">
                  <c:v>100.937424</c:v>
                </c:pt>
                <c:pt idx="70">
                  <c:v>100.800423</c:v>
                </c:pt>
                <c:pt idx="71">
                  <c:v>100.655281</c:v>
                </c:pt>
                <c:pt idx="72">
                  <c:v>100.655281</c:v>
                </c:pt>
                <c:pt idx="73">
                  <c:v>100.79229</c:v>
                </c:pt>
                <c:pt idx="74">
                  <c:v>100.937416</c:v>
                </c:pt>
                <c:pt idx="75">
                  <c:v>100.800407</c:v>
                </c:pt>
                <c:pt idx="76">
                  <c:v>100.79229</c:v>
                </c:pt>
                <c:pt idx="77">
                  <c:v>100.937424</c:v>
                </c:pt>
                <c:pt idx="78">
                  <c:v>100.800423</c:v>
                </c:pt>
                <c:pt idx="79">
                  <c:v>100.655281</c:v>
                </c:pt>
                <c:pt idx="80">
                  <c:v>100.655281</c:v>
                </c:pt>
                <c:pt idx="81">
                  <c:v>100.79229</c:v>
                </c:pt>
                <c:pt idx="82">
                  <c:v>100.937416</c:v>
                </c:pt>
                <c:pt idx="83">
                  <c:v>100.800407</c:v>
                </c:pt>
                <c:pt idx="84">
                  <c:v>100.79229</c:v>
                </c:pt>
                <c:pt idx="85">
                  <c:v>100.937424</c:v>
                </c:pt>
                <c:pt idx="86">
                  <c:v>100.800423</c:v>
                </c:pt>
                <c:pt idx="87">
                  <c:v>100.655281</c:v>
                </c:pt>
                <c:pt idx="88">
                  <c:v>100.79229</c:v>
                </c:pt>
                <c:pt idx="89">
                  <c:v>100.937424</c:v>
                </c:pt>
                <c:pt idx="90">
                  <c:v>100.937416</c:v>
                </c:pt>
                <c:pt idx="91">
                  <c:v>100.800407</c:v>
                </c:pt>
                <c:pt idx="92">
                  <c:v>100.79229</c:v>
                </c:pt>
                <c:pt idx="93">
                  <c:v>100.937424</c:v>
                </c:pt>
                <c:pt idx="94">
                  <c:v>100.800415</c:v>
                </c:pt>
                <c:pt idx="95">
                  <c:v>100.79229</c:v>
                </c:pt>
                <c:pt idx="96">
                  <c:v>100.937424</c:v>
                </c:pt>
                <c:pt idx="97">
                  <c:v>100.937424</c:v>
                </c:pt>
                <c:pt idx="98">
                  <c:v>100.800415</c:v>
                </c:pt>
                <c:pt idx="99">
                  <c:v>100.79229</c:v>
                </c:pt>
                <c:pt idx="100">
                  <c:v>100.937424</c:v>
                </c:pt>
                <c:pt idx="101">
                  <c:v>99.217491</c:v>
                </c:pt>
                <c:pt idx="102">
                  <c:v>97.352882</c:v>
                </c:pt>
                <c:pt idx="103">
                  <c:v>95.079552</c:v>
                </c:pt>
                <c:pt idx="104">
                  <c:v>94.942551</c:v>
                </c:pt>
                <c:pt idx="105">
                  <c:v>94.523422</c:v>
                </c:pt>
                <c:pt idx="106">
                  <c:v>93.959152</c:v>
                </c:pt>
                <c:pt idx="107">
                  <c:v>93.39489</c:v>
                </c:pt>
                <c:pt idx="108">
                  <c:v>92.693626</c:v>
                </c:pt>
                <c:pt idx="109">
                  <c:v>91.573227</c:v>
                </c:pt>
                <c:pt idx="110">
                  <c:v>90.436569</c:v>
                </c:pt>
                <c:pt idx="111">
                  <c:v>89.453171</c:v>
                </c:pt>
                <c:pt idx="112">
                  <c:v>88.187637</c:v>
                </c:pt>
                <c:pt idx="113">
                  <c:v>86.776978</c:v>
                </c:pt>
                <c:pt idx="114">
                  <c:v>85.366318</c:v>
                </c:pt>
                <c:pt idx="115">
                  <c:v>84.092651</c:v>
                </c:pt>
                <c:pt idx="116">
                  <c:v>82.827118</c:v>
                </c:pt>
                <c:pt idx="117">
                  <c:v>81.416458</c:v>
                </c:pt>
                <c:pt idx="118">
                  <c:v>80.142792</c:v>
                </c:pt>
                <c:pt idx="119">
                  <c:v>79.151268</c:v>
                </c:pt>
                <c:pt idx="120">
                  <c:v>77.893875</c:v>
                </c:pt>
                <c:pt idx="121">
                  <c:v>76.475082</c:v>
                </c:pt>
                <c:pt idx="122">
                  <c:v>75.346558</c:v>
                </c:pt>
                <c:pt idx="123">
                  <c:v>74.218018</c:v>
                </c:pt>
                <c:pt idx="124">
                  <c:v>73.089493</c:v>
                </c:pt>
                <c:pt idx="125">
                  <c:v>71.823959</c:v>
                </c:pt>
                <c:pt idx="126">
                  <c:v>70.687302</c:v>
                </c:pt>
                <c:pt idx="127">
                  <c:v>69.703903</c:v>
                </c:pt>
                <c:pt idx="128">
                  <c:v>68.575363</c:v>
                </c:pt>
                <c:pt idx="129">
                  <c:v>67.30983</c:v>
                </c:pt>
                <c:pt idx="130">
                  <c:v>66.173172</c:v>
                </c:pt>
                <c:pt idx="131">
                  <c:v>65.189774</c:v>
                </c:pt>
                <c:pt idx="132">
                  <c:v>64.061241</c:v>
                </c:pt>
                <c:pt idx="133">
                  <c:v>62.932705</c:v>
                </c:pt>
                <c:pt idx="134">
                  <c:v>61.804173</c:v>
                </c:pt>
                <c:pt idx="135">
                  <c:v>60.812649</c:v>
                </c:pt>
                <c:pt idx="136">
                  <c:v>59.829254</c:v>
                </c:pt>
                <c:pt idx="137">
                  <c:v>58.700729</c:v>
                </c:pt>
                <c:pt idx="138">
                  <c:v>57.709198</c:v>
                </c:pt>
                <c:pt idx="139">
                  <c:v>56.725796</c:v>
                </c:pt>
                <c:pt idx="140">
                  <c:v>55.734272</c:v>
                </c:pt>
                <c:pt idx="141">
                  <c:v>54.750874</c:v>
                </c:pt>
                <c:pt idx="142">
                  <c:v>53.759342</c:v>
                </c:pt>
                <c:pt idx="143">
                  <c:v>52.912945</c:v>
                </c:pt>
                <c:pt idx="144">
                  <c:v>52.066547</c:v>
                </c:pt>
                <c:pt idx="145">
                  <c:v>51.083145</c:v>
                </c:pt>
                <c:pt idx="146">
                  <c:v>50.091618</c:v>
                </c:pt>
                <c:pt idx="147">
                  <c:v>49.24522</c:v>
                </c:pt>
                <c:pt idx="148">
                  <c:v>48.261822</c:v>
                </c:pt>
                <c:pt idx="149">
                  <c:v>47.407291</c:v>
                </c:pt>
                <c:pt idx="150">
                  <c:v>46.569027</c:v>
                </c:pt>
                <c:pt idx="151">
                  <c:v>45.577496</c:v>
                </c:pt>
                <c:pt idx="152">
                  <c:v>44.731102</c:v>
                </c:pt>
                <c:pt idx="153">
                  <c:v>43.884708</c:v>
                </c:pt>
                <c:pt idx="154">
                  <c:v>43.038311</c:v>
                </c:pt>
                <c:pt idx="155">
                  <c:v>42.19191</c:v>
                </c:pt>
                <c:pt idx="156">
                  <c:v>41.345509</c:v>
                </c:pt>
                <c:pt idx="157">
                  <c:v>40.499111</c:v>
                </c:pt>
                <c:pt idx="158">
                  <c:v>39.652714</c:v>
                </c:pt>
                <c:pt idx="159">
                  <c:v>38.80632</c:v>
                </c:pt>
                <c:pt idx="160">
                  <c:v>38.096928</c:v>
                </c:pt>
                <c:pt idx="161">
                  <c:v>37.532665</c:v>
                </c:pt>
                <c:pt idx="162">
                  <c:v>36.831394</c:v>
                </c:pt>
                <c:pt idx="163">
                  <c:v>35.984997</c:v>
                </c:pt>
                <c:pt idx="164">
                  <c:v>35.138599</c:v>
                </c:pt>
                <c:pt idx="165">
                  <c:v>34.429203</c:v>
                </c:pt>
                <c:pt idx="166">
                  <c:v>33.72794</c:v>
                </c:pt>
                <c:pt idx="167">
                  <c:v>33.018543</c:v>
                </c:pt>
                <c:pt idx="168">
                  <c:v>32.454281</c:v>
                </c:pt>
                <c:pt idx="169">
                  <c:v>31.753014</c:v>
                </c:pt>
                <c:pt idx="170">
                  <c:v>31.043615</c:v>
                </c:pt>
                <c:pt idx="171">
                  <c:v>30.34235</c:v>
                </c:pt>
                <c:pt idx="172">
                  <c:v>29.632954</c:v>
                </c:pt>
                <c:pt idx="173">
                  <c:v>29.068687</c:v>
                </c:pt>
                <c:pt idx="174">
                  <c:v>28.504425</c:v>
                </c:pt>
                <c:pt idx="175">
                  <c:v>27.940159</c:v>
                </c:pt>
                <c:pt idx="176">
                  <c:v>27.375893</c:v>
                </c:pt>
                <c:pt idx="177">
                  <c:v>26.811626</c:v>
                </c:pt>
                <c:pt idx="178">
                  <c:v>26.247362</c:v>
                </c:pt>
                <c:pt idx="179">
                  <c:v>25.820099</c:v>
                </c:pt>
                <c:pt idx="180">
                  <c:v>25.263962</c:v>
                </c:pt>
                <c:pt idx="181">
                  <c:v>24.554565</c:v>
                </c:pt>
                <c:pt idx="182">
                  <c:v>24.1273</c:v>
                </c:pt>
                <c:pt idx="183">
                  <c:v>23.708168</c:v>
                </c:pt>
                <c:pt idx="184">
                  <c:v>23.280907</c:v>
                </c:pt>
                <c:pt idx="185">
                  <c:v>22.724773</c:v>
                </c:pt>
                <c:pt idx="186">
                  <c:v>22.152378</c:v>
                </c:pt>
                <c:pt idx="187">
                  <c:v>21.870245</c:v>
                </c:pt>
                <c:pt idx="188">
                  <c:v>21.451111</c:v>
                </c:pt>
                <c:pt idx="189">
                  <c:v>20.886847</c:v>
                </c:pt>
                <c:pt idx="190">
                  <c:v>20.596584</c:v>
                </c:pt>
                <c:pt idx="191">
                  <c:v>20.459583</c:v>
                </c:pt>
                <c:pt idx="192">
                  <c:v>20.040451</c:v>
                </c:pt>
                <c:pt idx="193">
                  <c:v>19.476185</c:v>
                </c:pt>
                <c:pt idx="194">
                  <c:v>19.048922</c:v>
                </c:pt>
                <c:pt idx="195">
                  <c:v>18.90379</c:v>
                </c:pt>
                <c:pt idx="196">
                  <c:v>18.766788</c:v>
                </c:pt>
                <c:pt idx="197">
                  <c:v>18.347656</c:v>
                </c:pt>
                <c:pt idx="198">
                  <c:v>17.920391</c:v>
                </c:pt>
                <c:pt idx="199">
                  <c:v>17.775261</c:v>
                </c:pt>
                <c:pt idx="200">
                  <c:v>17.501259</c:v>
                </c:pt>
                <c:pt idx="201">
                  <c:v>18.793917</c:v>
                </c:pt>
                <c:pt idx="202">
                  <c:v>20.376392</c:v>
                </c:pt>
                <c:pt idx="203">
                  <c:v>23.189598</c:v>
                </c:pt>
                <c:pt idx="204">
                  <c:v>25.011261</c:v>
                </c:pt>
                <c:pt idx="205">
                  <c:v>27.405323</c:v>
                </c:pt>
                <c:pt idx="206">
                  <c:v>30.492519</c:v>
                </c:pt>
                <c:pt idx="207">
                  <c:v>34.434242</c:v>
                </c:pt>
                <c:pt idx="208">
                  <c:v>38.940231</c:v>
                </c:pt>
                <c:pt idx="209">
                  <c:v>43.873482</c:v>
                </c:pt>
                <c:pt idx="210">
                  <c:v>49.225864</c:v>
                </c:pt>
                <c:pt idx="211">
                  <c:v>55.005516</c:v>
                </c:pt>
                <c:pt idx="212">
                  <c:v>61.067299</c:v>
                </c:pt>
                <c:pt idx="213">
                  <c:v>66.589203</c:v>
                </c:pt>
                <c:pt idx="214">
                  <c:v>71.111458</c:v>
                </c:pt>
                <c:pt idx="215">
                  <c:v>75.343452</c:v>
                </c:pt>
                <c:pt idx="216">
                  <c:v>78.890434</c:v>
                </c:pt>
                <c:pt idx="217">
                  <c:v>81.848763</c:v>
                </c:pt>
                <c:pt idx="218">
                  <c:v>84.678215</c:v>
                </c:pt>
                <c:pt idx="219">
                  <c:v>86.943398</c:v>
                </c:pt>
                <c:pt idx="220">
                  <c:v>88.781334</c:v>
                </c:pt>
                <c:pt idx="221">
                  <c:v>90.474129</c:v>
                </c:pt>
                <c:pt idx="222">
                  <c:v>91.892921</c:v>
                </c:pt>
                <c:pt idx="223">
                  <c:v>93.15844</c:v>
                </c:pt>
                <c:pt idx="224">
                  <c:v>94.295097</c:v>
                </c:pt>
                <c:pt idx="225">
                  <c:v>95.004494</c:v>
                </c:pt>
                <c:pt idx="226">
                  <c:v>95.842766</c:v>
                </c:pt>
                <c:pt idx="227">
                  <c:v>96.560295</c:v>
                </c:pt>
                <c:pt idx="228">
                  <c:v>96.979439</c:v>
                </c:pt>
                <c:pt idx="229">
                  <c:v>97.543694</c:v>
                </c:pt>
                <c:pt idx="230">
                  <c:v>98.107964</c:v>
                </c:pt>
                <c:pt idx="231">
                  <c:v>98.398232</c:v>
                </c:pt>
                <c:pt idx="232">
                  <c:v>98.535225</c:v>
                </c:pt>
                <c:pt idx="233">
                  <c:v>98.81736</c:v>
                </c:pt>
                <c:pt idx="234">
                  <c:v>99.236488</c:v>
                </c:pt>
                <c:pt idx="235">
                  <c:v>99.526756</c:v>
                </c:pt>
                <c:pt idx="236">
                  <c:v>99.663757</c:v>
                </c:pt>
                <c:pt idx="237">
                  <c:v>99.945885</c:v>
                </c:pt>
                <c:pt idx="238">
                  <c:v>100.091019</c:v>
                </c:pt>
                <c:pt idx="239">
                  <c:v>100.091019</c:v>
                </c:pt>
                <c:pt idx="240">
                  <c:v>100.091019</c:v>
                </c:pt>
                <c:pt idx="241">
                  <c:v>100.365013</c:v>
                </c:pt>
                <c:pt idx="242">
                  <c:v>100.655281</c:v>
                </c:pt>
                <c:pt idx="243">
                  <c:v>100.655281</c:v>
                </c:pt>
                <c:pt idx="244">
                  <c:v>100.655281</c:v>
                </c:pt>
                <c:pt idx="245">
                  <c:v>100.79229</c:v>
                </c:pt>
                <c:pt idx="246">
                  <c:v>100.800423</c:v>
                </c:pt>
                <c:pt idx="247">
                  <c:v>100.79229</c:v>
                </c:pt>
                <c:pt idx="248">
                  <c:v>100.937424</c:v>
                </c:pt>
                <c:pt idx="249">
                  <c:v>100.937424</c:v>
                </c:pt>
                <c:pt idx="250">
                  <c:v>101.074425</c:v>
                </c:pt>
                <c:pt idx="251">
                  <c:v>101.08255</c:v>
                </c:pt>
                <c:pt idx="252">
                  <c:v>100.937424</c:v>
                </c:pt>
                <c:pt idx="253">
                  <c:v>101.074425</c:v>
                </c:pt>
                <c:pt idx="254">
                  <c:v>101.08255</c:v>
                </c:pt>
                <c:pt idx="255">
                  <c:v>100.937424</c:v>
                </c:pt>
                <c:pt idx="256">
                  <c:v>101.074425</c:v>
                </c:pt>
                <c:pt idx="257">
                  <c:v>101.08255</c:v>
                </c:pt>
                <c:pt idx="258">
                  <c:v>101.074425</c:v>
                </c:pt>
                <c:pt idx="259">
                  <c:v>101.219551</c:v>
                </c:pt>
                <c:pt idx="260">
                  <c:v>101.219551</c:v>
                </c:pt>
                <c:pt idx="261">
                  <c:v>101.219551</c:v>
                </c:pt>
                <c:pt idx="262">
                  <c:v>101.219551</c:v>
                </c:pt>
                <c:pt idx="263">
                  <c:v>101.219551</c:v>
                </c:pt>
                <c:pt idx="264">
                  <c:v>101.219551</c:v>
                </c:pt>
                <c:pt idx="265">
                  <c:v>101.219551</c:v>
                </c:pt>
                <c:pt idx="266">
                  <c:v>101.219551</c:v>
                </c:pt>
                <c:pt idx="267">
                  <c:v>101.356544</c:v>
                </c:pt>
                <c:pt idx="268">
                  <c:v>101.364677</c:v>
                </c:pt>
                <c:pt idx="269">
                  <c:v>101.219551</c:v>
                </c:pt>
                <c:pt idx="270">
                  <c:v>101.219551</c:v>
                </c:pt>
                <c:pt idx="271">
                  <c:v>101.219551</c:v>
                </c:pt>
                <c:pt idx="272">
                  <c:v>101.219551</c:v>
                </c:pt>
                <c:pt idx="273">
                  <c:v>101.219551</c:v>
                </c:pt>
                <c:pt idx="274">
                  <c:v>101.219551</c:v>
                </c:pt>
                <c:pt idx="275">
                  <c:v>101.356544</c:v>
                </c:pt>
                <c:pt idx="276">
                  <c:v>101.364677</c:v>
                </c:pt>
                <c:pt idx="277">
                  <c:v>101.219551</c:v>
                </c:pt>
                <c:pt idx="278">
                  <c:v>101.219551</c:v>
                </c:pt>
                <c:pt idx="279">
                  <c:v>101.219551</c:v>
                </c:pt>
                <c:pt idx="280">
                  <c:v>101.219551</c:v>
                </c:pt>
                <c:pt idx="281">
                  <c:v>101.219551</c:v>
                </c:pt>
                <c:pt idx="282">
                  <c:v>101.356544</c:v>
                </c:pt>
                <c:pt idx="283">
                  <c:v>101.364677</c:v>
                </c:pt>
                <c:pt idx="284">
                  <c:v>101.356544</c:v>
                </c:pt>
                <c:pt idx="285">
                  <c:v>101.364677</c:v>
                </c:pt>
                <c:pt idx="286">
                  <c:v>101.219551</c:v>
                </c:pt>
                <c:pt idx="287">
                  <c:v>101.219551</c:v>
                </c:pt>
                <c:pt idx="288">
                  <c:v>101.356544</c:v>
                </c:pt>
                <c:pt idx="289">
                  <c:v>101.501686</c:v>
                </c:pt>
                <c:pt idx="290">
                  <c:v>101.364677</c:v>
                </c:pt>
                <c:pt idx="291">
                  <c:v>101.356544</c:v>
                </c:pt>
                <c:pt idx="292">
                  <c:v>101.364677</c:v>
                </c:pt>
                <c:pt idx="293">
                  <c:v>101.219551</c:v>
                </c:pt>
                <c:pt idx="294">
                  <c:v>101.219551</c:v>
                </c:pt>
                <c:pt idx="295">
                  <c:v>101.219551</c:v>
                </c:pt>
                <c:pt idx="296">
                  <c:v>101.356544</c:v>
                </c:pt>
                <c:pt idx="297">
                  <c:v>101.364677</c:v>
                </c:pt>
                <c:pt idx="298">
                  <c:v>101.219551</c:v>
                </c:pt>
                <c:pt idx="299">
                  <c:v>101.219551</c:v>
                </c:pt>
                <c:pt idx="300">
                  <c:v>101.219551</c:v>
                </c:pt>
                <c:pt idx="301">
                  <c:v>99.499626</c:v>
                </c:pt>
                <c:pt idx="302">
                  <c:v>97.772018</c:v>
                </c:pt>
                <c:pt idx="303">
                  <c:v>95.643822</c:v>
                </c:pt>
                <c:pt idx="304">
                  <c:v>95.369812</c:v>
                </c:pt>
                <c:pt idx="305">
                  <c:v>94.942551</c:v>
                </c:pt>
                <c:pt idx="306">
                  <c:v>94.386414</c:v>
                </c:pt>
                <c:pt idx="307">
                  <c:v>93.677017</c:v>
                </c:pt>
                <c:pt idx="308">
                  <c:v>92.83876</c:v>
                </c:pt>
                <c:pt idx="309">
                  <c:v>91.847229</c:v>
                </c:pt>
                <c:pt idx="310">
                  <c:v>91.000824</c:v>
                </c:pt>
                <c:pt idx="311">
                  <c:v>89.743423</c:v>
                </c:pt>
                <c:pt idx="312">
                  <c:v>88.324638</c:v>
                </c:pt>
                <c:pt idx="313">
                  <c:v>87.059113</c:v>
                </c:pt>
                <c:pt idx="314">
                  <c:v>85.785446</c:v>
                </c:pt>
                <c:pt idx="315">
                  <c:v>84.519913</c:v>
                </c:pt>
                <c:pt idx="316">
                  <c:v>83.246246</c:v>
                </c:pt>
                <c:pt idx="317">
                  <c:v>81.980713</c:v>
                </c:pt>
                <c:pt idx="318">
                  <c:v>80.707062</c:v>
                </c:pt>
                <c:pt idx="319">
                  <c:v>79.441536</c:v>
                </c:pt>
                <c:pt idx="320">
                  <c:v>78.167877</c:v>
                </c:pt>
                <c:pt idx="321">
                  <c:v>77.039352</c:v>
                </c:pt>
                <c:pt idx="322">
                  <c:v>75.773811</c:v>
                </c:pt>
                <c:pt idx="323">
                  <c:v>74.500153</c:v>
                </c:pt>
                <c:pt idx="324">
                  <c:v>73.371613</c:v>
                </c:pt>
                <c:pt idx="325">
                  <c:v>72.243088</c:v>
                </c:pt>
                <c:pt idx="326">
                  <c:v>70.977554</c:v>
                </c:pt>
                <c:pt idx="327">
                  <c:v>69.840897</c:v>
                </c:pt>
                <c:pt idx="328">
                  <c:v>68.857498</c:v>
                </c:pt>
                <c:pt idx="329">
                  <c:v>67.728966</c:v>
                </c:pt>
                <c:pt idx="330">
                  <c:v>66.46344</c:v>
                </c:pt>
                <c:pt idx="331">
                  <c:v>65.326775</c:v>
                </c:pt>
                <c:pt idx="332">
                  <c:v>64.480377</c:v>
                </c:pt>
                <c:pt idx="333">
                  <c:v>63.496975</c:v>
                </c:pt>
                <c:pt idx="334">
                  <c:v>62.231441</c:v>
                </c:pt>
                <c:pt idx="335">
                  <c:v>61.094776</c:v>
                </c:pt>
                <c:pt idx="336">
                  <c:v>60.248386</c:v>
                </c:pt>
                <c:pt idx="337">
                  <c:v>59.127987</c:v>
                </c:pt>
                <c:pt idx="338">
                  <c:v>57.991325</c:v>
                </c:pt>
                <c:pt idx="339">
                  <c:v>57.144928</c:v>
                </c:pt>
                <c:pt idx="340">
                  <c:v>56.16153</c:v>
                </c:pt>
                <c:pt idx="341">
                  <c:v>55.170002</c:v>
                </c:pt>
                <c:pt idx="342">
                  <c:v>54.186604</c:v>
                </c:pt>
                <c:pt idx="343">
                  <c:v>53.195076</c:v>
                </c:pt>
                <c:pt idx="344">
                  <c:v>52.348675</c:v>
                </c:pt>
                <c:pt idx="345">
                  <c:v>51.365284</c:v>
                </c:pt>
                <c:pt idx="346">
                  <c:v>50.373753</c:v>
                </c:pt>
                <c:pt idx="347">
                  <c:v>49.527355</c:v>
                </c:pt>
                <c:pt idx="348">
                  <c:v>48.543957</c:v>
                </c:pt>
                <c:pt idx="349">
                  <c:v>47.552425</c:v>
                </c:pt>
                <c:pt idx="350">
                  <c:v>46.843021</c:v>
                </c:pt>
                <c:pt idx="351">
                  <c:v>46.004757</c:v>
                </c:pt>
                <c:pt idx="352">
                  <c:v>45.013233</c:v>
                </c:pt>
                <c:pt idx="353">
                  <c:v>44.16684</c:v>
                </c:pt>
                <c:pt idx="354">
                  <c:v>43.320438</c:v>
                </c:pt>
                <c:pt idx="355">
                  <c:v>42.474041</c:v>
                </c:pt>
                <c:pt idx="356">
                  <c:v>41.627644</c:v>
                </c:pt>
                <c:pt idx="357">
                  <c:v>40.918247</c:v>
                </c:pt>
                <c:pt idx="358">
                  <c:v>40.216984</c:v>
                </c:pt>
                <c:pt idx="359">
                  <c:v>39.370586</c:v>
                </c:pt>
                <c:pt idx="360">
                  <c:v>38.524189</c:v>
                </c:pt>
                <c:pt idx="361">
                  <c:v>37.677792</c:v>
                </c:pt>
                <c:pt idx="362">
                  <c:v>36.831394</c:v>
                </c:pt>
                <c:pt idx="363">
                  <c:v>36.121998</c:v>
                </c:pt>
                <c:pt idx="364">
                  <c:v>35.420734</c:v>
                </c:pt>
                <c:pt idx="365">
                  <c:v>34.711338</c:v>
                </c:pt>
                <c:pt idx="366">
                  <c:v>34.010071</c:v>
                </c:pt>
                <c:pt idx="367">
                  <c:v>33.163673</c:v>
                </c:pt>
                <c:pt idx="368">
                  <c:v>32.454281</c:v>
                </c:pt>
                <c:pt idx="369">
                  <c:v>31.890015</c:v>
                </c:pt>
                <c:pt idx="370">
                  <c:v>31.188747</c:v>
                </c:pt>
                <c:pt idx="371">
                  <c:v>30.616352</c:v>
                </c:pt>
                <c:pt idx="372">
                  <c:v>30.060219</c:v>
                </c:pt>
                <c:pt idx="373">
                  <c:v>29.213823</c:v>
                </c:pt>
                <c:pt idx="374">
                  <c:v>28.641428</c:v>
                </c:pt>
                <c:pt idx="375">
                  <c:v>28.085293</c:v>
                </c:pt>
                <c:pt idx="376">
                  <c:v>27.512894</c:v>
                </c:pt>
                <c:pt idx="377">
                  <c:v>27.093761</c:v>
                </c:pt>
                <c:pt idx="378">
                  <c:v>26.392494</c:v>
                </c:pt>
                <c:pt idx="379">
                  <c:v>25.683098</c:v>
                </c:pt>
                <c:pt idx="380">
                  <c:v>25.255835</c:v>
                </c:pt>
                <c:pt idx="381">
                  <c:v>24.699699</c:v>
                </c:pt>
                <c:pt idx="382">
                  <c:v>24.127302</c:v>
                </c:pt>
                <c:pt idx="383">
                  <c:v>23.845169</c:v>
                </c:pt>
                <c:pt idx="384">
                  <c:v>23.289036</c:v>
                </c:pt>
                <c:pt idx="385">
                  <c:v>22.716642</c:v>
                </c:pt>
                <c:pt idx="386">
                  <c:v>22.29751</c:v>
                </c:pt>
                <c:pt idx="387">
                  <c:v>21.870245</c:v>
                </c:pt>
                <c:pt idx="388">
                  <c:v>21.588112</c:v>
                </c:pt>
                <c:pt idx="389">
                  <c:v>21.305981</c:v>
                </c:pt>
                <c:pt idx="390">
                  <c:v>20.886847</c:v>
                </c:pt>
                <c:pt idx="391">
                  <c:v>20.459583</c:v>
                </c:pt>
                <c:pt idx="392">
                  <c:v>20.177448</c:v>
                </c:pt>
                <c:pt idx="393">
                  <c:v>19.758316</c:v>
                </c:pt>
                <c:pt idx="394">
                  <c:v>19.468054</c:v>
                </c:pt>
                <c:pt idx="395">
                  <c:v>19.194054</c:v>
                </c:pt>
                <c:pt idx="396">
                  <c:v>18.766788</c:v>
                </c:pt>
                <c:pt idx="397">
                  <c:v>18.347656</c:v>
                </c:pt>
                <c:pt idx="398">
                  <c:v>18.057392</c:v>
                </c:pt>
                <c:pt idx="399">
                  <c:v>17.78339</c:v>
                </c:pt>
                <c:pt idx="400">
                  <c:v>17.356127</c:v>
                </c:pt>
                <c:pt idx="401">
                  <c:v>18.793917</c:v>
                </c:pt>
                <c:pt idx="402">
                  <c:v>20.513393</c:v>
                </c:pt>
                <c:pt idx="403">
                  <c:v>23.334728</c:v>
                </c:pt>
                <c:pt idx="404">
                  <c:v>24.737259</c:v>
                </c:pt>
                <c:pt idx="405">
                  <c:v>27.115059</c:v>
                </c:pt>
                <c:pt idx="406">
                  <c:v>30.492519</c:v>
                </c:pt>
                <c:pt idx="407">
                  <c:v>34.434242</c:v>
                </c:pt>
                <c:pt idx="408">
                  <c:v>38.80323</c:v>
                </c:pt>
                <c:pt idx="409">
                  <c:v>43.728352</c:v>
                </c:pt>
                <c:pt idx="410">
                  <c:v>49.225868</c:v>
                </c:pt>
                <c:pt idx="411">
                  <c:v>55.00552</c:v>
                </c:pt>
                <c:pt idx="412">
                  <c:v>60.930298</c:v>
                </c:pt>
                <c:pt idx="413">
                  <c:v>66.444077</c:v>
                </c:pt>
                <c:pt idx="414">
                  <c:v>71.248459</c:v>
                </c:pt>
                <c:pt idx="415">
                  <c:v>75.35157</c:v>
                </c:pt>
                <c:pt idx="416">
                  <c:v>78.7453</c:v>
                </c:pt>
                <c:pt idx="417">
                  <c:v>81.848763</c:v>
                </c:pt>
                <c:pt idx="418">
                  <c:v>84.541206</c:v>
                </c:pt>
                <c:pt idx="419">
                  <c:v>86.66127</c:v>
                </c:pt>
                <c:pt idx="420">
                  <c:v>88.499199</c:v>
                </c:pt>
                <c:pt idx="421">
                  <c:v>90.191994</c:v>
                </c:pt>
                <c:pt idx="422">
                  <c:v>91.610786</c:v>
                </c:pt>
                <c:pt idx="423">
                  <c:v>92.739311</c:v>
                </c:pt>
                <c:pt idx="424">
                  <c:v>93.867836</c:v>
                </c:pt>
                <c:pt idx="425">
                  <c:v>94.859375</c:v>
                </c:pt>
                <c:pt idx="426">
                  <c:v>95.705772</c:v>
                </c:pt>
                <c:pt idx="427">
                  <c:v>96.415161</c:v>
                </c:pt>
                <c:pt idx="428">
                  <c:v>96.979431</c:v>
                </c:pt>
                <c:pt idx="429">
                  <c:v>97.543694</c:v>
                </c:pt>
                <c:pt idx="430">
                  <c:v>98.107964</c:v>
                </c:pt>
                <c:pt idx="431">
                  <c:v>98.398232</c:v>
                </c:pt>
                <c:pt idx="432">
                  <c:v>98.535225</c:v>
                </c:pt>
                <c:pt idx="433">
                  <c:v>98.81736</c:v>
                </c:pt>
                <c:pt idx="434">
                  <c:v>99.099495</c:v>
                </c:pt>
                <c:pt idx="435">
                  <c:v>99.38163</c:v>
                </c:pt>
                <c:pt idx="436">
                  <c:v>99.663757</c:v>
                </c:pt>
                <c:pt idx="437">
                  <c:v>99.808891</c:v>
                </c:pt>
                <c:pt idx="438">
                  <c:v>99.945885</c:v>
                </c:pt>
                <c:pt idx="439">
                  <c:v>100.091019</c:v>
                </c:pt>
                <c:pt idx="440">
                  <c:v>100.091019</c:v>
                </c:pt>
                <c:pt idx="441">
                  <c:v>100.22802</c:v>
                </c:pt>
                <c:pt idx="442">
                  <c:v>100.510139</c:v>
                </c:pt>
                <c:pt idx="443">
                  <c:v>100.655281</c:v>
                </c:pt>
                <c:pt idx="444">
                  <c:v>100.655281</c:v>
                </c:pt>
                <c:pt idx="445">
                  <c:v>100.655281</c:v>
                </c:pt>
                <c:pt idx="446">
                  <c:v>100.655281</c:v>
                </c:pt>
                <c:pt idx="447">
                  <c:v>100.655281</c:v>
                </c:pt>
                <c:pt idx="448">
                  <c:v>100.655281</c:v>
                </c:pt>
                <c:pt idx="449">
                  <c:v>100.79229</c:v>
                </c:pt>
                <c:pt idx="450">
                  <c:v>100.937424</c:v>
                </c:pt>
                <c:pt idx="451">
                  <c:v>100.937424</c:v>
                </c:pt>
                <c:pt idx="452">
                  <c:v>100.937424</c:v>
                </c:pt>
                <c:pt idx="453">
                  <c:v>100.937424</c:v>
                </c:pt>
                <c:pt idx="454">
                  <c:v>101.074425</c:v>
                </c:pt>
                <c:pt idx="455">
                  <c:v>101.219551</c:v>
                </c:pt>
                <c:pt idx="456">
                  <c:v>101.219551</c:v>
                </c:pt>
                <c:pt idx="457">
                  <c:v>101.219551</c:v>
                </c:pt>
                <c:pt idx="458">
                  <c:v>101.219551</c:v>
                </c:pt>
                <c:pt idx="459">
                  <c:v>101.219551</c:v>
                </c:pt>
                <c:pt idx="460">
                  <c:v>101.219551</c:v>
                </c:pt>
                <c:pt idx="461">
                  <c:v>101.219551</c:v>
                </c:pt>
                <c:pt idx="462">
                  <c:v>101.219551</c:v>
                </c:pt>
                <c:pt idx="463">
                  <c:v>101.219551</c:v>
                </c:pt>
                <c:pt idx="464">
                  <c:v>101.219551</c:v>
                </c:pt>
                <c:pt idx="465">
                  <c:v>101.219551</c:v>
                </c:pt>
                <c:pt idx="466">
                  <c:v>101.219551</c:v>
                </c:pt>
                <c:pt idx="467">
                  <c:v>101.219551</c:v>
                </c:pt>
                <c:pt idx="468">
                  <c:v>101.219551</c:v>
                </c:pt>
                <c:pt idx="469">
                  <c:v>101.219551</c:v>
                </c:pt>
                <c:pt idx="470">
                  <c:v>101.219551</c:v>
                </c:pt>
                <c:pt idx="471">
                  <c:v>101.356544</c:v>
                </c:pt>
                <c:pt idx="472">
                  <c:v>101.364677</c:v>
                </c:pt>
                <c:pt idx="473">
                  <c:v>101.356544</c:v>
                </c:pt>
                <c:pt idx="474">
                  <c:v>101.364677</c:v>
                </c:pt>
                <c:pt idx="475">
                  <c:v>101.356544</c:v>
                </c:pt>
                <c:pt idx="476">
                  <c:v>101.364677</c:v>
                </c:pt>
                <c:pt idx="477">
                  <c:v>101.356544</c:v>
                </c:pt>
                <c:pt idx="478">
                  <c:v>101.501686</c:v>
                </c:pt>
                <c:pt idx="479">
                  <c:v>101.364677</c:v>
                </c:pt>
                <c:pt idx="480">
                  <c:v>101.356544</c:v>
                </c:pt>
                <c:pt idx="481">
                  <c:v>101.501686</c:v>
                </c:pt>
                <c:pt idx="482">
                  <c:v>101.501686</c:v>
                </c:pt>
                <c:pt idx="483">
                  <c:v>101.364677</c:v>
                </c:pt>
                <c:pt idx="484">
                  <c:v>101.356544</c:v>
                </c:pt>
                <c:pt idx="485">
                  <c:v>101.501686</c:v>
                </c:pt>
                <c:pt idx="486">
                  <c:v>101.501686</c:v>
                </c:pt>
                <c:pt idx="487">
                  <c:v>101.364677</c:v>
                </c:pt>
                <c:pt idx="488">
                  <c:v>101.356544</c:v>
                </c:pt>
                <c:pt idx="489">
                  <c:v>101.63868</c:v>
                </c:pt>
                <c:pt idx="490">
                  <c:v>101.646812</c:v>
                </c:pt>
                <c:pt idx="491">
                  <c:v>101.364677</c:v>
                </c:pt>
                <c:pt idx="492">
                  <c:v>101.356544</c:v>
                </c:pt>
                <c:pt idx="493">
                  <c:v>101.63868</c:v>
                </c:pt>
                <c:pt idx="494">
                  <c:v>101.646812</c:v>
                </c:pt>
                <c:pt idx="495">
                  <c:v>101.364677</c:v>
                </c:pt>
                <c:pt idx="496">
                  <c:v>101.356544</c:v>
                </c:pt>
                <c:pt idx="497">
                  <c:v>101.63868</c:v>
                </c:pt>
                <c:pt idx="498">
                  <c:v>101.646812</c:v>
                </c:pt>
                <c:pt idx="499">
                  <c:v>101.364677</c:v>
                </c:pt>
                <c:pt idx="500">
                  <c:v>101.356544</c:v>
                </c:pt>
                <c:pt idx="501">
                  <c:v>99.918755</c:v>
                </c:pt>
                <c:pt idx="502">
                  <c:v>98.19928</c:v>
                </c:pt>
                <c:pt idx="503">
                  <c:v>95.788956</c:v>
                </c:pt>
                <c:pt idx="504">
                  <c:v>95.506821</c:v>
                </c:pt>
                <c:pt idx="505">
                  <c:v>95.224686</c:v>
                </c:pt>
                <c:pt idx="506">
                  <c:v>94.668549</c:v>
                </c:pt>
                <c:pt idx="507">
                  <c:v>93.822151</c:v>
                </c:pt>
                <c:pt idx="508">
                  <c:v>92.975754</c:v>
                </c:pt>
                <c:pt idx="509">
                  <c:v>92.129349</c:v>
                </c:pt>
                <c:pt idx="510">
                  <c:v>91.14595</c:v>
                </c:pt>
                <c:pt idx="511">
                  <c:v>89.880424</c:v>
                </c:pt>
                <c:pt idx="512">
                  <c:v>88.606766</c:v>
                </c:pt>
                <c:pt idx="513">
                  <c:v>87.341248</c:v>
                </c:pt>
                <c:pt idx="514">
                  <c:v>85.930588</c:v>
                </c:pt>
                <c:pt idx="515">
                  <c:v>84.519913</c:v>
                </c:pt>
                <c:pt idx="516">
                  <c:v>83.246246</c:v>
                </c:pt>
                <c:pt idx="517">
                  <c:v>82.117714</c:v>
                </c:pt>
                <c:pt idx="518">
                  <c:v>80.989189</c:v>
                </c:pt>
                <c:pt idx="519">
                  <c:v>79.723663</c:v>
                </c:pt>
                <c:pt idx="520">
                  <c:v>78.313004</c:v>
                </c:pt>
                <c:pt idx="521">
                  <c:v>77.039345</c:v>
                </c:pt>
                <c:pt idx="522">
                  <c:v>75.773811</c:v>
                </c:pt>
                <c:pt idx="523">
                  <c:v>74.500145</c:v>
                </c:pt>
                <c:pt idx="524">
                  <c:v>73.508614</c:v>
                </c:pt>
                <c:pt idx="525">
                  <c:v>72.525223</c:v>
                </c:pt>
                <c:pt idx="526">
                  <c:v>71.396698</c:v>
                </c:pt>
                <c:pt idx="527">
                  <c:v>70.131165</c:v>
                </c:pt>
                <c:pt idx="528">
                  <c:v>68.857498</c:v>
                </c:pt>
                <c:pt idx="529">
                  <c:v>67.865967</c:v>
                </c:pt>
                <c:pt idx="530">
                  <c:v>66.882568</c:v>
                </c:pt>
                <c:pt idx="531">
                  <c:v>65.754044</c:v>
                </c:pt>
                <c:pt idx="532">
                  <c:v>64.625511</c:v>
                </c:pt>
                <c:pt idx="533">
                  <c:v>63.496975</c:v>
                </c:pt>
                <c:pt idx="534">
                  <c:v>62.368443</c:v>
                </c:pt>
                <c:pt idx="535">
                  <c:v>61.376915</c:v>
                </c:pt>
                <c:pt idx="536">
                  <c:v>60.39352</c:v>
                </c:pt>
                <c:pt idx="537">
                  <c:v>59.264988</c:v>
                </c:pt>
                <c:pt idx="538">
                  <c:v>58.273464</c:v>
                </c:pt>
                <c:pt idx="539">
                  <c:v>57.290066</c:v>
                </c:pt>
                <c:pt idx="540">
                  <c:v>56.298534</c:v>
                </c:pt>
                <c:pt idx="541">
                  <c:v>55.31514</c:v>
                </c:pt>
                <c:pt idx="542">
                  <c:v>54.323612</c:v>
                </c:pt>
                <c:pt idx="543">
                  <c:v>53.477207</c:v>
                </c:pt>
                <c:pt idx="544">
                  <c:v>52.493809</c:v>
                </c:pt>
                <c:pt idx="545">
                  <c:v>51.502281</c:v>
                </c:pt>
                <c:pt idx="546">
                  <c:v>50.518879</c:v>
                </c:pt>
                <c:pt idx="547">
                  <c:v>49.664349</c:v>
                </c:pt>
                <c:pt idx="548">
                  <c:v>48.826084</c:v>
                </c:pt>
                <c:pt idx="549">
                  <c:v>47.834557</c:v>
                </c:pt>
                <c:pt idx="550">
                  <c:v>46.988155</c:v>
                </c:pt>
                <c:pt idx="551">
                  <c:v>46.141762</c:v>
                </c:pt>
                <c:pt idx="552">
                  <c:v>45.295364</c:v>
                </c:pt>
                <c:pt idx="553">
                  <c:v>44.448971</c:v>
                </c:pt>
                <c:pt idx="554">
                  <c:v>43.60257</c:v>
                </c:pt>
                <c:pt idx="555">
                  <c:v>42.619171</c:v>
                </c:pt>
                <c:pt idx="556">
                  <c:v>41.764645</c:v>
                </c:pt>
                <c:pt idx="557">
                  <c:v>41.063381</c:v>
                </c:pt>
                <c:pt idx="558">
                  <c:v>40.216984</c:v>
                </c:pt>
                <c:pt idx="559">
                  <c:v>39.507587</c:v>
                </c:pt>
                <c:pt idx="560">
                  <c:v>38.80632</c:v>
                </c:pt>
                <c:pt idx="561">
                  <c:v>37.959927</c:v>
                </c:pt>
                <c:pt idx="562">
                  <c:v>37.113529</c:v>
                </c:pt>
                <c:pt idx="563">
                  <c:v>36.267132</c:v>
                </c:pt>
                <c:pt idx="564">
                  <c:v>35.557735</c:v>
                </c:pt>
                <c:pt idx="565">
                  <c:v>34.993465</c:v>
                </c:pt>
                <c:pt idx="566">
                  <c:v>34.292202</c:v>
                </c:pt>
                <c:pt idx="567">
                  <c:v>33.582809</c:v>
                </c:pt>
                <c:pt idx="568">
                  <c:v>33.018543</c:v>
                </c:pt>
                <c:pt idx="569">
                  <c:v>32.180279</c:v>
                </c:pt>
                <c:pt idx="570">
                  <c:v>31.325748</c:v>
                </c:pt>
                <c:pt idx="571">
                  <c:v>30.761482</c:v>
                </c:pt>
                <c:pt idx="572">
                  <c:v>30.197216</c:v>
                </c:pt>
                <c:pt idx="573">
                  <c:v>29.632954</c:v>
                </c:pt>
                <c:pt idx="574">
                  <c:v>29.068687</c:v>
                </c:pt>
                <c:pt idx="575">
                  <c:v>28.36742</c:v>
                </c:pt>
                <c:pt idx="576">
                  <c:v>27.795025</c:v>
                </c:pt>
                <c:pt idx="577">
                  <c:v>27.23889</c:v>
                </c:pt>
                <c:pt idx="578">
                  <c:v>26.529493</c:v>
                </c:pt>
                <c:pt idx="579">
                  <c:v>26.10223</c:v>
                </c:pt>
                <c:pt idx="580">
                  <c:v>25.546097</c:v>
                </c:pt>
                <c:pt idx="581">
                  <c:v>24.973698</c:v>
                </c:pt>
                <c:pt idx="582">
                  <c:v>24.554565</c:v>
                </c:pt>
                <c:pt idx="583">
                  <c:v>23.990303</c:v>
                </c:pt>
                <c:pt idx="584">
                  <c:v>23.426039</c:v>
                </c:pt>
                <c:pt idx="585">
                  <c:v>22.998775</c:v>
                </c:pt>
                <c:pt idx="586">
                  <c:v>22.579643</c:v>
                </c:pt>
                <c:pt idx="587">
                  <c:v>22.015377</c:v>
                </c:pt>
                <c:pt idx="588">
                  <c:v>21.588112</c:v>
                </c:pt>
                <c:pt idx="589">
                  <c:v>21.305981</c:v>
                </c:pt>
                <c:pt idx="590">
                  <c:v>21.023848</c:v>
                </c:pt>
                <c:pt idx="591">
                  <c:v>20.604715</c:v>
                </c:pt>
                <c:pt idx="592">
                  <c:v>20.177452</c:v>
                </c:pt>
                <c:pt idx="593">
                  <c:v>19.895321</c:v>
                </c:pt>
                <c:pt idx="594">
                  <c:v>19.613186</c:v>
                </c:pt>
                <c:pt idx="595">
                  <c:v>19.331055</c:v>
                </c:pt>
                <c:pt idx="596">
                  <c:v>18.911921</c:v>
                </c:pt>
                <c:pt idx="597">
                  <c:v>18.621658</c:v>
                </c:pt>
                <c:pt idx="598">
                  <c:v>18.347656</c:v>
                </c:pt>
                <c:pt idx="599">
                  <c:v>17.920391</c:v>
                </c:pt>
                <c:pt idx="600">
                  <c:v>17.63826</c:v>
                </c:pt>
                <c:pt idx="601">
                  <c:v>19.07605</c:v>
                </c:pt>
                <c:pt idx="602">
                  <c:v>20.795527</c:v>
                </c:pt>
                <c:pt idx="603">
                  <c:v>23.616863</c:v>
                </c:pt>
                <c:pt idx="604">
                  <c:v>25.156395</c:v>
                </c:pt>
                <c:pt idx="605">
                  <c:v>27.542324</c:v>
                </c:pt>
                <c:pt idx="606">
                  <c:v>30.911652</c:v>
                </c:pt>
                <c:pt idx="607">
                  <c:v>34.998508</c:v>
                </c:pt>
                <c:pt idx="608">
                  <c:v>39.504498</c:v>
                </c:pt>
                <c:pt idx="609">
                  <c:v>44.437748</c:v>
                </c:pt>
                <c:pt idx="610">
                  <c:v>49.790138</c:v>
                </c:pt>
                <c:pt idx="611">
                  <c:v>55.706787</c:v>
                </c:pt>
                <c:pt idx="612">
                  <c:v>61.639694</c:v>
                </c:pt>
                <c:pt idx="613">
                  <c:v>67.008339</c:v>
                </c:pt>
                <c:pt idx="614">
                  <c:v>71.812721</c:v>
                </c:pt>
                <c:pt idx="615">
                  <c:v>75.91584</c:v>
                </c:pt>
                <c:pt idx="616">
                  <c:v>79.309563</c:v>
                </c:pt>
                <c:pt idx="617">
                  <c:v>82.276016</c:v>
                </c:pt>
                <c:pt idx="618">
                  <c:v>84.823341</c:v>
                </c:pt>
                <c:pt idx="619">
                  <c:v>87.080399</c:v>
                </c:pt>
                <c:pt idx="620">
                  <c:v>89.063454</c:v>
                </c:pt>
                <c:pt idx="621">
                  <c:v>90.619255</c:v>
                </c:pt>
                <c:pt idx="622">
                  <c:v>91.892914</c:v>
                </c:pt>
                <c:pt idx="623">
                  <c:v>93.15844</c:v>
                </c:pt>
                <c:pt idx="624">
                  <c:v>94.295097</c:v>
                </c:pt>
                <c:pt idx="625">
                  <c:v>95.278496</c:v>
                </c:pt>
                <c:pt idx="626">
                  <c:v>96.133034</c:v>
                </c:pt>
                <c:pt idx="627">
                  <c:v>96.560287</c:v>
                </c:pt>
                <c:pt idx="628">
                  <c:v>97.116425</c:v>
                </c:pt>
                <c:pt idx="629">
                  <c:v>97.68882</c:v>
                </c:pt>
                <c:pt idx="630">
                  <c:v>98.107948</c:v>
                </c:pt>
                <c:pt idx="631">
                  <c:v>98.535217</c:v>
                </c:pt>
                <c:pt idx="632">
                  <c:v>98.954361</c:v>
                </c:pt>
                <c:pt idx="633">
                  <c:v>99.244629</c:v>
                </c:pt>
                <c:pt idx="634">
                  <c:v>99.518631</c:v>
                </c:pt>
                <c:pt idx="635">
                  <c:v>99.671883</c:v>
                </c:pt>
                <c:pt idx="636">
                  <c:v>99.800758</c:v>
                </c:pt>
                <c:pt idx="637">
                  <c:v>100.22802</c:v>
                </c:pt>
                <c:pt idx="638">
                  <c:v>100.373146</c:v>
                </c:pt>
                <c:pt idx="639">
                  <c:v>100.510147</c:v>
                </c:pt>
                <c:pt idx="640">
                  <c:v>100.655281</c:v>
                </c:pt>
                <c:pt idx="641">
                  <c:v>100.655281</c:v>
                </c:pt>
                <c:pt idx="642">
                  <c:v>100.79229</c:v>
                </c:pt>
                <c:pt idx="643">
                  <c:v>100.937424</c:v>
                </c:pt>
                <c:pt idx="644">
                  <c:v>100.800423</c:v>
                </c:pt>
                <c:pt idx="645">
                  <c:v>100.929283</c:v>
                </c:pt>
                <c:pt idx="646">
                  <c:v>101.08255</c:v>
                </c:pt>
                <c:pt idx="647">
                  <c:v>100.937424</c:v>
                </c:pt>
                <c:pt idx="648">
                  <c:v>101.074425</c:v>
                </c:pt>
                <c:pt idx="649">
                  <c:v>101.219551</c:v>
                </c:pt>
                <c:pt idx="650">
                  <c:v>101.219551</c:v>
                </c:pt>
                <c:pt idx="651">
                  <c:v>101.219551</c:v>
                </c:pt>
                <c:pt idx="652">
                  <c:v>101.219551</c:v>
                </c:pt>
                <c:pt idx="653">
                  <c:v>101.219551</c:v>
                </c:pt>
                <c:pt idx="654">
                  <c:v>101.356544</c:v>
                </c:pt>
                <c:pt idx="655">
                  <c:v>101.364677</c:v>
                </c:pt>
                <c:pt idx="656">
                  <c:v>101.356544</c:v>
                </c:pt>
                <c:pt idx="657">
                  <c:v>101.501686</c:v>
                </c:pt>
                <c:pt idx="658">
                  <c:v>101.364677</c:v>
                </c:pt>
                <c:pt idx="659">
                  <c:v>101.219551</c:v>
                </c:pt>
                <c:pt idx="660">
                  <c:v>101.219551</c:v>
                </c:pt>
                <c:pt idx="661">
                  <c:v>101.356544</c:v>
                </c:pt>
                <c:pt idx="662">
                  <c:v>101.364677</c:v>
                </c:pt>
                <c:pt idx="663">
                  <c:v>101.356544</c:v>
                </c:pt>
                <c:pt idx="664">
                  <c:v>101.364677</c:v>
                </c:pt>
                <c:pt idx="665">
                  <c:v>101.356544</c:v>
                </c:pt>
                <c:pt idx="666">
                  <c:v>101.364677</c:v>
                </c:pt>
                <c:pt idx="667">
                  <c:v>101.356544</c:v>
                </c:pt>
                <c:pt idx="668">
                  <c:v>101.501686</c:v>
                </c:pt>
                <c:pt idx="669">
                  <c:v>101.364677</c:v>
                </c:pt>
                <c:pt idx="670">
                  <c:v>101.219551</c:v>
                </c:pt>
                <c:pt idx="671">
                  <c:v>101.219551</c:v>
                </c:pt>
                <c:pt idx="672">
                  <c:v>101.219551</c:v>
                </c:pt>
                <c:pt idx="673">
                  <c:v>101.082542</c:v>
                </c:pt>
                <c:pt idx="674">
                  <c:v>101.074409</c:v>
                </c:pt>
                <c:pt idx="675">
                  <c:v>101.219551</c:v>
                </c:pt>
                <c:pt idx="676">
                  <c:v>101.219551</c:v>
                </c:pt>
                <c:pt idx="677">
                  <c:v>101.08255</c:v>
                </c:pt>
                <c:pt idx="678">
                  <c:v>101.074425</c:v>
                </c:pt>
                <c:pt idx="679">
                  <c:v>101.356544</c:v>
                </c:pt>
                <c:pt idx="680">
                  <c:v>101.501686</c:v>
                </c:pt>
                <c:pt idx="681">
                  <c:v>101.364677</c:v>
                </c:pt>
                <c:pt idx="682">
                  <c:v>101.356544</c:v>
                </c:pt>
                <c:pt idx="683">
                  <c:v>101.63868</c:v>
                </c:pt>
                <c:pt idx="684">
                  <c:v>101.646812</c:v>
                </c:pt>
                <c:pt idx="685">
                  <c:v>101.364677</c:v>
                </c:pt>
                <c:pt idx="686">
                  <c:v>101.356544</c:v>
                </c:pt>
                <c:pt idx="687">
                  <c:v>101.63868</c:v>
                </c:pt>
                <c:pt idx="688">
                  <c:v>101.646812</c:v>
                </c:pt>
                <c:pt idx="689">
                  <c:v>101.364677</c:v>
                </c:pt>
                <c:pt idx="690">
                  <c:v>101.356544</c:v>
                </c:pt>
                <c:pt idx="691">
                  <c:v>101.63868</c:v>
                </c:pt>
                <c:pt idx="692">
                  <c:v>101.646812</c:v>
                </c:pt>
                <c:pt idx="693">
                  <c:v>101.364677</c:v>
                </c:pt>
                <c:pt idx="694">
                  <c:v>101.356544</c:v>
                </c:pt>
                <c:pt idx="695">
                  <c:v>101.63868</c:v>
                </c:pt>
                <c:pt idx="696">
                  <c:v>101.646812</c:v>
                </c:pt>
                <c:pt idx="697">
                  <c:v>101.364677</c:v>
                </c:pt>
                <c:pt idx="698">
                  <c:v>101.356544</c:v>
                </c:pt>
                <c:pt idx="699">
                  <c:v>101.63868</c:v>
                </c:pt>
                <c:pt idx="700">
                  <c:v>101.646812</c:v>
                </c:pt>
                <c:pt idx="701">
                  <c:v>99.64476</c:v>
                </c:pt>
                <c:pt idx="702">
                  <c:v>97.909019</c:v>
                </c:pt>
                <c:pt idx="703">
                  <c:v>95.925957</c:v>
                </c:pt>
                <c:pt idx="704">
                  <c:v>95.651947</c:v>
                </c:pt>
                <c:pt idx="705">
                  <c:v>95.087677</c:v>
                </c:pt>
                <c:pt idx="706">
                  <c:v>94.523415</c:v>
                </c:pt>
                <c:pt idx="707">
                  <c:v>93.959152</c:v>
                </c:pt>
                <c:pt idx="708">
                  <c:v>93.257889</c:v>
                </c:pt>
                <c:pt idx="709">
                  <c:v>92.274483</c:v>
                </c:pt>
                <c:pt idx="710">
                  <c:v>91.14595</c:v>
                </c:pt>
                <c:pt idx="711">
                  <c:v>90.017426</c:v>
                </c:pt>
                <c:pt idx="712">
                  <c:v>88.751907</c:v>
                </c:pt>
                <c:pt idx="713">
                  <c:v>87.341248</c:v>
                </c:pt>
                <c:pt idx="714">
                  <c:v>85.93058</c:v>
                </c:pt>
                <c:pt idx="715">
                  <c:v>84.656921</c:v>
                </c:pt>
                <c:pt idx="716">
                  <c:v>83.528397</c:v>
                </c:pt>
                <c:pt idx="717">
                  <c:v>82.262856</c:v>
                </c:pt>
                <c:pt idx="718">
                  <c:v>80.852188</c:v>
                </c:pt>
                <c:pt idx="719">
                  <c:v>79.441528</c:v>
                </c:pt>
                <c:pt idx="720">
                  <c:v>78.304871</c:v>
                </c:pt>
                <c:pt idx="721">
                  <c:v>77.184479</c:v>
                </c:pt>
                <c:pt idx="722">
                  <c:v>75.910812</c:v>
                </c:pt>
                <c:pt idx="723">
                  <c:v>74.782288</c:v>
                </c:pt>
                <c:pt idx="724">
                  <c:v>73.653755</c:v>
                </c:pt>
                <c:pt idx="725">
                  <c:v>72.52523</c:v>
                </c:pt>
                <c:pt idx="726">
                  <c:v>71.259689</c:v>
                </c:pt>
                <c:pt idx="727">
                  <c:v>69.986023</c:v>
                </c:pt>
                <c:pt idx="728">
                  <c:v>68.857498</c:v>
                </c:pt>
                <c:pt idx="729">
                  <c:v>67.865967</c:v>
                </c:pt>
                <c:pt idx="730">
                  <c:v>66.745567</c:v>
                </c:pt>
                <c:pt idx="731">
                  <c:v>65.608902</c:v>
                </c:pt>
                <c:pt idx="732">
                  <c:v>64.625511</c:v>
                </c:pt>
                <c:pt idx="733">
                  <c:v>63.496971</c:v>
                </c:pt>
                <c:pt idx="734">
                  <c:v>62.505444</c:v>
                </c:pt>
                <c:pt idx="735">
                  <c:v>61.385044</c:v>
                </c:pt>
                <c:pt idx="736">
                  <c:v>60.248386</c:v>
                </c:pt>
                <c:pt idx="737">
                  <c:v>59.401989</c:v>
                </c:pt>
                <c:pt idx="738">
                  <c:v>58.418591</c:v>
                </c:pt>
                <c:pt idx="739">
                  <c:v>57.290058</c:v>
                </c:pt>
                <c:pt idx="740">
                  <c:v>56.298534</c:v>
                </c:pt>
                <c:pt idx="741">
                  <c:v>55.452137</c:v>
                </c:pt>
                <c:pt idx="742">
                  <c:v>54.331738</c:v>
                </c:pt>
                <c:pt idx="743">
                  <c:v>53.195076</c:v>
                </c:pt>
                <c:pt idx="744">
                  <c:v>52.211674</c:v>
                </c:pt>
                <c:pt idx="745">
                  <c:v>51.220142</c:v>
                </c:pt>
                <c:pt idx="746">
                  <c:v>50.373745</c:v>
                </c:pt>
                <c:pt idx="747">
                  <c:v>49.390347</c:v>
                </c:pt>
                <c:pt idx="748">
                  <c:v>48.398819</c:v>
                </c:pt>
                <c:pt idx="749">
                  <c:v>47.689426</c:v>
                </c:pt>
                <c:pt idx="750">
                  <c:v>46.851162</c:v>
                </c:pt>
                <c:pt idx="751">
                  <c:v>45.722637</c:v>
                </c:pt>
                <c:pt idx="752">
                  <c:v>44.868107</c:v>
                </c:pt>
                <c:pt idx="753">
                  <c:v>44.16684</c:v>
                </c:pt>
                <c:pt idx="754">
                  <c:v>43.457439</c:v>
                </c:pt>
                <c:pt idx="755">
                  <c:v>42.756176</c:v>
                </c:pt>
                <c:pt idx="756">
                  <c:v>41.909775</c:v>
                </c:pt>
                <c:pt idx="757">
                  <c:v>41.063374</c:v>
                </c:pt>
                <c:pt idx="758">
                  <c:v>40.353985</c:v>
                </c:pt>
                <c:pt idx="759">
                  <c:v>39.51572</c:v>
                </c:pt>
                <c:pt idx="760">
                  <c:v>38.524189</c:v>
                </c:pt>
                <c:pt idx="761">
                  <c:v>37.814793</c:v>
                </c:pt>
                <c:pt idx="762">
                  <c:v>37.25053</c:v>
                </c:pt>
                <c:pt idx="763">
                  <c:v>36.549263</c:v>
                </c:pt>
                <c:pt idx="764">
                  <c:v>35.565868</c:v>
                </c:pt>
                <c:pt idx="765">
                  <c:v>34.711338</c:v>
                </c:pt>
                <c:pt idx="766">
                  <c:v>34.010071</c:v>
                </c:pt>
                <c:pt idx="767">
                  <c:v>33.300674</c:v>
                </c:pt>
                <c:pt idx="768">
                  <c:v>32.599411</c:v>
                </c:pt>
                <c:pt idx="769">
                  <c:v>31.890015</c:v>
                </c:pt>
                <c:pt idx="770">
                  <c:v>31.462749</c:v>
                </c:pt>
                <c:pt idx="771">
                  <c:v>30.906616</c:v>
                </c:pt>
                <c:pt idx="772">
                  <c:v>30.060217</c:v>
                </c:pt>
                <c:pt idx="773">
                  <c:v>29.350821</c:v>
                </c:pt>
                <c:pt idx="774">
                  <c:v>28.923557</c:v>
                </c:pt>
                <c:pt idx="775">
                  <c:v>28.367424</c:v>
                </c:pt>
                <c:pt idx="776">
                  <c:v>27.658028</c:v>
                </c:pt>
                <c:pt idx="777">
                  <c:v>27.093761</c:v>
                </c:pt>
                <c:pt idx="778">
                  <c:v>26.529495</c:v>
                </c:pt>
                <c:pt idx="779">
                  <c:v>25.965229</c:v>
                </c:pt>
                <c:pt idx="780">
                  <c:v>25.400963</c:v>
                </c:pt>
                <c:pt idx="781">
                  <c:v>24.836697</c:v>
                </c:pt>
                <c:pt idx="782">
                  <c:v>24.409435</c:v>
                </c:pt>
                <c:pt idx="783">
                  <c:v>23.990303</c:v>
                </c:pt>
                <c:pt idx="784">
                  <c:v>23.426041</c:v>
                </c:pt>
                <c:pt idx="785">
                  <c:v>22.998779</c:v>
                </c:pt>
                <c:pt idx="786">
                  <c:v>22.579643</c:v>
                </c:pt>
                <c:pt idx="787">
                  <c:v>22.152378</c:v>
                </c:pt>
                <c:pt idx="788">
                  <c:v>21.870245</c:v>
                </c:pt>
                <c:pt idx="789">
                  <c:v>21.451111</c:v>
                </c:pt>
                <c:pt idx="790">
                  <c:v>20.886847</c:v>
                </c:pt>
                <c:pt idx="791">
                  <c:v>20.459583</c:v>
                </c:pt>
                <c:pt idx="792">
                  <c:v>20.040451</c:v>
                </c:pt>
                <c:pt idx="793">
                  <c:v>19.613186</c:v>
                </c:pt>
                <c:pt idx="794">
                  <c:v>19.331055</c:v>
                </c:pt>
                <c:pt idx="795">
                  <c:v>19.048922</c:v>
                </c:pt>
                <c:pt idx="796">
                  <c:v>18.766788</c:v>
                </c:pt>
                <c:pt idx="797">
                  <c:v>18.484657</c:v>
                </c:pt>
                <c:pt idx="798">
                  <c:v>18.065521</c:v>
                </c:pt>
                <c:pt idx="799">
                  <c:v>17.775259</c:v>
                </c:pt>
                <c:pt idx="800">
                  <c:v>17.63826</c:v>
                </c:pt>
                <c:pt idx="801">
                  <c:v>19.07605</c:v>
                </c:pt>
                <c:pt idx="802">
                  <c:v>20.795527</c:v>
                </c:pt>
                <c:pt idx="803">
                  <c:v>23.479862</c:v>
                </c:pt>
                <c:pt idx="804">
                  <c:v>25.011261</c:v>
                </c:pt>
                <c:pt idx="805">
                  <c:v>27.542324</c:v>
                </c:pt>
                <c:pt idx="806">
                  <c:v>30.774651</c:v>
                </c:pt>
                <c:pt idx="807">
                  <c:v>34.579372</c:v>
                </c:pt>
                <c:pt idx="808">
                  <c:v>39.077232</c:v>
                </c:pt>
                <c:pt idx="809">
                  <c:v>44.018616</c:v>
                </c:pt>
                <c:pt idx="810">
                  <c:v>49.362869</c:v>
                </c:pt>
                <c:pt idx="811">
                  <c:v>55.287643</c:v>
                </c:pt>
                <c:pt idx="812">
                  <c:v>61.075424</c:v>
                </c:pt>
                <c:pt idx="813">
                  <c:v>66.581078</c:v>
                </c:pt>
                <c:pt idx="814">
                  <c:v>71.393593</c:v>
                </c:pt>
                <c:pt idx="815">
                  <c:v>75.35157</c:v>
                </c:pt>
                <c:pt idx="816">
                  <c:v>78.882301</c:v>
                </c:pt>
                <c:pt idx="817">
                  <c:v>81.993889</c:v>
                </c:pt>
                <c:pt idx="818">
                  <c:v>84.541206</c:v>
                </c:pt>
                <c:pt idx="819">
                  <c:v>86.798271</c:v>
                </c:pt>
                <c:pt idx="820">
                  <c:v>88.644325</c:v>
                </c:pt>
                <c:pt idx="821">
                  <c:v>90.191994</c:v>
                </c:pt>
                <c:pt idx="822">
                  <c:v>91.74778</c:v>
                </c:pt>
                <c:pt idx="823">
                  <c:v>93.021431</c:v>
                </c:pt>
                <c:pt idx="824">
                  <c:v>94.01297</c:v>
                </c:pt>
                <c:pt idx="825">
                  <c:v>94.859367</c:v>
                </c:pt>
                <c:pt idx="826">
                  <c:v>95.568756</c:v>
                </c:pt>
                <c:pt idx="827">
                  <c:v>96.270035</c:v>
                </c:pt>
                <c:pt idx="828">
                  <c:v>96.979439</c:v>
                </c:pt>
                <c:pt idx="829">
                  <c:v>97.4067</c:v>
                </c:pt>
                <c:pt idx="830">
                  <c:v>97.825844</c:v>
                </c:pt>
                <c:pt idx="831">
                  <c:v>98.253098</c:v>
                </c:pt>
                <c:pt idx="832">
                  <c:v>98.535233</c:v>
                </c:pt>
                <c:pt idx="833">
                  <c:v>98.817368</c:v>
                </c:pt>
                <c:pt idx="834">
                  <c:v>99.099495</c:v>
                </c:pt>
                <c:pt idx="835">
                  <c:v>99.38163</c:v>
                </c:pt>
                <c:pt idx="836">
                  <c:v>99.800758</c:v>
                </c:pt>
                <c:pt idx="837">
                  <c:v>100.091019</c:v>
                </c:pt>
                <c:pt idx="838">
                  <c:v>100.091019</c:v>
                </c:pt>
                <c:pt idx="839">
                  <c:v>100.22802</c:v>
                </c:pt>
                <c:pt idx="840">
                  <c:v>100.373146</c:v>
                </c:pt>
                <c:pt idx="841">
                  <c:v>100.510147</c:v>
                </c:pt>
                <c:pt idx="842">
                  <c:v>100.655281</c:v>
                </c:pt>
                <c:pt idx="843">
                  <c:v>100.655281</c:v>
                </c:pt>
                <c:pt idx="844">
                  <c:v>100.79229</c:v>
                </c:pt>
                <c:pt idx="845">
                  <c:v>100.937424</c:v>
                </c:pt>
                <c:pt idx="846">
                  <c:v>100.800423</c:v>
                </c:pt>
                <c:pt idx="847">
                  <c:v>100.79229</c:v>
                </c:pt>
                <c:pt idx="848">
                  <c:v>100.937424</c:v>
                </c:pt>
                <c:pt idx="849">
                  <c:v>101.074425</c:v>
                </c:pt>
                <c:pt idx="850">
                  <c:v>101.219551</c:v>
                </c:pt>
                <c:pt idx="851">
                  <c:v>101.219551</c:v>
                </c:pt>
                <c:pt idx="852">
                  <c:v>101.219551</c:v>
                </c:pt>
                <c:pt idx="853">
                  <c:v>101.219551</c:v>
                </c:pt>
                <c:pt idx="854">
                  <c:v>101.219551</c:v>
                </c:pt>
                <c:pt idx="855">
                  <c:v>101.219551</c:v>
                </c:pt>
                <c:pt idx="856">
                  <c:v>101.219551</c:v>
                </c:pt>
                <c:pt idx="857">
                  <c:v>101.219551</c:v>
                </c:pt>
                <c:pt idx="858">
                  <c:v>101.356544</c:v>
                </c:pt>
                <c:pt idx="859">
                  <c:v>101.364677</c:v>
                </c:pt>
                <c:pt idx="860">
                  <c:v>101.219551</c:v>
                </c:pt>
                <c:pt idx="861">
                  <c:v>101.219551</c:v>
                </c:pt>
                <c:pt idx="862">
                  <c:v>101.219551</c:v>
                </c:pt>
                <c:pt idx="863">
                  <c:v>101.356544</c:v>
                </c:pt>
                <c:pt idx="864">
                  <c:v>101.364677</c:v>
                </c:pt>
                <c:pt idx="865">
                  <c:v>101.356544</c:v>
                </c:pt>
                <c:pt idx="866">
                  <c:v>101.501686</c:v>
                </c:pt>
                <c:pt idx="867">
                  <c:v>101.501686</c:v>
                </c:pt>
                <c:pt idx="868">
                  <c:v>101.364677</c:v>
                </c:pt>
                <c:pt idx="869">
                  <c:v>101.356544</c:v>
                </c:pt>
                <c:pt idx="870">
                  <c:v>101.501686</c:v>
                </c:pt>
                <c:pt idx="871">
                  <c:v>101.364677</c:v>
                </c:pt>
                <c:pt idx="872">
                  <c:v>101.356544</c:v>
                </c:pt>
                <c:pt idx="873">
                  <c:v>101.501686</c:v>
                </c:pt>
                <c:pt idx="874">
                  <c:v>101.501686</c:v>
                </c:pt>
                <c:pt idx="875">
                  <c:v>101.364677</c:v>
                </c:pt>
                <c:pt idx="876">
                  <c:v>101.356544</c:v>
                </c:pt>
                <c:pt idx="877">
                  <c:v>101.501686</c:v>
                </c:pt>
                <c:pt idx="878">
                  <c:v>101.501686</c:v>
                </c:pt>
                <c:pt idx="879">
                  <c:v>101.364677</c:v>
                </c:pt>
                <c:pt idx="880">
                  <c:v>101.356544</c:v>
                </c:pt>
                <c:pt idx="881">
                  <c:v>101.63868</c:v>
                </c:pt>
                <c:pt idx="882">
                  <c:v>101.646812</c:v>
                </c:pt>
                <c:pt idx="883">
                  <c:v>101.364677</c:v>
                </c:pt>
                <c:pt idx="884">
                  <c:v>101.356544</c:v>
                </c:pt>
                <c:pt idx="885">
                  <c:v>101.63868</c:v>
                </c:pt>
                <c:pt idx="886">
                  <c:v>101.646812</c:v>
                </c:pt>
                <c:pt idx="887">
                  <c:v>101.501686</c:v>
                </c:pt>
                <c:pt idx="888">
                  <c:v>101.501686</c:v>
                </c:pt>
                <c:pt idx="889">
                  <c:v>101.63868</c:v>
                </c:pt>
                <c:pt idx="890">
                  <c:v>101.646812</c:v>
                </c:pt>
                <c:pt idx="891">
                  <c:v>101.501686</c:v>
                </c:pt>
                <c:pt idx="892">
                  <c:v>101.501686</c:v>
                </c:pt>
                <c:pt idx="893">
                  <c:v>101.63868</c:v>
                </c:pt>
                <c:pt idx="894">
                  <c:v>101.646812</c:v>
                </c:pt>
                <c:pt idx="895">
                  <c:v>101.501686</c:v>
                </c:pt>
                <c:pt idx="896">
                  <c:v>101.501686</c:v>
                </c:pt>
                <c:pt idx="897">
                  <c:v>101.501686</c:v>
                </c:pt>
                <c:pt idx="898">
                  <c:v>101.501686</c:v>
                </c:pt>
                <c:pt idx="899">
                  <c:v>101.364677</c:v>
                </c:pt>
                <c:pt idx="900">
                  <c:v>101.356544</c:v>
                </c:pt>
                <c:pt idx="901">
                  <c:v>99.781761</c:v>
                </c:pt>
                <c:pt idx="902">
                  <c:v>98.054153</c:v>
                </c:pt>
                <c:pt idx="903">
                  <c:v>95.788956</c:v>
                </c:pt>
                <c:pt idx="904">
                  <c:v>95.506821</c:v>
                </c:pt>
                <c:pt idx="905">
                  <c:v>95.087677</c:v>
                </c:pt>
                <c:pt idx="906">
                  <c:v>94.660416</c:v>
                </c:pt>
                <c:pt idx="907">
                  <c:v>93.967285</c:v>
                </c:pt>
                <c:pt idx="908">
                  <c:v>93.112755</c:v>
                </c:pt>
                <c:pt idx="909">
                  <c:v>92.274483</c:v>
                </c:pt>
                <c:pt idx="910">
                  <c:v>91.14595</c:v>
                </c:pt>
                <c:pt idx="911">
                  <c:v>89.880432</c:v>
                </c:pt>
                <c:pt idx="912">
                  <c:v>88.606781</c:v>
                </c:pt>
                <c:pt idx="913">
                  <c:v>87.341248</c:v>
                </c:pt>
                <c:pt idx="914">
                  <c:v>86.067589</c:v>
                </c:pt>
                <c:pt idx="915">
                  <c:v>84.802063</c:v>
                </c:pt>
                <c:pt idx="916">
                  <c:v>83.391388</c:v>
                </c:pt>
                <c:pt idx="917">
                  <c:v>82.117722</c:v>
                </c:pt>
                <c:pt idx="918">
                  <c:v>80.852188</c:v>
                </c:pt>
                <c:pt idx="919">
                  <c:v>79.71553</c:v>
                </c:pt>
                <c:pt idx="920">
                  <c:v>78.458138</c:v>
                </c:pt>
                <c:pt idx="921">
                  <c:v>77.039345</c:v>
                </c:pt>
                <c:pt idx="922">
                  <c:v>75.910812</c:v>
                </c:pt>
                <c:pt idx="923">
                  <c:v>74.782288</c:v>
                </c:pt>
                <c:pt idx="924">
                  <c:v>73.516754</c:v>
                </c:pt>
                <c:pt idx="925">
                  <c:v>72.243088</c:v>
                </c:pt>
                <c:pt idx="926">
                  <c:v>71.114555</c:v>
                </c:pt>
                <c:pt idx="927">
                  <c:v>69.986023</c:v>
                </c:pt>
                <c:pt idx="928">
                  <c:v>68.857498</c:v>
                </c:pt>
                <c:pt idx="929">
                  <c:v>67.728966</c:v>
                </c:pt>
                <c:pt idx="930">
                  <c:v>66.737442</c:v>
                </c:pt>
                <c:pt idx="931">
                  <c:v>65.754044</c:v>
                </c:pt>
                <c:pt idx="932">
                  <c:v>64.625511</c:v>
                </c:pt>
                <c:pt idx="933">
                  <c:v>63.496971</c:v>
                </c:pt>
                <c:pt idx="934">
                  <c:v>62.505444</c:v>
                </c:pt>
                <c:pt idx="935">
                  <c:v>61.522045</c:v>
                </c:pt>
                <c:pt idx="936">
                  <c:v>60.39352</c:v>
                </c:pt>
                <c:pt idx="937">
                  <c:v>59.401989</c:v>
                </c:pt>
                <c:pt idx="938">
                  <c:v>58.418591</c:v>
                </c:pt>
                <c:pt idx="939">
                  <c:v>57.427063</c:v>
                </c:pt>
                <c:pt idx="940">
                  <c:v>56.443668</c:v>
                </c:pt>
                <c:pt idx="941">
                  <c:v>55.315136</c:v>
                </c:pt>
                <c:pt idx="942">
                  <c:v>54.323605</c:v>
                </c:pt>
                <c:pt idx="943">
                  <c:v>53.340206</c:v>
                </c:pt>
                <c:pt idx="944">
                  <c:v>52.348675</c:v>
                </c:pt>
                <c:pt idx="945">
                  <c:v>51.502277</c:v>
                </c:pt>
                <c:pt idx="946">
                  <c:v>50.65588</c:v>
                </c:pt>
                <c:pt idx="947">
                  <c:v>49.672485</c:v>
                </c:pt>
                <c:pt idx="948">
                  <c:v>48.817959</c:v>
                </c:pt>
                <c:pt idx="949">
                  <c:v>47.842686</c:v>
                </c:pt>
                <c:pt idx="950">
                  <c:v>46.843029</c:v>
                </c:pt>
                <c:pt idx="951">
                  <c:v>46.141766</c:v>
                </c:pt>
                <c:pt idx="952">
                  <c:v>45.158367</c:v>
                </c:pt>
                <c:pt idx="953">
                  <c:v>44.303841</c:v>
                </c:pt>
                <c:pt idx="954">
                  <c:v>43.602573</c:v>
                </c:pt>
                <c:pt idx="955">
                  <c:v>42.756176</c:v>
                </c:pt>
                <c:pt idx="956">
                  <c:v>41.909779</c:v>
                </c:pt>
                <c:pt idx="957">
                  <c:v>41.063381</c:v>
                </c:pt>
                <c:pt idx="958">
                  <c:v>40.216984</c:v>
                </c:pt>
                <c:pt idx="959">
                  <c:v>39.507587</c:v>
                </c:pt>
                <c:pt idx="960">
                  <c:v>38.80632</c:v>
                </c:pt>
                <c:pt idx="961">
                  <c:v>37.959927</c:v>
                </c:pt>
                <c:pt idx="962">
                  <c:v>37.113529</c:v>
                </c:pt>
                <c:pt idx="963">
                  <c:v>36.404133</c:v>
                </c:pt>
                <c:pt idx="964">
                  <c:v>35.565868</c:v>
                </c:pt>
                <c:pt idx="965">
                  <c:v>34.711338</c:v>
                </c:pt>
                <c:pt idx="966">
                  <c:v>34.010071</c:v>
                </c:pt>
                <c:pt idx="967">
                  <c:v>33.437675</c:v>
                </c:pt>
                <c:pt idx="968">
                  <c:v>32.881542</c:v>
                </c:pt>
                <c:pt idx="969">
                  <c:v>32.035145</c:v>
                </c:pt>
                <c:pt idx="970">
                  <c:v>31.325748</c:v>
                </c:pt>
                <c:pt idx="971">
                  <c:v>30.761482</c:v>
                </c:pt>
                <c:pt idx="972">
                  <c:v>30.197216</c:v>
                </c:pt>
                <c:pt idx="973">
                  <c:v>29.495953</c:v>
                </c:pt>
                <c:pt idx="974">
                  <c:v>28.786554</c:v>
                </c:pt>
                <c:pt idx="975">
                  <c:v>28.222288</c:v>
                </c:pt>
                <c:pt idx="976">
                  <c:v>27.658024</c:v>
                </c:pt>
                <c:pt idx="977">
                  <c:v>26.95676</c:v>
                </c:pt>
                <c:pt idx="978">
                  <c:v>26.247362</c:v>
                </c:pt>
                <c:pt idx="979">
                  <c:v>25.820099</c:v>
                </c:pt>
                <c:pt idx="980">
                  <c:v>25.400963</c:v>
                </c:pt>
                <c:pt idx="981">
                  <c:v>24.836699</c:v>
                </c:pt>
                <c:pt idx="982">
                  <c:v>24.272434</c:v>
                </c:pt>
                <c:pt idx="983">
                  <c:v>23.708172</c:v>
                </c:pt>
                <c:pt idx="984">
                  <c:v>23.417908</c:v>
                </c:pt>
                <c:pt idx="985">
                  <c:v>23.006907</c:v>
                </c:pt>
                <c:pt idx="986">
                  <c:v>22.434509</c:v>
                </c:pt>
                <c:pt idx="987">
                  <c:v>22.152378</c:v>
                </c:pt>
                <c:pt idx="988">
                  <c:v>21.733244</c:v>
                </c:pt>
                <c:pt idx="989">
                  <c:v>21.16898</c:v>
                </c:pt>
                <c:pt idx="990">
                  <c:v>20.741716</c:v>
                </c:pt>
                <c:pt idx="991">
                  <c:v>20.459583</c:v>
                </c:pt>
                <c:pt idx="992">
                  <c:v>20.177448</c:v>
                </c:pt>
                <c:pt idx="993">
                  <c:v>19.895317</c:v>
                </c:pt>
                <c:pt idx="994">
                  <c:v>19.476185</c:v>
                </c:pt>
                <c:pt idx="995">
                  <c:v>19.048922</c:v>
                </c:pt>
                <c:pt idx="996">
                  <c:v>18.766788</c:v>
                </c:pt>
                <c:pt idx="997">
                  <c:v>18.484657</c:v>
                </c:pt>
                <c:pt idx="998">
                  <c:v>18.202522</c:v>
                </c:pt>
                <c:pt idx="999">
                  <c:v>17.920391</c:v>
                </c:pt>
                <c:pt idx="1000">
                  <c:v>17.63826</c:v>
                </c:pt>
                <c:pt idx="1001">
                  <c:v>19.07605</c:v>
                </c:pt>
                <c:pt idx="1002">
                  <c:v>20.658527</c:v>
                </c:pt>
                <c:pt idx="1003">
                  <c:v>23.334728</c:v>
                </c:pt>
                <c:pt idx="1004">
                  <c:v>24.87426</c:v>
                </c:pt>
                <c:pt idx="1005">
                  <c:v>27.39719</c:v>
                </c:pt>
                <c:pt idx="1006">
                  <c:v>30.774651</c:v>
                </c:pt>
                <c:pt idx="1007">
                  <c:v>34.716377</c:v>
                </c:pt>
                <c:pt idx="1008">
                  <c:v>39.222363</c:v>
                </c:pt>
                <c:pt idx="1009">
                  <c:v>44.292618</c:v>
                </c:pt>
                <c:pt idx="1010">
                  <c:v>49.653137</c:v>
                </c:pt>
                <c:pt idx="1011">
                  <c:v>55.287651</c:v>
                </c:pt>
                <c:pt idx="1012">
                  <c:v>61.212429</c:v>
                </c:pt>
                <c:pt idx="1013">
                  <c:v>66.726204</c:v>
                </c:pt>
                <c:pt idx="1014">
                  <c:v>71.530586</c:v>
                </c:pt>
                <c:pt idx="1015">
                  <c:v>75.770706</c:v>
                </c:pt>
                <c:pt idx="1016">
                  <c:v>79.309563</c:v>
                </c:pt>
                <c:pt idx="1017">
                  <c:v>82.139015</c:v>
                </c:pt>
                <c:pt idx="1018">
                  <c:v>84.678215</c:v>
                </c:pt>
                <c:pt idx="1019">
                  <c:v>86.943398</c:v>
                </c:pt>
                <c:pt idx="1020">
                  <c:v>88.781334</c:v>
                </c:pt>
                <c:pt idx="1021">
                  <c:v>90.474129</c:v>
                </c:pt>
                <c:pt idx="1022">
                  <c:v>92.029915</c:v>
                </c:pt>
                <c:pt idx="1023">
                  <c:v>93.303566</c:v>
                </c:pt>
                <c:pt idx="1024">
                  <c:v>94.295097</c:v>
                </c:pt>
                <c:pt idx="1025">
                  <c:v>95.141502</c:v>
                </c:pt>
                <c:pt idx="1026">
                  <c:v>95.9879</c:v>
                </c:pt>
                <c:pt idx="1027">
                  <c:v>96.697304</c:v>
                </c:pt>
                <c:pt idx="1028">
                  <c:v>97.261566</c:v>
                </c:pt>
                <c:pt idx="1029">
                  <c:v>97.825829</c:v>
                </c:pt>
                <c:pt idx="1030">
                  <c:v>98.390099</c:v>
                </c:pt>
                <c:pt idx="1031">
                  <c:v>98.817368</c:v>
                </c:pt>
                <c:pt idx="1032">
                  <c:v>99.099495</c:v>
                </c:pt>
                <c:pt idx="1033">
                  <c:v>99.38163</c:v>
                </c:pt>
                <c:pt idx="1034">
                  <c:v>99.663757</c:v>
                </c:pt>
                <c:pt idx="1035">
                  <c:v>99.808891</c:v>
                </c:pt>
                <c:pt idx="1036">
                  <c:v>99.808891</c:v>
                </c:pt>
                <c:pt idx="1037">
                  <c:v>100.082886</c:v>
                </c:pt>
                <c:pt idx="1038">
                  <c:v>100.373146</c:v>
                </c:pt>
                <c:pt idx="1039">
                  <c:v>100.373146</c:v>
                </c:pt>
                <c:pt idx="1040">
                  <c:v>100.373146</c:v>
                </c:pt>
                <c:pt idx="1041">
                  <c:v>100.510147</c:v>
                </c:pt>
                <c:pt idx="1042">
                  <c:v>100.655281</c:v>
                </c:pt>
                <c:pt idx="1043">
                  <c:v>100.655281</c:v>
                </c:pt>
                <c:pt idx="1044">
                  <c:v>100.79229</c:v>
                </c:pt>
                <c:pt idx="1045">
                  <c:v>101.074425</c:v>
                </c:pt>
                <c:pt idx="1046">
                  <c:v>101.219551</c:v>
                </c:pt>
                <c:pt idx="1047">
                  <c:v>101.08255</c:v>
                </c:pt>
                <c:pt idx="1048">
                  <c:v>101.074425</c:v>
                </c:pt>
                <c:pt idx="1049">
                  <c:v>101.219551</c:v>
                </c:pt>
                <c:pt idx="1050">
                  <c:v>101.219551</c:v>
                </c:pt>
                <c:pt idx="1051">
                  <c:v>101.219551</c:v>
                </c:pt>
                <c:pt idx="1052">
                  <c:v>101.219551</c:v>
                </c:pt>
                <c:pt idx="1053">
                  <c:v>101.356544</c:v>
                </c:pt>
                <c:pt idx="1054">
                  <c:v>101.364677</c:v>
                </c:pt>
                <c:pt idx="1055">
                  <c:v>101.219551</c:v>
                </c:pt>
                <c:pt idx="1056">
                  <c:v>101.219551</c:v>
                </c:pt>
                <c:pt idx="1057">
                  <c:v>101.356544</c:v>
                </c:pt>
                <c:pt idx="1058">
                  <c:v>101.364677</c:v>
                </c:pt>
                <c:pt idx="1059">
                  <c:v>101.356544</c:v>
                </c:pt>
                <c:pt idx="1060">
                  <c:v>101.501686</c:v>
                </c:pt>
                <c:pt idx="1061">
                  <c:v>101.501686</c:v>
                </c:pt>
                <c:pt idx="1062">
                  <c:v>101.501686</c:v>
                </c:pt>
                <c:pt idx="1063">
                  <c:v>101.501686</c:v>
                </c:pt>
                <c:pt idx="1064">
                  <c:v>101.501686</c:v>
                </c:pt>
                <c:pt idx="1065">
                  <c:v>101.501686</c:v>
                </c:pt>
                <c:pt idx="1066">
                  <c:v>101.501686</c:v>
                </c:pt>
                <c:pt idx="1067">
                  <c:v>101.501686</c:v>
                </c:pt>
                <c:pt idx="1068">
                  <c:v>101.501686</c:v>
                </c:pt>
                <c:pt idx="1069">
                  <c:v>101.501686</c:v>
                </c:pt>
                <c:pt idx="1070">
                  <c:v>101.501686</c:v>
                </c:pt>
                <c:pt idx="1071">
                  <c:v>101.501686</c:v>
                </c:pt>
                <c:pt idx="1072">
                  <c:v>101.501686</c:v>
                </c:pt>
                <c:pt idx="1073">
                  <c:v>101.501686</c:v>
                </c:pt>
                <c:pt idx="1074">
                  <c:v>101.501686</c:v>
                </c:pt>
                <c:pt idx="1075">
                  <c:v>101.501686</c:v>
                </c:pt>
                <c:pt idx="1076">
                  <c:v>101.501686</c:v>
                </c:pt>
                <c:pt idx="1077">
                  <c:v>101.501686</c:v>
                </c:pt>
                <c:pt idx="1078">
                  <c:v>101.501686</c:v>
                </c:pt>
                <c:pt idx="1079">
                  <c:v>101.501686</c:v>
                </c:pt>
                <c:pt idx="1080">
                  <c:v>101.63868</c:v>
                </c:pt>
                <c:pt idx="1081">
                  <c:v>101.646812</c:v>
                </c:pt>
                <c:pt idx="1082">
                  <c:v>101.501686</c:v>
                </c:pt>
                <c:pt idx="1083">
                  <c:v>101.501686</c:v>
                </c:pt>
                <c:pt idx="1084">
                  <c:v>101.63868</c:v>
                </c:pt>
                <c:pt idx="1085">
                  <c:v>101.646812</c:v>
                </c:pt>
                <c:pt idx="1086">
                  <c:v>101.501686</c:v>
                </c:pt>
                <c:pt idx="1087">
                  <c:v>101.501686</c:v>
                </c:pt>
                <c:pt idx="1088">
                  <c:v>101.63868</c:v>
                </c:pt>
                <c:pt idx="1089">
                  <c:v>101.646812</c:v>
                </c:pt>
                <c:pt idx="1090">
                  <c:v>101.364677</c:v>
                </c:pt>
                <c:pt idx="1091">
                  <c:v>101.219551</c:v>
                </c:pt>
                <c:pt idx="1092">
                  <c:v>101.356544</c:v>
                </c:pt>
                <c:pt idx="1093">
                  <c:v>101.364677</c:v>
                </c:pt>
                <c:pt idx="1094">
                  <c:v>101.082542</c:v>
                </c:pt>
                <c:pt idx="1095">
                  <c:v>101.074409</c:v>
                </c:pt>
                <c:pt idx="1096">
                  <c:v>101.356544</c:v>
                </c:pt>
                <c:pt idx="1097">
                  <c:v>101.364677</c:v>
                </c:pt>
                <c:pt idx="1098">
                  <c:v>101.219551</c:v>
                </c:pt>
                <c:pt idx="1099">
                  <c:v>101.219551</c:v>
                </c:pt>
                <c:pt idx="1100">
                  <c:v>101.356544</c:v>
                </c:pt>
                <c:pt idx="1101">
                  <c:v>99.781761</c:v>
                </c:pt>
                <c:pt idx="1102">
                  <c:v>97.917152</c:v>
                </c:pt>
                <c:pt idx="1103">
                  <c:v>95.780823</c:v>
                </c:pt>
                <c:pt idx="1104">
                  <c:v>95.788956</c:v>
                </c:pt>
                <c:pt idx="1105">
                  <c:v>95.369812</c:v>
                </c:pt>
                <c:pt idx="1106">
                  <c:v>94.668549</c:v>
                </c:pt>
                <c:pt idx="1107">
                  <c:v>93.959152</c:v>
                </c:pt>
                <c:pt idx="1108">
                  <c:v>93.120888</c:v>
                </c:pt>
                <c:pt idx="1109">
                  <c:v>92.129349</c:v>
                </c:pt>
                <c:pt idx="1110">
                  <c:v>91.14595</c:v>
                </c:pt>
                <c:pt idx="1111">
                  <c:v>90.017426</c:v>
                </c:pt>
                <c:pt idx="1112">
                  <c:v>88.751892</c:v>
                </c:pt>
                <c:pt idx="1113">
                  <c:v>87.341248</c:v>
                </c:pt>
                <c:pt idx="1114">
                  <c:v>85.930588</c:v>
                </c:pt>
                <c:pt idx="1115">
                  <c:v>84.519913</c:v>
                </c:pt>
                <c:pt idx="1116">
                  <c:v>83.246246</c:v>
                </c:pt>
                <c:pt idx="1117">
                  <c:v>81.980713</c:v>
                </c:pt>
                <c:pt idx="1118">
                  <c:v>80.707062</c:v>
                </c:pt>
                <c:pt idx="1119">
                  <c:v>79.578529</c:v>
                </c:pt>
                <c:pt idx="1120">
                  <c:v>78.176003</c:v>
                </c:pt>
                <c:pt idx="1121">
                  <c:v>76.894211</c:v>
                </c:pt>
                <c:pt idx="1122">
                  <c:v>75.910812</c:v>
                </c:pt>
                <c:pt idx="1123">
                  <c:v>74.645279</c:v>
                </c:pt>
                <c:pt idx="1124">
                  <c:v>73.371613</c:v>
                </c:pt>
                <c:pt idx="1125">
                  <c:v>72.243088</c:v>
                </c:pt>
                <c:pt idx="1126">
                  <c:v>71.114555</c:v>
                </c:pt>
                <c:pt idx="1127">
                  <c:v>70.123032</c:v>
                </c:pt>
                <c:pt idx="1128">
                  <c:v>69.139633</c:v>
                </c:pt>
                <c:pt idx="1129">
                  <c:v>67.8741</c:v>
                </c:pt>
                <c:pt idx="1130">
                  <c:v>66.737442</c:v>
                </c:pt>
                <c:pt idx="1131">
                  <c:v>65.617043</c:v>
                </c:pt>
                <c:pt idx="1132">
                  <c:v>64.48037</c:v>
                </c:pt>
                <c:pt idx="1133">
                  <c:v>63.496971</c:v>
                </c:pt>
                <c:pt idx="1134">
                  <c:v>62.505444</c:v>
                </c:pt>
                <c:pt idx="1135">
                  <c:v>61.522045</c:v>
                </c:pt>
                <c:pt idx="1136">
                  <c:v>60.39352</c:v>
                </c:pt>
                <c:pt idx="1137">
                  <c:v>59.264988</c:v>
                </c:pt>
                <c:pt idx="1138">
                  <c:v>58.273457</c:v>
                </c:pt>
                <c:pt idx="1139">
                  <c:v>57.427063</c:v>
                </c:pt>
                <c:pt idx="1140">
                  <c:v>56.580666</c:v>
                </c:pt>
                <c:pt idx="1141">
                  <c:v>55.597263</c:v>
                </c:pt>
                <c:pt idx="1142">
                  <c:v>54.468735</c:v>
                </c:pt>
                <c:pt idx="1143">
                  <c:v>53.477207</c:v>
                </c:pt>
                <c:pt idx="1144">
                  <c:v>52.493805</c:v>
                </c:pt>
                <c:pt idx="1145">
                  <c:v>51.502277</c:v>
                </c:pt>
                <c:pt idx="1146">
                  <c:v>50.65588</c:v>
                </c:pt>
                <c:pt idx="1147">
                  <c:v>49.672482</c:v>
                </c:pt>
                <c:pt idx="1148">
                  <c:v>48.680954</c:v>
                </c:pt>
                <c:pt idx="1149">
                  <c:v>47.834557</c:v>
                </c:pt>
                <c:pt idx="1150">
                  <c:v>46.851154</c:v>
                </c:pt>
                <c:pt idx="1151">
                  <c:v>45.996632</c:v>
                </c:pt>
                <c:pt idx="1152">
                  <c:v>45.295368</c:v>
                </c:pt>
                <c:pt idx="1153">
                  <c:v>44.448971</c:v>
                </c:pt>
                <c:pt idx="1154">
                  <c:v>43.602573</c:v>
                </c:pt>
                <c:pt idx="1155">
                  <c:v>42.756176</c:v>
                </c:pt>
                <c:pt idx="1156">
                  <c:v>41.909779</c:v>
                </c:pt>
                <c:pt idx="1157">
                  <c:v>41.200382</c:v>
                </c:pt>
                <c:pt idx="1158">
                  <c:v>40.362114</c:v>
                </c:pt>
                <c:pt idx="1159">
                  <c:v>39.370586</c:v>
                </c:pt>
                <c:pt idx="1160">
                  <c:v>38.66119</c:v>
                </c:pt>
                <c:pt idx="1161">
                  <c:v>37.959927</c:v>
                </c:pt>
                <c:pt idx="1162">
                  <c:v>37.113529</c:v>
                </c:pt>
                <c:pt idx="1163">
                  <c:v>36.267132</c:v>
                </c:pt>
                <c:pt idx="1164">
                  <c:v>35.557735</c:v>
                </c:pt>
                <c:pt idx="1165">
                  <c:v>34.993465</c:v>
                </c:pt>
                <c:pt idx="1166">
                  <c:v>34.292202</c:v>
                </c:pt>
                <c:pt idx="1167">
                  <c:v>33.445808</c:v>
                </c:pt>
                <c:pt idx="1168">
                  <c:v>32.736412</c:v>
                </c:pt>
                <c:pt idx="1169">
                  <c:v>32.172146</c:v>
                </c:pt>
                <c:pt idx="1170">
                  <c:v>31.60788</c:v>
                </c:pt>
                <c:pt idx="1171">
                  <c:v>30.906616</c:v>
                </c:pt>
                <c:pt idx="1172">
                  <c:v>30.197218</c:v>
                </c:pt>
                <c:pt idx="1173">
                  <c:v>29.632954</c:v>
                </c:pt>
                <c:pt idx="1174">
                  <c:v>30.788612</c:v>
                </c:pt>
                <c:pt idx="1175">
                  <c:v>31.951954</c:v>
                </c:pt>
                <c:pt idx="1176">
                  <c:v>34.200893</c:v>
                </c:pt>
                <c:pt idx="1177">
                  <c:v>35.458294</c:v>
                </c:pt>
                <c:pt idx="1178">
                  <c:v>37.562088</c:v>
                </c:pt>
                <c:pt idx="1179">
                  <c:v>40.238285</c:v>
                </c:pt>
                <c:pt idx="1180">
                  <c:v>43.470612</c:v>
                </c:pt>
                <c:pt idx="1181">
                  <c:v>47.412338</c:v>
                </c:pt>
                <c:pt idx="1182">
                  <c:v>51.781326</c:v>
                </c:pt>
                <c:pt idx="1183">
                  <c:v>56.569443</c:v>
                </c:pt>
                <c:pt idx="1184">
                  <c:v>61.647827</c:v>
                </c:pt>
                <c:pt idx="1185">
                  <c:v>66.863213</c:v>
                </c:pt>
                <c:pt idx="1186">
                  <c:v>71.812721</c:v>
                </c:pt>
                <c:pt idx="1187">
                  <c:v>76.052849</c:v>
                </c:pt>
                <c:pt idx="1188">
                  <c:v>79.591698</c:v>
                </c:pt>
                <c:pt idx="1189">
                  <c:v>82.558151</c:v>
                </c:pt>
                <c:pt idx="1190">
                  <c:v>85.105469</c:v>
                </c:pt>
                <c:pt idx="1191">
                  <c:v>87.225525</c:v>
                </c:pt>
                <c:pt idx="1192">
                  <c:v>89.200447</c:v>
                </c:pt>
                <c:pt idx="1193">
                  <c:v>90.901382</c:v>
                </c:pt>
                <c:pt idx="1194">
                  <c:v>92.175041</c:v>
                </c:pt>
                <c:pt idx="1195">
                  <c:v>93.440559</c:v>
                </c:pt>
                <c:pt idx="1196">
                  <c:v>94.577232</c:v>
                </c:pt>
                <c:pt idx="1197">
                  <c:v>95.286629</c:v>
                </c:pt>
                <c:pt idx="1198">
                  <c:v>95.9879</c:v>
                </c:pt>
                <c:pt idx="1199">
                  <c:v>96.834297</c:v>
                </c:pt>
                <c:pt idx="1200">
                  <c:v>97.543694</c:v>
                </c:pt>
                <c:pt idx="1201">
                  <c:v>98.107964</c:v>
                </c:pt>
                <c:pt idx="1202">
                  <c:v>98.535225</c:v>
                </c:pt>
                <c:pt idx="1203">
                  <c:v>98.81736</c:v>
                </c:pt>
                <c:pt idx="1204">
                  <c:v>99.236488</c:v>
                </c:pt>
                <c:pt idx="1205">
                  <c:v>99.526756</c:v>
                </c:pt>
                <c:pt idx="1206">
                  <c:v>99.663757</c:v>
                </c:pt>
                <c:pt idx="1207">
                  <c:v>99.945885</c:v>
                </c:pt>
                <c:pt idx="1208">
                  <c:v>100.22802</c:v>
                </c:pt>
                <c:pt idx="1209">
                  <c:v>100.373146</c:v>
                </c:pt>
                <c:pt idx="1210">
                  <c:v>100.373146</c:v>
                </c:pt>
                <c:pt idx="1211">
                  <c:v>100.510147</c:v>
                </c:pt>
                <c:pt idx="1212">
                  <c:v>100.655281</c:v>
                </c:pt>
                <c:pt idx="1213">
                  <c:v>100.655281</c:v>
                </c:pt>
                <c:pt idx="1214">
                  <c:v>100.79229</c:v>
                </c:pt>
                <c:pt idx="1215">
                  <c:v>100.937424</c:v>
                </c:pt>
                <c:pt idx="1216">
                  <c:v>101.074425</c:v>
                </c:pt>
                <c:pt idx="1217">
                  <c:v>101.219551</c:v>
                </c:pt>
                <c:pt idx="1218">
                  <c:v>101.219551</c:v>
                </c:pt>
                <c:pt idx="1219">
                  <c:v>101.219551</c:v>
                </c:pt>
                <c:pt idx="1220">
                  <c:v>101.219551</c:v>
                </c:pt>
                <c:pt idx="1221">
                  <c:v>101.219551</c:v>
                </c:pt>
                <c:pt idx="1222">
                  <c:v>101.356544</c:v>
                </c:pt>
                <c:pt idx="1223">
                  <c:v>101.501686</c:v>
                </c:pt>
                <c:pt idx="1224">
                  <c:v>101.501686</c:v>
                </c:pt>
                <c:pt idx="1225">
                  <c:v>101.501686</c:v>
                </c:pt>
                <c:pt idx="1226">
                  <c:v>101.501686</c:v>
                </c:pt>
                <c:pt idx="1227">
                  <c:v>101.501686</c:v>
                </c:pt>
                <c:pt idx="1228">
                  <c:v>101.501686</c:v>
                </c:pt>
                <c:pt idx="1229">
                  <c:v>101.501686</c:v>
                </c:pt>
                <c:pt idx="1230">
                  <c:v>101.63868</c:v>
                </c:pt>
                <c:pt idx="1231">
                  <c:v>101.783806</c:v>
                </c:pt>
                <c:pt idx="1232">
                  <c:v>101.646812</c:v>
                </c:pt>
                <c:pt idx="1233">
                  <c:v>101.501686</c:v>
                </c:pt>
                <c:pt idx="1234">
                  <c:v>101.501686</c:v>
                </c:pt>
                <c:pt idx="1235">
                  <c:v>101.63868</c:v>
                </c:pt>
                <c:pt idx="1236">
                  <c:v>101.646812</c:v>
                </c:pt>
                <c:pt idx="1237">
                  <c:v>101.63868</c:v>
                </c:pt>
                <c:pt idx="1238">
                  <c:v>101.646812</c:v>
                </c:pt>
                <c:pt idx="1239">
                  <c:v>101.63868</c:v>
                </c:pt>
                <c:pt idx="1240">
                  <c:v>101.783806</c:v>
                </c:pt>
                <c:pt idx="1241">
                  <c:v>101.646812</c:v>
                </c:pt>
                <c:pt idx="1242">
                  <c:v>101.501686</c:v>
                </c:pt>
                <c:pt idx="1243">
                  <c:v>101.63868</c:v>
                </c:pt>
                <c:pt idx="1244">
                  <c:v>101.783806</c:v>
                </c:pt>
                <c:pt idx="1245">
                  <c:v>101.783806</c:v>
                </c:pt>
                <c:pt idx="1246">
                  <c:v>101.783806</c:v>
                </c:pt>
                <c:pt idx="1247">
                  <c:v>101.646812</c:v>
                </c:pt>
                <c:pt idx="1248">
                  <c:v>101.63868</c:v>
                </c:pt>
                <c:pt idx="1249">
                  <c:v>101.783806</c:v>
                </c:pt>
                <c:pt idx="1250">
                  <c:v>101.646812</c:v>
                </c:pt>
                <c:pt idx="1251">
                  <c:v>101.63868</c:v>
                </c:pt>
                <c:pt idx="1252">
                  <c:v>101.783806</c:v>
                </c:pt>
                <c:pt idx="1253">
                  <c:v>101.783806</c:v>
                </c:pt>
                <c:pt idx="1254">
                  <c:v>101.783806</c:v>
                </c:pt>
                <c:pt idx="1255">
                  <c:v>101.646812</c:v>
                </c:pt>
                <c:pt idx="1256">
                  <c:v>101.63868</c:v>
                </c:pt>
                <c:pt idx="1257">
                  <c:v>101.783806</c:v>
                </c:pt>
                <c:pt idx="1258">
                  <c:v>101.783806</c:v>
                </c:pt>
                <c:pt idx="1259">
                  <c:v>101.783806</c:v>
                </c:pt>
                <c:pt idx="1260">
                  <c:v>101.783806</c:v>
                </c:pt>
                <c:pt idx="1261">
                  <c:v>101.783806</c:v>
                </c:pt>
                <c:pt idx="1262">
                  <c:v>101.783806</c:v>
                </c:pt>
                <c:pt idx="1263">
                  <c:v>101.783806</c:v>
                </c:pt>
                <c:pt idx="1264">
                  <c:v>101.783806</c:v>
                </c:pt>
                <c:pt idx="1265">
                  <c:v>101.783806</c:v>
                </c:pt>
                <c:pt idx="1266">
                  <c:v>101.783806</c:v>
                </c:pt>
                <c:pt idx="1267">
                  <c:v>101.783806</c:v>
                </c:pt>
                <c:pt idx="1268">
                  <c:v>101.783806</c:v>
                </c:pt>
                <c:pt idx="1269">
                  <c:v>101.783806</c:v>
                </c:pt>
                <c:pt idx="1270">
                  <c:v>101.783806</c:v>
                </c:pt>
                <c:pt idx="1271">
                  <c:v>101.783806</c:v>
                </c:pt>
                <c:pt idx="1272">
                  <c:v>101.783806</c:v>
                </c:pt>
                <c:pt idx="1273">
                  <c:v>101.783806</c:v>
                </c:pt>
                <c:pt idx="1274">
                  <c:v>101.783806</c:v>
                </c:pt>
                <c:pt idx="1275">
                  <c:v>101.783806</c:v>
                </c:pt>
                <c:pt idx="1276">
                  <c:v>101.783806</c:v>
                </c:pt>
                <c:pt idx="1277">
                  <c:v>101.783806</c:v>
                </c:pt>
                <c:pt idx="1278">
                  <c:v>101.783806</c:v>
                </c:pt>
                <c:pt idx="1279">
                  <c:v>101.783806</c:v>
                </c:pt>
                <c:pt idx="1280">
                  <c:v>101.783806</c:v>
                </c:pt>
                <c:pt idx="1281">
                  <c:v>101.783806</c:v>
                </c:pt>
                <c:pt idx="1282">
                  <c:v>101.783806</c:v>
                </c:pt>
                <c:pt idx="1283">
                  <c:v>101.783806</c:v>
                </c:pt>
                <c:pt idx="1284">
                  <c:v>101.783806</c:v>
                </c:pt>
                <c:pt idx="1285">
                  <c:v>101.783806</c:v>
                </c:pt>
                <c:pt idx="1286">
                  <c:v>101.783806</c:v>
                </c:pt>
                <c:pt idx="1287">
                  <c:v>101.920799</c:v>
                </c:pt>
                <c:pt idx="1288">
                  <c:v>101.928932</c:v>
                </c:pt>
                <c:pt idx="1289">
                  <c:v>101.783806</c:v>
                </c:pt>
                <c:pt idx="1290">
                  <c:v>101.920799</c:v>
                </c:pt>
                <c:pt idx="1291">
                  <c:v>101.928932</c:v>
                </c:pt>
                <c:pt idx="1292">
                  <c:v>101.920799</c:v>
                </c:pt>
                <c:pt idx="1293">
                  <c:v>101.928932</c:v>
                </c:pt>
                <c:pt idx="1294">
                  <c:v>101.783806</c:v>
                </c:pt>
                <c:pt idx="1295">
                  <c:v>101.920799</c:v>
                </c:pt>
                <c:pt idx="1296">
                  <c:v>101.928932</c:v>
                </c:pt>
                <c:pt idx="1297">
                  <c:v>101.783806</c:v>
                </c:pt>
                <c:pt idx="1298">
                  <c:v>101.783806</c:v>
                </c:pt>
                <c:pt idx="1299">
                  <c:v>101.783806</c:v>
                </c:pt>
                <c:pt idx="1300">
                  <c:v>101.783806</c:v>
                </c:pt>
                <c:pt idx="1301">
                  <c:v>101.783806</c:v>
                </c:pt>
                <c:pt idx="1302">
                  <c:v>101.783806</c:v>
                </c:pt>
                <c:pt idx="1303">
                  <c:v>101.920799</c:v>
                </c:pt>
                <c:pt idx="1304">
                  <c:v>101.928932</c:v>
                </c:pt>
                <c:pt idx="1305">
                  <c:v>101.783806</c:v>
                </c:pt>
                <c:pt idx="1306">
                  <c:v>101.920799</c:v>
                </c:pt>
                <c:pt idx="1307">
                  <c:v>101.928932</c:v>
                </c:pt>
                <c:pt idx="1308">
                  <c:v>101.920799</c:v>
                </c:pt>
                <c:pt idx="1309">
                  <c:v>101.928932</c:v>
                </c:pt>
                <c:pt idx="1310">
                  <c:v>101.783806</c:v>
                </c:pt>
                <c:pt idx="1311">
                  <c:v>101.920799</c:v>
                </c:pt>
                <c:pt idx="1312">
                  <c:v>101.928932</c:v>
                </c:pt>
                <c:pt idx="1313">
                  <c:v>101.783806</c:v>
                </c:pt>
                <c:pt idx="1314">
                  <c:v>101.783806</c:v>
                </c:pt>
                <c:pt idx="1315">
                  <c:v>101.783806</c:v>
                </c:pt>
                <c:pt idx="1316">
                  <c:v>101.783806</c:v>
                </c:pt>
                <c:pt idx="1317">
                  <c:v>101.920799</c:v>
                </c:pt>
                <c:pt idx="1318">
                  <c:v>101.928932</c:v>
                </c:pt>
                <c:pt idx="1319">
                  <c:v>101.920799</c:v>
                </c:pt>
                <c:pt idx="1320">
                  <c:v>101.928932</c:v>
                </c:pt>
                <c:pt idx="1321">
                  <c:v>101.783806</c:v>
                </c:pt>
                <c:pt idx="1322">
                  <c:v>101.920799</c:v>
                </c:pt>
                <c:pt idx="1323">
                  <c:v>101.928932</c:v>
                </c:pt>
                <c:pt idx="1324">
                  <c:v>101.920799</c:v>
                </c:pt>
                <c:pt idx="1325">
                  <c:v>101.928932</c:v>
                </c:pt>
                <c:pt idx="1326">
                  <c:v>101.783806</c:v>
                </c:pt>
                <c:pt idx="1327">
                  <c:v>101.783806</c:v>
                </c:pt>
                <c:pt idx="1328">
                  <c:v>101.783806</c:v>
                </c:pt>
                <c:pt idx="1329">
                  <c:v>101.783806</c:v>
                </c:pt>
                <c:pt idx="1330">
                  <c:v>101.920799</c:v>
                </c:pt>
                <c:pt idx="1331">
                  <c:v>101.928932</c:v>
                </c:pt>
                <c:pt idx="1332">
                  <c:v>101.783806</c:v>
                </c:pt>
                <c:pt idx="1333">
                  <c:v>101.920799</c:v>
                </c:pt>
                <c:pt idx="1334">
                  <c:v>101.928932</c:v>
                </c:pt>
                <c:pt idx="1335">
                  <c:v>101.920799</c:v>
                </c:pt>
                <c:pt idx="1336">
                  <c:v>101.928932</c:v>
                </c:pt>
                <c:pt idx="1337">
                  <c:v>101.783806</c:v>
                </c:pt>
                <c:pt idx="1338">
                  <c:v>101.920799</c:v>
                </c:pt>
                <c:pt idx="1339">
                  <c:v>102.065933</c:v>
                </c:pt>
                <c:pt idx="1340">
                  <c:v>101.928932</c:v>
                </c:pt>
                <c:pt idx="1341">
                  <c:v>101.920799</c:v>
                </c:pt>
                <c:pt idx="1342">
                  <c:v>101.928932</c:v>
                </c:pt>
                <c:pt idx="1343">
                  <c:v>101.783806</c:v>
                </c:pt>
                <c:pt idx="1344">
                  <c:v>101.920799</c:v>
                </c:pt>
                <c:pt idx="1345">
                  <c:v>101.928932</c:v>
                </c:pt>
                <c:pt idx="1346">
                  <c:v>101.920799</c:v>
                </c:pt>
                <c:pt idx="1347">
                  <c:v>102.065933</c:v>
                </c:pt>
                <c:pt idx="1348">
                  <c:v>101.928932</c:v>
                </c:pt>
                <c:pt idx="1349">
                  <c:v>101.783806</c:v>
                </c:pt>
                <c:pt idx="1350">
                  <c:v>101.920799</c:v>
                </c:pt>
                <c:pt idx="1351">
                  <c:v>101.928932</c:v>
                </c:pt>
                <c:pt idx="1352">
                  <c:v>101.920799</c:v>
                </c:pt>
                <c:pt idx="1353">
                  <c:v>101.928932</c:v>
                </c:pt>
                <c:pt idx="1354">
                  <c:v>101.783806</c:v>
                </c:pt>
                <c:pt idx="1355">
                  <c:v>101.920799</c:v>
                </c:pt>
                <c:pt idx="1356">
                  <c:v>102.065933</c:v>
                </c:pt>
                <c:pt idx="1357">
                  <c:v>101.928932</c:v>
                </c:pt>
                <c:pt idx="1358">
                  <c:v>101.920799</c:v>
                </c:pt>
                <c:pt idx="1359">
                  <c:v>101.928932</c:v>
                </c:pt>
                <c:pt idx="1360">
                  <c:v>101.783806</c:v>
                </c:pt>
                <c:pt idx="1361">
                  <c:v>101.920799</c:v>
                </c:pt>
                <c:pt idx="1362">
                  <c:v>101.928932</c:v>
                </c:pt>
                <c:pt idx="1363">
                  <c:v>101.920799</c:v>
                </c:pt>
                <c:pt idx="1364">
                  <c:v>102.065933</c:v>
                </c:pt>
                <c:pt idx="1365">
                  <c:v>101.928932</c:v>
                </c:pt>
                <c:pt idx="1366">
                  <c:v>101.783806</c:v>
                </c:pt>
                <c:pt idx="1367">
                  <c:v>101.920799</c:v>
                </c:pt>
                <c:pt idx="1368">
                  <c:v>102.065933</c:v>
                </c:pt>
                <c:pt idx="1369">
                  <c:v>102.065933</c:v>
                </c:pt>
                <c:pt idx="1370">
                  <c:v>102.065933</c:v>
                </c:pt>
                <c:pt idx="1371">
                  <c:v>101.928932</c:v>
                </c:pt>
                <c:pt idx="1372">
                  <c:v>101.920799</c:v>
                </c:pt>
                <c:pt idx="1373">
                  <c:v>102.065933</c:v>
                </c:pt>
                <c:pt idx="1374">
                  <c:v>100.209015</c:v>
                </c:pt>
                <c:pt idx="1375">
                  <c:v>98.473274</c:v>
                </c:pt>
                <c:pt idx="1376">
                  <c:v>96.35321</c:v>
                </c:pt>
                <c:pt idx="1377">
                  <c:v>95.934082</c:v>
                </c:pt>
                <c:pt idx="1378">
                  <c:v>95.369812</c:v>
                </c:pt>
                <c:pt idx="1379">
                  <c:v>94.942551</c:v>
                </c:pt>
                <c:pt idx="1380">
                  <c:v>94.386414</c:v>
                </c:pt>
                <c:pt idx="1381">
                  <c:v>93.540024</c:v>
                </c:pt>
                <c:pt idx="1382">
                  <c:v>92.693626</c:v>
                </c:pt>
                <c:pt idx="1383">
                  <c:v>91.573227</c:v>
                </c:pt>
                <c:pt idx="1384">
                  <c:v>90.299576</c:v>
                </c:pt>
                <c:pt idx="1385">
                  <c:v>89.034042</c:v>
                </c:pt>
                <c:pt idx="1386">
                  <c:v>87.623375</c:v>
                </c:pt>
                <c:pt idx="1387">
                  <c:v>86.349716</c:v>
                </c:pt>
                <c:pt idx="1388">
                  <c:v>85.084183</c:v>
                </c:pt>
                <c:pt idx="1389">
                  <c:v>83.810516</c:v>
                </c:pt>
                <c:pt idx="1390">
                  <c:v>82.544983</c:v>
                </c:pt>
                <c:pt idx="1391">
                  <c:v>81.271317</c:v>
                </c:pt>
                <c:pt idx="1392">
                  <c:v>80.005798</c:v>
                </c:pt>
                <c:pt idx="1393">
                  <c:v>78.732132</c:v>
                </c:pt>
                <c:pt idx="1394">
                  <c:v>77.603607</c:v>
                </c:pt>
                <c:pt idx="1395">
                  <c:v>76.338074</c:v>
                </c:pt>
                <c:pt idx="1396">
                  <c:v>75.064415</c:v>
                </c:pt>
                <c:pt idx="1397">
                  <c:v>73.935883</c:v>
                </c:pt>
                <c:pt idx="1398">
                  <c:v>72.944359</c:v>
                </c:pt>
                <c:pt idx="1399">
                  <c:v>71.686958</c:v>
                </c:pt>
                <c:pt idx="1400">
                  <c:v>70.405167</c:v>
                </c:pt>
                <c:pt idx="1401">
                  <c:v>69.421768</c:v>
                </c:pt>
                <c:pt idx="1402">
                  <c:v>68.293228</c:v>
                </c:pt>
                <c:pt idx="1403">
                  <c:v>67.164703</c:v>
                </c:pt>
                <c:pt idx="1404">
                  <c:v>66.173172</c:v>
                </c:pt>
                <c:pt idx="1405">
                  <c:v>65.189774</c:v>
                </c:pt>
                <c:pt idx="1406">
                  <c:v>64.061249</c:v>
                </c:pt>
                <c:pt idx="1407">
                  <c:v>62.932713</c:v>
                </c:pt>
                <c:pt idx="1408">
                  <c:v>61.80418</c:v>
                </c:pt>
                <c:pt idx="1409">
                  <c:v>60.812649</c:v>
                </c:pt>
                <c:pt idx="1410">
                  <c:v>59.829254</c:v>
                </c:pt>
                <c:pt idx="1411">
                  <c:v>58.700733</c:v>
                </c:pt>
                <c:pt idx="1412">
                  <c:v>57.709202</c:v>
                </c:pt>
                <c:pt idx="1413">
                  <c:v>56.725803</c:v>
                </c:pt>
                <c:pt idx="1414">
                  <c:v>55.597275</c:v>
                </c:pt>
                <c:pt idx="1415">
                  <c:v>54.742741</c:v>
                </c:pt>
                <c:pt idx="1416">
                  <c:v>53.904476</c:v>
                </c:pt>
                <c:pt idx="1417">
                  <c:v>52.912945</c:v>
                </c:pt>
                <c:pt idx="1418">
                  <c:v>51.929546</c:v>
                </c:pt>
                <c:pt idx="1419">
                  <c:v>50.938015</c:v>
                </c:pt>
                <c:pt idx="1420">
                  <c:v>50.091618</c:v>
                </c:pt>
                <c:pt idx="1421">
                  <c:v>49.24522</c:v>
                </c:pt>
                <c:pt idx="1422">
                  <c:v>48.261822</c:v>
                </c:pt>
                <c:pt idx="1423">
                  <c:v>47.407291</c:v>
                </c:pt>
                <c:pt idx="1424">
                  <c:v>46.569027</c:v>
                </c:pt>
                <c:pt idx="1425">
                  <c:v>45.577499</c:v>
                </c:pt>
                <c:pt idx="1426">
                  <c:v>44.731102</c:v>
                </c:pt>
                <c:pt idx="1427">
                  <c:v>43.884708</c:v>
                </c:pt>
                <c:pt idx="1428">
                  <c:v>43.175312</c:v>
                </c:pt>
                <c:pt idx="1429">
                  <c:v>42.33704</c:v>
                </c:pt>
                <c:pt idx="1430">
                  <c:v>41.345509</c:v>
                </c:pt>
                <c:pt idx="1431">
                  <c:v>40.636112</c:v>
                </c:pt>
                <c:pt idx="1432">
                  <c:v>39.934849</c:v>
                </c:pt>
                <c:pt idx="1433">
                  <c:v>39.088451</c:v>
                </c:pt>
                <c:pt idx="1434">
                  <c:v>38.379055</c:v>
                </c:pt>
                <c:pt idx="1435">
                  <c:v>37.540791</c:v>
                </c:pt>
                <c:pt idx="1436">
                  <c:v>36.686264</c:v>
                </c:pt>
                <c:pt idx="1437">
                  <c:v>35.984997</c:v>
                </c:pt>
                <c:pt idx="1438">
                  <c:v>35.138599</c:v>
                </c:pt>
                <c:pt idx="1439">
                  <c:v>34.566204</c:v>
                </c:pt>
                <c:pt idx="1440">
                  <c:v>34.010071</c:v>
                </c:pt>
                <c:pt idx="1441">
                  <c:v>33.163673</c:v>
                </c:pt>
                <c:pt idx="1442">
                  <c:v>32.454281</c:v>
                </c:pt>
                <c:pt idx="1443">
                  <c:v>31.753014</c:v>
                </c:pt>
                <c:pt idx="1444">
                  <c:v>31.043615</c:v>
                </c:pt>
                <c:pt idx="1445">
                  <c:v>30.479351</c:v>
                </c:pt>
                <c:pt idx="1446">
                  <c:v>29.915085</c:v>
                </c:pt>
                <c:pt idx="1447">
                  <c:v>29.350821</c:v>
                </c:pt>
                <c:pt idx="1448">
                  <c:v>28.786556</c:v>
                </c:pt>
                <c:pt idx="1449">
                  <c:v>28.085291</c:v>
                </c:pt>
                <c:pt idx="1450">
                  <c:v>27.375893</c:v>
                </c:pt>
                <c:pt idx="1451">
                  <c:v>26.811626</c:v>
                </c:pt>
                <c:pt idx="1452">
                  <c:v>26.247362</c:v>
                </c:pt>
                <c:pt idx="1453">
                  <c:v>25.820099</c:v>
                </c:pt>
                <c:pt idx="1454">
                  <c:v>25.400963</c:v>
                </c:pt>
                <c:pt idx="1455">
                  <c:v>24.836697</c:v>
                </c:pt>
                <c:pt idx="1456">
                  <c:v>24.272434</c:v>
                </c:pt>
                <c:pt idx="1457">
                  <c:v>23.708172</c:v>
                </c:pt>
                <c:pt idx="1458">
                  <c:v>23.143909</c:v>
                </c:pt>
                <c:pt idx="1459">
                  <c:v>22.716646</c:v>
                </c:pt>
                <c:pt idx="1460">
                  <c:v>22.434511</c:v>
                </c:pt>
                <c:pt idx="1461">
                  <c:v>22.015377</c:v>
                </c:pt>
                <c:pt idx="1462">
                  <c:v>21.588112</c:v>
                </c:pt>
                <c:pt idx="1463">
                  <c:v>21.16898</c:v>
                </c:pt>
                <c:pt idx="1464">
                  <c:v>20.604715</c:v>
                </c:pt>
                <c:pt idx="1465">
                  <c:v>20.314453</c:v>
                </c:pt>
                <c:pt idx="1466">
                  <c:v>20.177452</c:v>
                </c:pt>
                <c:pt idx="1467">
                  <c:v>19.895321</c:v>
                </c:pt>
                <c:pt idx="1468">
                  <c:v>19.476185</c:v>
                </c:pt>
                <c:pt idx="1469">
                  <c:v>19.048922</c:v>
                </c:pt>
                <c:pt idx="1470">
                  <c:v>18.629787</c:v>
                </c:pt>
                <c:pt idx="1471">
                  <c:v>18.339525</c:v>
                </c:pt>
                <c:pt idx="1472">
                  <c:v>18.065523</c:v>
                </c:pt>
                <c:pt idx="1473">
                  <c:v>17.775261</c:v>
                </c:pt>
                <c:pt idx="1474">
                  <c:v>17.63826</c:v>
                </c:pt>
                <c:pt idx="1475">
                  <c:v>17.356127</c:v>
                </c:pt>
                <c:pt idx="1476">
                  <c:v>16.936993</c:v>
                </c:pt>
                <c:pt idx="1477">
                  <c:v>16.646729</c:v>
                </c:pt>
                <c:pt idx="1478">
                  <c:v>16.646729</c:v>
                </c:pt>
                <c:pt idx="1479">
                  <c:v>16.509729</c:v>
                </c:pt>
                <c:pt idx="1480">
                  <c:v>16.227596</c:v>
                </c:pt>
                <c:pt idx="1481">
                  <c:v>16.082464</c:v>
                </c:pt>
                <c:pt idx="1482">
                  <c:v>15.945464</c:v>
                </c:pt>
                <c:pt idx="1483">
                  <c:v>15.663331</c:v>
                </c:pt>
                <c:pt idx="1484">
                  <c:v>15.5182</c:v>
                </c:pt>
                <c:pt idx="1485">
                  <c:v>15.2442</c:v>
                </c:pt>
                <c:pt idx="1486">
                  <c:v>15.090937</c:v>
                </c:pt>
                <c:pt idx="1487">
                  <c:v>15.099068</c:v>
                </c:pt>
                <c:pt idx="1488">
                  <c:v>14.816936</c:v>
                </c:pt>
                <c:pt idx="1489">
                  <c:v>14.671803</c:v>
                </c:pt>
                <c:pt idx="1490">
                  <c:v>14.671804</c:v>
                </c:pt>
                <c:pt idx="1491">
                  <c:v>14.534804</c:v>
                </c:pt>
                <c:pt idx="1492">
                  <c:v>14.389672</c:v>
                </c:pt>
                <c:pt idx="1493">
                  <c:v>14.389672</c:v>
                </c:pt>
                <c:pt idx="1494">
                  <c:v>14.252671</c:v>
                </c:pt>
                <c:pt idx="1495">
                  <c:v>14.24454</c:v>
                </c:pt>
                <c:pt idx="1496">
                  <c:v>14.252671</c:v>
                </c:pt>
                <c:pt idx="1497">
                  <c:v>13.970538</c:v>
                </c:pt>
                <c:pt idx="1498">
                  <c:v>13.825406</c:v>
                </c:pt>
                <c:pt idx="1499">
                  <c:v>13.825406</c:v>
                </c:pt>
                <c:pt idx="1500">
                  <c:v>13.825406</c:v>
                </c:pt>
                <c:pt idx="1501">
                  <c:v>13.825406</c:v>
                </c:pt>
                <c:pt idx="1502">
                  <c:v>13.825407</c:v>
                </c:pt>
                <c:pt idx="1503">
                  <c:v>13.688406</c:v>
                </c:pt>
                <c:pt idx="1504">
                  <c:v>13.543275</c:v>
                </c:pt>
                <c:pt idx="1505">
                  <c:v>13.406273</c:v>
                </c:pt>
                <c:pt idx="1506">
                  <c:v>13.261142</c:v>
                </c:pt>
                <c:pt idx="1507">
                  <c:v>13.398143</c:v>
                </c:pt>
                <c:pt idx="1508">
                  <c:v>13.543274</c:v>
                </c:pt>
                <c:pt idx="1509">
                  <c:v>13.406273</c:v>
                </c:pt>
                <c:pt idx="1510">
                  <c:v>13.261142</c:v>
                </c:pt>
                <c:pt idx="1511">
                  <c:v>13.124141</c:v>
                </c:pt>
                <c:pt idx="1512">
                  <c:v>13.11601</c:v>
                </c:pt>
                <c:pt idx="1513">
                  <c:v>13.261142</c:v>
                </c:pt>
                <c:pt idx="1514">
                  <c:v>13.261142</c:v>
                </c:pt>
                <c:pt idx="1515">
                  <c:v>13.261142</c:v>
                </c:pt>
                <c:pt idx="1516">
                  <c:v>13.261142</c:v>
                </c:pt>
                <c:pt idx="1517">
                  <c:v>13.124141</c:v>
                </c:pt>
                <c:pt idx="1518">
                  <c:v>12.979009</c:v>
                </c:pt>
                <c:pt idx="1519">
                  <c:v>12.979009</c:v>
                </c:pt>
                <c:pt idx="1520">
                  <c:v>12.979009</c:v>
                </c:pt>
                <c:pt idx="1521">
                  <c:v>12.979009</c:v>
                </c:pt>
                <c:pt idx="1522">
                  <c:v>12.842008</c:v>
                </c:pt>
                <c:pt idx="1523">
                  <c:v>12.696876</c:v>
                </c:pt>
                <c:pt idx="1524">
                  <c:v>12.696876</c:v>
                </c:pt>
                <c:pt idx="1525">
                  <c:v>12.833877</c:v>
                </c:pt>
                <c:pt idx="1526">
                  <c:v>12.979009</c:v>
                </c:pt>
                <c:pt idx="1527">
                  <c:v>12.979009</c:v>
                </c:pt>
                <c:pt idx="1528">
                  <c:v>12.979009</c:v>
                </c:pt>
                <c:pt idx="1529">
                  <c:v>12.979009</c:v>
                </c:pt>
                <c:pt idx="1530">
                  <c:v>12.979009</c:v>
                </c:pt>
                <c:pt idx="1531">
                  <c:v>12.979009</c:v>
                </c:pt>
                <c:pt idx="1532">
                  <c:v>12.979009</c:v>
                </c:pt>
                <c:pt idx="1533">
                  <c:v>12.979009</c:v>
                </c:pt>
                <c:pt idx="1534">
                  <c:v>12.979009</c:v>
                </c:pt>
                <c:pt idx="1535">
                  <c:v>12.842008</c:v>
                </c:pt>
                <c:pt idx="1536">
                  <c:v>12.696876</c:v>
                </c:pt>
                <c:pt idx="1537">
                  <c:v>12.696876</c:v>
                </c:pt>
                <c:pt idx="1538">
                  <c:v>12.696876</c:v>
                </c:pt>
                <c:pt idx="1539">
                  <c:v>12.696876</c:v>
                </c:pt>
                <c:pt idx="1540">
                  <c:v>12.696876</c:v>
                </c:pt>
                <c:pt idx="1541">
                  <c:v>12.696876</c:v>
                </c:pt>
                <c:pt idx="1542">
                  <c:v>12.696876</c:v>
                </c:pt>
                <c:pt idx="1543">
                  <c:v>12.833877</c:v>
                </c:pt>
                <c:pt idx="1544">
                  <c:v>12.979009</c:v>
                </c:pt>
                <c:pt idx="1545">
                  <c:v>12.979009</c:v>
                </c:pt>
                <c:pt idx="1546">
                  <c:v>12.979009</c:v>
                </c:pt>
                <c:pt idx="1547">
                  <c:v>12.979009</c:v>
                </c:pt>
                <c:pt idx="1548">
                  <c:v>12.979009</c:v>
                </c:pt>
                <c:pt idx="1549">
                  <c:v>12.979009</c:v>
                </c:pt>
                <c:pt idx="1550">
                  <c:v>12.979009</c:v>
                </c:pt>
                <c:pt idx="1551">
                  <c:v>12.979009</c:v>
                </c:pt>
                <c:pt idx="1552">
                  <c:v>12.979009</c:v>
                </c:pt>
                <c:pt idx="1553">
                  <c:v>12.842008</c:v>
                </c:pt>
                <c:pt idx="1554">
                  <c:v>12.696876</c:v>
                </c:pt>
                <c:pt idx="1555">
                  <c:v>12.696876</c:v>
                </c:pt>
                <c:pt idx="1556">
                  <c:v>12.696876</c:v>
                </c:pt>
                <c:pt idx="1557">
                  <c:v>12.696876</c:v>
                </c:pt>
                <c:pt idx="1558">
                  <c:v>12.696876</c:v>
                </c:pt>
                <c:pt idx="1559">
                  <c:v>12.696876</c:v>
                </c:pt>
                <c:pt idx="1560">
                  <c:v>12.696876</c:v>
                </c:pt>
                <c:pt idx="1561">
                  <c:v>12.696876</c:v>
                </c:pt>
                <c:pt idx="1562">
                  <c:v>12.696876</c:v>
                </c:pt>
                <c:pt idx="1563">
                  <c:v>12.696876</c:v>
                </c:pt>
                <c:pt idx="1564">
                  <c:v>12.696876</c:v>
                </c:pt>
                <c:pt idx="1565">
                  <c:v>12.696876</c:v>
                </c:pt>
                <c:pt idx="1566">
                  <c:v>12.696876</c:v>
                </c:pt>
                <c:pt idx="1567">
                  <c:v>12.696876</c:v>
                </c:pt>
                <c:pt idx="1568">
                  <c:v>12.696876</c:v>
                </c:pt>
                <c:pt idx="1569">
                  <c:v>12.696876</c:v>
                </c:pt>
                <c:pt idx="1570">
                  <c:v>12.696876</c:v>
                </c:pt>
                <c:pt idx="1571">
                  <c:v>12.696876</c:v>
                </c:pt>
                <c:pt idx="1572">
                  <c:v>12.696876</c:v>
                </c:pt>
                <c:pt idx="1573">
                  <c:v>12.696876</c:v>
                </c:pt>
                <c:pt idx="1574">
                  <c:v>14.416799</c:v>
                </c:pt>
                <c:pt idx="1575">
                  <c:v>16.418407</c:v>
                </c:pt>
                <c:pt idx="1576">
                  <c:v>19.384872</c:v>
                </c:pt>
                <c:pt idx="1577">
                  <c:v>21.198406</c:v>
                </c:pt>
                <c:pt idx="1578">
                  <c:v>24.0116</c:v>
                </c:pt>
                <c:pt idx="1579">
                  <c:v>27.526062</c:v>
                </c:pt>
                <c:pt idx="1580">
                  <c:v>31.749916</c:v>
                </c:pt>
                <c:pt idx="1581">
                  <c:v>36.53804</c:v>
                </c:pt>
                <c:pt idx="1582">
                  <c:v>41.890423</c:v>
                </c:pt>
                <c:pt idx="1583">
                  <c:v>47.670074</c:v>
                </c:pt>
                <c:pt idx="1584">
                  <c:v>53.731857</c:v>
                </c:pt>
                <c:pt idx="1585">
                  <c:v>59.801765</c:v>
                </c:pt>
                <c:pt idx="1586">
                  <c:v>65.589546</c:v>
                </c:pt>
                <c:pt idx="1587">
                  <c:v>70.684196</c:v>
                </c:pt>
                <c:pt idx="1588">
                  <c:v>74.924316</c:v>
                </c:pt>
                <c:pt idx="1589">
                  <c:v>78.600166</c:v>
                </c:pt>
                <c:pt idx="1590">
                  <c:v>81.848763</c:v>
                </c:pt>
                <c:pt idx="1591">
                  <c:v>84.678215</c:v>
                </c:pt>
                <c:pt idx="1592">
                  <c:v>86.943398</c:v>
                </c:pt>
                <c:pt idx="1593">
                  <c:v>88.781334</c:v>
                </c:pt>
                <c:pt idx="1594">
                  <c:v>90.474129</c:v>
                </c:pt>
                <c:pt idx="1595">
                  <c:v>92.029915</c:v>
                </c:pt>
                <c:pt idx="1596">
                  <c:v>93.303574</c:v>
                </c:pt>
                <c:pt idx="1597">
                  <c:v>94.295097</c:v>
                </c:pt>
                <c:pt idx="1598">
                  <c:v>95.278496</c:v>
                </c:pt>
                <c:pt idx="1599">
                  <c:v>96.270027</c:v>
                </c:pt>
                <c:pt idx="1600">
                  <c:v>96.84243</c:v>
                </c:pt>
                <c:pt idx="1601">
                  <c:v>97.261566</c:v>
                </c:pt>
                <c:pt idx="1602">
                  <c:v>97.825829</c:v>
                </c:pt>
                <c:pt idx="1603">
                  <c:v>98.527092</c:v>
                </c:pt>
                <c:pt idx="1604">
                  <c:v>98.962494</c:v>
                </c:pt>
                <c:pt idx="1605">
                  <c:v>99.236488</c:v>
                </c:pt>
                <c:pt idx="1606">
                  <c:v>99.663757</c:v>
                </c:pt>
                <c:pt idx="1607">
                  <c:v>99.945885</c:v>
                </c:pt>
                <c:pt idx="1608">
                  <c:v>100.22802</c:v>
                </c:pt>
                <c:pt idx="1609">
                  <c:v>100.373146</c:v>
                </c:pt>
                <c:pt idx="1610">
                  <c:v>100.510139</c:v>
                </c:pt>
                <c:pt idx="1611">
                  <c:v>100.79229</c:v>
                </c:pt>
                <c:pt idx="1612">
                  <c:v>100.937424</c:v>
                </c:pt>
                <c:pt idx="1613">
                  <c:v>100.800423</c:v>
                </c:pt>
                <c:pt idx="1614">
                  <c:v>100.929283</c:v>
                </c:pt>
                <c:pt idx="1615">
                  <c:v>101.08255</c:v>
                </c:pt>
                <c:pt idx="1616">
                  <c:v>101.074425</c:v>
                </c:pt>
                <c:pt idx="1617">
                  <c:v>101.219551</c:v>
                </c:pt>
                <c:pt idx="1618">
                  <c:v>101.219551</c:v>
                </c:pt>
                <c:pt idx="1619">
                  <c:v>101.219551</c:v>
                </c:pt>
                <c:pt idx="1620">
                  <c:v>101.356544</c:v>
                </c:pt>
                <c:pt idx="1621">
                  <c:v>101.364677</c:v>
                </c:pt>
                <c:pt idx="1622">
                  <c:v>101.356544</c:v>
                </c:pt>
                <c:pt idx="1623">
                  <c:v>101.63868</c:v>
                </c:pt>
                <c:pt idx="1624">
                  <c:v>101.646812</c:v>
                </c:pt>
                <c:pt idx="1625">
                  <c:v>101.501686</c:v>
                </c:pt>
                <c:pt idx="1626">
                  <c:v>101.501686</c:v>
                </c:pt>
                <c:pt idx="1627">
                  <c:v>101.63868</c:v>
                </c:pt>
                <c:pt idx="1628">
                  <c:v>101.646812</c:v>
                </c:pt>
                <c:pt idx="1629">
                  <c:v>101.63868</c:v>
                </c:pt>
                <c:pt idx="1630">
                  <c:v>101.646812</c:v>
                </c:pt>
                <c:pt idx="1631">
                  <c:v>101.63868</c:v>
                </c:pt>
                <c:pt idx="1632">
                  <c:v>101.783806</c:v>
                </c:pt>
                <c:pt idx="1633">
                  <c:v>101.646812</c:v>
                </c:pt>
                <c:pt idx="1634">
                  <c:v>101.63868</c:v>
                </c:pt>
                <c:pt idx="1635">
                  <c:v>101.783806</c:v>
                </c:pt>
                <c:pt idx="1636">
                  <c:v>101.783806</c:v>
                </c:pt>
                <c:pt idx="1637">
                  <c:v>101.783806</c:v>
                </c:pt>
                <c:pt idx="1638">
                  <c:v>101.783806</c:v>
                </c:pt>
                <c:pt idx="1639">
                  <c:v>101.783806</c:v>
                </c:pt>
                <c:pt idx="1640">
                  <c:v>101.783806</c:v>
                </c:pt>
                <c:pt idx="1641">
                  <c:v>101.783806</c:v>
                </c:pt>
                <c:pt idx="1642">
                  <c:v>101.783806</c:v>
                </c:pt>
                <c:pt idx="1643">
                  <c:v>101.783806</c:v>
                </c:pt>
                <c:pt idx="1644">
                  <c:v>101.783806</c:v>
                </c:pt>
                <c:pt idx="1645">
                  <c:v>101.783806</c:v>
                </c:pt>
                <c:pt idx="1646">
                  <c:v>101.783806</c:v>
                </c:pt>
                <c:pt idx="1647">
                  <c:v>101.783806</c:v>
                </c:pt>
                <c:pt idx="1648">
                  <c:v>101.783806</c:v>
                </c:pt>
                <c:pt idx="1649">
                  <c:v>101.646812</c:v>
                </c:pt>
                <c:pt idx="1650">
                  <c:v>101.501686</c:v>
                </c:pt>
                <c:pt idx="1651">
                  <c:v>101.501686</c:v>
                </c:pt>
                <c:pt idx="1652">
                  <c:v>101.501686</c:v>
                </c:pt>
                <c:pt idx="1653">
                  <c:v>101.63868</c:v>
                </c:pt>
                <c:pt idx="1654">
                  <c:v>101.646812</c:v>
                </c:pt>
                <c:pt idx="1655">
                  <c:v>101.63868</c:v>
                </c:pt>
                <c:pt idx="1656">
                  <c:v>101.646812</c:v>
                </c:pt>
                <c:pt idx="1657">
                  <c:v>101.501686</c:v>
                </c:pt>
                <c:pt idx="1658">
                  <c:v>101.63868</c:v>
                </c:pt>
                <c:pt idx="1659">
                  <c:v>101.920799</c:v>
                </c:pt>
                <c:pt idx="1660">
                  <c:v>102.065933</c:v>
                </c:pt>
                <c:pt idx="1661">
                  <c:v>102.065933</c:v>
                </c:pt>
                <c:pt idx="1662">
                  <c:v>101.928932</c:v>
                </c:pt>
                <c:pt idx="1663">
                  <c:v>101.783806</c:v>
                </c:pt>
                <c:pt idx="1664">
                  <c:v>101.920799</c:v>
                </c:pt>
                <c:pt idx="1665">
                  <c:v>101.928932</c:v>
                </c:pt>
                <c:pt idx="1666">
                  <c:v>101.920799</c:v>
                </c:pt>
                <c:pt idx="1667">
                  <c:v>101.928932</c:v>
                </c:pt>
                <c:pt idx="1668">
                  <c:v>101.783806</c:v>
                </c:pt>
                <c:pt idx="1669">
                  <c:v>101.783806</c:v>
                </c:pt>
                <c:pt idx="1670">
                  <c:v>101.920799</c:v>
                </c:pt>
                <c:pt idx="1671">
                  <c:v>101.928932</c:v>
                </c:pt>
                <c:pt idx="1672">
                  <c:v>101.920799</c:v>
                </c:pt>
                <c:pt idx="1673">
                  <c:v>102.065933</c:v>
                </c:pt>
                <c:pt idx="1674">
                  <c:v>101.928932</c:v>
                </c:pt>
                <c:pt idx="1675">
                  <c:v>101.920799</c:v>
                </c:pt>
                <c:pt idx="1676">
                  <c:v>102.065933</c:v>
                </c:pt>
                <c:pt idx="1677">
                  <c:v>102.065933</c:v>
                </c:pt>
                <c:pt idx="1678">
                  <c:v>102.065933</c:v>
                </c:pt>
                <c:pt idx="1679">
                  <c:v>102.065933</c:v>
                </c:pt>
                <c:pt idx="1680">
                  <c:v>101.928932</c:v>
                </c:pt>
                <c:pt idx="1681">
                  <c:v>101.920799</c:v>
                </c:pt>
                <c:pt idx="1682">
                  <c:v>102.065933</c:v>
                </c:pt>
                <c:pt idx="1683">
                  <c:v>102.065933</c:v>
                </c:pt>
                <c:pt idx="1684">
                  <c:v>102.065933</c:v>
                </c:pt>
                <c:pt idx="1685">
                  <c:v>102.065933</c:v>
                </c:pt>
                <c:pt idx="1686">
                  <c:v>101.928932</c:v>
                </c:pt>
                <c:pt idx="1687">
                  <c:v>101.920799</c:v>
                </c:pt>
                <c:pt idx="1688">
                  <c:v>102.065933</c:v>
                </c:pt>
                <c:pt idx="1689">
                  <c:v>102.065933</c:v>
                </c:pt>
                <c:pt idx="1690">
                  <c:v>102.065933</c:v>
                </c:pt>
                <c:pt idx="1691">
                  <c:v>102.065933</c:v>
                </c:pt>
                <c:pt idx="1692">
                  <c:v>101.928932</c:v>
                </c:pt>
                <c:pt idx="1693">
                  <c:v>101.783806</c:v>
                </c:pt>
                <c:pt idx="1694">
                  <c:v>101.920799</c:v>
                </c:pt>
                <c:pt idx="1695">
                  <c:v>102.065933</c:v>
                </c:pt>
                <c:pt idx="1696">
                  <c:v>102.065933</c:v>
                </c:pt>
                <c:pt idx="1697">
                  <c:v>102.065933</c:v>
                </c:pt>
                <c:pt idx="1698">
                  <c:v>101.928932</c:v>
                </c:pt>
                <c:pt idx="1699">
                  <c:v>101.783806</c:v>
                </c:pt>
                <c:pt idx="1700">
                  <c:v>101.920799</c:v>
                </c:pt>
                <c:pt idx="1701">
                  <c:v>102.065933</c:v>
                </c:pt>
                <c:pt idx="1702">
                  <c:v>102.065933</c:v>
                </c:pt>
                <c:pt idx="1703">
                  <c:v>102.065933</c:v>
                </c:pt>
                <c:pt idx="1704">
                  <c:v>102.065933</c:v>
                </c:pt>
                <c:pt idx="1705">
                  <c:v>101.928932</c:v>
                </c:pt>
                <c:pt idx="1706">
                  <c:v>101.920799</c:v>
                </c:pt>
                <c:pt idx="1707">
                  <c:v>102.065933</c:v>
                </c:pt>
                <c:pt idx="1708">
                  <c:v>102.202934</c:v>
                </c:pt>
                <c:pt idx="1709">
                  <c:v>102.211067</c:v>
                </c:pt>
                <c:pt idx="1710">
                  <c:v>102.065933</c:v>
                </c:pt>
                <c:pt idx="1711">
                  <c:v>101.928932</c:v>
                </c:pt>
                <c:pt idx="1712">
                  <c:v>101.920799</c:v>
                </c:pt>
                <c:pt idx="1713">
                  <c:v>102.065933</c:v>
                </c:pt>
                <c:pt idx="1714">
                  <c:v>102.065933</c:v>
                </c:pt>
                <c:pt idx="1715">
                  <c:v>102.065933</c:v>
                </c:pt>
                <c:pt idx="1716">
                  <c:v>102.065933</c:v>
                </c:pt>
                <c:pt idx="1717">
                  <c:v>102.065933</c:v>
                </c:pt>
                <c:pt idx="1718">
                  <c:v>101.928932</c:v>
                </c:pt>
                <c:pt idx="1719">
                  <c:v>101.920799</c:v>
                </c:pt>
                <c:pt idx="1720">
                  <c:v>102.065933</c:v>
                </c:pt>
                <c:pt idx="1721">
                  <c:v>102.065933</c:v>
                </c:pt>
                <c:pt idx="1722">
                  <c:v>102.065933</c:v>
                </c:pt>
                <c:pt idx="1723">
                  <c:v>102.065933</c:v>
                </c:pt>
                <c:pt idx="1724">
                  <c:v>101.928932</c:v>
                </c:pt>
                <c:pt idx="1725">
                  <c:v>101.920799</c:v>
                </c:pt>
                <c:pt idx="1726">
                  <c:v>102.065933</c:v>
                </c:pt>
                <c:pt idx="1727">
                  <c:v>101.928932</c:v>
                </c:pt>
                <c:pt idx="1728">
                  <c:v>101.920799</c:v>
                </c:pt>
                <c:pt idx="1729">
                  <c:v>102.065933</c:v>
                </c:pt>
                <c:pt idx="1730">
                  <c:v>101.928932</c:v>
                </c:pt>
                <c:pt idx="1731">
                  <c:v>101.920799</c:v>
                </c:pt>
                <c:pt idx="1732">
                  <c:v>102.065933</c:v>
                </c:pt>
                <c:pt idx="1733">
                  <c:v>102.065933</c:v>
                </c:pt>
                <c:pt idx="1734">
                  <c:v>102.065933</c:v>
                </c:pt>
                <c:pt idx="1735">
                  <c:v>102.065933</c:v>
                </c:pt>
                <c:pt idx="1736">
                  <c:v>101.928932</c:v>
                </c:pt>
                <c:pt idx="1737">
                  <c:v>101.920799</c:v>
                </c:pt>
                <c:pt idx="1738">
                  <c:v>102.065933</c:v>
                </c:pt>
                <c:pt idx="1739">
                  <c:v>102.065933</c:v>
                </c:pt>
                <c:pt idx="1740">
                  <c:v>102.065933</c:v>
                </c:pt>
                <c:pt idx="1741">
                  <c:v>102.065933</c:v>
                </c:pt>
                <c:pt idx="1742">
                  <c:v>102.065933</c:v>
                </c:pt>
                <c:pt idx="1743">
                  <c:v>101.928932</c:v>
                </c:pt>
                <c:pt idx="1744">
                  <c:v>101.920799</c:v>
                </c:pt>
                <c:pt idx="1745">
                  <c:v>102.065933</c:v>
                </c:pt>
                <c:pt idx="1746">
                  <c:v>102.065933</c:v>
                </c:pt>
                <c:pt idx="1747">
                  <c:v>102.065933</c:v>
                </c:pt>
                <c:pt idx="1748">
                  <c:v>101.928932</c:v>
                </c:pt>
                <c:pt idx="1749">
                  <c:v>101.783806</c:v>
                </c:pt>
                <c:pt idx="1750">
                  <c:v>101.920799</c:v>
                </c:pt>
                <c:pt idx="1751">
                  <c:v>102.065933</c:v>
                </c:pt>
                <c:pt idx="1752">
                  <c:v>102.065933</c:v>
                </c:pt>
                <c:pt idx="1753">
                  <c:v>102.065933</c:v>
                </c:pt>
                <c:pt idx="1754">
                  <c:v>102.065933</c:v>
                </c:pt>
                <c:pt idx="1755">
                  <c:v>101.928932</c:v>
                </c:pt>
                <c:pt idx="1756">
                  <c:v>101.920799</c:v>
                </c:pt>
                <c:pt idx="1757">
                  <c:v>102.065933</c:v>
                </c:pt>
                <c:pt idx="1758">
                  <c:v>102.202934</c:v>
                </c:pt>
                <c:pt idx="1759">
                  <c:v>102.348068</c:v>
                </c:pt>
                <c:pt idx="1760">
                  <c:v>102.211067</c:v>
                </c:pt>
                <c:pt idx="1761">
                  <c:v>102.065933</c:v>
                </c:pt>
                <c:pt idx="1762">
                  <c:v>101.928932</c:v>
                </c:pt>
                <c:pt idx="1763">
                  <c:v>101.920799</c:v>
                </c:pt>
                <c:pt idx="1764">
                  <c:v>102.065933</c:v>
                </c:pt>
                <c:pt idx="1765">
                  <c:v>102.202934</c:v>
                </c:pt>
                <c:pt idx="1766">
                  <c:v>102.211067</c:v>
                </c:pt>
                <c:pt idx="1767">
                  <c:v>102.065933</c:v>
                </c:pt>
                <c:pt idx="1768">
                  <c:v>102.065933</c:v>
                </c:pt>
                <c:pt idx="1769">
                  <c:v>101.928932</c:v>
                </c:pt>
                <c:pt idx="1770">
                  <c:v>101.920799</c:v>
                </c:pt>
                <c:pt idx="1771">
                  <c:v>102.065933</c:v>
                </c:pt>
                <c:pt idx="1772">
                  <c:v>102.202934</c:v>
                </c:pt>
                <c:pt idx="1773">
                  <c:v>102.211067</c:v>
                </c:pt>
                <c:pt idx="1774">
                  <c:v>100.346016</c:v>
                </c:pt>
                <c:pt idx="1775">
                  <c:v>98.481407</c:v>
                </c:pt>
                <c:pt idx="1776">
                  <c:v>96.345078</c:v>
                </c:pt>
                <c:pt idx="1777">
                  <c:v>96.216217</c:v>
                </c:pt>
                <c:pt idx="1778">
                  <c:v>95.651947</c:v>
                </c:pt>
                <c:pt idx="1779">
                  <c:v>95.224686</c:v>
                </c:pt>
                <c:pt idx="1780">
                  <c:v>94.668549</c:v>
                </c:pt>
                <c:pt idx="1781">
                  <c:v>93.68515</c:v>
                </c:pt>
                <c:pt idx="1782">
                  <c:v>92.556625</c:v>
                </c:pt>
                <c:pt idx="1783">
                  <c:v>91.428085</c:v>
                </c:pt>
                <c:pt idx="1784">
                  <c:v>90.162552</c:v>
                </c:pt>
                <c:pt idx="1785">
                  <c:v>88.888901</c:v>
                </c:pt>
                <c:pt idx="1786">
                  <c:v>87.623375</c:v>
                </c:pt>
                <c:pt idx="1787">
                  <c:v>86.349716</c:v>
                </c:pt>
                <c:pt idx="1788">
                  <c:v>85.084183</c:v>
                </c:pt>
                <c:pt idx="1789">
                  <c:v>83.673508</c:v>
                </c:pt>
                <c:pt idx="1790">
                  <c:v>82.262848</c:v>
                </c:pt>
                <c:pt idx="1791">
                  <c:v>81.12619</c:v>
                </c:pt>
                <c:pt idx="1792">
                  <c:v>80.005798</c:v>
                </c:pt>
                <c:pt idx="1793">
                  <c:v>78.869141</c:v>
                </c:pt>
                <c:pt idx="1794">
                  <c:v>77.885735</c:v>
                </c:pt>
                <c:pt idx="1795">
                  <c:v>76.620209</c:v>
                </c:pt>
                <c:pt idx="1796">
                  <c:v>75.346542</c:v>
                </c:pt>
                <c:pt idx="1797">
                  <c:v>74.081009</c:v>
                </c:pt>
                <c:pt idx="1798">
                  <c:v>72.807358</c:v>
                </c:pt>
                <c:pt idx="1799">
                  <c:v>71.678825</c:v>
                </c:pt>
                <c:pt idx="1800">
                  <c:v>70.687294</c:v>
                </c:pt>
                <c:pt idx="1801">
                  <c:v>69.566895</c:v>
                </c:pt>
                <c:pt idx="1802">
                  <c:v>68.430237</c:v>
                </c:pt>
                <c:pt idx="1803">
                  <c:v>67.30983</c:v>
                </c:pt>
                <c:pt idx="1804">
                  <c:v>66.036171</c:v>
                </c:pt>
                <c:pt idx="1805">
                  <c:v>65.04464</c:v>
                </c:pt>
                <c:pt idx="1806">
                  <c:v>64.061241</c:v>
                </c:pt>
                <c:pt idx="1807">
                  <c:v>63.069706</c:v>
                </c:pt>
                <c:pt idx="1808">
                  <c:v>62.086304</c:v>
                </c:pt>
                <c:pt idx="1809">
                  <c:v>60.957775</c:v>
                </c:pt>
                <c:pt idx="1810">
                  <c:v>59.966251</c:v>
                </c:pt>
                <c:pt idx="1811">
                  <c:v>58.982853</c:v>
                </c:pt>
                <c:pt idx="1812">
                  <c:v>57.854321</c:v>
                </c:pt>
                <c:pt idx="1813">
                  <c:v>56.862789</c:v>
                </c:pt>
                <c:pt idx="1814">
                  <c:v>56.016399</c:v>
                </c:pt>
                <c:pt idx="1815">
                  <c:v>55.033001</c:v>
                </c:pt>
                <c:pt idx="1816">
                  <c:v>53.904469</c:v>
                </c:pt>
                <c:pt idx="1817">
                  <c:v>52.775936</c:v>
                </c:pt>
                <c:pt idx="1818">
                  <c:v>51.921406</c:v>
                </c:pt>
                <c:pt idx="1819">
                  <c:v>51.220142</c:v>
                </c:pt>
                <c:pt idx="1820">
                  <c:v>50.099743</c:v>
                </c:pt>
                <c:pt idx="1821">
                  <c:v>49.100086</c:v>
                </c:pt>
                <c:pt idx="1822">
                  <c:v>48.398815</c:v>
                </c:pt>
                <c:pt idx="1823">
                  <c:v>47.552422</c:v>
                </c:pt>
                <c:pt idx="1824">
                  <c:v>46.569027</c:v>
                </c:pt>
                <c:pt idx="1825">
                  <c:v>45.577496</c:v>
                </c:pt>
                <c:pt idx="1826">
                  <c:v>44.731102</c:v>
                </c:pt>
                <c:pt idx="1827">
                  <c:v>44.021709</c:v>
                </c:pt>
                <c:pt idx="1828">
                  <c:v>43.183437</c:v>
                </c:pt>
                <c:pt idx="1829">
                  <c:v>42.19191</c:v>
                </c:pt>
                <c:pt idx="1830">
                  <c:v>41.482513</c:v>
                </c:pt>
                <c:pt idx="1831">
                  <c:v>40.781246</c:v>
                </c:pt>
                <c:pt idx="1832">
                  <c:v>39.934856</c:v>
                </c:pt>
                <c:pt idx="1833">
                  <c:v>39.088459</c:v>
                </c:pt>
                <c:pt idx="1834">
                  <c:v>38.379063</c:v>
                </c:pt>
                <c:pt idx="1835">
                  <c:v>37.677792</c:v>
                </c:pt>
                <c:pt idx="1836">
                  <c:v>36.831394</c:v>
                </c:pt>
                <c:pt idx="1837">
                  <c:v>36.121998</c:v>
                </c:pt>
                <c:pt idx="1838">
                  <c:v>35.420734</c:v>
                </c:pt>
                <c:pt idx="1839">
                  <c:v>34.711338</c:v>
                </c:pt>
                <c:pt idx="1840">
                  <c:v>34.010071</c:v>
                </c:pt>
                <c:pt idx="1841">
                  <c:v>33.163673</c:v>
                </c:pt>
                <c:pt idx="1842">
                  <c:v>32.454281</c:v>
                </c:pt>
                <c:pt idx="1843">
                  <c:v>31.753014</c:v>
                </c:pt>
                <c:pt idx="1844">
                  <c:v>31.043615</c:v>
                </c:pt>
                <c:pt idx="1845">
                  <c:v>30.479351</c:v>
                </c:pt>
                <c:pt idx="1846">
                  <c:v>29.915085</c:v>
                </c:pt>
                <c:pt idx="1847">
                  <c:v>29.21382</c:v>
                </c:pt>
                <c:pt idx="1848">
                  <c:v>28.641426</c:v>
                </c:pt>
                <c:pt idx="1849">
                  <c:v>28.085291</c:v>
                </c:pt>
                <c:pt idx="1850">
                  <c:v>27.375893</c:v>
                </c:pt>
                <c:pt idx="1851">
                  <c:v>26.811626</c:v>
                </c:pt>
                <c:pt idx="1852">
                  <c:v>26.247362</c:v>
                </c:pt>
                <c:pt idx="1853">
                  <c:v>25.820099</c:v>
                </c:pt>
                <c:pt idx="1854">
                  <c:v>25.400963</c:v>
                </c:pt>
                <c:pt idx="1855">
                  <c:v>24.836697</c:v>
                </c:pt>
                <c:pt idx="1856">
                  <c:v>24.272434</c:v>
                </c:pt>
                <c:pt idx="1857">
                  <c:v>23.845173</c:v>
                </c:pt>
                <c:pt idx="1858">
                  <c:v>23.289038</c:v>
                </c:pt>
                <c:pt idx="1859">
                  <c:v>22.716644</c:v>
                </c:pt>
                <c:pt idx="1860">
                  <c:v>22.434511</c:v>
                </c:pt>
                <c:pt idx="1861">
                  <c:v>22.015377</c:v>
                </c:pt>
                <c:pt idx="1862">
                  <c:v>21.588112</c:v>
                </c:pt>
                <c:pt idx="1863">
                  <c:v>21.16898</c:v>
                </c:pt>
                <c:pt idx="1864">
                  <c:v>20.741714</c:v>
                </c:pt>
                <c:pt idx="1865">
                  <c:v>20.459583</c:v>
                </c:pt>
                <c:pt idx="1866">
                  <c:v>20.177448</c:v>
                </c:pt>
                <c:pt idx="1867">
                  <c:v>19.758316</c:v>
                </c:pt>
                <c:pt idx="1868">
                  <c:v>19.331055</c:v>
                </c:pt>
                <c:pt idx="1869">
                  <c:v>19.048922</c:v>
                </c:pt>
                <c:pt idx="1870">
                  <c:v>18.629787</c:v>
                </c:pt>
                <c:pt idx="1871">
                  <c:v>18.339525</c:v>
                </c:pt>
                <c:pt idx="1872">
                  <c:v>18.202522</c:v>
                </c:pt>
                <c:pt idx="1873">
                  <c:v>17.920391</c:v>
                </c:pt>
                <c:pt idx="1874">
                  <c:v>17.501259</c:v>
                </c:pt>
                <c:pt idx="1875">
                  <c:v>17.210995</c:v>
                </c:pt>
                <c:pt idx="1876">
                  <c:v>17.073994</c:v>
                </c:pt>
                <c:pt idx="1877">
                  <c:v>16.791861</c:v>
                </c:pt>
                <c:pt idx="1878">
                  <c:v>16.646729</c:v>
                </c:pt>
                <c:pt idx="1879">
                  <c:v>16.509729</c:v>
                </c:pt>
                <c:pt idx="1880">
                  <c:v>16.364597</c:v>
                </c:pt>
                <c:pt idx="1881">
                  <c:v>16.227596</c:v>
                </c:pt>
                <c:pt idx="1882">
                  <c:v>15.945466</c:v>
                </c:pt>
                <c:pt idx="1883">
                  <c:v>15.800334</c:v>
                </c:pt>
                <c:pt idx="1884">
                  <c:v>15.663335</c:v>
                </c:pt>
                <c:pt idx="1885">
                  <c:v>15.381202</c:v>
                </c:pt>
                <c:pt idx="1886">
                  <c:v>15.23607</c:v>
                </c:pt>
                <c:pt idx="1887">
                  <c:v>15.099069</c:v>
                </c:pt>
                <c:pt idx="1888">
                  <c:v>14.953937</c:v>
                </c:pt>
                <c:pt idx="1889">
                  <c:v>14.953937</c:v>
                </c:pt>
                <c:pt idx="1890">
                  <c:v>14.816936</c:v>
                </c:pt>
                <c:pt idx="1891">
                  <c:v>14.534804</c:v>
                </c:pt>
                <c:pt idx="1892">
                  <c:v>14.389672</c:v>
                </c:pt>
                <c:pt idx="1893">
                  <c:v>14.389672</c:v>
                </c:pt>
                <c:pt idx="1894">
                  <c:v>14.389672</c:v>
                </c:pt>
                <c:pt idx="1895">
                  <c:v>14.252671</c:v>
                </c:pt>
                <c:pt idx="1896">
                  <c:v>14.107539</c:v>
                </c:pt>
                <c:pt idx="1897">
                  <c:v>14.107539</c:v>
                </c:pt>
                <c:pt idx="1898">
                  <c:v>14.107539</c:v>
                </c:pt>
                <c:pt idx="1899">
                  <c:v>13.970538</c:v>
                </c:pt>
                <c:pt idx="1900">
                  <c:v>13.825407</c:v>
                </c:pt>
                <c:pt idx="1901">
                  <c:v>13.825406</c:v>
                </c:pt>
                <c:pt idx="1902">
                  <c:v>13.825406</c:v>
                </c:pt>
                <c:pt idx="1903">
                  <c:v>13.688406</c:v>
                </c:pt>
                <c:pt idx="1904">
                  <c:v>13.543274</c:v>
                </c:pt>
                <c:pt idx="1905">
                  <c:v>13.680275</c:v>
                </c:pt>
                <c:pt idx="1906">
                  <c:v>13.688406</c:v>
                </c:pt>
                <c:pt idx="1907">
                  <c:v>13.543275</c:v>
                </c:pt>
                <c:pt idx="1908">
                  <c:v>13.406273</c:v>
                </c:pt>
                <c:pt idx="1909">
                  <c:v>13.261142</c:v>
                </c:pt>
                <c:pt idx="1910">
                  <c:v>13.261142</c:v>
                </c:pt>
                <c:pt idx="1911">
                  <c:v>13.398143</c:v>
                </c:pt>
                <c:pt idx="1912">
                  <c:v>13.406273</c:v>
                </c:pt>
                <c:pt idx="1913">
                  <c:v>13.261142</c:v>
                </c:pt>
                <c:pt idx="1914">
                  <c:v>13.261142</c:v>
                </c:pt>
                <c:pt idx="1915">
                  <c:v>13.124141</c:v>
                </c:pt>
                <c:pt idx="1916">
                  <c:v>13.11601</c:v>
                </c:pt>
                <c:pt idx="1917">
                  <c:v>13.261142</c:v>
                </c:pt>
                <c:pt idx="1918">
                  <c:v>13.261142</c:v>
                </c:pt>
                <c:pt idx="1919">
                  <c:v>13.261142</c:v>
                </c:pt>
                <c:pt idx="1920">
                  <c:v>13.261142</c:v>
                </c:pt>
                <c:pt idx="1921">
                  <c:v>13.124141</c:v>
                </c:pt>
                <c:pt idx="1922">
                  <c:v>12.979009</c:v>
                </c:pt>
                <c:pt idx="1923">
                  <c:v>13.11601</c:v>
                </c:pt>
                <c:pt idx="1924">
                  <c:v>13.261142</c:v>
                </c:pt>
                <c:pt idx="1925">
                  <c:v>13.261142</c:v>
                </c:pt>
                <c:pt idx="1926">
                  <c:v>13.124141</c:v>
                </c:pt>
                <c:pt idx="1927">
                  <c:v>12.979009</c:v>
                </c:pt>
                <c:pt idx="1928">
                  <c:v>12.979009</c:v>
                </c:pt>
                <c:pt idx="1929">
                  <c:v>12.979009</c:v>
                </c:pt>
                <c:pt idx="1930">
                  <c:v>12.979009</c:v>
                </c:pt>
                <c:pt idx="1931">
                  <c:v>13.11601</c:v>
                </c:pt>
                <c:pt idx="1932">
                  <c:v>13.261142</c:v>
                </c:pt>
                <c:pt idx="1933">
                  <c:v>13.124141</c:v>
                </c:pt>
                <c:pt idx="1934">
                  <c:v>12.979009</c:v>
                </c:pt>
                <c:pt idx="1935">
                  <c:v>12.979009</c:v>
                </c:pt>
                <c:pt idx="1936">
                  <c:v>12.979009</c:v>
                </c:pt>
                <c:pt idx="1937">
                  <c:v>12.979009</c:v>
                </c:pt>
                <c:pt idx="1938">
                  <c:v>12.979009</c:v>
                </c:pt>
                <c:pt idx="1939">
                  <c:v>12.979009</c:v>
                </c:pt>
                <c:pt idx="1940">
                  <c:v>12.979009</c:v>
                </c:pt>
                <c:pt idx="1941">
                  <c:v>12.842008</c:v>
                </c:pt>
                <c:pt idx="1942">
                  <c:v>12.696876</c:v>
                </c:pt>
                <c:pt idx="1943">
                  <c:v>12.696876</c:v>
                </c:pt>
                <c:pt idx="1944">
                  <c:v>12.696876</c:v>
                </c:pt>
                <c:pt idx="1945">
                  <c:v>12.833877</c:v>
                </c:pt>
                <c:pt idx="1946">
                  <c:v>12.979009</c:v>
                </c:pt>
                <c:pt idx="1947">
                  <c:v>12.979009</c:v>
                </c:pt>
                <c:pt idx="1948">
                  <c:v>12.979009</c:v>
                </c:pt>
                <c:pt idx="1949">
                  <c:v>12.979009</c:v>
                </c:pt>
                <c:pt idx="1950">
                  <c:v>12.979009</c:v>
                </c:pt>
                <c:pt idx="1951">
                  <c:v>12.979009</c:v>
                </c:pt>
                <c:pt idx="1952">
                  <c:v>12.979009</c:v>
                </c:pt>
                <c:pt idx="1953">
                  <c:v>12.979009</c:v>
                </c:pt>
                <c:pt idx="1954">
                  <c:v>12.979009</c:v>
                </c:pt>
                <c:pt idx="1955">
                  <c:v>12.842008</c:v>
                </c:pt>
                <c:pt idx="1956">
                  <c:v>12.696876</c:v>
                </c:pt>
                <c:pt idx="1957">
                  <c:v>12.696876</c:v>
                </c:pt>
                <c:pt idx="1958">
                  <c:v>12.696876</c:v>
                </c:pt>
                <c:pt idx="1959">
                  <c:v>12.696876</c:v>
                </c:pt>
                <c:pt idx="1960">
                  <c:v>12.833877</c:v>
                </c:pt>
                <c:pt idx="1961">
                  <c:v>12.979009</c:v>
                </c:pt>
                <c:pt idx="1962">
                  <c:v>12.979009</c:v>
                </c:pt>
                <c:pt idx="1963">
                  <c:v>12.979009</c:v>
                </c:pt>
                <c:pt idx="1964">
                  <c:v>12.979009</c:v>
                </c:pt>
                <c:pt idx="1965">
                  <c:v>12.979009</c:v>
                </c:pt>
                <c:pt idx="1966">
                  <c:v>12.979009</c:v>
                </c:pt>
                <c:pt idx="1967">
                  <c:v>12.979009</c:v>
                </c:pt>
                <c:pt idx="1968">
                  <c:v>12.979009</c:v>
                </c:pt>
                <c:pt idx="1969">
                  <c:v>12.979009</c:v>
                </c:pt>
                <c:pt idx="1970">
                  <c:v>12.842008</c:v>
                </c:pt>
                <c:pt idx="1971">
                  <c:v>12.696876</c:v>
                </c:pt>
                <c:pt idx="1972">
                  <c:v>12.696876</c:v>
                </c:pt>
                <c:pt idx="1973">
                  <c:v>12.696876</c:v>
                </c:pt>
                <c:pt idx="1974">
                  <c:v>14.416799</c:v>
                </c:pt>
                <c:pt idx="1975">
                  <c:v>16.418407</c:v>
                </c:pt>
                <c:pt idx="1976">
                  <c:v>19.384872</c:v>
                </c:pt>
                <c:pt idx="1977">
                  <c:v>21.198406</c:v>
                </c:pt>
                <c:pt idx="1978">
                  <c:v>24.0116</c:v>
                </c:pt>
                <c:pt idx="1979">
                  <c:v>27.526062</c:v>
                </c:pt>
                <c:pt idx="1980">
                  <c:v>31.749916</c:v>
                </c:pt>
                <c:pt idx="1981">
                  <c:v>36.53804</c:v>
                </c:pt>
                <c:pt idx="1982">
                  <c:v>41.890423</c:v>
                </c:pt>
                <c:pt idx="1983">
                  <c:v>47.533073</c:v>
                </c:pt>
                <c:pt idx="1984">
                  <c:v>53.449722</c:v>
                </c:pt>
                <c:pt idx="1985">
                  <c:v>59.656631</c:v>
                </c:pt>
                <c:pt idx="1986">
                  <c:v>65.589546</c:v>
                </c:pt>
                <c:pt idx="1987">
                  <c:v>70.547195</c:v>
                </c:pt>
                <c:pt idx="1988">
                  <c:v>74.779182</c:v>
                </c:pt>
                <c:pt idx="1989">
                  <c:v>78.600166</c:v>
                </c:pt>
                <c:pt idx="1990">
                  <c:v>81.711761</c:v>
                </c:pt>
                <c:pt idx="1991">
                  <c:v>84.396088</c:v>
                </c:pt>
                <c:pt idx="1992">
                  <c:v>86.661278</c:v>
                </c:pt>
                <c:pt idx="1993">
                  <c:v>88.773201</c:v>
                </c:pt>
                <c:pt idx="1994">
                  <c:v>90.619255</c:v>
                </c:pt>
                <c:pt idx="1995">
                  <c:v>91.892914</c:v>
                </c:pt>
                <c:pt idx="1996">
                  <c:v>93.15844</c:v>
                </c:pt>
                <c:pt idx="1997">
                  <c:v>94.432098</c:v>
                </c:pt>
                <c:pt idx="1998">
                  <c:v>95.286629</c:v>
                </c:pt>
                <c:pt idx="1999">
                  <c:v>95.987892</c:v>
                </c:pt>
                <c:pt idx="2000">
                  <c:v>96.834282</c:v>
                </c:pt>
                <c:pt idx="2001">
                  <c:v>97.406685</c:v>
                </c:pt>
                <c:pt idx="2002">
                  <c:v>97.962822</c:v>
                </c:pt>
                <c:pt idx="2003">
                  <c:v>98.535225</c:v>
                </c:pt>
                <c:pt idx="2004">
                  <c:v>98.954369</c:v>
                </c:pt>
                <c:pt idx="2005">
                  <c:v>99.38163</c:v>
                </c:pt>
                <c:pt idx="2006">
                  <c:v>99.526756</c:v>
                </c:pt>
                <c:pt idx="2007">
                  <c:v>99.663757</c:v>
                </c:pt>
                <c:pt idx="2008">
                  <c:v>100.082886</c:v>
                </c:pt>
                <c:pt idx="2009">
                  <c:v>100.373146</c:v>
                </c:pt>
                <c:pt idx="2010">
                  <c:v>100.373146</c:v>
                </c:pt>
                <c:pt idx="2011">
                  <c:v>100.647148</c:v>
                </c:pt>
                <c:pt idx="2012">
                  <c:v>100.800423</c:v>
                </c:pt>
                <c:pt idx="2013">
                  <c:v>100.79229</c:v>
                </c:pt>
                <c:pt idx="2014">
                  <c:v>100.937424</c:v>
                </c:pt>
                <c:pt idx="2015">
                  <c:v>100.937424</c:v>
                </c:pt>
                <c:pt idx="2016">
                  <c:v>101.074425</c:v>
                </c:pt>
                <c:pt idx="2017">
                  <c:v>101.356544</c:v>
                </c:pt>
                <c:pt idx="2018">
                  <c:v>101.364677</c:v>
                </c:pt>
                <c:pt idx="2019">
                  <c:v>101.219551</c:v>
                </c:pt>
                <c:pt idx="2020">
                  <c:v>101.356544</c:v>
                </c:pt>
                <c:pt idx="2021">
                  <c:v>101.501686</c:v>
                </c:pt>
                <c:pt idx="2022">
                  <c:v>101.501686</c:v>
                </c:pt>
                <c:pt idx="2023">
                  <c:v>101.501686</c:v>
                </c:pt>
                <c:pt idx="2024">
                  <c:v>101.501686</c:v>
                </c:pt>
                <c:pt idx="2025">
                  <c:v>101.63868</c:v>
                </c:pt>
                <c:pt idx="2026">
                  <c:v>101.646812</c:v>
                </c:pt>
                <c:pt idx="2027">
                  <c:v>101.501686</c:v>
                </c:pt>
                <c:pt idx="2028">
                  <c:v>101.501686</c:v>
                </c:pt>
                <c:pt idx="2029">
                  <c:v>101.63868</c:v>
                </c:pt>
                <c:pt idx="2030">
                  <c:v>101.783806</c:v>
                </c:pt>
                <c:pt idx="2031">
                  <c:v>101.646812</c:v>
                </c:pt>
                <c:pt idx="2032">
                  <c:v>101.63868</c:v>
                </c:pt>
                <c:pt idx="2033">
                  <c:v>101.646812</c:v>
                </c:pt>
                <c:pt idx="2034">
                  <c:v>101.63868</c:v>
                </c:pt>
                <c:pt idx="2035">
                  <c:v>101.783806</c:v>
                </c:pt>
                <c:pt idx="2036">
                  <c:v>101.783806</c:v>
                </c:pt>
                <c:pt idx="2037">
                  <c:v>101.783806</c:v>
                </c:pt>
                <c:pt idx="2038">
                  <c:v>101.783806</c:v>
                </c:pt>
                <c:pt idx="2039">
                  <c:v>101.783806</c:v>
                </c:pt>
                <c:pt idx="2040">
                  <c:v>101.783806</c:v>
                </c:pt>
                <c:pt idx="2041">
                  <c:v>101.920799</c:v>
                </c:pt>
                <c:pt idx="2042">
                  <c:v>101.928932</c:v>
                </c:pt>
                <c:pt idx="2043">
                  <c:v>101.920799</c:v>
                </c:pt>
                <c:pt idx="2044">
                  <c:v>101.928932</c:v>
                </c:pt>
                <c:pt idx="2045">
                  <c:v>101.783806</c:v>
                </c:pt>
                <c:pt idx="2046">
                  <c:v>101.920799</c:v>
                </c:pt>
                <c:pt idx="2047">
                  <c:v>102.065933</c:v>
                </c:pt>
                <c:pt idx="2048">
                  <c:v>102.065933</c:v>
                </c:pt>
                <c:pt idx="2049">
                  <c:v>102.065933</c:v>
                </c:pt>
                <c:pt idx="2050">
                  <c:v>101.928932</c:v>
                </c:pt>
                <c:pt idx="2051">
                  <c:v>101.783806</c:v>
                </c:pt>
                <c:pt idx="2052">
                  <c:v>101.920799</c:v>
                </c:pt>
                <c:pt idx="2053">
                  <c:v>101.928932</c:v>
                </c:pt>
                <c:pt idx="2054">
                  <c:v>101.920799</c:v>
                </c:pt>
                <c:pt idx="2055">
                  <c:v>102.065933</c:v>
                </c:pt>
                <c:pt idx="2056">
                  <c:v>101.928932</c:v>
                </c:pt>
                <c:pt idx="2057">
                  <c:v>101.783806</c:v>
                </c:pt>
                <c:pt idx="2058">
                  <c:v>101.920799</c:v>
                </c:pt>
                <c:pt idx="2059">
                  <c:v>102.065933</c:v>
                </c:pt>
                <c:pt idx="2060">
                  <c:v>102.065933</c:v>
                </c:pt>
                <c:pt idx="2061">
                  <c:v>102.065933</c:v>
                </c:pt>
                <c:pt idx="2062">
                  <c:v>101.928932</c:v>
                </c:pt>
                <c:pt idx="2063">
                  <c:v>101.920799</c:v>
                </c:pt>
                <c:pt idx="2064">
                  <c:v>102.065933</c:v>
                </c:pt>
                <c:pt idx="2065">
                  <c:v>102.065933</c:v>
                </c:pt>
                <c:pt idx="2066">
                  <c:v>102.065933</c:v>
                </c:pt>
                <c:pt idx="2067">
                  <c:v>102.065933</c:v>
                </c:pt>
                <c:pt idx="2068">
                  <c:v>101.928932</c:v>
                </c:pt>
                <c:pt idx="2069">
                  <c:v>101.783806</c:v>
                </c:pt>
                <c:pt idx="2070">
                  <c:v>101.920799</c:v>
                </c:pt>
                <c:pt idx="2071">
                  <c:v>102.065933</c:v>
                </c:pt>
                <c:pt idx="2072">
                  <c:v>102.202934</c:v>
                </c:pt>
                <c:pt idx="2073">
                  <c:v>102.211067</c:v>
                </c:pt>
                <c:pt idx="2074">
                  <c:v>102.065933</c:v>
                </c:pt>
                <c:pt idx="2075">
                  <c:v>101.928932</c:v>
                </c:pt>
                <c:pt idx="2076">
                  <c:v>101.920799</c:v>
                </c:pt>
                <c:pt idx="2077">
                  <c:v>102.065933</c:v>
                </c:pt>
                <c:pt idx="2078">
                  <c:v>102.202934</c:v>
                </c:pt>
                <c:pt idx="2079">
                  <c:v>102.211067</c:v>
                </c:pt>
                <c:pt idx="2080">
                  <c:v>102.065933</c:v>
                </c:pt>
                <c:pt idx="2081">
                  <c:v>101.928932</c:v>
                </c:pt>
                <c:pt idx="2082">
                  <c:v>101.783806</c:v>
                </c:pt>
                <c:pt idx="2083">
                  <c:v>101.920799</c:v>
                </c:pt>
                <c:pt idx="2084">
                  <c:v>102.065933</c:v>
                </c:pt>
                <c:pt idx="2085">
                  <c:v>102.202934</c:v>
                </c:pt>
                <c:pt idx="2086">
                  <c:v>102.211067</c:v>
                </c:pt>
                <c:pt idx="2087">
                  <c:v>102.065933</c:v>
                </c:pt>
                <c:pt idx="2088">
                  <c:v>101.928932</c:v>
                </c:pt>
                <c:pt idx="2089">
                  <c:v>101.920799</c:v>
                </c:pt>
                <c:pt idx="2090">
                  <c:v>102.065933</c:v>
                </c:pt>
                <c:pt idx="2091">
                  <c:v>102.202934</c:v>
                </c:pt>
                <c:pt idx="2092">
                  <c:v>102.211067</c:v>
                </c:pt>
                <c:pt idx="2093">
                  <c:v>102.065933</c:v>
                </c:pt>
                <c:pt idx="2094">
                  <c:v>101.928932</c:v>
                </c:pt>
                <c:pt idx="2095">
                  <c:v>101.783806</c:v>
                </c:pt>
                <c:pt idx="2096">
                  <c:v>101.920799</c:v>
                </c:pt>
                <c:pt idx="2097">
                  <c:v>102.065933</c:v>
                </c:pt>
                <c:pt idx="2098">
                  <c:v>102.202934</c:v>
                </c:pt>
                <c:pt idx="2099">
                  <c:v>102.211067</c:v>
                </c:pt>
                <c:pt idx="2100">
                  <c:v>102.065933</c:v>
                </c:pt>
                <c:pt idx="2101">
                  <c:v>102.065933</c:v>
                </c:pt>
                <c:pt idx="2102">
                  <c:v>102.065933</c:v>
                </c:pt>
                <c:pt idx="2103">
                  <c:v>102.065933</c:v>
                </c:pt>
                <c:pt idx="2104">
                  <c:v>102.202934</c:v>
                </c:pt>
                <c:pt idx="2105">
                  <c:v>102.348068</c:v>
                </c:pt>
                <c:pt idx="2106">
                  <c:v>102.211067</c:v>
                </c:pt>
                <c:pt idx="2107">
                  <c:v>102.065933</c:v>
                </c:pt>
                <c:pt idx="2108">
                  <c:v>102.065933</c:v>
                </c:pt>
                <c:pt idx="2109">
                  <c:v>102.065933</c:v>
                </c:pt>
                <c:pt idx="2110">
                  <c:v>102.065933</c:v>
                </c:pt>
                <c:pt idx="2111">
                  <c:v>102.065933</c:v>
                </c:pt>
                <c:pt idx="2112">
                  <c:v>102.202934</c:v>
                </c:pt>
                <c:pt idx="2113">
                  <c:v>102.211067</c:v>
                </c:pt>
                <c:pt idx="2114">
                  <c:v>102.065933</c:v>
                </c:pt>
                <c:pt idx="2115">
                  <c:v>101.928932</c:v>
                </c:pt>
                <c:pt idx="2116">
                  <c:v>101.920799</c:v>
                </c:pt>
                <c:pt idx="2117">
                  <c:v>102.065933</c:v>
                </c:pt>
                <c:pt idx="2118">
                  <c:v>102.065933</c:v>
                </c:pt>
                <c:pt idx="2119">
                  <c:v>102.202934</c:v>
                </c:pt>
                <c:pt idx="2120">
                  <c:v>102.211067</c:v>
                </c:pt>
                <c:pt idx="2121">
                  <c:v>102.065933</c:v>
                </c:pt>
                <c:pt idx="2122">
                  <c:v>102.065933</c:v>
                </c:pt>
                <c:pt idx="2123">
                  <c:v>102.065933</c:v>
                </c:pt>
                <c:pt idx="2124">
                  <c:v>102.065933</c:v>
                </c:pt>
                <c:pt idx="2125">
                  <c:v>102.202934</c:v>
                </c:pt>
                <c:pt idx="2126">
                  <c:v>102.348068</c:v>
                </c:pt>
                <c:pt idx="2127">
                  <c:v>102.348068</c:v>
                </c:pt>
                <c:pt idx="2128">
                  <c:v>102.211067</c:v>
                </c:pt>
                <c:pt idx="2129">
                  <c:v>102.065933</c:v>
                </c:pt>
                <c:pt idx="2130">
                  <c:v>102.065933</c:v>
                </c:pt>
                <c:pt idx="2131">
                  <c:v>102.065933</c:v>
                </c:pt>
                <c:pt idx="2132">
                  <c:v>102.065933</c:v>
                </c:pt>
                <c:pt idx="2133">
                  <c:v>102.202934</c:v>
                </c:pt>
                <c:pt idx="2134">
                  <c:v>102.211067</c:v>
                </c:pt>
                <c:pt idx="2135">
                  <c:v>102.065933</c:v>
                </c:pt>
                <c:pt idx="2136">
                  <c:v>102.065933</c:v>
                </c:pt>
                <c:pt idx="2137">
                  <c:v>101.928932</c:v>
                </c:pt>
                <c:pt idx="2138">
                  <c:v>101.920799</c:v>
                </c:pt>
                <c:pt idx="2139">
                  <c:v>102.065933</c:v>
                </c:pt>
                <c:pt idx="2140">
                  <c:v>102.202934</c:v>
                </c:pt>
                <c:pt idx="2141">
                  <c:v>102.348068</c:v>
                </c:pt>
                <c:pt idx="2142">
                  <c:v>102.211067</c:v>
                </c:pt>
                <c:pt idx="2143">
                  <c:v>102.065933</c:v>
                </c:pt>
                <c:pt idx="2144">
                  <c:v>102.202934</c:v>
                </c:pt>
                <c:pt idx="2145">
                  <c:v>102.211067</c:v>
                </c:pt>
                <c:pt idx="2146">
                  <c:v>102.065933</c:v>
                </c:pt>
                <c:pt idx="2147">
                  <c:v>102.202934</c:v>
                </c:pt>
                <c:pt idx="2148">
                  <c:v>102.348068</c:v>
                </c:pt>
                <c:pt idx="2149">
                  <c:v>102.211067</c:v>
                </c:pt>
                <c:pt idx="2150">
                  <c:v>102.065933</c:v>
                </c:pt>
                <c:pt idx="2151">
                  <c:v>102.065933</c:v>
                </c:pt>
                <c:pt idx="2152">
                  <c:v>102.065933</c:v>
                </c:pt>
                <c:pt idx="2153">
                  <c:v>102.065933</c:v>
                </c:pt>
                <c:pt idx="2154">
                  <c:v>102.065933</c:v>
                </c:pt>
                <c:pt idx="2155">
                  <c:v>102.202934</c:v>
                </c:pt>
                <c:pt idx="2156">
                  <c:v>102.348068</c:v>
                </c:pt>
                <c:pt idx="2157">
                  <c:v>102.211067</c:v>
                </c:pt>
                <c:pt idx="2158">
                  <c:v>102.065933</c:v>
                </c:pt>
                <c:pt idx="2159">
                  <c:v>102.065933</c:v>
                </c:pt>
                <c:pt idx="2160">
                  <c:v>102.065933</c:v>
                </c:pt>
                <c:pt idx="2161">
                  <c:v>102.065933</c:v>
                </c:pt>
                <c:pt idx="2162">
                  <c:v>102.202934</c:v>
                </c:pt>
                <c:pt idx="2163">
                  <c:v>102.348068</c:v>
                </c:pt>
                <c:pt idx="2164">
                  <c:v>102.211067</c:v>
                </c:pt>
                <c:pt idx="2165">
                  <c:v>102.065933</c:v>
                </c:pt>
                <c:pt idx="2166">
                  <c:v>102.065933</c:v>
                </c:pt>
                <c:pt idx="2167">
                  <c:v>102.065933</c:v>
                </c:pt>
                <c:pt idx="2168">
                  <c:v>102.065933</c:v>
                </c:pt>
                <c:pt idx="2169">
                  <c:v>102.202934</c:v>
                </c:pt>
                <c:pt idx="2170">
                  <c:v>102.348068</c:v>
                </c:pt>
                <c:pt idx="2171">
                  <c:v>102.348068</c:v>
                </c:pt>
                <c:pt idx="2172">
                  <c:v>102.211067</c:v>
                </c:pt>
                <c:pt idx="2173">
                  <c:v>102.065933</c:v>
                </c:pt>
                <c:pt idx="2174">
                  <c:v>100.483009</c:v>
                </c:pt>
                <c:pt idx="2175">
                  <c:v>98.763542</c:v>
                </c:pt>
                <c:pt idx="2176">
                  <c:v>96.35321</c:v>
                </c:pt>
                <c:pt idx="2177">
                  <c:v>96.208084</c:v>
                </c:pt>
                <c:pt idx="2178">
                  <c:v>95.934082</c:v>
                </c:pt>
                <c:pt idx="2179">
                  <c:v>95.369812</c:v>
                </c:pt>
                <c:pt idx="2180">
                  <c:v>94.531548</c:v>
                </c:pt>
                <c:pt idx="2181">
                  <c:v>93.403015</c:v>
                </c:pt>
                <c:pt idx="2182">
                  <c:v>92.548492</c:v>
                </c:pt>
                <c:pt idx="2183">
                  <c:v>91.573227</c:v>
                </c:pt>
                <c:pt idx="2184">
                  <c:v>90.162567</c:v>
                </c:pt>
                <c:pt idx="2185">
                  <c:v>88.888901</c:v>
                </c:pt>
                <c:pt idx="2186">
                  <c:v>87.760376</c:v>
                </c:pt>
                <c:pt idx="2187">
                  <c:v>86.494843</c:v>
                </c:pt>
                <c:pt idx="2188">
                  <c:v>85.084183</c:v>
                </c:pt>
                <c:pt idx="2189">
                  <c:v>83.673523</c:v>
                </c:pt>
                <c:pt idx="2190">
                  <c:v>82.536858</c:v>
                </c:pt>
                <c:pt idx="2191">
                  <c:v>81.553459</c:v>
                </c:pt>
                <c:pt idx="2192">
                  <c:v>80.287926</c:v>
                </c:pt>
                <c:pt idx="2193">
                  <c:v>79.014267</c:v>
                </c:pt>
                <c:pt idx="2194">
                  <c:v>77.885735</c:v>
                </c:pt>
                <c:pt idx="2195">
                  <c:v>76.757202</c:v>
                </c:pt>
                <c:pt idx="2196">
                  <c:v>75.491676</c:v>
                </c:pt>
                <c:pt idx="2197">
                  <c:v>74.218018</c:v>
                </c:pt>
                <c:pt idx="2198">
                  <c:v>73.089485</c:v>
                </c:pt>
                <c:pt idx="2199">
                  <c:v>71.960953</c:v>
                </c:pt>
                <c:pt idx="2200">
                  <c:v>70.832428</c:v>
                </c:pt>
                <c:pt idx="2201">
                  <c:v>69.703903</c:v>
                </c:pt>
                <c:pt idx="2202">
                  <c:v>68.575363</c:v>
                </c:pt>
                <c:pt idx="2203">
                  <c:v>67.446831</c:v>
                </c:pt>
                <c:pt idx="2204">
                  <c:v>66.318298</c:v>
                </c:pt>
                <c:pt idx="2205">
                  <c:v>65.189774</c:v>
                </c:pt>
                <c:pt idx="2206">
                  <c:v>64.061241</c:v>
                </c:pt>
                <c:pt idx="2207">
                  <c:v>62.932705</c:v>
                </c:pt>
                <c:pt idx="2208">
                  <c:v>61.941181</c:v>
                </c:pt>
                <c:pt idx="2209">
                  <c:v>61.094784</c:v>
                </c:pt>
                <c:pt idx="2210">
                  <c:v>60.111385</c:v>
                </c:pt>
                <c:pt idx="2211">
                  <c:v>58.982853</c:v>
                </c:pt>
                <c:pt idx="2212">
                  <c:v>57.991329</c:v>
                </c:pt>
                <c:pt idx="2213">
                  <c:v>57.144932</c:v>
                </c:pt>
                <c:pt idx="2214">
                  <c:v>56.161533</c:v>
                </c:pt>
                <c:pt idx="2215">
                  <c:v>55.17001</c:v>
                </c:pt>
                <c:pt idx="2216">
                  <c:v>54.323612</c:v>
                </c:pt>
                <c:pt idx="2217">
                  <c:v>53.34021</c:v>
                </c:pt>
                <c:pt idx="2218">
                  <c:v>52.348682</c:v>
                </c:pt>
                <c:pt idx="2219">
                  <c:v>51.228279</c:v>
                </c:pt>
                <c:pt idx="2220">
                  <c:v>50.091618</c:v>
                </c:pt>
                <c:pt idx="2221">
                  <c:v>49.382221</c:v>
                </c:pt>
                <c:pt idx="2222">
                  <c:v>48.543957</c:v>
                </c:pt>
                <c:pt idx="2223">
                  <c:v>47.552425</c:v>
                </c:pt>
                <c:pt idx="2224">
                  <c:v>46.706028</c:v>
                </c:pt>
                <c:pt idx="2225">
                  <c:v>45.859631</c:v>
                </c:pt>
                <c:pt idx="2226">
                  <c:v>45.013233</c:v>
                </c:pt>
                <c:pt idx="2227">
                  <c:v>44.166836</c:v>
                </c:pt>
                <c:pt idx="2228">
                  <c:v>43.320438</c:v>
                </c:pt>
                <c:pt idx="2229">
                  <c:v>42.611046</c:v>
                </c:pt>
                <c:pt idx="2230">
                  <c:v>41.909779</c:v>
                </c:pt>
                <c:pt idx="2231">
                  <c:v>40.92638</c:v>
                </c:pt>
                <c:pt idx="2232">
                  <c:v>40.07185</c:v>
                </c:pt>
                <c:pt idx="2233">
                  <c:v>39.370586</c:v>
                </c:pt>
                <c:pt idx="2234">
                  <c:v>38.524189</c:v>
                </c:pt>
                <c:pt idx="2235">
                  <c:v>37.677792</c:v>
                </c:pt>
                <c:pt idx="2236">
                  <c:v>36.968399</c:v>
                </c:pt>
                <c:pt idx="2237">
                  <c:v>36.267132</c:v>
                </c:pt>
                <c:pt idx="2238">
                  <c:v>35.420734</c:v>
                </c:pt>
                <c:pt idx="2239">
                  <c:v>34.711338</c:v>
                </c:pt>
                <c:pt idx="2240">
                  <c:v>34.010071</c:v>
                </c:pt>
                <c:pt idx="2241">
                  <c:v>33.300674</c:v>
                </c:pt>
                <c:pt idx="2242">
                  <c:v>32.599411</c:v>
                </c:pt>
                <c:pt idx="2243">
                  <c:v>31.890015</c:v>
                </c:pt>
                <c:pt idx="2244">
                  <c:v>31.462751</c:v>
                </c:pt>
                <c:pt idx="2245">
                  <c:v>30.906616</c:v>
                </c:pt>
                <c:pt idx="2246">
                  <c:v>30.060217</c:v>
                </c:pt>
                <c:pt idx="2247">
                  <c:v>29.487822</c:v>
                </c:pt>
                <c:pt idx="2248">
                  <c:v>29.068691</c:v>
                </c:pt>
                <c:pt idx="2249">
                  <c:v>28.367424</c:v>
                </c:pt>
                <c:pt idx="2250">
                  <c:v>27.658028</c:v>
                </c:pt>
                <c:pt idx="2251">
                  <c:v>27.093761</c:v>
                </c:pt>
                <c:pt idx="2252">
                  <c:v>26.529495</c:v>
                </c:pt>
                <c:pt idx="2253">
                  <c:v>25.965229</c:v>
                </c:pt>
                <c:pt idx="2254">
                  <c:v>25.400963</c:v>
                </c:pt>
                <c:pt idx="2255">
                  <c:v>24.973698</c:v>
                </c:pt>
                <c:pt idx="2256">
                  <c:v>24.554565</c:v>
                </c:pt>
                <c:pt idx="2257">
                  <c:v>23.990303</c:v>
                </c:pt>
                <c:pt idx="2258">
                  <c:v>23.426041</c:v>
                </c:pt>
                <c:pt idx="2259">
                  <c:v>22.998779</c:v>
                </c:pt>
                <c:pt idx="2260">
                  <c:v>22.579643</c:v>
                </c:pt>
                <c:pt idx="2261">
                  <c:v>22.152378</c:v>
                </c:pt>
                <c:pt idx="2262">
                  <c:v>21.870245</c:v>
                </c:pt>
                <c:pt idx="2263">
                  <c:v>21.451111</c:v>
                </c:pt>
                <c:pt idx="2264">
                  <c:v>20.886847</c:v>
                </c:pt>
                <c:pt idx="2265">
                  <c:v>20.322582</c:v>
                </c:pt>
                <c:pt idx="2266">
                  <c:v>19.895321</c:v>
                </c:pt>
                <c:pt idx="2267">
                  <c:v>19.613186</c:v>
                </c:pt>
                <c:pt idx="2268">
                  <c:v>19.331055</c:v>
                </c:pt>
                <c:pt idx="2269">
                  <c:v>19.048922</c:v>
                </c:pt>
                <c:pt idx="2270">
                  <c:v>18.90379</c:v>
                </c:pt>
                <c:pt idx="2271">
                  <c:v>18.766788</c:v>
                </c:pt>
                <c:pt idx="2272">
                  <c:v>18.347656</c:v>
                </c:pt>
                <c:pt idx="2273">
                  <c:v>17.920391</c:v>
                </c:pt>
                <c:pt idx="2274">
                  <c:v>17.775259</c:v>
                </c:pt>
                <c:pt idx="2275">
                  <c:v>17.63826</c:v>
                </c:pt>
                <c:pt idx="2276">
                  <c:v>17.356125</c:v>
                </c:pt>
                <c:pt idx="2277">
                  <c:v>17.210995</c:v>
                </c:pt>
                <c:pt idx="2278">
                  <c:v>17.073994</c:v>
                </c:pt>
                <c:pt idx="2279">
                  <c:v>16.791861</c:v>
                </c:pt>
                <c:pt idx="2280">
                  <c:v>16.509729</c:v>
                </c:pt>
                <c:pt idx="2281">
                  <c:v>16.227596</c:v>
                </c:pt>
                <c:pt idx="2282">
                  <c:v>15.945464</c:v>
                </c:pt>
                <c:pt idx="2283">
                  <c:v>15.937333</c:v>
                </c:pt>
                <c:pt idx="2284">
                  <c:v>15.808463</c:v>
                </c:pt>
                <c:pt idx="2285">
                  <c:v>15.5182</c:v>
                </c:pt>
                <c:pt idx="2286">
                  <c:v>15.518202</c:v>
                </c:pt>
                <c:pt idx="2287">
                  <c:v>15.244201</c:v>
                </c:pt>
                <c:pt idx="2288">
                  <c:v>14.953937</c:v>
                </c:pt>
                <c:pt idx="2289">
                  <c:v>14.953937</c:v>
                </c:pt>
                <c:pt idx="2290">
                  <c:v>14.816936</c:v>
                </c:pt>
                <c:pt idx="2291">
                  <c:v>14.671803</c:v>
                </c:pt>
                <c:pt idx="2292">
                  <c:v>14.671804</c:v>
                </c:pt>
                <c:pt idx="2293">
                  <c:v>14.534804</c:v>
                </c:pt>
                <c:pt idx="2294">
                  <c:v>14.389672</c:v>
                </c:pt>
                <c:pt idx="2295">
                  <c:v>14.389672</c:v>
                </c:pt>
                <c:pt idx="2296">
                  <c:v>14.389672</c:v>
                </c:pt>
                <c:pt idx="2297">
                  <c:v>14.389672</c:v>
                </c:pt>
                <c:pt idx="2298">
                  <c:v>14.252671</c:v>
                </c:pt>
                <c:pt idx="2299">
                  <c:v>13.970538</c:v>
                </c:pt>
                <c:pt idx="2300">
                  <c:v>13.962408</c:v>
                </c:pt>
                <c:pt idx="2301">
                  <c:v>13.970538</c:v>
                </c:pt>
                <c:pt idx="2302">
                  <c:v>13.962407</c:v>
                </c:pt>
                <c:pt idx="2303">
                  <c:v>13.970538</c:v>
                </c:pt>
                <c:pt idx="2304">
                  <c:v>13.825407</c:v>
                </c:pt>
                <c:pt idx="2305">
                  <c:v>13.688406</c:v>
                </c:pt>
                <c:pt idx="2306">
                  <c:v>13.543274</c:v>
                </c:pt>
                <c:pt idx="2307">
                  <c:v>13.543275</c:v>
                </c:pt>
                <c:pt idx="2308">
                  <c:v>13.543274</c:v>
                </c:pt>
                <c:pt idx="2309">
                  <c:v>13.543274</c:v>
                </c:pt>
                <c:pt idx="2310">
                  <c:v>13.543274</c:v>
                </c:pt>
                <c:pt idx="2311">
                  <c:v>13.543275</c:v>
                </c:pt>
                <c:pt idx="2312">
                  <c:v>13.406273</c:v>
                </c:pt>
                <c:pt idx="2313">
                  <c:v>13.261142</c:v>
                </c:pt>
                <c:pt idx="2314">
                  <c:v>13.261142</c:v>
                </c:pt>
                <c:pt idx="2315">
                  <c:v>13.261142</c:v>
                </c:pt>
                <c:pt idx="2316">
                  <c:v>13.261142</c:v>
                </c:pt>
                <c:pt idx="2317">
                  <c:v>13.261142</c:v>
                </c:pt>
                <c:pt idx="2318">
                  <c:v>13.261142</c:v>
                </c:pt>
                <c:pt idx="2319">
                  <c:v>13.261142</c:v>
                </c:pt>
                <c:pt idx="2320">
                  <c:v>13.261142</c:v>
                </c:pt>
                <c:pt idx="2321">
                  <c:v>13.261142</c:v>
                </c:pt>
                <c:pt idx="2322">
                  <c:v>13.261142</c:v>
                </c:pt>
                <c:pt idx="2323">
                  <c:v>13.261142</c:v>
                </c:pt>
                <c:pt idx="2324">
                  <c:v>13.261142</c:v>
                </c:pt>
                <c:pt idx="2325">
                  <c:v>13.261142</c:v>
                </c:pt>
                <c:pt idx="2326">
                  <c:v>13.124141</c:v>
                </c:pt>
                <c:pt idx="2327">
                  <c:v>12.979009</c:v>
                </c:pt>
                <c:pt idx="2328">
                  <c:v>13.11601</c:v>
                </c:pt>
                <c:pt idx="2329">
                  <c:v>13.261142</c:v>
                </c:pt>
                <c:pt idx="2330">
                  <c:v>13.124141</c:v>
                </c:pt>
                <c:pt idx="2331">
                  <c:v>12.979009</c:v>
                </c:pt>
                <c:pt idx="2332">
                  <c:v>12.979009</c:v>
                </c:pt>
                <c:pt idx="2333">
                  <c:v>12.979009</c:v>
                </c:pt>
                <c:pt idx="2334">
                  <c:v>12.979009</c:v>
                </c:pt>
                <c:pt idx="2335">
                  <c:v>13.11601</c:v>
                </c:pt>
                <c:pt idx="2336">
                  <c:v>13.261142</c:v>
                </c:pt>
                <c:pt idx="2337">
                  <c:v>13.261142</c:v>
                </c:pt>
                <c:pt idx="2338">
                  <c:v>13.124141</c:v>
                </c:pt>
                <c:pt idx="2339">
                  <c:v>12.979009</c:v>
                </c:pt>
                <c:pt idx="2340">
                  <c:v>12.979009</c:v>
                </c:pt>
                <c:pt idx="2341">
                  <c:v>12.979009</c:v>
                </c:pt>
                <c:pt idx="2342">
                  <c:v>12.979009</c:v>
                </c:pt>
                <c:pt idx="2343">
                  <c:v>12.979009</c:v>
                </c:pt>
                <c:pt idx="2344">
                  <c:v>12.979009</c:v>
                </c:pt>
                <c:pt idx="2345">
                  <c:v>12.842008</c:v>
                </c:pt>
                <c:pt idx="2346">
                  <c:v>12.696876</c:v>
                </c:pt>
                <c:pt idx="2347">
                  <c:v>12.833877</c:v>
                </c:pt>
                <c:pt idx="2348">
                  <c:v>12.979009</c:v>
                </c:pt>
                <c:pt idx="2349">
                  <c:v>12.979009</c:v>
                </c:pt>
                <c:pt idx="2350">
                  <c:v>12.979009</c:v>
                </c:pt>
                <c:pt idx="2351">
                  <c:v>12.979009</c:v>
                </c:pt>
                <c:pt idx="2352">
                  <c:v>12.979009</c:v>
                </c:pt>
                <c:pt idx="2353">
                  <c:v>12.979009</c:v>
                </c:pt>
                <c:pt idx="2354">
                  <c:v>12.979009</c:v>
                </c:pt>
                <c:pt idx="2355">
                  <c:v>12.979009</c:v>
                </c:pt>
                <c:pt idx="2356">
                  <c:v>12.979009</c:v>
                </c:pt>
                <c:pt idx="2357">
                  <c:v>12.979009</c:v>
                </c:pt>
                <c:pt idx="2358">
                  <c:v>12.979009</c:v>
                </c:pt>
                <c:pt idx="2359">
                  <c:v>12.979009</c:v>
                </c:pt>
                <c:pt idx="2360">
                  <c:v>12.979009</c:v>
                </c:pt>
                <c:pt idx="2361">
                  <c:v>12.979009</c:v>
                </c:pt>
                <c:pt idx="2362">
                  <c:v>12.979009</c:v>
                </c:pt>
                <c:pt idx="2363">
                  <c:v>12.979009</c:v>
                </c:pt>
                <c:pt idx="2364">
                  <c:v>12.979009</c:v>
                </c:pt>
                <c:pt idx="2365">
                  <c:v>12.979009</c:v>
                </c:pt>
                <c:pt idx="2366">
                  <c:v>12.979009</c:v>
                </c:pt>
                <c:pt idx="2367">
                  <c:v>12.842008</c:v>
                </c:pt>
                <c:pt idx="2368">
                  <c:v>12.696876</c:v>
                </c:pt>
                <c:pt idx="2369">
                  <c:v>12.696876</c:v>
                </c:pt>
                <c:pt idx="2370">
                  <c:v>12.696876</c:v>
                </c:pt>
                <c:pt idx="2371">
                  <c:v>12.833877</c:v>
                </c:pt>
                <c:pt idx="2372">
                  <c:v>12.979009</c:v>
                </c:pt>
                <c:pt idx="2373">
                  <c:v>12.979009</c:v>
                </c:pt>
                <c:pt idx="2374">
                  <c:v>14.69893</c:v>
                </c:pt>
                <c:pt idx="2375">
                  <c:v>16.56354</c:v>
                </c:pt>
                <c:pt idx="2376">
                  <c:v>19.658878</c:v>
                </c:pt>
                <c:pt idx="2377">
                  <c:v>21.625671</c:v>
                </c:pt>
                <c:pt idx="2378">
                  <c:v>24.430737</c:v>
                </c:pt>
                <c:pt idx="2379">
                  <c:v>28.090324</c:v>
                </c:pt>
                <c:pt idx="2380">
                  <c:v>32.314182</c:v>
                </c:pt>
                <c:pt idx="2381">
                  <c:v>36.965305</c:v>
                </c:pt>
                <c:pt idx="2382">
                  <c:v>42.172562</c:v>
                </c:pt>
                <c:pt idx="2383">
                  <c:v>47.952209</c:v>
                </c:pt>
                <c:pt idx="2384">
                  <c:v>54.150986</c:v>
                </c:pt>
                <c:pt idx="2385">
                  <c:v>60.503033</c:v>
                </c:pt>
                <c:pt idx="2386">
                  <c:v>66.161942</c:v>
                </c:pt>
                <c:pt idx="2387">
                  <c:v>71.103325</c:v>
                </c:pt>
                <c:pt idx="2388">
                  <c:v>75.488579</c:v>
                </c:pt>
                <c:pt idx="2389">
                  <c:v>79.164436</c:v>
                </c:pt>
                <c:pt idx="2390">
                  <c:v>82.276024</c:v>
                </c:pt>
                <c:pt idx="2391">
                  <c:v>84.960335</c:v>
                </c:pt>
                <c:pt idx="2392">
                  <c:v>87.225525</c:v>
                </c:pt>
                <c:pt idx="2393">
                  <c:v>89.200447</c:v>
                </c:pt>
                <c:pt idx="2394">
                  <c:v>90.901382</c:v>
                </c:pt>
                <c:pt idx="2395">
                  <c:v>92.312042</c:v>
                </c:pt>
                <c:pt idx="2396">
                  <c:v>93.585701</c:v>
                </c:pt>
                <c:pt idx="2397">
                  <c:v>94.714226</c:v>
                </c:pt>
                <c:pt idx="2398">
                  <c:v>95.705757</c:v>
                </c:pt>
                <c:pt idx="2399">
                  <c:v>96.415154</c:v>
                </c:pt>
                <c:pt idx="2400">
                  <c:v>97.116432</c:v>
                </c:pt>
                <c:pt idx="2401">
                  <c:v>97.825829</c:v>
                </c:pt>
                <c:pt idx="2402">
                  <c:v>98.527092</c:v>
                </c:pt>
                <c:pt idx="2403">
                  <c:v>98.962494</c:v>
                </c:pt>
                <c:pt idx="2404">
                  <c:v>99.236488</c:v>
                </c:pt>
                <c:pt idx="2405">
                  <c:v>99.663757</c:v>
                </c:pt>
                <c:pt idx="2406">
                  <c:v>99.945885</c:v>
                </c:pt>
                <c:pt idx="2407">
                  <c:v>100.22802</c:v>
                </c:pt>
                <c:pt idx="2408">
                  <c:v>100.373146</c:v>
                </c:pt>
                <c:pt idx="2409">
                  <c:v>100.510139</c:v>
                </c:pt>
                <c:pt idx="2410">
                  <c:v>100.79229</c:v>
                </c:pt>
                <c:pt idx="2411">
                  <c:v>101.074425</c:v>
                </c:pt>
                <c:pt idx="2412">
                  <c:v>101.08255</c:v>
                </c:pt>
                <c:pt idx="2413">
                  <c:v>101.074425</c:v>
                </c:pt>
                <c:pt idx="2414">
                  <c:v>101.219551</c:v>
                </c:pt>
                <c:pt idx="2415">
                  <c:v>101.356544</c:v>
                </c:pt>
                <c:pt idx="2416">
                  <c:v>101.501686</c:v>
                </c:pt>
                <c:pt idx="2417">
                  <c:v>101.501686</c:v>
                </c:pt>
                <c:pt idx="2418">
                  <c:v>101.501686</c:v>
                </c:pt>
                <c:pt idx="2419">
                  <c:v>101.63868</c:v>
                </c:pt>
                <c:pt idx="2420">
                  <c:v>101.783806</c:v>
                </c:pt>
                <c:pt idx="2421">
                  <c:v>101.783806</c:v>
                </c:pt>
                <c:pt idx="2422">
                  <c:v>101.783806</c:v>
                </c:pt>
                <c:pt idx="2423">
                  <c:v>101.920799</c:v>
                </c:pt>
                <c:pt idx="2424">
                  <c:v>101.928932</c:v>
                </c:pt>
                <c:pt idx="2425">
                  <c:v>101.783806</c:v>
                </c:pt>
                <c:pt idx="2426">
                  <c:v>101.920799</c:v>
                </c:pt>
                <c:pt idx="2427">
                  <c:v>101.928932</c:v>
                </c:pt>
                <c:pt idx="2428">
                  <c:v>101.920799</c:v>
                </c:pt>
                <c:pt idx="2429">
                  <c:v>101.928932</c:v>
                </c:pt>
                <c:pt idx="2430">
                  <c:v>101.783806</c:v>
                </c:pt>
                <c:pt idx="2431">
                  <c:v>101.783806</c:v>
                </c:pt>
                <c:pt idx="2432">
                  <c:v>101.920799</c:v>
                </c:pt>
                <c:pt idx="2433">
                  <c:v>101.928932</c:v>
                </c:pt>
                <c:pt idx="2434">
                  <c:v>101.920799</c:v>
                </c:pt>
                <c:pt idx="2435">
                  <c:v>101.928932</c:v>
                </c:pt>
                <c:pt idx="2436">
                  <c:v>101.783806</c:v>
                </c:pt>
                <c:pt idx="2437">
                  <c:v>101.920799</c:v>
                </c:pt>
                <c:pt idx="2438">
                  <c:v>102.065933</c:v>
                </c:pt>
                <c:pt idx="2439">
                  <c:v>102.065933</c:v>
                </c:pt>
                <c:pt idx="2440">
                  <c:v>102.065933</c:v>
                </c:pt>
                <c:pt idx="2441">
                  <c:v>101.928932</c:v>
                </c:pt>
                <c:pt idx="2442">
                  <c:v>101.783806</c:v>
                </c:pt>
                <c:pt idx="2443">
                  <c:v>101.920799</c:v>
                </c:pt>
                <c:pt idx="2444">
                  <c:v>102.065933</c:v>
                </c:pt>
                <c:pt idx="2445">
                  <c:v>102.065933</c:v>
                </c:pt>
                <c:pt idx="2446">
                  <c:v>102.065933</c:v>
                </c:pt>
                <c:pt idx="2447">
                  <c:v>102.065933</c:v>
                </c:pt>
                <c:pt idx="2448">
                  <c:v>101.928932</c:v>
                </c:pt>
                <c:pt idx="2449">
                  <c:v>101.920799</c:v>
                </c:pt>
                <c:pt idx="2450">
                  <c:v>102.065933</c:v>
                </c:pt>
                <c:pt idx="2451">
                  <c:v>102.065933</c:v>
                </c:pt>
                <c:pt idx="2452">
                  <c:v>102.065933</c:v>
                </c:pt>
                <c:pt idx="2453">
                  <c:v>102.065933</c:v>
                </c:pt>
                <c:pt idx="2454">
                  <c:v>101.928932</c:v>
                </c:pt>
                <c:pt idx="2455">
                  <c:v>101.920799</c:v>
                </c:pt>
                <c:pt idx="2456">
                  <c:v>102.065933</c:v>
                </c:pt>
                <c:pt idx="2457">
                  <c:v>102.065933</c:v>
                </c:pt>
                <c:pt idx="2458">
                  <c:v>102.202934</c:v>
                </c:pt>
                <c:pt idx="2459">
                  <c:v>102.211067</c:v>
                </c:pt>
                <c:pt idx="2460">
                  <c:v>102.065933</c:v>
                </c:pt>
                <c:pt idx="2461">
                  <c:v>102.065933</c:v>
                </c:pt>
                <c:pt idx="2462">
                  <c:v>102.065933</c:v>
                </c:pt>
                <c:pt idx="2463">
                  <c:v>102.065933</c:v>
                </c:pt>
                <c:pt idx="2464">
                  <c:v>102.202934</c:v>
                </c:pt>
                <c:pt idx="2465">
                  <c:v>102.211067</c:v>
                </c:pt>
                <c:pt idx="2466">
                  <c:v>102.065933</c:v>
                </c:pt>
                <c:pt idx="2467">
                  <c:v>102.065933</c:v>
                </c:pt>
                <c:pt idx="2468">
                  <c:v>101.928932</c:v>
                </c:pt>
                <c:pt idx="2469">
                  <c:v>101.920799</c:v>
                </c:pt>
                <c:pt idx="2470">
                  <c:v>102.065933</c:v>
                </c:pt>
                <c:pt idx="2471">
                  <c:v>102.202934</c:v>
                </c:pt>
                <c:pt idx="2472">
                  <c:v>102.211067</c:v>
                </c:pt>
                <c:pt idx="2473">
                  <c:v>102.065933</c:v>
                </c:pt>
                <c:pt idx="2474">
                  <c:v>102.065933</c:v>
                </c:pt>
                <c:pt idx="2475">
                  <c:v>102.065933</c:v>
                </c:pt>
                <c:pt idx="2476">
                  <c:v>102.065933</c:v>
                </c:pt>
                <c:pt idx="2477">
                  <c:v>102.065933</c:v>
                </c:pt>
                <c:pt idx="2478">
                  <c:v>102.202934</c:v>
                </c:pt>
                <c:pt idx="2479">
                  <c:v>102.348068</c:v>
                </c:pt>
                <c:pt idx="2480">
                  <c:v>102.211067</c:v>
                </c:pt>
                <c:pt idx="2481">
                  <c:v>102.065933</c:v>
                </c:pt>
                <c:pt idx="2482">
                  <c:v>102.202934</c:v>
                </c:pt>
                <c:pt idx="2483">
                  <c:v>102.211067</c:v>
                </c:pt>
                <c:pt idx="2484">
                  <c:v>102.065933</c:v>
                </c:pt>
                <c:pt idx="2485">
                  <c:v>102.202934</c:v>
                </c:pt>
                <c:pt idx="2486">
                  <c:v>102.348068</c:v>
                </c:pt>
                <c:pt idx="2487">
                  <c:v>102.211067</c:v>
                </c:pt>
                <c:pt idx="2488">
                  <c:v>102.065933</c:v>
                </c:pt>
                <c:pt idx="2489">
                  <c:v>102.065933</c:v>
                </c:pt>
                <c:pt idx="2490">
                  <c:v>102.065933</c:v>
                </c:pt>
                <c:pt idx="2491">
                  <c:v>102.065933</c:v>
                </c:pt>
                <c:pt idx="2492">
                  <c:v>102.065933</c:v>
                </c:pt>
                <c:pt idx="2493">
                  <c:v>102.202934</c:v>
                </c:pt>
                <c:pt idx="2494">
                  <c:v>102.211067</c:v>
                </c:pt>
                <c:pt idx="2495">
                  <c:v>102.065933</c:v>
                </c:pt>
                <c:pt idx="2496">
                  <c:v>102.065933</c:v>
                </c:pt>
                <c:pt idx="2497">
                  <c:v>102.065933</c:v>
                </c:pt>
                <c:pt idx="2498">
                  <c:v>102.065933</c:v>
                </c:pt>
                <c:pt idx="2499">
                  <c:v>102.065933</c:v>
                </c:pt>
                <c:pt idx="2500">
                  <c:v>102.202934</c:v>
                </c:pt>
                <c:pt idx="2501">
                  <c:v>102.348068</c:v>
                </c:pt>
                <c:pt idx="2502">
                  <c:v>102.211067</c:v>
                </c:pt>
                <c:pt idx="2503">
                  <c:v>102.065933</c:v>
                </c:pt>
                <c:pt idx="2504">
                  <c:v>102.202934</c:v>
                </c:pt>
                <c:pt idx="2505">
                  <c:v>102.211067</c:v>
                </c:pt>
                <c:pt idx="2506">
                  <c:v>102.065933</c:v>
                </c:pt>
                <c:pt idx="2507">
                  <c:v>102.202934</c:v>
                </c:pt>
                <c:pt idx="2508">
                  <c:v>102.348068</c:v>
                </c:pt>
                <c:pt idx="2509">
                  <c:v>102.348068</c:v>
                </c:pt>
                <c:pt idx="2510">
                  <c:v>102.211067</c:v>
                </c:pt>
                <c:pt idx="2511">
                  <c:v>102.065933</c:v>
                </c:pt>
                <c:pt idx="2512">
                  <c:v>102.202934</c:v>
                </c:pt>
                <c:pt idx="2513">
                  <c:v>102.211067</c:v>
                </c:pt>
                <c:pt idx="2514">
                  <c:v>102.065933</c:v>
                </c:pt>
                <c:pt idx="2515">
                  <c:v>102.202934</c:v>
                </c:pt>
                <c:pt idx="2516">
                  <c:v>102.348068</c:v>
                </c:pt>
                <c:pt idx="2517">
                  <c:v>102.348068</c:v>
                </c:pt>
                <c:pt idx="2518">
                  <c:v>102.211067</c:v>
                </c:pt>
                <c:pt idx="2519">
                  <c:v>102.065933</c:v>
                </c:pt>
                <c:pt idx="2520">
                  <c:v>102.065933</c:v>
                </c:pt>
                <c:pt idx="2521">
                  <c:v>102.065933</c:v>
                </c:pt>
                <c:pt idx="2522">
                  <c:v>102.065933</c:v>
                </c:pt>
                <c:pt idx="2523">
                  <c:v>102.202934</c:v>
                </c:pt>
                <c:pt idx="2524">
                  <c:v>102.348068</c:v>
                </c:pt>
                <c:pt idx="2525">
                  <c:v>102.211067</c:v>
                </c:pt>
                <c:pt idx="2526">
                  <c:v>102.065933</c:v>
                </c:pt>
                <c:pt idx="2527">
                  <c:v>102.065933</c:v>
                </c:pt>
                <c:pt idx="2528">
                  <c:v>102.065933</c:v>
                </c:pt>
                <c:pt idx="2529">
                  <c:v>102.065933</c:v>
                </c:pt>
                <c:pt idx="2530">
                  <c:v>102.202934</c:v>
                </c:pt>
                <c:pt idx="2531">
                  <c:v>102.348068</c:v>
                </c:pt>
                <c:pt idx="2532">
                  <c:v>102.348068</c:v>
                </c:pt>
                <c:pt idx="2533">
                  <c:v>102.211067</c:v>
                </c:pt>
                <c:pt idx="2534">
                  <c:v>102.065933</c:v>
                </c:pt>
                <c:pt idx="2535">
                  <c:v>102.202934</c:v>
                </c:pt>
                <c:pt idx="2536">
                  <c:v>102.211067</c:v>
                </c:pt>
                <c:pt idx="2537">
                  <c:v>102.065933</c:v>
                </c:pt>
                <c:pt idx="2538">
                  <c:v>102.202934</c:v>
                </c:pt>
                <c:pt idx="2539">
                  <c:v>102.348068</c:v>
                </c:pt>
                <c:pt idx="2540">
                  <c:v>102.348068</c:v>
                </c:pt>
                <c:pt idx="2541">
                  <c:v>102.211067</c:v>
                </c:pt>
                <c:pt idx="2542">
                  <c:v>102.065933</c:v>
                </c:pt>
                <c:pt idx="2543">
                  <c:v>102.202934</c:v>
                </c:pt>
                <c:pt idx="2544">
                  <c:v>102.348068</c:v>
                </c:pt>
                <c:pt idx="2545">
                  <c:v>102.211067</c:v>
                </c:pt>
                <c:pt idx="2546">
                  <c:v>102.202934</c:v>
                </c:pt>
                <c:pt idx="2547">
                  <c:v>102.348068</c:v>
                </c:pt>
                <c:pt idx="2548">
                  <c:v>102.348068</c:v>
                </c:pt>
                <c:pt idx="2549">
                  <c:v>102.348068</c:v>
                </c:pt>
                <c:pt idx="2550">
                  <c:v>102.211067</c:v>
                </c:pt>
                <c:pt idx="2551">
                  <c:v>102.202934</c:v>
                </c:pt>
                <c:pt idx="2552">
                  <c:v>102.348068</c:v>
                </c:pt>
                <c:pt idx="2553">
                  <c:v>102.211067</c:v>
                </c:pt>
                <c:pt idx="2554">
                  <c:v>102.065933</c:v>
                </c:pt>
                <c:pt idx="2555">
                  <c:v>102.202934</c:v>
                </c:pt>
                <c:pt idx="2556">
                  <c:v>102.348068</c:v>
                </c:pt>
                <c:pt idx="2557">
                  <c:v>102.348068</c:v>
                </c:pt>
                <c:pt idx="2558">
                  <c:v>102.211067</c:v>
                </c:pt>
                <c:pt idx="2559">
                  <c:v>102.065933</c:v>
                </c:pt>
                <c:pt idx="2560">
                  <c:v>102.202934</c:v>
                </c:pt>
                <c:pt idx="2561">
                  <c:v>102.211067</c:v>
                </c:pt>
                <c:pt idx="2562">
                  <c:v>102.065933</c:v>
                </c:pt>
                <c:pt idx="2563">
                  <c:v>102.202934</c:v>
                </c:pt>
                <c:pt idx="2564">
                  <c:v>102.348068</c:v>
                </c:pt>
                <c:pt idx="2565">
                  <c:v>102.348068</c:v>
                </c:pt>
                <c:pt idx="2566">
                  <c:v>102.211067</c:v>
                </c:pt>
                <c:pt idx="2567">
                  <c:v>102.065933</c:v>
                </c:pt>
                <c:pt idx="2568">
                  <c:v>102.202934</c:v>
                </c:pt>
                <c:pt idx="2569">
                  <c:v>102.211067</c:v>
                </c:pt>
                <c:pt idx="2570">
                  <c:v>102.065933</c:v>
                </c:pt>
                <c:pt idx="2571">
                  <c:v>102.202934</c:v>
                </c:pt>
                <c:pt idx="2572">
                  <c:v>102.348068</c:v>
                </c:pt>
                <c:pt idx="2573">
                  <c:v>102.348068</c:v>
                </c:pt>
                <c:pt idx="2574">
                  <c:v>100.491142</c:v>
                </c:pt>
                <c:pt idx="2575">
                  <c:v>98.618401</c:v>
                </c:pt>
                <c:pt idx="2576">
                  <c:v>96.490204</c:v>
                </c:pt>
                <c:pt idx="2577">
                  <c:v>96.216217</c:v>
                </c:pt>
                <c:pt idx="2578">
                  <c:v>95.651947</c:v>
                </c:pt>
                <c:pt idx="2579">
                  <c:v>95.224686</c:v>
                </c:pt>
                <c:pt idx="2580">
                  <c:v>94.668549</c:v>
                </c:pt>
                <c:pt idx="2581">
                  <c:v>93.822151</c:v>
                </c:pt>
                <c:pt idx="2582">
                  <c:v>92.83876</c:v>
                </c:pt>
                <c:pt idx="2583">
                  <c:v>91.710228</c:v>
                </c:pt>
                <c:pt idx="2584">
                  <c:v>90.581696</c:v>
                </c:pt>
                <c:pt idx="2585">
                  <c:v>89.31617</c:v>
                </c:pt>
                <c:pt idx="2586">
                  <c:v>87.905502</c:v>
                </c:pt>
                <c:pt idx="2587">
                  <c:v>86.631851</c:v>
                </c:pt>
                <c:pt idx="2588">
                  <c:v>85.503311</c:v>
                </c:pt>
                <c:pt idx="2589">
                  <c:v>84.237778</c:v>
                </c:pt>
                <c:pt idx="2590">
                  <c:v>82.827118</c:v>
                </c:pt>
                <c:pt idx="2591">
                  <c:v>81.416458</c:v>
                </c:pt>
                <c:pt idx="2592">
                  <c:v>80.142792</c:v>
                </c:pt>
                <c:pt idx="2593">
                  <c:v>78.877258</c:v>
                </c:pt>
                <c:pt idx="2594">
                  <c:v>77.740601</c:v>
                </c:pt>
                <c:pt idx="2595">
                  <c:v>76.620209</c:v>
                </c:pt>
                <c:pt idx="2596">
                  <c:v>75.346558</c:v>
                </c:pt>
                <c:pt idx="2597">
                  <c:v>74.218018</c:v>
                </c:pt>
                <c:pt idx="2598">
                  <c:v>73.089493</c:v>
                </c:pt>
                <c:pt idx="2599">
                  <c:v>71.823959</c:v>
                </c:pt>
                <c:pt idx="2600">
                  <c:v>70.687302</c:v>
                </c:pt>
                <c:pt idx="2601">
                  <c:v>69.840897</c:v>
                </c:pt>
                <c:pt idx="2602">
                  <c:v>68.720497</c:v>
                </c:pt>
                <c:pt idx="2603">
                  <c:v>67.583832</c:v>
                </c:pt>
                <c:pt idx="2604">
                  <c:v>66.46344</c:v>
                </c:pt>
                <c:pt idx="2605">
                  <c:v>65.189774</c:v>
                </c:pt>
                <c:pt idx="2606">
                  <c:v>64.198242</c:v>
                </c:pt>
                <c:pt idx="2607">
                  <c:v>63.21484</c:v>
                </c:pt>
                <c:pt idx="2608">
                  <c:v>62.086311</c:v>
                </c:pt>
                <c:pt idx="2609">
                  <c:v>61.094784</c:v>
                </c:pt>
                <c:pt idx="2610">
                  <c:v>60.111385</c:v>
                </c:pt>
                <c:pt idx="2611">
                  <c:v>58.982853</c:v>
                </c:pt>
                <c:pt idx="2612">
                  <c:v>57.991329</c:v>
                </c:pt>
                <c:pt idx="2613">
                  <c:v>57.007931</c:v>
                </c:pt>
                <c:pt idx="2614">
                  <c:v>56.016407</c:v>
                </c:pt>
                <c:pt idx="2615">
                  <c:v>55.170006</c:v>
                </c:pt>
                <c:pt idx="2616">
                  <c:v>54.186604</c:v>
                </c:pt>
                <c:pt idx="2617">
                  <c:v>53.195076</c:v>
                </c:pt>
                <c:pt idx="2618">
                  <c:v>52.211674</c:v>
                </c:pt>
                <c:pt idx="2619">
                  <c:v>51.220142</c:v>
                </c:pt>
                <c:pt idx="2620">
                  <c:v>50.373745</c:v>
                </c:pt>
                <c:pt idx="2621">
                  <c:v>49.390347</c:v>
                </c:pt>
                <c:pt idx="2622">
                  <c:v>48.53582</c:v>
                </c:pt>
                <c:pt idx="2623">
                  <c:v>47.697556</c:v>
                </c:pt>
                <c:pt idx="2624">
                  <c:v>46.706024</c:v>
                </c:pt>
                <c:pt idx="2625">
                  <c:v>45.859631</c:v>
                </c:pt>
                <c:pt idx="2626">
                  <c:v>45.013233</c:v>
                </c:pt>
                <c:pt idx="2627">
                  <c:v>44.16684</c:v>
                </c:pt>
                <c:pt idx="2628">
                  <c:v>43.320442</c:v>
                </c:pt>
                <c:pt idx="2629">
                  <c:v>42.611046</c:v>
                </c:pt>
                <c:pt idx="2630">
                  <c:v>41.772778</c:v>
                </c:pt>
                <c:pt idx="2631">
                  <c:v>40.918251</c:v>
                </c:pt>
                <c:pt idx="2632">
                  <c:v>40.07999</c:v>
                </c:pt>
                <c:pt idx="2633">
                  <c:v>39.362457</c:v>
                </c:pt>
                <c:pt idx="2634">
                  <c:v>38.669323</c:v>
                </c:pt>
                <c:pt idx="2635">
                  <c:v>37.814793</c:v>
                </c:pt>
                <c:pt idx="2636">
                  <c:v>37.113529</c:v>
                </c:pt>
                <c:pt idx="2637">
                  <c:v>36.267132</c:v>
                </c:pt>
                <c:pt idx="2638">
                  <c:v>35.557735</c:v>
                </c:pt>
                <c:pt idx="2639">
                  <c:v>34.719467</c:v>
                </c:pt>
                <c:pt idx="2640">
                  <c:v>34.001942</c:v>
                </c:pt>
                <c:pt idx="2641">
                  <c:v>33.445808</c:v>
                </c:pt>
                <c:pt idx="2642">
                  <c:v>32.736412</c:v>
                </c:pt>
                <c:pt idx="2643">
                  <c:v>32.035145</c:v>
                </c:pt>
                <c:pt idx="2644">
                  <c:v>31.325748</c:v>
                </c:pt>
                <c:pt idx="2645">
                  <c:v>30.761482</c:v>
                </c:pt>
                <c:pt idx="2646">
                  <c:v>30.060219</c:v>
                </c:pt>
                <c:pt idx="2647">
                  <c:v>29.350822</c:v>
                </c:pt>
                <c:pt idx="2648">
                  <c:v>28.786556</c:v>
                </c:pt>
                <c:pt idx="2649">
                  <c:v>28.222294</c:v>
                </c:pt>
                <c:pt idx="2650">
                  <c:v>27.658028</c:v>
                </c:pt>
                <c:pt idx="2651">
                  <c:v>27.093761</c:v>
                </c:pt>
                <c:pt idx="2652">
                  <c:v>26.529495</c:v>
                </c:pt>
                <c:pt idx="2653">
                  <c:v>25.965231</c:v>
                </c:pt>
                <c:pt idx="2654">
                  <c:v>25.400967</c:v>
                </c:pt>
                <c:pt idx="2655">
                  <c:v>24.8367</c:v>
                </c:pt>
                <c:pt idx="2656">
                  <c:v>24.546436</c:v>
                </c:pt>
                <c:pt idx="2657">
                  <c:v>24.135433</c:v>
                </c:pt>
                <c:pt idx="2658">
                  <c:v>23.563038</c:v>
                </c:pt>
                <c:pt idx="2659">
                  <c:v>23.143906</c:v>
                </c:pt>
                <c:pt idx="2660">
                  <c:v>22.579643</c:v>
                </c:pt>
                <c:pt idx="2661">
                  <c:v>22.152378</c:v>
                </c:pt>
                <c:pt idx="2662">
                  <c:v>21.733244</c:v>
                </c:pt>
                <c:pt idx="2663">
                  <c:v>21.305981</c:v>
                </c:pt>
                <c:pt idx="2664">
                  <c:v>21.023848</c:v>
                </c:pt>
                <c:pt idx="2665">
                  <c:v>20.604713</c:v>
                </c:pt>
                <c:pt idx="2666">
                  <c:v>20.177448</c:v>
                </c:pt>
                <c:pt idx="2667">
                  <c:v>19.895317</c:v>
                </c:pt>
                <c:pt idx="2668">
                  <c:v>19.476185</c:v>
                </c:pt>
                <c:pt idx="2669">
                  <c:v>19.185923</c:v>
                </c:pt>
                <c:pt idx="2670">
                  <c:v>19.048922</c:v>
                </c:pt>
                <c:pt idx="2671">
                  <c:v>18.629787</c:v>
                </c:pt>
                <c:pt idx="2672">
                  <c:v>18.339525</c:v>
                </c:pt>
                <c:pt idx="2673">
                  <c:v>18.065523</c:v>
                </c:pt>
                <c:pt idx="2674">
                  <c:v>17.775261</c:v>
                </c:pt>
                <c:pt idx="2675">
                  <c:v>17.63826</c:v>
                </c:pt>
                <c:pt idx="2676">
                  <c:v>17.219126</c:v>
                </c:pt>
                <c:pt idx="2677">
                  <c:v>16.928862</c:v>
                </c:pt>
                <c:pt idx="2678">
                  <c:v>16.928862</c:v>
                </c:pt>
                <c:pt idx="2679">
                  <c:v>16.791861</c:v>
                </c:pt>
                <c:pt idx="2680">
                  <c:v>16.509729</c:v>
                </c:pt>
                <c:pt idx="2681">
                  <c:v>16.364597</c:v>
                </c:pt>
                <c:pt idx="2682">
                  <c:v>16.227596</c:v>
                </c:pt>
                <c:pt idx="2683">
                  <c:v>15.945466</c:v>
                </c:pt>
                <c:pt idx="2684">
                  <c:v>15.663333</c:v>
                </c:pt>
                <c:pt idx="2685">
                  <c:v>15.518201</c:v>
                </c:pt>
                <c:pt idx="2686">
                  <c:v>15.518202</c:v>
                </c:pt>
                <c:pt idx="2687">
                  <c:v>15.518203</c:v>
                </c:pt>
                <c:pt idx="2688">
                  <c:v>15.244201</c:v>
                </c:pt>
                <c:pt idx="2689">
                  <c:v>14.953937</c:v>
                </c:pt>
                <c:pt idx="2690">
                  <c:v>14.953937</c:v>
                </c:pt>
                <c:pt idx="2691">
                  <c:v>14.816936</c:v>
                </c:pt>
                <c:pt idx="2692">
                  <c:v>14.534804</c:v>
                </c:pt>
                <c:pt idx="2693">
                  <c:v>14.526673</c:v>
                </c:pt>
                <c:pt idx="2694">
                  <c:v>14.671804</c:v>
                </c:pt>
                <c:pt idx="2695">
                  <c:v>14.534804</c:v>
                </c:pt>
                <c:pt idx="2696">
                  <c:v>14.252671</c:v>
                </c:pt>
                <c:pt idx="2697">
                  <c:v>14.107539</c:v>
                </c:pt>
                <c:pt idx="2698">
                  <c:v>14.24454</c:v>
                </c:pt>
                <c:pt idx="2699">
                  <c:v>14.252671</c:v>
                </c:pt>
                <c:pt idx="2700">
                  <c:v>13.970538</c:v>
                </c:pt>
                <c:pt idx="2701">
                  <c:v>13.825407</c:v>
                </c:pt>
                <c:pt idx="2702">
                  <c:v>13.962408</c:v>
                </c:pt>
                <c:pt idx="2703">
                  <c:v>13.970538</c:v>
                </c:pt>
                <c:pt idx="2704">
                  <c:v>13.688405</c:v>
                </c:pt>
                <c:pt idx="2705">
                  <c:v>13.680275</c:v>
                </c:pt>
                <c:pt idx="2706">
                  <c:v>13.825407</c:v>
                </c:pt>
                <c:pt idx="2707">
                  <c:v>13.688406</c:v>
                </c:pt>
                <c:pt idx="2708">
                  <c:v>13.406273</c:v>
                </c:pt>
                <c:pt idx="2709">
                  <c:v>13.398143</c:v>
                </c:pt>
                <c:pt idx="2710">
                  <c:v>13.543275</c:v>
                </c:pt>
                <c:pt idx="2711">
                  <c:v>13.543274</c:v>
                </c:pt>
                <c:pt idx="2712">
                  <c:v>13.406273</c:v>
                </c:pt>
                <c:pt idx="2713">
                  <c:v>13.398143</c:v>
                </c:pt>
                <c:pt idx="2714">
                  <c:v>13.543275</c:v>
                </c:pt>
                <c:pt idx="2715">
                  <c:v>13.406273</c:v>
                </c:pt>
                <c:pt idx="2716">
                  <c:v>13.261142</c:v>
                </c:pt>
                <c:pt idx="2717">
                  <c:v>13.261142</c:v>
                </c:pt>
                <c:pt idx="2718">
                  <c:v>13.398143</c:v>
                </c:pt>
                <c:pt idx="2719">
                  <c:v>13.406273</c:v>
                </c:pt>
                <c:pt idx="2720">
                  <c:v>13.261142</c:v>
                </c:pt>
                <c:pt idx="2721">
                  <c:v>13.261142</c:v>
                </c:pt>
                <c:pt idx="2722">
                  <c:v>13.261142</c:v>
                </c:pt>
                <c:pt idx="2723">
                  <c:v>13.124141</c:v>
                </c:pt>
                <c:pt idx="2724">
                  <c:v>13.11601</c:v>
                </c:pt>
                <c:pt idx="2725">
                  <c:v>13.261142</c:v>
                </c:pt>
                <c:pt idx="2726">
                  <c:v>13.261142</c:v>
                </c:pt>
                <c:pt idx="2727">
                  <c:v>13.261142</c:v>
                </c:pt>
                <c:pt idx="2728">
                  <c:v>13.124141</c:v>
                </c:pt>
                <c:pt idx="2729">
                  <c:v>12.979009</c:v>
                </c:pt>
                <c:pt idx="2730">
                  <c:v>12.979009</c:v>
                </c:pt>
                <c:pt idx="2731">
                  <c:v>12.979009</c:v>
                </c:pt>
                <c:pt idx="2732">
                  <c:v>13.11601</c:v>
                </c:pt>
                <c:pt idx="2733">
                  <c:v>13.261142</c:v>
                </c:pt>
                <c:pt idx="2734">
                  <c:v>13.124141</c:v>
                </c:pt>
                <c:pt idx="2735">
                  <c:v>12.979009</c:v>
                </c:pt>
                <c:pt idx="2736">
                  <c:v>12.979009</c:v>
                </c:pt>
                <c:pt idx="2737">
                  <c:v>12.979009</c:v>
                </c:pt>
                <c:pt idx="2738">
                  <c:v>13.11601</c:v>
                </c:pt>
                <c:pt idx="2739">
                  <c:v>13.261142</c:v>
                </c:pt>
                <c:pt idx="2740">
                  <c:v>13.261142</c:v>
                </c:pt>
                <c:pt idx="2741">
                  <c:v>13.261142</c:v>
                </c:pt>
                <c:pt idx="2742">
                  <c:v>13.124141</c:v>
                </c:pt>
                <c:pt idx="2743">
                  <c:v>12.979009</c:v>
                </c:pt>
                <c:pt idx="2744">
                  <c:v>12.979009</c:v>
                </c:pt>
                <c:pt idx="2745">
                  <c:v>12.979009</c:v>
                </c:pt>
                <c:pt idx="2746">
                  <c:v>12.979009</c:v>
                </c:pt>
                <c:pt idx="2747">
                  <c:v>12.979009</c:v>
                </c:pt>
                <c:pt idx="2748">
                  <c:v>12.842008</c:v>
                </c:pt>
                <c:pt idx="2749">
                  <c:v>12.833877</c:v>
                </c:pt>
                <c:pt idx="2750">
                  <c:v>12.979009</c:v>
                </c:pt>
                <c:pt idx="2751">
                  <c:v>12.979009</c:v>
                </c:pt>
                <c:pt idx="2752">
                  <c:v>12.979009</c:v>
                </c:pt>
                <c:pt idx="2753">
                  <c:v>12.979009</c:v>
                </c:pt>
                <c:pt idx="2754">
                  <c:v>12.979009</c:v>
                </c:pt>
                <c:pt idx="2755">
                  <c:v>12.979009</c:v>
                </c:pt>
                <c:pt idx="2756">
                  <c:v>12.979009</c:v>
                </c:pt>
                <c:pt idx="2757">
                  <c:v>12.979009</c:v>
                </c:pt>
                <c:pt idx="2758">
                  <c:v>13.11601</c:v>
                </c:pt>
                <c:pt idx="2759">
                  <c:v>13.124141</c:v>
                </c:pt>
                <c:pt idx="2760">
                  <c:v>12.979009</c:v>
                </c:pt>
                <c:pt idx="2761">
                  <c:v>12.979009</c:v>
                </c:pt>
                <c:pt idx="2762">
                  <c:v>12.979009</c:v>
                </c:pt>
                <c:pt idx="2763">
                  <c:v>12.979009</c:v>
                </c:pt>
                <c:pt idx="2764">
                  <c:v>12.979009</c:v>
                </c:pt>
                <c:pt idx="2765">
                  <c:v>12.979009</c:v>
                </c:pt>
                <c:pt idx="2766">
                  <c:v>12.979009</c:v>
                </c:pt>
                <c:pt idx="2767">
                  <c:v>12.979009</c:v>
                </c:pt>
                <c:pt idx="2768">
                  <c:v>12.842008</c:v>
                </c:pt>
                <c:pt idx="2769">
                  <c:v>12.696876</c:v>
                </c:pt>
                <c:pt idx="2770">
                  <c:v>12.833877</c:v>
                </c:pt>
                <c:pt idx="2771">
                  <c:v>12.979009</c:v>
                </c:pt>
                <c:pt idx="2772">
                  <c:v>12.979009</c:v>
                </c:pt>
                <c:pt idx="2773">
                  <c:v>12.979009</c:v>
                </c:pt>
                <c:pt idx="2774">
                  <c:v>14.69893</c:v>
                </c:pt>
                <c:pt idx="2775">
                  <c:v>16.56354</c:v>
                </c:pt>
                <c:pt idx="2776">
                  <c:v>19.658875</c:v>
                </c:pt>
                <c:pt idx="2777">
                  <c:v>21.625671</c:v>
                </c:pt>
                <c:pt idx="2778">
                  <c:v>24.430737</c:v>
                </c:pt>
                <c:pt idx="2779">
                  <c:v>28.090324</c:v>
                </c:pt>
                <c:pt idx="2780">
                  <c:v>32.177181</c:v>
                </c:pt>
                <c:pt idx="2781">
                  <c:v>36.820175</c:v>
                </c:pt>
                <c:pt idx="2782">
                  <c:v>42.172562</c:v>
                </c:pt>
                <c:pt idx="2783">
                  <c:v>47.952209</c:v>
                </c:pt>
                <c:pt idx="2784">
                  <c:v>54.150986</c:v>
                </c:pt>
                <c:pt idx="2785">
                  <c:v>60.503033</c:v>
                </c:pt>
                <c:pt idx="2786">
                  <c:v>66.161942</c:v>
                </c:pt>
                <c:pt idx="2787">
                  <c:v>71.103325</c:v>
                </c:pt>
                <c:pt idx="2788">
                  <c:v>75.488579</c:v>
                </c:pt>
                <c:pt idx="2789">
                  <c:v>79.164436</c:v>
                </c:pt>
                <c:pt idx="2790">
                  <c:v>82.276024</c:v>
                </c:pt>
                <c:pt idx="2791">
                  <c:v>85.097343</c:v>
                </c:pt>
                <c:pt idx="2792">
                  <c:v>87.507668</c:v>
                </c:pt>
                <c:pt idx="2793">
                  <c:v>89.345589</c:v>
                </c:pt>
                <c:pt idx="2794">
                  <c:v>90.901382</c:v>
                </c:pt>
                <c:pt idx="2795">
                  <c:v>92.312042</c:v>
                </c:pt>
                <c:pt idx="2796">
                  <c:v>93.722702</c:v>
                </c:pt>
                <c:pt idx="2797">
                  <c:v>94.859352</c:v>
                </c:pt>
                <c:pt idx="2798">
                  <c:v>95.705757</c:v>
                </c:pt>
                <c:pt idx="2799">
                  <c:v>96.552162</c:v>
                </c:pt>
                <c:pt idx="2800">
                  <c:v>97.398567</c:v>
                </c:pt>
                <c:pt idx="2801">
                  <c:v>97.97097</c:v>
                </c:pt>
                <c:pt idx="2802">
                  <c:v>98.390099</c:v>
                </c:pt>
                <c:pt idx="2803">
                  <c:v>98.954369</c:v>
                </c:pt>
                <c:pt idx="2804">
                  <c:v>99.38163</c:v>
                </c:pt>
                <c:pt idx="2805">
                  <c:v>99.800758</c:v>
                </c:pt>
                <c:pt idx="2806">
                  <c:v>100.091019</c:v>
                </c:pt>
                <c:pt idx="2807">
                  <c:v>100.22802</c:v>
                </c:pt>
                <c:pt idx="2808">
                  <c:v>100.510147</c:v>
                </c:pt>
                <c:pt idx="2809">
                  <c:v>100.655281</c:v>
                </c:pt>
                <c:pt idx="2810">
                  <c:v>100.79229</c:v>
                </c:pt>
                <c:pt idx="2811">
                  <c:v>100.937424</c:v>
                </c:pt>
                <c:pt idx="2812">
                  <c:v>101.074425</c:v>
                </c:pt>
                <c:pt idx="2813">
                  <c:v>101.219551</c:v>
                </c:pt>
                <c:pt idx="2814">
                  <c:v>101.356544</c:v>
                </c:pt>
                <c:pt idx="2815">
                  <c:v>101.364677</c:v>
                </c:pt>
                <c:pt idx="2816">
                  <c:v>101.356544</c:v>
                </c:pt>
                <c:pt idx="2817">
                  <c:v>101.63868</c:v>
                </c:pt>
                <c:pt idx="2818">
                  <c:v>101.646812</c:v>
                </c:pt>
                <c:pt idx="2819">
                  <c:v>101.63868</c:v>
                </c:pt>
                <c:pt idx="2820">
                  <c:v>101.646812</c:v>
                </c:pt>
                <c:pt idx="2821">
                  <c:v>101.63868</c:v>
                </c:pt>
                <c:pt idx="2822">
                  <c:v>101.783806</c:v>
                </c:pt>
                <c:pt idx="2823">
                  <c:v>101.920799</c:v>
                </c:pt>
                <c:pt idx="2824">
                  <c:v>101.928932</c:v>
                </c:pt>
                <c:pt idx="2825">
                  <c:v>101.920799</c:v>
                </c:pt>
                <c:pt idx="2826">
                  <c:v>101.928932</c:v>
                </c:pt>
                <c:pt idx="2827">
                  <c:v>101.783806</c:v>
                </c:pt>
                <c:pt idx="2828">
                  <c:v>101.920799</c:v>
                </c:pt>
                <c:pt idx="2829">
                  <c:v>102.065933</c:v>
                </c:pt>
                <c:pt idx="2830">
                  <c:v>102.065933</c:v>
                </c:pt>
                <c:pt idx="2831">
                  <c:v>102.065933</c:v>
                </c:pt>
                <c:pt idx="2832">
                  <c:v>102.065933</c:v>
                </c:pt>
                <c:pt idx="2833">
                  <c:v>101.928932</c:v>
                </c:pt>
                <c:pt idx="2834">
                  <c:v>101.920799</c:v>
                </c:pt>
                <c:pt idx="2835">
                  <c:v>102.065933</c:v>
                </c:pt>
                <c:pt idx="2836">
                  <c:v>102.202934</c:v>
                </c:pt>
                <c:pt idx="2837">
                  <c:v>102.211067</c:v>
                </c:pt>
                <c:pt idx="2838">
                  <c:v>102.065933</c:v>
                </c:pt>
                <c:pt idx="2839">
                  <c:v>102.065933</c:v>
                </c:pt>
                <c:pt idx="2840">
                  <c:v>102.065933</c:v>
                </c:pt>
                <c:pt idx="2841">
                  <c:v>102.065933</c:v>
                </c:pt>
                <c:pt idx="2842">
                  <c:v>102.065933</c:v>
                </c:pt>
                <c:pt idx="2843">
                  <c:v>102.202934</c:v>
                </c:pt>
                <c:pt idx="2844">
                  <c:v>102.348068</c:v>
                </c:pt>
                <c:pt idx="2845">
                  <c:v>102.211067</c:v>
                </c:pt>
                <c:pt idx="2846">
                  <c:v>102.065933</c:v>
                </c:pt>
                <c:pt idx="2847">
                  <c:v>102.202934</c:v>
                </c:pt>
                <c:pt idx="2848">
                  <c:v>102.211067</c:v>
                </c:pt>
                <c:pt idx="2849">
                  <c:v>102.065933</c:v>
                </c:pt>
                <c:pt idx="2850">
                  <c:v>102.202934</c:v>
                </c:pt>
                <c:pt idx="2851">
                  <c:v>102.348068</c:v>
                </c:pt>
                <c:pt idx="2852">
                  <c:v>102.211067</c:v>
                </c:pt>
                <c:pt idx="2853">
                  <c:v>102.065933</c:v>
                </c:pt>
                <c:pt idx="2854">
                  <c:v>102.065933</c:v>
                </c:pt>
                <c:pt idx="2855">
                  <c:v>102.065933</c:v>
                </c:pt>
                <c:pt idx="2856">
                  <c:v>102.065933</c:v>
                </c:pt>
                <c:pt idx="2857">
                  <c:v>102.065933</c:v>
                </c:pt>
                <c:pt idx="2858">
                  <c:v>102.202934</c:v>
                </c:pt>
                <c:pt idx="2859">
                  <c:v>102.348068</c:v>
                </c:pt>
                <c:pt idx="2860">
                  <c:v>102.211067</c:v>
                </c:pt>
                <c:pt idx="2861">
                  <c:v>102.065933</c:v>
                </c:pt>
                <c:pt idx="2862">
                  <c:v>102.202934</c:v>
                </c:pt>
                <c:pt idx="2863">
                  <c:v>102.211067</c:v>
                </c:pt>
                <c:pt idx="2864">
                  <c:v>102.065933</c:v>
                </c:pt>
                <c:pt idx="2865">
                  <c:v>102.202934</c:v>
                </c:pt>
                <c:pt idx="2866">
                  <c:v>102.348068</c:v>
                </c:pt>
                <c:pt idx="2867">
                  <c:v>102.348068</c:v>
                </c:pt>
                <c:pt idx="2868">
                  <c:v>102.211067</c:v>
                </c:pt>
                <c:pt idx="2869">
                  <c:v>102.065933</c:v>
                </c:pt>
                <c:pt idx="2870">
                  <c:v>102.202934</c:v>
                </c:pt>
                <c:pt idx="2871">
                  <c:v>102.348068</c:v>
                </c:pt>
                <c:pt idx="2872">
                  <c:v>102.211067</c:v>
                </c:pt>
                <c:pt idx="2873">
                  <c:v>102.202934</c:v>
                </c:pt>
                <c:pt idx="2874">
                  <c:v>102.348068</c:v>
                </c:pt>
                <c:pt idx="2875">
                  <c:v>102.348068</c:v>
                </c:pt>
                <c:pt idx="2876">
                  <c:v>102.348068</c:v>
                </c:pt>
                <c:pt idx="2877">
                  <c:v>102.211067</c:v>
                </c:pt>
                <c:pt idx="2878">
                  <c:v>102.202934</c:v>
                </c:pt>
                <c:pt idx="2879">
                  <c:v>102.348068</c:v>
                </c:pt>
                <c:pt idx="2880">
                  <c:v>102.211067</c:v>
                </c:pt>
                <c:pt idx="2881">
                  <c:v>102.065933</c:v>
                </c:pt>
                <c:pt idx="2882">
                  <c:v>102.202934</c:v>
                </c:pt>
                <c:pt idx="2883">
                  <c:v>102.348068</c:v>
                </c:pt>
                <c:pt idx="2884">
                  <c:v>102.348068</c:v>
                </c:pt>
                <c:pt idx="2885">
                  <c:v>102.211067</c:v>
                </c:pt>
                <c:pt idx="2886">
                  <c:v>102.065933</c:v>
                </c:pt>
                <c:pt idx="2887">
                  <c:v>102.202934</c:v>
                </c:pt>
                <c:pt idx="2888">
                  <c:v>102.211067</c:v>
                </c:pt>
                <c:pt idx="2889">
                  <c:v>102.065933</c:v>
                </c:pt>
                <c:pt idx="2890">
                  <c:v>102.202934</c:v>
                </c:pt>
                <c:pt idx="2891">
                  <c:v>102.348068</c:v>
                </c:pt>
                <c:pt idx="2892">
                  <c:v>102.348068</c:v>
                </c:pt>
                <c:pt idx="2893">
                  <c:v>102.211067</c:v>
                </c:pt>
                <c:pt idx="2894">
                  <c:v>102.065933</c:v>
                </c:pt>
                <c:pt idx="2895">
                  <c:v>102.202934</c:v>
                </c:pt>
                <c:pt idx="2896">
                  <c:v>102.211067</c:v>
                </c:pt>
                <c:pt idx="2897">
                  <c:v>102.065933</c:v>
                </c:pt>
                <c:pt idx="2898">
                  <c:v>102.202934</c:v>
                </c:pt>
                <c:pt idx="2899">
                  <c:v>102.348068</c:v>
                </c:pt>
                <c:pt idx="2900">
                  <c:v>102.348068</c:v>
                </c:pt>
                <c:pt idx="2901">
                  <c:v>102.211067</c:v>
                </c:pt>
                <c:pt idx="2902">
                  <c:v>102.065933</c:v>
                </c:pt>
                <c:pt idx="2903">
                  <c:v>102.202934</c:v>
                </c:pt>
                <c:pt idx="2904">
                  <c:v>102.211067</c:v>
                </c:pt>
                <c:pt idx="2905">
                  <c:v>102.065933</c:v>
                </c:pt>
                <c:pt idx="2906">
                  <c:v>102.202934</c:v>
                </c:pt>
                <c:pt idx="2907">
                  <c:v>102.348068</c:v>
                </c:pt>
                <c:pt idx="2908">
                  <c:v>102.348068</c:v>
                </c:pt>
                <c:pt idx="2909">
                  <c:v>102.348068</c:v>
                </c:pt>
                <c:pt idx="2910">
                  <c:v>102.211067</c:v>
                </c:pt>
                <c:pt idx="2911">
                  <c:v>102.202934</c:v>
                </c:pt>
                <c:pt idx="2912">
                  <c:v>102.348068</c:v>
                </c:pt>
                <c:pt idx="2913">
                  <c:v>102.211067</c:v>
                </c:pt>
                <c:pt idx="2914">
                  <c:v>102.202934</c:v>
                </c:pt>
                <c:pt idx="2915">
                  <c:v>102.348068</c:v>
                </c:pt>
                <c:pt idx="2916">
                  <c:v>102.348068</c:v>
                </c:pt>
                <c:pt idx="2917">
                  <c:v>102.348068</c:v>
                </c:pt>
                <c:pt idx="2918">
                  <c:v>102.348068</c:v>
                </c:pt>
                <c:pt idx="2919">
                  <c:v>102.211067</c:v>
                </c:pt>
                <c:pt idx="2920">
                  <c:v>102.202934</c:v>
                </c:pt>
                <c:pt idx="2921">
                  <c:v>102.348068</c:v>
                </c:pt>
                <c:pt idx="2922">
                  <c:v>102.211067</c:v>
                </c:pt>
                <c:pt idx="2923">
                  <c:v>102.202934</c:v>
                </c:pt>
                <c:pt idx="2924">
                  <c:v>102.348068</c:v>
                </c:pt>
                <c:pt idx="2925">
                  <c:v>102.348068</c:v>
                </c:pt>
                <c:pt idx="2926">
                  <c:v>102.348068</c:v>
                </c:pt>
                <c:pt idx="2927">
                  <c:v>102.348068</c:v>
                </c:pt>
                <c:pt idx="2928">
                  <c:v>102.211067</c:v>
                </c:pt>
                <c:pt idx="2929">
                  <c:v>102.202934</c:v>
                </c:pt>
                <c:pt idx="2930">
                  <c:v>102.348068</c:v>
                </c:pt>
                <c:pt idx="2931">
                  <c:v>102.211067</c:v>
                </c:pt>
                <c:pt idx="2932">
                  <c:v>102.202934</c:v>
                </c:pt>
                <c:pt idx="2933">
                  <c:v>102.348068</c:v>
                </c:pt>
                <c:pt idx="2934">
                  <c:v>102.348068</c:v>
                </c:pt>
                <c:pt idx="2935">
                  <c:v>102.348068</c:v>
                </c:pt>
                <c:pt idx="2936">
                  <c:v>102.211067</c:v>
                </c:pt>
                <c:pt idx="2937">
                  <c:v>102.065933</c:v>
                </c:pt>
                <c:pt idx="2938">
                  <c:v>102.202934</c:v>
                </c:pt>
                <c:pt idx="2939">
                  <c:v>102.348068</c:v>
                </c:pt>
                <c:pt idx="2940">
                  <c:v>102.211067</c:v>
                </c:pt>
                <c:pt idx="2941">
                  <c:v>102.202934</c:v>
                </c:pt>
                <c:pt idx="2942">
                  <c:v>102.348068</c:v>
                </c:pt>
                <c:pt idx="2943">
                  <c:v>102.348068</c:v>
                </c:pt>
                <c:pt idx="2944">
                  <c:v>102.348068</c:v>
                </c:pt>
                <c:pt idx="2945">
                  <c:v>102.211067</c:v>
                </c:pt>
                <c:pt idx="2946">
                  <c:v>102.202934</c:v>
                </c:pt>
                <c:pt idx="2947">
                  <c:v>102.348068</c:v>
                </c:pt>
                <c:pt idx="2948">
                  <c:v>102.348068</c:v>
                </c:pt>
                <c:pt idx="2949">
                  <c:v>102.211067</c:v>
                </c:pt>
                <c:pt idx="2950">
                  <c:v>102.202934</c:v>
                </c:pt>
                <c:pt idx="2951">
                  <c:v>102.348068</c:v>
                </c:pt>
                <c:pt idx="2952">
                  <c:v>102.348068</c:v>
                </c:pt>
                <c:pt idx="2953">
                  <c:v>102.348068</c:v>
                </c:pt>
                <c:pt idx="2954">
                  <c:v>102.211067</c:v>
                </c:pt>
                <c:pt idx="2955">
                  <c:v>102.202934</c:v>
                </c:pt>
                <c:pt idx="2956">
                  <c:v>102.348068</c:v>
                </c:pt>
                <c:pt idx="2957">
                  <c:v>102.211067</c:v>
                </c:pt>
                <c:pt idx="2958">
                  <c:v>102.065933</c:v>
                </c:pt>
                <c:pt idx="2959">
                  <c:v>102.202934</c:v>
                </c:pt>
                <c:pt idx="2960">
                  <c:v>102.348068</c:v>
                </c:pt>
                <c:pt idx="2961">
                  <c:v>102.348068</c:v>
                </c:pt>
                <c:pt idx="2962">
                  <c:v>102.348068</c:v>
                </c:pt>
                <c:pt idx="2963">
                  <c:v>102.211067</c:v>
                </c:pt>
                <c:pt idx="2964">
                  <c:v>102.202934</c:v>
                </c:pt>
                <c:pt idx="2965">
                  <c:v>102.348068</c:v>
                </c:pt>
                <c:pt idx="2966">
                  <c:v>102.211067</c:v>
                </c:pt>
                <c:pt idx="2967">
                  <c:v>102.202934</c:v>
                </c:pt>
                <c:pt idx="2968">
                  <c:v>102.348068</c:v>
                </c:pt>
                <c:pt idx="2969">
                  <c:v>102.348068</c:v>
                </c:pt>
                <c:pt idx="2970">
                  <c:v>102.348068</c:v>
                </c:pt>
                <c:pt idx="2971">
                  <c:v>102.348068</c:v>
                </c:pt>
                <c:pt idx="2972">
                  <c:v>102.211067</c:v>
                </c:pt>
                <c:pt idx="2973">
                  <c:v>102.202934</c:v>
                </c:pt>
                <c:pt idx="2974">
                  <c:v>100.628151</c:v>
                </c:pt>
                <c:pt idx="2975">
                  <c:v>98.763542</c:v>
                </c:pt>
                <c:pt idx="2976">
                  <c:v>96.627213</c:v>
                </c:pt>
                <c:pt idx="2977">
                  <c:v>96.498344</c:v>
                </c:pt>
                <c:pt idx="2978">
                  <c:v>95.934082</c:v>
                </c:pt>
                <c:pt idx="2979">
                  <c:v>95.369812</c:v>
                </c:pt>
                <c:pt idx="2980">
                  <c:v>94.668549</c:v>
                </c:pt>
                <c:pt idx="2981">
                  <c:v>93.822151</c:v>
                </c:pt>
                <c:pt idx="2982">
                  <c:v>92.975754</c:v>
                </c:pt>
                <c:pt idx="2983">
                  <c:v>91.992355</c:v>
                </c:pt>
                <c:pt idx="2984">
                  <c:v>90.72683</c:v>
                </c:pt>
                <c:pt idx="2985">
                  <c:v>89.453171</c:v>
                </c:pt>
                <c:pt idx="2986">
                  <c:v>88.050636</c:v>
                </c:pt>
                <c:pt idx="2987">
                  <c:v>86.631851</c:v>
                </c:pt>
                <c:pt idx="2988">
                  <c:v>85.503311</c:v>
                </c:pt>
                <c:pt idx="2989">
                  <c:v>84.237778</c:v>
                </c:pt>
                <c:pt idx="2990">
                  <c:v>82.964111</c:v>
                </c:pt>
                <c:pt idx="2991">
                  <c:v>81.698593</c:v>
                </c:pt>
                <c:pt idx="2992">
                  <c:v>80.424927</c:v>
                </c:pt>
                <c:pt idx="2993">
                  <c:v>79.159401</c:v>
                </c:pt>
                <c:pt idx="2994">
                  <c:v>77.885742</c:v>
                </c:pt>
                <c:pt idx="2995">
                  <c:v>76.757217</c:v>
                </c:pt>
                <c:pt idx="2996">
                  <c:v>75.628685</c:v>
                </c:pt>
                <c:pt idx="2997">
                  <c:v>74.500153</c:v>
                </c:pt>
                <c:pt idx="2998">
                  <c:v>73.234619</c:v>
                </c:pt>
                <c:pt idx="2999">
                  <c:v>71.960953</c:v>
                </c:pt>
                <c:pt idx="3000">
                  <c:v>70.832428</c:v>
                </c:pt>
                <c:pt idx="3001">
                  <c:v>69.703903</c:v>
                </c:pt>
                <c:pt idx="3002">
                  <c:v>68.575363</c:v>
                </c:pt>
                <c:pt idx="3003">
                  <c:v>67.583832</c:v>
                </c:pt>
                <c:pt idx="3004">
                  <c:v>66.600433</c:v>
                </c:pt>
                <c:pt idx="3005">
                  <c:v>65.471901</c:v>
                </c:pt>
                <c:pt idx="3006">
                  <c:v>64.343369</c:v>
                </c:pt>
                <c:pt idx="3007">
                  <c:v>63.214836</c:v>
                </c:pt>
                <c:pt idx="3008">
                  <c:v>62.223309</c:v>
                </c:pt>
                <c:pt idx="3009">
                  <c:v>61.239914</c:v>
                </c:pt>
                <c:pt idx="3010">
                  <c:v>60.111385</c:v>
                </c:pt>
                <c:pt idx="3011">
                  <c:v>59.119858</c:v>
                </c:pt>
                <c:pt idx="3012">
                  <c:v>58.273464</c:v>
                </c:pt>
                <c:pt idx="3013">
                  <c:v>57.153065</c:v>
                </c:pt>
                <c:pt idx="3014">
                  <c:v>56.016407</c:v>
                </c:pt>
                <c:pt idx="3015">
                  <c:v>55.033009</c:v>
                </c:pt>
                <c:pt idx="3016">
                  <c:v>54.178478</c:v>
                </c:pt>
                <c:pt idx="3017">
                  <c:v>53.340206</c:v>
                </c:pt>
                <c:pt idx="3018">
                  <c:v>52.348675</c:v>
                </c:pt>
                <c:pt idx="3019">
                  <c:v>51.502277</c:v>
                </c:pt>
                <c:pt idx="3020">
                  <c:v>50.65588</c:v>
                </c:pt>
                <c:pt idx="3021">
                  <c:v>49.672482</c:v>
                </c:pt>
                <c:pt idx="3022">
                  <c:v>48.543957</c:v>
                </c:pt>
                <c:pt idx="3023">
                  <c:v>47.689426</c:v>
                </c:pt>
                <c:pt idx="3024">
                  <c:v>46.988163</c:v>
                </c:pt>
                <c:pt idx="3025">
                  <c:v>46.141766</c:v>
                </c:pt>
                <c:pt idx="3026">
                  <c:v>45.158367</c:v>
                </c:pt>
                <c:pt idx="3027">
                  <c:v>44.303841</c:v>
                </c:pt>
                <c:pt idx="3028">
                  <c:v>43.465572</c:v>
                </c:pt>
                <c:pt idx="3029">
                  <c:v>42.611042</c:v>
                </c:pt>
                <c:pt idx="3030">
                  <c:v>41.772778</c:v>
                </c:pt>
                <c:pt idx="3031">
                  <c:v>40.918247</c:v>
                </c:pt>
                <c:pt idx="3032">
                  <c:v>40.353985</c:v>
                </c:pt>
                <c:pt idx="3033">
                  <c:v>39.652714</c:v>
                </c:pt>
                <c:pt idx="3034">
                  <c:v>38.80632</c:v>
                </c:pt>
                <c:pt idx="3035">
                  <c:v>37.959927</c:v>
                </c:pt>
                <c:pt idx="3036">
                  <c:v>37.113529</c:v>
                </c:pt>
                <c:pt idx="3037">
                  <c:v>36.404133</c:v>
                </c:pt>
                <c:pt idx="3038">
                  <c:v>35.702869</c:v>
                </c:pt>
                <c:pt idx="3039">
                  <c:v>34.856468</c:v>
                </c:pt>
                <c:pt idx="3040">
                  <c:v>34.284073</c:v>
                </c:pt>
                <c:pt idx="3041">
                  <c:v>33.72794</c:v>
                </c:pt>
                <c:pt idx="3042">
                  <c:v>32.881542</c:v>
                </c:pt>
                <c:pt idx="3043">
                  <c:v>32.035145</c:v>
                </c:pt>
                <c:pt idx="3044">
                  <c:v>31.325748</c:v>
                </c:pt>
                <c:pt idx="3045">
                  <c:v>30.761482</c:v>
                </c:pt>
                <c:pt idx="3046">
                  <c:v>30.197218</c:v>
                </c:pt>
                <c:pt idx="3047">
                  <c:v>29.495953</c:v>
                </c:pt>
                <c:pt idx="3048">
                  <c:v>28.923557</c:v>
                </c:pt>
                <c:pt idx="3049">
                  <c:v>28.504423</c:v>
                </c:pt>
                <c:pt idx="3050">
                  <c:v>27.803156</c:v>
                </c:pt>
                <c:pt idx="3051">
                  <c:v>27.093758</c:v>
                </c:pt>
                <c:pt idx="3052">
                  <c:v>26.529493</c:v>
                </c:pt>
                <c:pt idx="3053">
                  <c:v>26.10223</c:v>
                </c:pt>
                <c:pt idx="3054">
                  <c:v>25.683098</c:v>
                </c:pt>
                <c:pt idx="3055">
                  <c:v>25.118832</c:v>
                </c:pt>
                <c:pt idx="3056">
                  <c:v>24.554567</c:v>
                </c:pt>
                <c:pt idx="3057">
                  <c:v>24.127304</c:v>
                </c:pt>
                <c:pt idx="3058">
                  <c:v>23.70817</c:v>
                </c:pt>
                <c:pt idx="3059">
                  <c:v>23.143909</c:v>
                </c:pt>
                <c:pt idx="3060">
                  <c:v>22.579643</c:v>
                </c:pt>
                <c:pt idx="3061">
                  <c:v>22.152378</c:v>
                </c:pt>
                <c:pt idx="3062">
                  <c:v>21.870245</c:v>
                </c:pt>
                <c:pt idx="3063">
                  <c:v>21.451111</c:v>
                </c:pt>
                <c:pt idx="3064">
                  <c:v>21.023848</c:v>
                </c:pt>
                <c:pt idx="3065">
                  <c:v>20.741714</c:v>
                </c:pt>
                <c:pt idx="3066">
                  <c:v>20.459583</c:v>
                </c:pt>
                <c:pt idx="3067">
                  <c:v>20.040451</c:v>
                </c:pt>
                <c:pt idx="3068">
                  <c:v>19.613186</c:v>
                </c:pt>
                <c:pt idx="3069">
                  <c:v>19.331055</c:v>
                </c:pt>
                <c:pt idx="3070">
                  <c:v>19.048922</c:v>
                </c:pt>
                <c:pt idx="3071">
                  <c:v>18.766788</c:v>
                </c:pt>
                <c:pt idx="3072">
                  <c:v>18.484657</c:v>
                </c:pt>
                <c:pt idx="3073">
                  <c:v>18.202522</c:v>
                </c:pt>
                <c:pt idx="3074">
                  <c:v>17.78339</c:v>
                </c:pt>
                <c:pt idx="3075">
                  <c:v>17.493126</c:v>
                </c:pt>
                <c:pt idx="3076">
                  <c:v>17.356127</c:v>
                </c:pt>
                <c:pt idx="3077">
                  <c:v>17.073994</c:v>
                </c:pt>
                <c:pt idx="3078">
                  <c:v>16.928862</c:v>
                </c:pt>
                <c:pt idx="3079">
                  <c:v>16.791861</c:v>
                </c:pt>
                <c:pt idx="3080">
                  <c:v>16.646729</c:v>
                </c:pt>
                <c:pt idx="3081">
                  <c:v>16.509729</c:v>
                </c:pt>
                <c:pt idx="3082">
                  <c:v>16.227596</c:v>
                </c:pt>
                <c:pt idx="3083">
                  <c:v>15.945464</c:v>
                </c:pt>
                <c:pt idx="3084">
                  <c:v>15.800334</c:v>
                </c:pt>
                <c:pt idx="3085">
                  <c:v>15.663333</c:v>
                </c:pt>
                <c:pt idx="3086">
                  <c:v>15.518202</c:v>
                </c:pt>
                <c:pt idx="3087">
                  <c:v>15.518203</c:v>
                </c:pt>
                <c:pt idx="3088">
                  <c:v>15.244201</c:v>
                </c:pt>
                <c:pt idx="3089">
                  <c:v>14.953937</c:v>
                </c:pt>
                <c:pt idx="3090">
                  <c:v>14.953937</c:v>
                </c:pt>
                <c:pt idx="3091">
                  <c:v>14.816936</c:v>
                </c:pt>
                <c:pt idx="3092">
                  <c:v>14.671804</c:v>
                </c:pt>
                <c:pt idx="3093">
                  <c:v>14.671804</c:v>
                </c:pt>
                <c:pt idx="3094">
                  <c:v>14.671804</c:v>
                </c:pt>
                <c:pt idx="3095">
                  <c:v>14.534804</c:v>
                </c:pt>
                <c:pt idx="3096">
                  <c:v>14.389672</c:v>
                </c:pt>
                <c:pt idx="3097">
                  <c:v>14.252671</c:v>
                </c:pt>
                <c:pt idx="3098">
                  <c:v>14.24454</c:v>
                </c:pt>
                <c:pt idx="3099">
                  <c:v>14.252671</c:v>
                </c:pt>
                <c:pt idx="3100">
                  <c:v>13.970538</c:v>
                </c:pt>
                <c:pt idx="3101">
                  <c:v>13.962408</c:v>
                </c:pt>
                <c:pt idx="3102">
                  <c:v>13.970538</c:v>
                </c:pt>
                <c:pt idx="3103">
                  <c:v>13.825406</c:v>
                </c:pt>
                <c:pt idx="3104">
                  <c:v>13.825406</c:v>
                </c:pt>
                <c:pt idx="3105">
                  <c:v>13.825407</c:v>
                </c:pt>
                <c:pt idx="3106">
                  <c:v>13.688406</c:v>
                </c:pt>
                <c:pt idx="3107">
                  <c:v>13.543274</c:v>
                </c:pt>
                <c:pt idx="3108">
                  <c:v>13.543274</c:v>
                </c:pt>
                <c:pt idx="3109">
                  <c:v>13.543275</c:v>
                </c:pt>
                <c:pt idx="3110">
                  <c:v>13.543274</c:v>
                </c:pt>
                <c:pt idx="3111">
                  <c:v>13.543274</c:v>
                </c:pt>
                <c:pt idx="3112">
                  <c:v>13.543275</c:v>
                </c:pt>
                <c:pt idx="3113">
                  <c:v>13.543275</c:v>
                </c:pt>
                <c:pt idx="3114">
                  <c:v>13.406273</c:v>
                </c:pt>
                <c:pt idx="3115">
                  <c:v>13.261142</c:v>
                </c:pt>
                <c:pt idx="3116">
                  <c:v>13.261142</c:v>
                </c:pt>
                <c:pt idx="3117">
                  <c:v>13.398143</c:v>
                </c:pt>
                <c:pt idx="3118">
                  <c:v>13.406273</c:v>
                </c:pt>
                <c:pt idx="3119">
                  <c:v>13.261142</c:v>
                </c:pt>
                <c:pt idx="3120">
                  <c:v>13.261142</c:v>
                </c:pt>
                <c:pt idx="3121">
                  <c:v>13.261142</c:v>
                </c:pt>
                <c:pt idx="3122">
                  <c:v>13.261142</c:v>
                </c:pt>
                <c:pt idx="3123">
                  <c:v>13.261142</c:v>
                </c:pt>
                <c:pt idx="3124">
                  <c:v>13.261142</c:v>
                </c:pt>
                <c:pt idx="3125">
                  <c:v>13.261142</c:v>
                </c:pt>
                <c:pt idx="3126">
                  <c:v>13.261142</c:v>
                </c:pt>
                <c:pt idx="3127">
                  <c:v>13.124141</c:v>
                </c:pt>
                <c:pt idx="3128">
                  <c:v>13.11601</c:v>
                </c:pt>
                <c:pt idx="3129">
                  <c:v>13.261142</c:v>
                </c:pt>
                <c:pt idx="3130">
                  <c:v>13.261142</c:v>
                </c:pt>
                <c:pt idx="3131">
                  <c:v>13.124141</c:v>
                </c:pt>
                <c:pt idx="3132">
                  <c:v>12.979009</c:v>
                </c:pt>
                <c:pt idx="3133">
                  <c:v>12.979009</c:v>
                </c:pt>
                <c:pt idx="3134">
                  <c:v>12.979009</c:v>
                </c:pt>
                <c:pt idx="3135">
                  <c:v>13.11601</c:v>
                </c:pt>
                <c:pt idx="3136">
                  <c:v>13.261142</c:v>
                </c:pt>
                <c:pt idx="3137">
                  <c:v>13.261142</c:v>
                </c:pt>
                <c:pt idx="3138">
                  <c:v>13.124141</c:v>
                </c:pt>
                <c:pt idx="3139">
                  <c:v>12.979009</c:v>
                </c:pt>
                <c:pt idx="3140">
                  <c:v>12.979009</c:v>
                </c:pt>
                <c:pt idx="3141">
                  <c:v>12.979009</c:v>
                </c:pt>
                <c:pt idx="3142">
                  <c:v>12.979009</c:v>
                </c:pt>
                <c:pt idx="3143">
                  <c:v>12.979009</c:v>
                </c:pt>
                <c:pt idx="3144">
                  <c:v>12.979009</c:v>
                </c:pt>
                <c:pt idx="3145">
                  <c:v>12.979009</c:v>
                </c:pt>
                <c:pt idx="3146">
                  <c:v>12.979009</c:v>
                </c:pt>
                <c:pt idx="3147">
                  <c:v>12.979009</c:v>
                </c:pt>
                <c:pt idx="3148">
                  <c:v>12.979009</c:v>
                </c:pt>
                <c:pt idx="3149">
                  <c:v>12.979009</c:v>
                </c:pt>
                <c:pt idx="3150">
                  <c:v>13.11601</c:v>
                </c:pt>
                <c:pt idx="3151">
                  <c:v>13.261142</c:v>
                </c:pt>
                <c:pt idx="3152">
                  <c:v>13.261142</c:v>
                </c:pt>
                <c:pt idx="3153">
                  <c:v>13.261142</c:v>
                </c:pt>
                <c:pt idx="3154">
                  <c:v>13.261142</c:v>
                </c:pt>
                <c:pt idx="3155">
                  <c:v>13.124141</c:v>
                </c:pt>
                <c:pt idx="3156">
                  <c:v>12.979009</c:v>
                </c:pt>
                <c:pt idx="3157">
                  <c:v>12.979009</c:v>
                </c:pt>
                <c:pt idx="3158">
                  <c:v>12.979009</c:v>
                </c:pt>
                <c:pt idx="3159">
                  <c:v>12.979009</c:v>
                </c:pt>
                <c:pt idx="3160">
                  <c:v>12.842008</c:v>
                </c:pt>
                <c:pt idx="3161">
                  <c:v>12.696876</c:v>
                </c:pt>
                <c:pt idx="3162">
                  <c:v>12.696876</c:v>
                </c:pt>
                <c:pt idx="3163">
                  <c:v>12.696876</c:v>
                </c:pt>
                <c:pt idx="3164">
                  <c:v>12.833877</c:v>
                </c:pt>
                <c:pt idx="3165">
                  <c:v>12.979009</c:v>
                </c:pt>
                <c:pt idx="3166">
                  <c:v>12.979009</c:v>
                </c:pt>
                <c:pt idx="3167">
                  <c:v>12.979009</c:v>
                </c:pt>
                <c:pt idx="3168">
                  <c:v>12.979009</c:v>
                </c:pt>
                <c:pt idx="3169">
                  <c:v>12.979009</c:v>
                </c:pt>
                <c:pt idx="3170">
                  <c:v>12.979009</c:v>
                </c:pt>
                <c:pt idx="3171">
                  <c:v>13.11601</c:v>
                </c:pt>
                <c:pt idx="3172">
                  <c:v>13.261142</c:v>
                </c:pt>
                <c:pt idx="3173">
                  <c:v>13.261142</c:v>
                </c:pt>
                <c:pt idx="3174">
                  <c:v>14.844062</c:v>
                </c:pt>
                <c:pt idx="3175">
                  <c:v>16.56354</c:v>
                </c:pt>
                <c:pt idx="3176">
                  <c:v>19.521877</c:v>
                </c:pt>
                <c:pt idx="3177">
                  <c:v>21.34354</c:v>
                </c:pt>
                <c:pt idx="3178">
                  <c:v>24.148602</c:v>
                </c:pt>
                <c:pt idx="3179">
                  <c:v>27.808193</c:v>
                </c:pt>
                <c:pt idx="3180">
                  <c:v>32.032047</c:v>
                </c:pt>
                <c:pt idx="3181">
                  <c:v>36.683167</c:v>
                </c:pt>
                <c:pt idx="3182">
                  <c:v>41.890423</c:v>
                </c:pt>
                <c:pt idx="3183">
                  <c:v>47.670074</c:v>
                </c:pt>
                <c:pt idx="3184">
                  <c:v>53.731853</c:v>
                </c:pt>
                <c:pt idx="3185">
                  <c:v>59.938766</c:v>
                </c:pt>
                <c:pt idx="3186">
                  <c:v>65.73468</c:v>
                </c:pt>
                <c:pt idx="3187">
                  <c:v>70.958199</c:v>
                </c:pt>
                <c:pt idx="3188">
                  <c:v>75.35157</c:v>
                </c:pt>
                <c:pt idx="3189">
                  <c:v>78.882301</c:v>
                </c:pt>
                <c:pt idx="3190">
                  <c:v>82.13089</c:v>
                </c:pt>
                <c:pt idx="3191">
                  <c:v>84.960342</c:v>
                </c:pt>
                <c:pt idx="3192">
                  <c:v>87.225533</c:v>
                </c:pt>
                <c:pt idx="3193">
                  <c:v>89.200462</c:v>
                </c:pt>
                <c:pt idx="3194">
                  <c:v>91.038383</c:v>
                </c:pt>
                <c:pt idx="3195">
                  <c:v>92.59417</c:v>
                </c:pt>
                <c:pt idx="3196">
                  <c:v>93.867836</c:v>
                </c:pt>
                <c:pt idx="3197">
                  <c:v>94.722366</c:v>
                </c:pt>
                <c:pt idx="3198">
                  <c:v>95.560631</c:v>
                </c:pt>
                <c:pt idx="3199">
                  <c:v>96.55217</c:v>
                </c:pt>
                <c:pt idx="3200">
                  <c:v>97.261566</c:v>
                </c:pt>
                <c:pt idx="3201">
                  <c:v>97.825829</c:v>
                </c:pt>
                <c:pt idx="3202">
                  <c:v>98.390099</c:v>
                </c:pt>
                <c:pt idx="3203">
                  <c:v>98.817368</c:v>
                </c:pt>
                <c:pt idx="3204">
                  <c:v>99.236488</c:v>
                </c:pt>
                <c:pt idx="3205">
                  <c:v>99.663757</c:v>
                </c:pt>
                <c:pt idx="3206">
                  <c:v>99.945885</c:v>
                </c:pt>
                <c:pt idx="3207">
                  <c:v>100.365021</c:v>
                </c:pt>
                <c:pt idx="3208">
                  <c:v>100.655281</c:v>
                </c:pt>
                <c:pt idx="3209">
                  <c:v>100.655281</c:v>
                </c:pt>
                <c:pt idx="3210">
                  <c:v>100.79229</c:v>
                </c:pt>
                <c:pt idx="3211">
                  <c:v>101.074425</c:v>
                </c:pt>
                <c:pt idx="3212">
                  <c:v>101.219551</c:v>
                </c:pt>
                <c:pt idx="3213">
                  <c:v>101.219551</c:v>
                </c:pt>
                <c:pt idx="3214">
                  <c:v>101.219551</c:v>
                </c:pt>
                <c:pt idx="3215">
                  <c:v>101.356544</c:v>
                </c:pt>
                <c:pt idx="3216">
                  <c:v>101.63868</c:v>
                </c:pt>
                <c:pt idx="3217">
                  <c:v>101.646812</c:v>
                </c:pt>
                <c:pt idx="3218">
                  <c:v>101.63868</c:v>
                </c:pt>
                <c:pt idx="3219">
                  <c:v>101.783806</c:v>
                </c:pt>
                <c:pt idx="3220">
                  <c:v>101.783806</c:v>
                </c:pt>
                <c:pt idx="3221">
                  <c:v>101.783806</c:v>
                </c:pt>
                <c:pt idx="3222">
                  <c:v>101.783806</c:v>
                </c:pt>
                <c:pt idx="3223">
                  <c:v>101.920799</c:v>
                </c:pt>
                <c:pt idx="3224">
                  <c:v>102.065933</c:v>
                </c:pt>
                <c:pt idx="3225">
                  <c:v>101.928932</c:v>
                </c:pt>
                <c:pt idx="3226">
                  <c:v>101.783806</c:v>
                </c:pt>
                <c:pt idx="3227">
                  <c:v>101.920799</c:v>
                </c:pt>
                <c:pt idx="3228">
                  <c:v>102.065933</c:v>
                </c:pt>
                <c:pt idx="3229">
                  <c:v>102.065933</c:v>
                </c:pt>
                <c:pt idx="3230">
                  <c:v>102.065933</c:v>
                </c:pt>
                <c:pt idx="3231">
                  <c:v>102.065933</c:v>
                </c:pt>
                <c:pt idx="3232">
                  <c:v>102.065933</c:v>
                </c:pt>
                <c:pt idx="3233">
                  <c:v>102.065933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Cuadrada!$C$1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Cuadrada!$C$2:$C$3235</c:f>
              <c:numCache>
                <c:formatCode>General</c:formatCode>
                <c:ptCount val="3234"/>
                <c:pt idx="0">
                  <c:v>59.559559</c:v>
                </c:pt>
                <c:pt idx="1">
                  <c:v>99.099098</c:v>
                </c:pt>
                <c:pt idx="2">
                  <c:v>99.099098</c:v>
                </c:pt>
                <c:pt idx="3">
                  <c:v>99.099098</c:v>
                </c:pt>
                <c:pt idx="4">
                  <c:v>99.099098</c:v>
                </c:pt>
                <c:pt idx="5">
                  <c:v>99.099098</c:v>
                </c:pt>
                <c:pt idx="6">
                  <c:v>99.099098</c:v>
                </c:pt>
                <c:pt idx="7">
                  <c:v>99.099098</c:v>
                </c:pt>
                <c:pt idx="8">
                  <c:v>99.099098</c:v>
                </c:pt>
                <c:pt idx="9">
                  <c:v>99.099098</c:v>
                </c:pt>
                <c:pt idx="10">
                  <c:v>99.099098</c:v>
                </c:pt>
                <c:pt idx="11">
                  <c:v>99.099098</c:v>
                </c:pt>
                <c:pt idx="12">
                  <c:v>99.099098</c:v>
                </c:pt>
                <c:pt idx="13">
                  <c:v>99.099098</c:v>
                </c:pt>
                <c:pt idx="14">
                  <c:v>99.099098</c:v>
                </c:pt>
                <c:pt idx="15">
                  <c:v>99.099098</c:v>
                </c:pt>
                <c:pt idx="16">
                  <c:v>99.099098</c:v>
                </c:pt>
                <c:pt idx="17">
                  <c:v>99.099098</c:v>
                </c:pt>
                <c:pt idx="18">
                  <c:v>99.099098</c:v>
                </c:pt>
                <c:pt idx="19">
                  <c:v>99.099098</c:v>
                </c:pt>
                <c:pt idx="20">
                  <c:v>99.099098</c:v>
                </c:pt>
                <c:pt idx="21">
                  <c:v>99.099098</c:v>
                </c:pt>
                <c:pt idx="22">
                  <c:v>99.099098</c:v>
                </c:pt>
                <c:pt idx="23">
                  <c:v>99.099098</c:v>
                </c:pt>
                <c:pt idx="24">
                  <c:v>99.099098</c:v>
                </c:pt>
                <c:pt idx="25">
                  <c:v>99.099098</c:v>
                </c:pt>
                <c:pt idx="26">
                  <c:v>99.099098</c:v>
                </c:pt>
                <c:pt idx="27">
                  <c:v>99.099098</c:v>
                </c:pt>
                <c:pt idx="28">
                  <c:v>99.099098</c:v>
                </c:pt>
                <c:pt idx="29">
                  <c:v>99.099098</c:v>
                </c:pt>
                <c:pt idx="30">
                  <c:v>99.099098</c:v>
                </c:pt>
                <c:pt idx="31">
                  <c:v>99.099098</c:v>
                </c:pt>
                <c:pt idx="32">
                  <c:v>99.099098</c:v>
                </c:pt>
                <c:pt idx="33">
                  <c:v>99.099098</c:v>
                </c:pt>
                <c:pt idx="34">
                  <c:v>99.099098</c:v>
                </c:pt>
                <c:pt idx="35">
                  <c:v>99.099098</c:v>
                </c:pt>
                <c:pt idx="36">
                  <c:v>99.099098</c:v>
                </c:pt>
                <c:pt idx="37">
                  <c:v>99.099098</c:v>
                </c:pt>
                <c:pt idx="38">
                  <c:v>99.099098</c:v>
                </c:pt>
                <c:pt idx="39">
                  <c:v>99.099098</c:v>
                </c:pt>
                <c:pt idx="40">
                  <c:v>99.099098</c:v>
                </c:pt>
                <c:pt idx="41">
                  <c:v>99.099098</c:v>
                </c:pt>
                <c:pt idx="42">
                  <c:v>99.099098</c:v>
                </c:pt>
                <c:pt idx="43">
                  <c:v>99.099098</c:v>
                </c:pt>
                <c:pt idx="44">
                  <c:v>99.099098</c:v>
                </c:pt>
                <c:pt idx="45">
                  <c:v>99.099098</c:v>
                </c:pt>
                <c:pt idx="46">
                  <c:v>99.099098</c:v>
                </c:pt>
                <c:pt idx="47">
                  <c:v>99.099098</c:v>
                </c:pt>
                <c:pt idx="48">
                  <c:v>99.099098</c:v>
                </c:pt>
                <c:pt idx="49">
                  <c:v>99.099098</c:v>
                </c:pt>
                <c:pt idx="50">
                  <c:v>99.099098</c:v>
                </c:pt>
                <c:pt idx="51">
                  <c:v>99.099098</c:v>
                </c:pt>
                <c:pt idx="52">
                  <c:v>99.099098</c:v>
                </c:pt>
                <c:pt idx="53">
                  <c:v>99.099098</c:v>
                </c:pt>
                <c:pt idx="54">
                  <c:v>99.099098</c:v>
                </c:pt>
                <c:pt idx="55">
                  <c:v>99.099098</c:v>
                </c:pt>
                <c:pt idx="56">
                  <c:v>99.099098</c:v>
                </c:pt>
                <c:pt idx="57">
                  <c:v>99.099098</c:v>
                </c:pt>
                <c:pt idx="58">
                  <c:v>99.099098</c:v>
                </c:pt>
                <c:pt idx="59">
                  <c:v>99.099098</c:v>
                </c:pt>
                <c:pt idx="60">
                  <c:v>99.099098</c:v>
                </c:pt>
                <c:pt idx="61">
                  <c:v>99.099098</c:v>
                </c:pt>
                <c:pt idx="62">
                  <c:v>99.099098</c:v>
                </c:pt>
                <c:pt idx="63">
                  <c:v>99.099098</c:v>
                </c:pt>
                <c:pt idx="64">
                  <c:v>99.099098</c:v>
                </c:pt>
                <c:pt idx="65">
                  <c:v>99.099098</c:v>
                </c:pt>
                <c:pt idx="66">
                  <c:v>99.099098</c:v>
                </c:pt>
                <c:pt idx="67">
                  <c:v>99.099098</c:v>
                </c:pt>
                <c:pt idx="68">
                  <c:v>99.099098</c:v>
                </c:pt>
                <c:pt idx="69">
                  <c:v>99.099098</c:v>
                </c:pt>
                <c:pt idx="70">
                  <c:v>99.099098</c:v>
                </c:pt>
                <c:pt idx="71">
                  <c:v>99.099098</c:v>
                </c:pt>
                <c:pt idx="72">
                  <c:v>99.099098</c:v>
                </c:pt>
                <c:pt idx="73">
                  <c:v>99.099098</c:v>
                </c:pt>
                <c:pt idx="74">
                  <c:v>99.099098</c:v>
                </c:pt>
                <c:pt idx="75">
                  <c:v>99.099098</c:v>
                </c:pt>
                <c:pt idx="76">
                  <c:v>99.099098</c:v>
                </c:pt>
                <c:pt idx="77">
                  <c:v>99.099098</c:v>
                </c:pt>
                <c:pt idx="78">
                  <c:v>99.099098</c:v>
                </c:pt>
                <c:pt idx="79">
                  <c:v>99.099098</c:v>
                </c:pt>
                <c:pt idx="80">
                  <c:v>99.099098</c:v>
                </c:pt>
                <c:pt idx="81">
                  <c:v>99.099098</c:v>
                </c:pt>
                <c:pt idx="82">
                  <c:v>99.099098</c:v>
                </c:pt>
                <c:pt idx="83">
                  <c:v>99.099098</c:v>
                </c:pt>
                <c:pt idx="84">
                  <c:v>99.099098</c:v>
                </c:pt>
                <c:pt idx="85">
                  <c:v>99.099098</c:v>
                </c:pt>
                <c:pt idx="86">
                  <c:v>99.099098</c:v>
                </c:pt>
                <c:pt idx="87">
                  <c:v>99.099098</c:v>
                </c:pt>
                <c:pt idx="88">
                  <c:v>99.099098</c:v>
                </c:pt>
                <c:pt idx="89">
                  <c:v>99.099098</c:v>
                </c:pt>
                <c:pt idx="90">
                  <c:v>99.099098</c:v>
                </c:pt>
                <c:pt idx="91">
                  <c:v>99.099098</c:v>
                </c:pt>
                <c:pt idx="92">
                  <c:v>99.099098</c:v>
                </c:pt>
                <c:pt idx="93">
                  <c:v>99.099098</c:v>
                </c:pt>
                <c:pt idx="94">
                  <c:v>99.099098</c:v>
                </c:pt>
                <c:pt idx="95">
                  <c:v>99.099098</c:v>
                </c:pt>
                <c:pt idx="96">
                  <c:v>99.099098</c:v>
                </c:pt>
                <c:pt idx="97">
                  <c:v>99.099098</c:v>
                </c:pt>
                <c:pt idx="98">
                  <c:v>99.099098</c:v>
                </c:pt>
                <c:pt idx="99">
                  <c:v>99.099098</c:v>
                </c:pt>
                <c:pt idx="100">
                  <c:v>99.099098</c:v>
                </c:pt>
                <c:pt idx="101">
                  <c:v>20.02002</c:v>
                </c:pt>
                <c:pt idx="102">
                  <c:v>20.02002</c:v>
                </c:pt>
                <c:pt idx="103">
                  <c:v>20.02002</c:v>
                </c:pt>
                <c:pt idx="104">
                  <c:v>20.02002</c:v>
                </c:pt>
                <c:pt idx="105">
                  <c:v>20.02002</c:v>
                </c:pt>
                <c:pt idx="106">
                  <c:v>20.02002</c:v>
                </c:pt>
                <c:pt idx="107">
                  <c:v>20.02002</c:v>
                </c:pt>
                <c:pt idx="108">
                  <c:v>20.02002</c:v>
                </c:pt>
                <c:pt idx="109">
                  <c:v>20.02002</c:v>
                </c:pt>
                <c:pt idx="110">
                  <c:v>20.02002</c:v>
                </c:pt>
                <c:pt idx="111">
                  <c:v>20.02002</c:v>
                </c:pt>
                <c:pt idx="112">
                  <c:v>20.02002</c:v>
                </c:pt>
                <c:pt idx="113">
                  <c:v>20.02002</c:v>
                </c:pt>
                <c:pt idx="114">
                  <c:v>20.02002</c:v>
                </c:pt>
                <c:pt idx="115">
                  <c:v>20.02002</c:v>
                </c:pt>
                <c:pt idx="116">
                  <c:v>20.02002</c:v>
                </c:pt>
                <c:pt idx="117">
                  <c:v>20.02002</c:v>
                </c:pt>
                <c:pt idx="118">
                  <c:v>20.02002</c:v>
                </c:pt>
                <c:pt idx="119">
                  <c:v>20.02002</c:v>
                </c:pt>
                <c:pt idx="120">
                  <c:v>20.02002</c:v>
                </c:pt>
                <c:pt idx="121">
                  <c:v>20.02002</c:v>
                </c:pt>
                <c:pt idx="122">
                  <c:v>20.02002</c:v>
                </c:pt>
                <c:pt idx="123">
                  <c:v>20.02002</c:v>
                </c:pt>
                <c:pt idx="124">
                  <c:v>20.02002</c:v>
                </c:pt>
                <c:pt idx="125">
                  <c:v>20.02002</c:v>
                </c:pt>
                <c:pt idx="126">
                  <c:v>20.02002</c:v>
                </c:pt>
                <c:pt idx="127">
                  <c:v>20.02002</c:v>
                </c:pt>
                <c:pt idx="128">
                  <c:v>20.02002</c:v>
                </c:pt>
                <c:pt idx="129">
                  <c:v>20.02002</c:v>
                </c:pt>
                <c:pt idx="130">
                  <c:v>20.02002</c:v>
                </c:pt>
                <c:pt idx="131">
                  <c:v>20.02002</c:v>
                </c:pt>
                <c:pt idx="132">
                  <c:v>20.02002</c:v>
                </c:pt>
                <c:pt idx="133">
                  <c:v>20.02002</c:v>
                </c:pt>
                <c:pt idx="134">
                  <c:v>20.02002</c:v>
                </c:pt>
                <c:pt idx="135">
                  <c:v>20.02002</c:v>
                </c:pt>
                <c:pt idx="136">
                  <c:v>20.02002</c:v>
                </c:pt>
                <c:pt idx="137">
                  <c:v>20.02002</c:v>
                </c:pt>
                <c:pt idx="138">
                  <c:v>20.02002</c:v>
                </c:pt>
                <c:pt idx="139">
                  <c:v>20.02002</c:v>
                </c:pt>
                <c:pt idx="140">
                  <c:v>20.02002</c:v>
                </c:pt>
                <c:pt idx="141">
                  <c:v>20.02002</c:v>
                </c:pt>
                <c:pt idx="142">
                  <c:v>20.02002</c:v>
                </c:pt>
                <c:pt idx="143">
                  <c:v>20.02002</c:v>
                </c:pt>
                <c:pt idx="144">
                  <c:v>20.02002</c:v>
                </c:pt>
                <c:pt idx="145">
                  <c:v>20.02002</c:v>
                </c:pt>
                <c:pt idx="146">
                  <c:v>20.02002</c:v>
                </c:pt>
                <c:pt idx="147">
                  <c:v>20.02002</c:v>
                </c:pt>
                <c:pt idx="148">
                  <c:v>20.02002</c:v>
                </c:pt>
                <c:pt idx="149">
                  <c:v>20.02002</c:v>
                </c:pt>
                <c:pt idx="150">
                  <c:v>20.02002</c:v>
                </c:pt>
                <c:pt idx="151">
                  <c:v>20.02002</c:v>
                </c:pt>
                <c:pt idx="152">
                  <c:v>20.02002</c:v>
                </c:pt>
                <c:pt idx="153">
                  <c:v>20.02002</c:v>
                </c:pt>
                <c:pt idx="154">
                  <c:v>20.02002</c:v>
                </c:pt>
                <c:pt idx="155">
                  <c:v>20.02002</c:v>
                </c:pt>
                <c:pt idx="156">
                  <c:v>20.02002</c:v>
                </c:pt>
                <c:pt idx="157">
                  <c:v>20.02002</c:v>
                </c:pt>
                <c:pt idx="158">
                  <c:v>20.02002</c:v>
                </c:pt>
                <c:pt idx="159">
                  <c:v>20.02002</c:v>
                </c:pt>
                <c:pt idx="160">
                  <c:v>20.02002</c:v>
                </c:pt>
                <c:pt idx="161">
                  <c:v>20.02002</c:v>
                </c:pt>
                <c:pt idx="162">
                  <c:v>20.02002</c:v>
                </c:pt>
                <c:pt idx="163">
                  <c:v>20.02002</c:v>
                </c:pt>
                <c:pt idx="164">
                  <c:v>20.02002</c:v>
                </c:pt>
                <c:pt idx="165">
                  <c:v>20.02002</c:v>
                </c:pt>
                <c:pt idx="166">
                  <c:v>20.02002</c:v>
                </c:pt>
                <c:pt idx="167">
                  <c:v>20.02002</c:v>
                </c:pt>
                <c:pt idx="168">
                  <c:v>20.02002</c:v>
                </c:pt>
                <c:pt idx="169">
                  <c:v>20.02002</c:v>
                </c:pt>
                <c:pt idx="170">
                  <c:v>20.02002</c:v>
                </c:pt>
                <c:pt idx="171">
                  <c:v>20.02002</c:v>
                </c:pt>
                <c:pt idx="172">
                  <c:v>20.02002</c:v>
                </c:pt>
                <c:pt idx="173">
                  <c:v>20.02002</c:v>
                </c:pt>
                <c:pt idx="174">
                  <c:v>20.02002</c:v>
                </c:pt>
                <c:pt idx="175">
                  <c:v>20.02002</c:v>
                </c:pt>
                <c:pt idx="176">
                  <c:v>20.02002</c:v>
                </c:pt>
                <c:pt idx="177">
                  <c:v>20.02002</c:v>
                </c:pt>
                <c:pt idx="178">
                  <c:v>20.02002</c:v>
                </c:pt>
                <c:pt idx="179">
                  <c:v>20.02002</c:v>
                </c:pt>
                <c:pt idx="180">
                  <c:v>20.02002</c:v>
                </c:pt>
                <c:pt idx="181">
                  <c:v>20.02002</c:v>
                </c:pt>
                <c:pt idx="182">
                  <c:v>20.02002</c:v>
                </c:pt>
                <c:pt idx="183">
                  <c:v>20.02002</c:v>
                </c:pt>
                <c:pt idx="184">
                  <c:v>20.02002</c:v>
                </c:pt>
                <c:pt idx="185">
                  <c:v>20.02002</c:v>
                </c:pt>
                <c:pt idx="186">
                  <c:v>20.02002</c:v>
                </c:pt>
                <c:pt idx="187">
                  <c:v>20.02002</c:v>
                </c:pt>
                <c:pt idx="188">
                  <c:v>20.02002</c:v>
                </c:pt>
                <c:pt idx="189">
                  <c:v>20.02002</c:v>
                </c:pt>
                <c:pt idx="190">
                  <c:v>20.02002</c:v>
                </c:pt>
                <c:pt idx="191">
                  <c:v>20.02002</c:v>
                </c:pt>
                <c:pt idx="192">
                  <c:v>20.02002</c:v>
                </c:pt>
                <c:pt idx="193">
                  <c:v>20.02002</c:v>
                </c:pt>
                <c:pt idx="194">
                  <c:v>20.02002</c:v>
                </c:pt>
                <c:pt idx="195">
                  <c:v>20.02002</c:v>
                </c:pt>
                <c:pt idx="196">
                  <c:v>20.02002</c:v>
                </c:pt>
                <c:pt idx="197">
                  <c:v>20.02002</c:v>
                </c:pt>
                <c:pt idx="198">
                  <c:v>20.02002</c:v>
                </c:pt>
                <c:pt idx="199">
                  <c:v>20.02002</c:v>
                </c:pt>
                <c:pt idx="200">
                  <c:v>20.02002</c:v>
                </c:pt>
                <c:pt idx="201">
                  <c:v>99.099098</c:v>
                </c:pt>
                <c:pt idx="202">
                  <c:v>99.099098</c:v>
                </c:pt>
                <c:pt idx="203">
                  <c:v>99.099098</c:v>
                </c:pt>
                <c:pt idx="204">
                  <c:v>99.099098</c:v>
                </c:pt>
                <c:pt idx="205">
                  <c:v>99.099098</c:v>
                </c:pt>
                <c:pt idx="206">
                  <c:v>99.099098</c:v>
                </c:pt>
                <c:pt idx="207">
                  <c:v>99.099098</c:v>
                </c:pt>
                <c:pt idx="208">
                  <c:v>99.099098</c:v>
                </c:pt>
                <c:pt idx="209">
                  <c:v>99.099098</c:v>
                </c:pt>
                <c:pt idx="210">
                  <c:v>99.099098</c:v>
                </c:pt>
                <c:pt idx="211">
                  <c:v>99.099098</c:v>
                </c:pt>
                <c:pt idx="212">
                  <c:v>99.099098</c:v>
                </c:pt>
                <c:pt idx="213">
                  <c:v>99.099098</c:v>
                </c:pt>
                <c:pt idx="214">
                  <c:v>99.099098</c:v>
                </c:pt>
                <c:pt idx="215">
                  <c:v>99.099098</c:v>
                </c:pt>
                <c:pt idx="216">
                  <c:v>99.099098</c:v>
                </c:pt>
                <c:pt idx="217">
                  <c:v>99.099098</c:v>
                </c:pt>
                <c:pt idx="218">
                  <c:v>99.099098</c:v>
                </c:pt>
                <c:pt idx="219">
                  <c:v>99.099098</c:v>
                </c:pt>
                <c:pt idx="220">
                  <c:v>99.099098</c:v>
                </c:pt>
                <c:pt idx="221">
                  <c:v>99.099098</c:v>
                </c:pt>
                <c:pt idx="222">
                  <c:v>99.099098</c:v>
                </c:pt>
                <c:pt idx="223">
                  <c:v>99.099098</c:v>
                </c:pt>
                <c:pt idx="224">
                  <c:v>99.099098</c:v>
                </c:pt>
                <c:pt idx="225">
                  <c:v>99.099098</c:v>
                </c:pt>
                <c:pt idx="226">
                  <c:v>99.099098</c:v>
                </c:pt>
                <c:pt idx="227">
                  <c:v>99.099098</c:v>
                </c:pt>
                <c:pt idx="228">
                  <c:v>99.099098</c:v>
                </c:pt>
                <c:pt idx="229">
                  <c:v>99.099098</c:v>
                </c:pt>
                <c:pt idx="230">
                  <c:v>99.099098</c:v>
                </c:pt>
                <c:pt idx="231">
                  <c:v>99.099098</c:v>
                </c:pt>
                <c:pt idx="232">
                  <c:v>99.099098</c:v>
                </c:pt>
                <c:pt idx="233">
                  <c:v>99.099098</c:v>
                </c:pt>
                <c:pt idx="234">
                  <c:v>99.099098</c:v>
                </c:pt>
                <c:pt idx="235">
                  <c:v>99.099098</c:v>
                </c:pt>
                <c:pt idx="236">
                  <c:v>99.099098</c:v>
                </c:pt>
                <c:pt idx="237">
                  <c:v>99.099098</c:v>
                </c:pt>
                <c:pt idx="238">
                  <c:v>99.099098</c:v>
                </c:pt>
                <c:pt idx="239">
                  <c:v>99.099098</c:v>
                </c:pt>
                <c:pt idx="240">
                  <c:v>99.099098</c:v>
                </c:pt>
                <c:pt idx="241">
                  <c:v>99.099098</c:v>
                </c:pt>
                <c:pt idx="242">
                  <c:v>99.099098</c:v>
                </c:pt>
                <c:pt idx="243">
                  <c:v>99.099098</c:v>
                </c:pt>
                <c:pt idx="244">
                  <c:v>99.099098</c:v>
                </c:pt>
                <c:pt idx="245">
                  <c:v>99.099098</c:v>
                </c:pt>
                <c:pt idx="246">
                  <c:v>99.099098</c:v>
                </c:pt>
                <c:pt idx="247">
                  <c:v>99.099098</c:v>
                </c:pt>
                <c:pt idx="248">
                  <c:v>99.099098</c:v>
                </c:pt>
                <c:pt idx="249">
                  <c:v>99.099098</c:v>
                </c:pt>
                <c:pt idx="250">
                  <c:v>99.099098</c:v>
                </c:pt>
                <c:pt idx="251">
                  <c:v>99.099098</c:v>
                </c:pt>
                <c:pt idx="252">
                  <c:v>99.099098</c:v>
                </c:pt>
                <c:pt idx="253">
                  <c:v>99.099098</c:v>
                </c:pt>
                <c:pt idx="254">
                  <c:v>99.099098</c:v>
                </c:pt>
                <c:pt idx="255">
                  <c:v>99.099098</c:v>
                </c:pt>
                <c:pt idx="256">
                  <c:v>99.099098</c:v>
                </c:pt>
                <c:pt idx="257">
                  <c:v>99.099098</c:v>
                </c:pt>
                <c:pt idx="258">
                  <c:v>99.099098</c:v>
                </c:pt>
                <c:pt idx="259">
                  <c:v>99.099098</c:v>
                </c:pt>
                <c:pt idx="260">
                  <c:v>99.099098</c:v>
                </c:pt>
                <c:pt idx="261">
                  <c:v>99.099098</c:v>
                </c:pt>
                <c:pt idx="262">
                  <c:v>99.099098</c:v>
                </c:pt>
                <c:pt idx="263">
                  <c:v>99.099098</c:v>
                </c:pt>
                <c:pt idx="264">
                  <c:v>99.099098</c:v>
                </c:pt>
                <c:pt idx="265">
                  <c:v>99.099098</c:v>
                </c:pt>
                <c:pt idx="266">
                  <c:v>99.099098</c:v>
                </c:pt>
                <c:pt idx="267">
                  <c:v>99.099098</c:v>
                </c:pt>
                <c:pt idx="268">
                  <c:v>99.099098</c:v>
                </c:pt>
                <c:pt idx="269">
                  <c:v>99.099098</c:v>
                </c:pt>
                <c:pt idx="270">
                  <c:v>99.099098</c:v>
                </c:pt>
                <c:pt idx="271">
                  <c:v>99.099098</c:v>
                </c:pt>
                <c:pt idx="272">
                  <c:v>99.099098</c:v>
                </c:pt>
                <c:pt idx="273">
                  <c:v>99.099098</c:v>
                </c:pt>
                <c:pt idx="274">
                  <c:v>99.099098</c:v>
                </c:pt>
                <c:pt idx="275">
                  <c:v>99.099098</c:v>
                </c:pt>
                <c:pt idx="276">
                  <c:v>99.099098</c:v>
                </c:pt>
                <c:pt idx="277">
                  <c:v>99.099098</c:v>
                </c:pt>
                <c:pt idx="278">
                  <c:v>99.099098</c:v>
                </c:pt>
                <c:pt idx="279">
                  <c:v>99.099098</c:v>
                </c:pt>
                <c:pt idx="280">
                  <c:v>99.099098</c:v>
                </c:pt>
                <c:pt idx="281">
                  <c:v>99.099098</c:v>
                </c:pt>
                <c:pt idx="282">
                  <c:v>99.099098</c:v>
                </c:pt>
                <c:pt idx="283">
                  <c:v>99.099098</c:v>
                </c:pt>
                <c:pt idx="284">
                  <c:v>99.099098</c:v>
                </c:pt>
                <c:pt idx="285">
                  <c:v>99.099098</c:v>
                </c:pt>
                <c:pt idx="286">
                  <c:v>99.099098</c:v>
                </c:pt>
                <c:pt idx="287">
                  <c:v>99.099098</c:v>
                </c:pt>
                <c:pt idx="288">
                  <c:v>99.099098</c:v>
                </c:pt>
                <c:pt idx="289">
                  <c:v>99.099098</c:v>
                </c:pt>
                <c:pt idx="290">
                  <c:v>99.099098</c:v>
                </c:pt>
                <c:pt idx="291">
                  <c:v>99.099098</c:v>
                </c:pt>
                <c:pt idx="292">
                  <c:v>99.099098</c:v>
                </c:pt>
                <c:pt idx="293">
                  <c:v>99.099098</c:v>
                </c:pt>
                <c:pt idx="294">
                  <c:v>99.099098</c:v>
                </c:pt>
                <c:pt idx="295">
                  <c:v>99.099098</c:v>
                </c:pt>
                <c:pt idx="296">
                  <c:v>99.099098</c:v>
                </c:pt>
                <c:pt idx="297">
                  <c:v>99.099098</c:v>
                </c:pt>
                <c:pt idx="298">
                  <c:v>99.099098</c:v>
                </c:pt>
                <c:pt idx="299">
                  <c:v>99.099098</c:v>
                </c:pt>
                <c:pt idx="300">
                  <c:v>99.099098</c:v>
                </c:pt>
                <c:pt idx="301">
                  <c:v>20.02002</c:v>
                </c:pt>
                <c:pt idx="302">
                  <c:v>20.02002</c:v>
                </c:pt>
                <c:pt idx="303">
                  <c:v>20.02002</c:v>
                </c:pt>
                <c:pt idx="304">
                  <c:v>20.02002</c:v>
                </c:pt>
                <c:pt idx="305">
                  <c:v>20.02002</c:v>
                </c:pt>
                <c:pt idx="306">
                  <c:v>20.02002</c:v>
                </c:pt>
                <c:pt idx="307">
                  <c:v>20.02002</c:v>
                </c:pt>
                <c:pt idx="308">
                  <c:v>20.02002</c:v>
                </c:pt>
                <c:pt idx="309">
                  <c:v>20.02002</c:v>
                </c:pt>
                <c:pt idx="310">
                  <c:v>20.02002</c:v>
                </c:pt>
                <c:pt idx="311">
                  <c:v>20.02002</c:v>
                </c:pt>
                <c:pt idx="312">
                  <c:v>20.02002</c:v>
                </c:pt>
                <c:pt idx="313">
                  <c:v>20.02002</c:v>
                </c:pt>
                <c:pt idx="314">
                  <c:v>20.02002</c:v>
                </c:pt>
                <c:pt idx="315">
                  <c:v>20.02002</c:v>
                </c:pt>
                <c:pt idx="316">
                  <c:v>20.02002</c:v>
                </c:pt>
                <c:pt idx="317">
                  <c:v>20.02002</c:v>
                </c:pt>
                <c:pt idx="318">
                  <c:v>20.02002</c:v>
                </c:pt>
                <c:pt idx="319">
                  <c:v>20.02002</c:v>
                </c:pt>
                <c:pt idx="320">
                  <c:v>20.02002</c:v>
                </c:pt>
                <c:pt idx="321">
                  <c:v>20.02002</c:v>
                </c:pt>
                <c:pt idx="322">
                  <c:v>20.02002</c:v>
                </c:pt>
                <c:pt idx="323">
                  <c:v>20.02002</c:v>
                </c:pt>
                <c:pt idx="324">
                  <c:v>20.02002</c:v>
                </c:pt>
                <c:pt idx="325">
                  <c:v>20.02002</c:v>
                </c:pt>
                <c:pt idx="326">
                  <c:v>20.02002</c:v>
                </c:pt>
                <c:pt idx="327">
                  <c:v>20.02002</c:v>
                </c:pt>
                <c:pt idx="328">
                  <c:v>20.02002</c:v>
                </c:pt>
                <c:pt idx="329">
                  <c:v>20.02002</c:v>
                </c:pt>
                <c:pt idx="330">
                  <c:v>20.02002</c:v>
                </c:pt>
                <c:pt idx="331">
                  <c:v>20.02002</c:v>
                </c:pt>
                <c:pt idx="332">
                  <c:v>20.02002</c:v>
                </c:pt>
                <c:pt idx="333">
                  <c:v>20.02002</c:v>
                </c:pt>
                <c:pt idx="334">
                  <c:v>20.02002</c:v>
                </c:pt>
                <c:pt idx="335">
                  <c:v>20.02002</c:v>
                </c:pt>
                <c:pt idx="336">
                  <c:v>20.02002</c:v>
                </c:pt>
                <c:pt idx="337">
                  <c:v>20.02002</c:v>
                </c:pt>
                <c:pt idx="338">
                  <c:v>20.02002</c:v>
                </c:pt>
                <c:pt idx="339">
                  <c:v>20.02002</c:v>
                </c:pt>
                <c:pt idx="340">
                  <c:v>20.02002</c:v>
                </c:pt>
                <c:pt idx="341">
                  <c:v>20.02002</c:v>
                </c:pt>
                <c:pt idx="342">
                  <c:v>20.02002</c:v>
                </c:pt>
                <c:pt idx="343">
                  <c:v>20.02002</c:v>
                </c:pt>
                <c:pt idx="344">
                  <c:v>20.02002</c:v>
                </c:pt>
                <c:pt idx="345">
                  <c:v>20.02002</c:v>
                </c:pt>
                <c:pt idx="346">
                  <c:v>20.02002</c:v>
                </c:pt>
                <c:pt idx="347">
                  <c:v>20.02002</c:v>
                </c:pt>
                <c:pt idx="348">
                  <c:v>20.02002</c:v>
                </c:pt>
                <c:pt idx="349">
                  <c:v>20.02002</c:v>
                </c:pt>
                <c:pt idx="350">
                  <c:v>20.02002</c:v>
                </c:pt>
                <c:pt idx="351">
                  <c:v>20.02002</c:v>
                </c:pt>
                <c:pt idx="352">
                  <c:v>20.02002</c:v>
                </c:pt>
                <c:pt idx="353">
                  <c:v>20.02002</c:v>
                </c:pt>
                <c:pt idx="354">
                  <c:v>20.02002</c:v>
                </c:pt>
                <c:pt idx="355">
                  <c:v>20.02002</c:v>
                </c:pt>
                <c:pt idx="356">
                  <c:v>20.02002</c:v>
                </c:pt>
                <c:pt idx="357">
                  <c:v>20.02002</c:v>
                </c:pt>
                <c:pt idx="358">
                  <c:v>20.02002</c:v>
                </c:pt>
                <c:pt idx="359">
                  <c:v>20.02002</c:v>
                </c:pt>
                <c:pt idx="360">
                  <c:v>20.02002</c:v>
                </c:pt>
                <c:pt idx="361">
                  <c:v>20.02002</c:v>
                </c:pt>
                <c:pt idx="362">
                  <c:v>20.02002</c:v>
                </c:pt>
                <c:pt idx="363">
                  <c:v>20.02002</c:v>
                </c:pt>
                <c:pt idx="364">
                  <c:v>20.02002</c:v>
                </c:pt>
                <c:pt idx="365">
                  <c:v>20.02002</c:v>
                </c:pt>
                <c:pt idx="366">
                  <c:v>20.02002</c:v>
                </c:pt>
                <c:pt idx="367">
                  <c:v>20.02002</c:v>
                </c:pt>
                <c:pt idx="368">
                  <c:v>20.02002</c:v>
                </c:pt>
                <c:pt idx="369">
                  <c:v>20.02002</c:v>
                </c:pt>
                <c:pt idx="370">
                  <c:v>20.02002</c:v>
                </c:pt>
                <c:pt idx="371">
                  <c:v>20.02002</c:v>
                </c:pt>
                <c:pt idx="372">
                  <c:v>20.02002</c:v>
                </c:pt>
                <c:pt idx="373">
                  <c:v>20.02002</c:v>
                </c:pt>
                <c:pt idx="374">
                  <c:v>20.02002</c:v>
                </c:pt>
                <c:pt idx="375">
                  <c:v>20.02002</c:v>
                </c:pt>
                <c:pt idx="376">
                  <c:v>20.02002</c:v>
                </c:pt>
                <c:pt idx="377">
                  <c:v>20.02002</c:v>
                </c:pt>
                <c:pt idx="378">
                  <c:v>20.02002</c:v>
                </c:pt>
                <c:pt idx="379">
                  <c:v>20.02002</c:v>
                </c:pt>
                <c:pt idx="380">
                  <c:v>20.02002</c:v>
                </c:pt>
                <c:pt idx="381">
                  <c:v>20.02002</c:v>
                </c:pt>
                <c:pt idx="382">
                  <c:v>20.02002</c:v>
                </c:pt>
                <c:pt idx="383">
                  <c:v>20.02002</c:v>
                </c:pt>
                <c:pt idx="384">
                  <c:v>20.02002</c:v>
                </c:pt>
                <c:pt idx="385">
                  <c:v>20.02002</c:v>
                </c:pt>
                <c:pt idx="386">
                  <c:v>20.02002</c:v>
                </c:pt>
                <c:pt idx="387">
                  <c:v>20.02002</c:v>
                </c:pt>
                <c:pt idx="388">
                  <c:v>20.02002</c:v>
                </c:pt>
                <c:pt idx="389">
                  <c:v>20.02002</c:v>
                </c:pt>
                <c:pt idx="390">
                  <c:v>20.02002</c:v>
                </c:pt>
                <c:pt idx="391">
                  <c:v>20.02002</c:v>
                </c:pt>
                <c:pt idx="392">
                  <c:v>20.02002</c:v>
                </c:pt>
                <c:pt idx="393">
                  <c:v>20.02002</c:v>
                </c:pt>
                <c:pt idx="394">
                  <c:v>20.02002</c:v>
                </c:pt>
                <c:pt idx="395">
                  <c:v>20.02002</c:v>
                </c:pt>
                <c:pt idx="396">
                  <c:v>20.02002</c:v>
                </c:pt>
                <c:pt idx="397">
                  <c:v>20.02002</c:v>
                </c:pt>
                <c:pt idx="398">
                  <c:v>20.02002</c:v>
                </c:pt>
                <c:pt idx="399">
                  <c:v>20.02002</c:v>
                </c:pt>
                <c:pt idx="400">
                  <c:v>20.02002</c:v>
                </c:pt>
                <c:pt idx="401">
                  <c:v>99.099098</c:v>
                </c:pt>
                <c:pt idx="402">
                  <c:v>99.099098</c:v>
                </c:pt>
                <c:pt idx="403">
                  <c:v>99.099098</c:v>
                </c:pt>
                <c:pt idx="404">
                  <c:v>99.099098</c:v>
                </c:pt>
                <c:pt idx="405">
                  <c:v>99.099098</c:v>
                </c:pt>
                <c:pt idx="406">
                  <c:v>99.099098</c:v>
                </c:pt>
                <c:pt idx="407">
                  <c:v>99.099098</c:v>
                </c:pt>
                <c:pt idx="408">
                  <c:v>99.099098</c:v>
                </c:pt>
                <c:pt idx="409">
                  <c:v>99.099098</c:v>
                </c:pt>
                <c:pt idx="410">
                  <c:v>99.099098</c:v>
                </c:pt>
                <c:pt idx="411">
                  <c:v>99.099098</c:v>
                </c:pt>
                <c:pt idx="412">
                  <c:v>99.099098</c:v>
                </c:pt>
                <c:pt idx="413">
                  <c:v>99.099098</c:v>
                </c:pt>
                <c:pt idx="414">
                  <c:v>99.099098</c:v>
                </c:pt>
                <c:pt idx="415">
                  <c:v>99.099098</c:v>
                </c:pt>
                <c:pt idx="416">
                  <c:v>99.099098</c:v>
                </c:pt>
                <c:pt idx="417">
                  <c:v>99.099098</c:v>
                </c:pt>
                <c:pt idx="418">
                  <c:v>99.099098</c:v>
                </c:pt>
                <c:pt idx="419">
                  <c:v>99.099098</c:v>
                </c:pt>
                <c:pt idx="420">
                  <c:v>99.099098</c:v>
                </c:pt>
                <c:pt idx="421">
                  <c:v>99.099098</c:v>
                </c:pt>
                <c:pt idx="422">
                  <c:v>99.099098</c:v>
                </c:pt>
                <c:pt idx="423">
                  <c:v>99.099098</c:v>
                </c:pt>
                <c:pt idx="424">
                  <c:v>99.099098</c:v>
                </c:pt>
                <c:pt idx="425">
                  <c:v>99.099098</c:v>
                </c:pt>
                <c:pt idx="426">
                  <c:v>99.099098</c:v>
                </c:pt>
                <c:pt idx="427">
                  <c:v>99.099098</c:v>
                </c:pt>
                <c:pt idx="428">
                  <c:v>99.099098</c:v>
                </c:pt>
                <c:pt idx="429">
                  <c:v>99.099098</c:v>
                </c:pt>
                <c:pt idx="430">
                  <c:v>99.099098</c:v>
                </c:pt>
                <c:pt idx="431">
                  <c:v>99.099098</c:v>
                </c:pt>
                <c:pt idx="432">
                  <c:v>99.099098</c:v>
                </c:pt>
                <c:pt idx="433">
                  <c:v>99.099098</c:v>
                </c:pt>
                <c:pt idx="434">
                  <c:v>99.099098</c:v>
                </c:pt>
                <c:pt idx="435">
                  <c:v>99.099098</c:v>
                </c:pt>
                <c:pt idx="436">
                  <c:v>99.099098</c:v>
                </c:pt>
                <c:pt idx="437">
                  <c:v>99.099098</c:v>
                </c:pt>
                <c:pt idx="438">
                  <c:v>99.099098</c:v>
                </c:pt>
                <c:pt idx="439">
                  <c:v>99.099098</c:v>
                </c:pt>
                <c:pt idx="440">
                  <c:v>99.099098</c:v>
                </c:pt>
                <c:pt idx="441">
                  <c:v>99.099098</c:v>
                </c:pt>
                <c:pt idx="442">
                  <c:v>99.099098</c:v>
                </c:pt>
                <c:pt idx="443">
                  <c:v>99.099098</c:v>
                </c:pt>
                <c:pt idx="444">
                  <c:v>99.099098</c:v>
                </c:pt>
                <c:pt idx="445">
                  <c:v>99.099098</c:v>
                </c:pt>
                <c:pt idx="446">
                  <c:v>99.099098</c:v>
                </c:pt>
                <c:pt idx="447">
                  <c:v>99.099098</c:v>
                </c:pt>
                <c:pt idx="448">
                  <c:v>99.099098</c:v>
                </c:pt>
                <c:pt idx="449">
                  <c:v>99.099098</c:v>
                </c:pt>
                <c:pt idx="450">
                  <c:v>99.099098</c:v>
                </c:pt>
                <c:pt idx="451">
                  <c:v>99.099098</c:v>
                </c:pt>
                <c:pt idx="452">
                  <c:v>99.099098</c:v>
                </c:pt>
                <c:pt idx="453">
                  <c:v>99.099098</c:v>
                </c:pt>
                <c:pt idx="454">
                  <c:v>99.099098</c:v>
                </c:pt>
                <c:pt idx="455">
                  <c:v>99.099098</c:v>
                </c:pt>
                <c:pt idx="456">
                  <c:v>99.099098</c:v>
                </c:pt>
                <c:pt idx="457">
                  <c:v>99.099098</c:v>
                </c:pt>
                <c:pt idx="458">
                  <c:v>99.099098</c:v>
                </c:pt>
                <c:pt idx="459">
                  <c:v>99.099098</c:v>
                </c:pt>
                <c:pt idx="460">
                  <c:v>99.099098</c:v>
                </c:pt>
                <c:pt idx="461">
                  <c:v>99.099098</c:v>
                </c:pt>
                <c:pt idx="462">
                  <c:v>99.099098</c:v>
                </c:pt>
                <c:pt idx="463">
                  <c:v>99.099098</c:v>
                </c:pt>
                <c:pt idx="464">
                  <c:v>99.099098</c:v>
                </c:pt>
                <c:pt idx="465">
                  <c:v>99.099098</c:v>
                </c:pt>
                <c:pt idx="466">
                  <c:v>99.099098</c:v>
                </c:pt>
                <c:pt idx="467">
                  <c:v>99.099098</c:v>
                </c:pt>
                <c:pt idx="468">
                  <c:v>99.099098</c:v>
                </c:pt>
                <c:pt idx="469">
                  <c:v>99.099098</c:v>
                </c:pt>
                <c:pt idx="470">
                  <c:v>99.099098</c:v>
                </c:pt>
                <c:pt idx="471">
                  <c:v>99.099098</c:v>
                </c:pt>
                <c:pt idx="472">
                  <c:v>99.099098</c:v>
                </c:pt>
                <c:pt idx="473">
                  <c:v>99.099098</c:v>
                </c:pt>
                <c:pt idx="474">
                  <c:v>99.099098</c:v>
                </c:pt>
                <c:pt idx="475">
                  <c:v>99.099098</c:v>
                </c:pt>
                <c:pt idx="476">
                  <c:v>99.099098</c:v>
                </c:pt>
                <c:pt idx="477">
                  <c:v>99.099098</c:v>
                </c:pt>
                <c:pt idx="478">
                  <c:v>99.099098</c:v>
                </c:pt>
                <c:pt idx="479">
                  <c:v>99.099098</c:v>
                </c:pt>
                <c:pt idx="480">
                  <c:v>99.099098</c:v>
                </c:pt>
                <c:pt idx="481">
                  <c:v>99.099098</c:v>
                </c:pt>
                <c:pt idx="482">
                  <c:v>99.099098</c:v>
                </c:pt>
                <c:pt idx="483">
                  <c:v>99.099098</c:v>
                </c:pt>
                <c:pt idx="484">
                  <c:v>99.099098</c:v>
                </c:pt>
                <c:pt idx="485">
                  <c:v>99.099098</c:v>
                </c:pt>
                <c:pt idx="486">
                  <c:v>99.099098</c:v>
                </c:pt>
                <c:pt idx="487">
                  <c:v>99.099098</c:v>
                </c:pt>
                <c:pt idx="488">
                  <c:v>99.099098</c:v>
                </c:pt>
                <c:pt idx="489">
                  <c:v>99.099098</c:v>
                </c:pt>
                <c:pt idx="490">
                  <c:v>99.099098</c:v>
                </c:pt>
                <c:pt idx="491">
                  <c:v>99.099098</c:v>
                </c:pt>
                <c:pt idx="492">
                  <c:v>99.099098</c:v>
                </c:pt>
                <c:pt idx="493">
                  <c:v>99.099098</c:v>
                </c:pt>
                <c:pt idx="494">
                  <c:v>99.099098</c:v>
                </c:pt>
                <c:pt idx="495">
                  <c:v>99.099098</c:v>
                </c:pt>
                <c:pt idx="496">
                  <c:v>99.099098</c:v>
                </c:pt>
                <c:pt idx="497">
                  <c:v>99.099098</c:v>
                </c:pt>
                <c:pt idx="498">
                  <c:v>99.099098</c:v>
                </c:pt>
                <c:pt idx="499">
                  <c:v>99.099098</c:v>
                </c:pt>
                <c:pt idx="500">
                  <c:v>99.099098</c:v>
                </c:pt>
                <c:pt idx="501">
                  <c:v>20.02002</c:v>
                </c:pt>
                <c:pt idx="502">
                  <c:v>20.02002</c:v>
                </c:pt>
                <c:pt idx="503">
                  <c:v>20.02002</c:v>
                </c:pt>
                <c:pt idx="504">
                  <c:v>20.02002</c:v>
                </c:pt>
                <c:pt idx="505">
                  <c:v>20.02002</c:v>
                </c:pt>
                <c:pt idx="506">
                  <c:v>20.02002</c:v>
                </c:pt>
                <c:pt idx="507">
                  <c:v>20.02002</c:v>
                </c:pt>
                <c:pt idx="508">
                  <c:v>20.02002</c:v>
                </c:pt>
                <c:pt idx="509">
                  <c:v>20.02002</c:v>
                </c:pt>
                <c:pt idx="510">
                  <c:v>20.02002</c:v>
                </c:pt>
                <c:pt idx="511">
                  <c:v>20.02002</c:v>
                </c:pt>
                <c:pt idx="512">
                  <c:v>20.02002</c:v>
                </c:pt>
                <c:pt idx="513">
                  <c:v>20.02002</c:v>
                </c:pt>
                <c:pt idx="514">
                  <c:v>20.02002</c:v>
                </c:pt>
                <c:pt idx="515">
                  <c:v>20.02002</c:v>
                </c:pt>
                <c:pt idx="516">
                  <c:v>20.02002</c:v>
                </c:pt>
                <c:pt idx="517">
                  <c:v>20.02002</c:v>
                </c:pt>
                <c:pt idx="518">
                  <c:v>20.02002</c:v>
                </c:pt>
                <c:pt idx="519">
                  <c:v>20.02002</c:v>
                </c:pt>
                <c:pt idx="520">
                  <c:v>20.02002</c:v>
                </c:pt>
                <c:pt idx="521">
                  <c:v>20.02002</c:v>
                </c:pt>
                <c:pt idx="522">
                  <c:v>20.02002</c:v>
                </c:pt>
                <c:pt idx="523">
                  <c:v>20.02002</c:v>
                </c:pt>
                <c:pt idx="524">
                  <c:v>20.02002</c:v>
                </c:pt>
                <c:pt idx="525">
                  <c:v>20.02002</c:v>
                </c:pt>
                <c:pt idx="526">
                  <c:v>20.02002</c:v>
                </c:pt>
                <c:pt idx="527">
                  <c:v>20.02002</c:v>
                </c:pt>
                <c:pt idx="528">
                  <c:v>20.02002</c:v>
                </c:pt>
                <c:pt idx="529">
                  <c:v>20.02002</c:v>
                </c:pt>
                <c:pt idx="530">
                  <c:v>20.02002</c:v>
                </c:pt>
                <c:pt idx="531">
                  <c:v>20.02002</c:v>
                </c:pt>
                <c:pt idx="532">
                  <c:v>20.02002</c:v>
                </c:pt>
                <c:pt idx="533">
                  <c:v>20.02002</c:v>
                </c:pt>
                <c:pt idx="534">
                  <c:v>20.02002</c:v>
                </c:pt>
                <c:pt idx="535">
                  <c:v>20.02002</c:v>
                </c:pt>
                <c:pt idx="536">
                  <c:v>20.02002</c:v>
                </c:pt>
                <c:pt idx="537">
                  <c:v>20.02002</c:v>
                </c:pt>
                <c:pt idx="538">
                  <c:v>20.02002</c:v>
                </c:pt>
                <c:pt idx="539">
                  <c:v>20.02002</c:v>
                </c:pt>
                <c:pt idx="540">
                  <c:v>20.02002</c:v>
                </c:pt>
                <c:pt idx="541">
                  <c:v>20.02002</c:v>
                </c:pt>
                <c:pt idx="542">
                  <c:v>20.02002</c:v>
                </c:pt>
                <c:pt idx="543">
                  <c:v>20.02002</c:v>
                </c:pt>
                <c:pt idx="544">
                  <c:v>20.02002</c:v>
                </c:pt>
                <c:pt idx="545">
                  <c:v>20.02002</c:v>
                </c:pt>
                <c:pt idx="546">
                  <c:v>20.02002</c:v>
                </c:pt>
                <c:pt idx="547">
                  <c:v>20.02002</c:v>
                </c:pt>
                <c:pt idx="548">
                  <c:v>20.02002</c:v>
                </c:pt>
                <c:pt idx="549">
                  <c:v>20.02002</c:v>
                </c:pt>
                <c:pt idx="550">
                  <c:v>20.02002</c:v>
                </c:pt>
                <c:pt idx="551">
                  <c:v>20.02002</c:v>
                </c:pt>
                <c:pt idx="552">
                  <c:v>20.02002</c:v>
                </c:pt>
                <c:pt idx="553">
                  <c:v>20.02002</c:v>
                </c:pt>
                <c:pt idx="554">
                  <c:v>20.02002</c:v>
                </c:pt>
                <c:pt idx="555">
                  <c:v>20.02002</c:v>
                </c:pt>
                <c:pt idx="556">
                  <c:v>20.02002</c:v>
                </c:pt>
                <c:pt idx="557">
                  <c:v>20.02002</c:v>
                </c:pt>
                <c:pt idx="558">
                  <c:v>20.02002</c:v>
                </c:pt>
                <c:pt idx="559">
                  <c:v>20.02002</c:v>
                </c:pt>
                <c:pt idx="560">
                  <c:v>20.02002</c:v>
                </c:pt>
                <c:pt idx="561">
                  <c:v>20.02002</c:v>
                </c:pt>
                <c:pt idx="562">
                  <c:v>20.02002</c:v>
                </c:pt>
                <c:pt idx="563">
                  <c:v>20.02002</c:v>
                </c:pt>
                <c:pt idx="564">
                  <c:v>20.02002</c:v>
                </c:pt>
                <c:pt idx="565">
                  <c:v>20.02002</c:v>
                </c:pt>
                <c:pt idx="566">
                  <c:v>20.02002</c:v>
                </c:pt>
                <c:pt idx="567">
                  <c:v>20.02002</c:v>
                </c:pt>
                <c:pt idx="568">
                  <c:v>20.02002</c:v>
                </c:pt>
                <c:pt idx="569">
                  <c:v>20.02002</c:v>
                </c:pt>
                <c:pt idx="570">
                  <c:v>20.02002</c:v>
                </c:pt>
                <c:pt idx="571">
                  <c:v>20.02002</c:v>
                </c:pt>
                <c:pt idx="572">
                  <c:v>20.02002</c:v>
                </c:pt>
                <c:pt idx="573">
                  <c:v>20.02002</c:v>
                </c:pt>
                <c:pt idx="574">
                  <c:v>20.02002</c:v>
                </c:pt>
                <c:pt idx="575">
                  <c:v>20.02002</c:v>
                </c:pt>
                <c:pt idx="576">
                  <c:v>20.02002</c:v>
                </c:pt>
                <c:pt idx="577">
                  <c:v>20.02002</c:v>
                </c:pt>
                <c:pt idx="578">
                  <c:v>20.02002</c:v>
                </c:pt>
                <c:pt idx="579">
                  <c:v>20.02002</c:v>
                </c:pt>
                <c:pt idx="580">
                  <c:v>20.02002</c:v>
                </c:pt>
                <c:pt idx="581">
                  <c:v>20.02002</c:v>
                </c:pt>
                <c:pt idx="582">
                  <c:v>20.02002</c:v>
                </c:pt>
                <c:pt idx="583">
                  <c:v>20.02002</c:v>
                </c:pt>
                <c:pt idx="584">
                  <c:v>20.02002</c:v>
                </c:pt>
                <c:pt idx="585">
                  <c:v>20.02002</c:v>
                </c:pt>
                <c:pt idx="586">
                  <c:v>20.02002</c:v>
                </c:pt>
                <c:pt idx="587">
                  <c:v>20.02002</c:v>
                </c:pt>
                <c:pt idx="588">
                  <c:v>20.02002</c:v>
                </c:pt>
                <c:pt idx="589">
                  <c:v>20.02002</c:v>
                </c:pt>
                <c:pt idx="590">
                  <c:v>20.02002</c:v>
                </c:pt>
                <c:pt idx="591">
                  <c:v>20.02002</c:v>
                </c:pt>
                <c:pt idx="592">
                  <c:v>20.02002</c:v>
                </c:pt>
                <c:pt idx="593">
                  <c:v>20.02002</c:v>
                </c:pt>
                <c:pt idx="594">
                  <c:v>20.02002</c:v>
                </c:pt>
                <c:pt idx="595">
                  <c:v>20.02002</c:v>
                </c:pt>
                <c:pt idx="596">
                  <c:v>20.02002</c:v>
                </c:pt>
                <c:pt idx="597">
                  <c:v>20.02002</c:v>
                </c:pt>
                <c:pt idx="598">
                  <c:v>20.02002</c:v>
                </c:pt>
                <c:pt idx="599">
                  <c:v>20.02002</c:v>
                </c:pt>
                <c:pt idx="600">
                  <c:v>20.02002</c:v>
                </c:pt>
                <c:pt idx="601">
                  <c:v>99.099098</c:v>
                </c:pt>
                <c:pt idx="602">
                  <c:v>99.099098</c:v>
                </c:pt>
                <c:pt idx="603">
                  <c:v>99.099098</c:v>
                </c:pt>
                <c:pt idx="604">
                  <c:v>99.099098</c:v>
                </c:pt>
                <c:pt idx="605">
                  <c:v>99.099098</c:v>
                </c:pt>
                <c:pt idx="606">
                  <c:v>99.099098</c:v>
                </c:pt>
                <c:pt idx="607">
                  <c:v>99.099098</c:v>
                </c:pt>
                <c:pt idx="608">
                  <c:v>99.099098</c:v>
                </c:pt>
                <c:pt idx="609">
                  <c:v>99.099098</c:v>
                </c:pt>
                <c:pt idx="610">
                  <c:v>99.099098</c:v>
                </c:pt>
                <c:pt idx="611">
                  <c:v>99.099098</c:v>
                </c:pt>
                <c:pt idx="612">
                  <c:v>99.099098</c:v>
                </c:pt>
                <c:pt idx="613">
                  <c:v>99.099098</c:v>
                </c:pt>
                <c:pt idx="614">
                  <c:v>99.099098</c:v>
                </c:pt>
                <c:pt idx="615">
                  <c:v>99.099098</c:v>
                </c:pt>
                <c:pt idx="616">
                  <c:v>99.099098</c:v>
                </c:pt>
                <c:pt idx="617">
                  <c:v>99.099098</c:v>
                </c:pt>
                <c:pt idx="618">
                  <c:v>99.099098</c:v>
                </c:pt>
                <c:pt idx="619">
                  <c:v>99.099098</c:v>
                </c:pt>
                <c:pt idx="620">
                  <c:v>99.099098</c:v>
                </c:pt>
                <c:pt idx="621">
                  <c:v>99.099098</c:v>
                </c:pt>
                <c:pt idx="622">
                  <c:v>99.099098</c:v>
                </c:pt>
                <c:pt idx="623">
                  <c:v>99.099098</c:v>
                </c:pt>
                <c:pt idx="624">
                  <c:v>99.099098</c:v>
                </c:pt>
                <c:pt idx="625">
                  <c:v>99.099098</c:v>
                </c:pt>
                <c:pt idx="626">
                  <c:v>99.099098</c:v>
                </c:pt>
                <c:pt idx="627">
                  <c:v>99.099098</c:v>
                </c:pt>
                <c:pt idx="628">
                  <c:v>99.099098</c:v>
                </c:pt>
                <c:pt idx="629">
                  <c:v>99.099098</c:v>
                </c:pt>
                <c:pt idx="630">
                  <c:v>99.099098</c:v>
                </c:pt>
                <c:pt idx="631">
                  <c:v>99.099098</c:v>
                </c:pt>
                <c:pt idx="632">
                  <c:v>99.099098</c:v>
                </c:pt>
                <c:pt idx="633">
                  <c:v>99.099098</c:v>
                </c:pt>
                <c:pt idx="634">
                  <c:v>99.099098</c:v>
                </c:pt>
                <c:pt idx="635">
                  <c:v>99.099098</c:v>
                </c:pt>
                <c:pt idx="636">
                  <c:v>99.099098</c:v>
                </c:pt>
                <c:pt idx="637">
                  <c:v>99.099098</c:v>
                </c:pt>
                <c:pt idx="638">
                  <c:v>99.099098</c:v>
                </c:pt>
                <c:pt idx="639">
                  <c:v>99.099098</c:v>
                </c:pt>
                <c:pt idx="640">
                  <c:v>99.099098</c:v>
                </c:pt>
                <c:pt idx="641">
                  <c:v>99.099098</c:v>
                </c:pt>
                <c:pt idx="642">
                  <c:v>99.099098</c:v>
                </c:pt>
                <c:pt idx="643">
                  <c:v>99.099098</c:v>
                </c:pt>
                <c:pt idx="644">
                  <c:v>99.099098</c:v>
                </c:pt>
                <c:pt idx="645">
                  <c:v>99.099098</c:v>
                </c:pt>
                <c:pt idx="646">
                  <c:v>99.099098</c:v>
                </c:pt>
                <c:pt idx="647">
                  <c:v>99.099098</c:v>
                </c:pt>
                <c:pt idx="648">
                  <c:v>99.099098</c:v>
                </c:pt>
                <c:pt idx="649">
                  <c:v>99.099098</c:v>
                </c:pt>
                <c:pt idx="650">
                  <c:v>99.099098</c:v>
                </c:pt>
                <c:pt idx="651">
                  <c:v>99.099098</c:v>
                </c:pt>
                <c:pt idx="652">
                  <c:v>99.099098</c:v>
                </c:pt>
                <c:pt idx="653">
                  <c:v>99.099098</c:v>
                </c:pt>
                <c:pt idx="654">
                  <c:v>99.099098</c:v>
                </c:pt>
                <c:pt idx="655">
                  <c:v>99.099098</c:v>
                </c:pt>
                <c:pt idx="656">
                  <c:v>99.099098</c:v>
                </c:pt>
                <c:pt idx="657">
                  <c:v>99.099098</c:v>
                </c:pt>
                <c:pt idx="658">
                  <c:v>99.099098</c:v>
                </c:pt>
                <c:pt idx="659">
                  <c:v>99.099098</c:v>
                </c:pt>
                <c:pt idx="660">
                  <c:v>99.099098</c:v>
                </c:pt>
                <c:pt idx="661">
                  <c:v>99.099098</c:v>
                </c:pt>
                <c:pt idx="662">
                  <c:v>99.099098</c:v>
                </c:pt>
                <c:pt idx="663">
                  <c:v>99.099098</c:v>
                </c:pt>
                <c:pt idx="664">
                  <c:v>99.099098</c:v>
                </c:pt>
                <c:pt idx="665">
                  <c:v>99.099098</c:v>
                </c:pt>
                <c:pt idx="666">
                  <c:v>99.099098</c:v>
                </c:pt>
                <c:pt idx="667">
                  <c:v>99.099098</c:v>
                </c:pt>
                <c:pt idx="668">
                  <c:v>99.099098</c:v>
                </c:pt>
                <c:pt idx="669">
                  <c:v>99.099098</c:v>
                </c:pt>
                <c:pt idx="670">
                  <c:v>99.099098</c:v>
                </c:pt>
                <c:pt idx="671">
                  <c:v>99.099098</c:v>
                </c:pt>
                <c:pt idx="672">
                  <c:v>99.099098</c:v>
                </c:pt>
                <c:pt idx="673">
                  <c:v>99.099098</c:v>
                </c:pt>
                <c:pt idx="674">
                  <c:v>99.099098</c:v>
                </c:pt>
                <c:pt idx="675">
                  <c:v>99.099098</c:v>
                </c:pt>
                <c:pt idx="676">
                  <c:v>99.099098</c:v>
                </c:pt>
                <c:pt idx="677">
                  <c:v>99.099098</c:v>
                </c:pt>
                <c:pt idx="678">
                  <c:v>99.099098</c:v>
                </c:pt>
                <c:pt idx="679">
                  <c:v>99.099098</c:v>
                </c:pt>
                <c:pt idx="680">
                  <c:v>99.099098</c:v>
                </c:pt>
                <c:pt idx="681">
                  <c:v>99.099098</c:v>
                </c:pt>
                <c:pt idx="682">
                  <c:v>99.099098</c:v>
                </c:pt>
                <c:pt idx="683">
                  <c:v>99.099098</c:v>
                </c:pt>
                <c:pt idx="684">
                  <c:v>99.099098</c:v>
                </c:pt>
                <c:pt idx="685">
                  <c:v>99.099098</c:v>
                </c:pt>
                <c:pt idx="686">
                  <c:v>99.099098</c:v>
                </c:pt>
                <c:pt idx="687">
                  <c:v>99.099098</c:v>
                </c:pt>
                <c:pt idx="688">
                  <c:v>99.099098</c:v>
                </c:pt>
                <c:pt idx="689">
                  <c:v>99.099098</c:v>
                </c:pt>
                <c:pt idx="690">
                  <c:v>99.099098</c:v>
                </c:pt>
                <c:pt idx="691">
                  <c:v>99.099098</c:v>
                </c:pt>
                <c:pt idx="692">
                  <c:v>99.099098</c:v>
                </c:pt>
                <c:pt idx="693">
                  <c:v>99.099098</c:v>
                </c:pt>
                <c:pt idx="694">
                  <c:v>99.099098</c:v>
                </c:pt>
                <c:pt idx="695">
                  <c:v>99.099098</c:v>
                </c:pt>
                <c:pt idx="696">
                  <c:v>99.099098</c:v>
                </c:pt>
                <c:pt idx="697">
                  <c:v>99.099098</c:v>
                </c:pt>
                <c:pt idx="698">
                  <c:v>99.099098</c:v>
                </c:pt>
                <c:pt idx="699">
                  <c:v>99.099098</c:v>
                </c:pt>
                <c:pt idx="700">
                  <c:v>99.099098</c:v>
                </c:pt>
                <c:pt idx="701">
                  <c:v>20.02002</c:v>
                </c:pt>
                <c:pt idx="702">
                  <c:v>20.02002</c:v>
                </c:pt>
                <c:pt idx="703">
                  <c:v>20.02002</c:v>
                </c:pt>
                <c:pt idx="704">
                  <c:v>20.02002</c:v>
                </c:pt>
                <c:pt idx="705">
                  <c:v>20.02002</c:v>
                </c:pt>
                <c:pt idx="706">
                  <c:v>20.02002</c:v>
                </c:pt>
                <c:pt idx="707">
                  <c:v>20.02002</c:v>
                </c:pt>
                <c:pt idx="708">
                  <c:v>20.02002</c:v>
                </c:pt>
                <c:pt idx="709">
                  <c:v>20.02002</c:v>
                </c:pt>
                <c:pt idx="710">
                  <c:v>20.02002</c:v>
                </c:pt>
                <c:pt idx="711">
                  <c:v>20.02002</c:v>
                </c:pt>
                <c:pt idx="712">
                  <c:v>20.02002</c:v>
                </c:pt>
                <c:pt idx="713">
                  <c:v>20.02002</c:v>
                </c:pt>
                <c:pt idx="714">
                  <c:v>20.02002</c:v>
                </c:pt>
                <c:pt idx="715">
                  <c:v>20.02002</c:v>
                </c:pt>
                <c:pt idx="716">
                  <c:v>20.02002</c:v>
                </c:pt>
                <c:pt idx="717">
                  <c:v>20.02002</c:v>
                </c:pt>
                <c:pt idx="718">
                  <c:v>20.02002</c:v>
                </c:pt>
                <c:pt idx="719">
                  <c:v>20.02002</c:v>
                </c:pt>
                <c:pt idx="720">
                  <c:v>20.02002</c:v>
                </c:pt>
                <c:pt idx="721">
                  <c:v>20.02002</c:v>
                </c:pt>
                <c:pt idx="722">
                  <c:v>20.02002</c:v>
                </c:pt>
                <c:pt idx="723">
                  <c:v>20.02002</c:v>
                </c:pt>
                <c:pt idx="724">
                  <c:v>20.02002</c:v>
                </c:pt>
                <c:pt idx="725">
                  <c:v>20.02002</c:v>
                </c:pt>
                <c:pt idx="726">
                  <c:v>20.02002</c:v>
                </c:pt>
                <c:pt idx="727">
                  <c:v>20.02002</c:v>
                </c:pt>
                <c:pt idx="728">
                  <c:v>20.02002</c:v>
                </c:pt>
                <c:pt idx="729">
                  <c:v>20.02002</c:v>
                </c:pt>
                <c:pt idx="730">
                  <c:v>20.02002</c:v>
                </c:pt>
                <c:pt idx="731">
                  <c:v>20.02002</c:v>
                </c:pt>
                <c:pt idx="732">
                  <c:v>20.02002</c:v>
                </c:pt>
                <c:pt idx="733">
                  <c:v>20.02002</c:v>
                </c:pt>
                <c:pt idx="734">
                  <c:v>20.02002</c:v>
                </c:pt>
                <c:pt idx="735">
                  <c:v>20.02002</c:v>
                </c:pt>
                <c:pt idx="736">
                  <c:v>20.02002</c:v>
                </c:pt>
                <c:pt idx="737">
                  <c:v>20.02002</c:v>
                </c:pt>
                <c:pt idx="738">
                  <c:v>20.02002</c:v>
                </c:pt>
                <c:pt idx="739">
                  <c:v>20.02002</c:v>
                </c:pt>
                <c:pt idx="740">
                  <c:v>20.02002</c:v>
                </c:pt>
                <c:pt idx="741">
                  <c:v>20.02002</c:v>
                </c:pt>
                <c:pt idx="742">
                  <c:v>20.02002</c:v>
                </c:pt>
                <c:pt idx="743">
                  <c:v>20.02002</c:v>
                </c:pt>
                <c:pt idx="744">
                  <c:v>20.02002</c:v>
                </c:pt>
                <c:pt idx="745">
                  <c:v>20.02002</c:v>
                </c:pt>
                <c:pt idx="746">
                  <c:v>20.02002</c:v>
                </c:pt>
                <c:pt idx="747">
                  <c:v>20.02002</c:v>
                </c:pt>
                <c:pt idx="748">
                  <c:v>20.02002</c:v>
                </c:pt>
                <c:pt idx="749">
                  <c:v>20.02002</c:v>
                </c:pt>
                <c:pt idx="750">
                  <c:v>20.02002</c:v>
                </c:pt>
                <c:pt idx="751">
                  <c:v>20.02002</c:v>
                </c:pt>
                <c:pt idx="752">
                  <c:v>20.02002</c:v>
                </c:pt>
                <c:pt idx="753">
                  <c:v>20.02002</c:v>
                </c:pt>
                <c:pt idx="754">
                  <c:v>20.02002</c:v>
                </c:pt>
                <c:pt idx="755">
                  <c:v>20.02002</c:v>
                </c:pt>
                <c:pt idx="756">
                  <c:v>20.02002</c:v>
                </c:pt>
                <c:pt idx="757">
                  <c:v>20.02002</c:v>
                </c:pt>
                <c:pt idx="758">
                  <c:v>20.02002</c:v>
                </c:pt>
                <c:pt idx="759">
                  <c:v>20.02002</c:v>
                </c:pt>
                <c:pt idx="760">
                  <c:v>20.02002</c:v>
                </c:pt>
                <c:pt idx="761">
                  <c:v>20.02002</c:v>
                </c:pt>
                <c:pt idx="762">
                  <c:v>20.02002</c:v>
                </c:pt>
                <c:pt idx="763">
                  <c:v>20.02002</c:v>
                </c:pt>
                <c:pt idx="764">
                  <c:v>20.02002</c:v>
                </c:pt>
                <c:pt idx="765">
                  <c:v>20.02002</c:v>
                </c:pt>
                <c:pt idx="766">
                  <c:v>20.02002</c:v>
                </c:pt>
                <c:pt idx="767">
                  <c:v>20.02002</c:v>
                </c:pt>
                <c:pt idx="768">
                  <c:v>20.02002</c:v>
                </c:pt>
                <c:pt idx="769">
                  <c:v>20.02002</c:v>
                </c:pt>
                <c:pt idx="770">
                  <c:v>20.02002</c:v>
                </c:pt>
                <c:pt idx="771">
                  <c:v>20.02002</c:v>
                </c:pt>
                <c:pt idx="772">
                  <c:v>20.02002</c:v>
                </c:pt>
                <c:pt idx="773">
                  <c:v>20.02002</c:v>
                </c:pt>
                <c:pt idx="774">
                  <c:v>20.02002</c:v>
                </c:pt>
                <c:pt idx="775">
                  <c:v>20.02002</c:v>
                </c:pt>
                <c:pt idx="776">
                  <c:v>20.02002</c:v>
                </c:pt>
                <c:pt idx="777">
                  <c:v>20.02002</c:v>
                </c:pt>
                <c:pt idx="778">
                  <c:v>20.02002</c:v>
                </c:pt>
                <c:pt idx="779">
                  <c:v>20.02002</c:v>
                </c:pt>
                <c:pt idx="780">
                  <c:v>20.02002</c:v>
                </c:pt>
                <c:pt idx="781">
                  <c:v>20.02002</c:v>
                </c:pt>
                <c:pt idx="782">
                  <c:v>20.02002</c:v>
                </c:pt>
                <c:pt idx="783">
                  <c:v>20.02002</c:v>
                </c:pt>
                <c:pt idx="784">
                  <c:v>20.02002</c:v>
                </c:pt>
                <c:pt idx="785">
                  <c:v>20.02002</c:v>
                </c:pt>
                <c:pt idx="786">
                  <c:v>20.02002</c:v>
                </c:pt>
                <c:pt idx="787">
                  <c:v>20.02002</c:v>
                </c:pt>
                <c:pt idx="788">
                  <c:v>20.02002</c:v>
                </c:pt>
                <c:pt idx="789">
                  <c:v>20.02002</c:v>
                </c:pt>
                <c:pt idx="790">
                  <c:v>20.02002</c:v>
                </c:pt>
                <c:pt idx="791">
                  <c:v>20.02002</c:v>
                </c:pt>
                <c:pt idx="792">
                  <c:v>20.02002</c:v>
                </c:pt>
                <c:pt idx="793">
                  <c:v>20.02002</c:v>
                </c:pt>
                <c:pt idx="794">
                  <c:v>20.02002</c:v>
                </c:pt>
                <c:pt idx="795">
                  <c:v>20.02002</c:v>
                </c:pt>
                <c:pt idx="796">
                  <c:v>20.02002</c:v>
                </c:pt>
                <c:pt idx="797">
                  <c:v>20.02002</c:v>
                </c:pt>
                <c:pt idx="798">
                  <c:v>20.02002</c:v>
                </c:pt>
                <c:pt idx="799">
                  <c:v>20.02002</c:v>
                </c:pt>
                <c:pt idx="800">
                  <c:v>20.02002</c:v>
                </c:pt>
                <c:pt idx="801">
                  <c:v>99.099098</c:v>
                </c:pt>
                <c:pt idx="802">
                  <c:v>99.099098</c:v>
                </c:pt>
                <c:pt idx="803">
                  <c:v>99.099098</c:v>
                </c:pt>
                <c:pt idx="804">
                  <c:v>99.099098</c:v>
                </c:pt>
                <c:pt idx="805">
                  <c:v>99.099098</c:v>
                </c:pt>
                <c:pt idx="806">
                  <c:v>99.099098</c:v>
                </c:pt>
                <c:pt idx="807">
                  <c:v>99.099098</c:v>
                </c:pt>
                <c:pt idx="808">
                  <c:v>99.099098</c:v>
                </c:pt>
                <c:pt idx="809">
                  <c:v>99.099098</c:v>
                </c:pt>
                <c:pt idx="810">
                  <c:v>99.099098</c:v>
                </c:pt>
                <c:pt idx="811">
                  <c:v>99.099098</c:v>
                </c:pt>
                <c:pt idx="812">
                  <c:v>99.099098</c:v>
                </c:pt>
                <c:pt idx="813">
                  <c:v>99.099098</c:v>
                </c:pt>
                <c:pt idx="814">
                  <c:v>99.099098</c:v>
                </c:pt>
                <c:pt idx="815">
                  <c:v>99.099098</c:v>
                </c:pt>
                <c:pt idx="816">
                  <c:v>99.099098</c:v>
                </c:pt>
                <c:pt idx="817">
                  <c:v>99.099098</c:v>
                </c:pt>
                <c:pt idx="818">
                  <c:v>99.099098</c:v>
                </c:pt>
                <c:pt idx="819">
                  <c:v>99.099098</c:v>
                </c:pt>
                <c:pt idx="820">
                  <c:v>99.099098</c:v>
                </c:pt>
                <c:pt idx="821">
                  <c:v>99.099098</c:v>
                </c:pt>
                <c:pt idx="822">
                  <c:v>99.099098</c:v>
                </c:pt>
                <c:pt idx="823">
                  <c:v>99.099098</c:v>
                </c:pt>
                <c:pt idx="824">
                  <c:v>99.099098</c:v>
                </c:pt>
                <c:pt idx="825">
                  <c:v>99.099098</c:v>
                </c:pt>
                <c:pt idx="826">
                  <c:v>99.099098</c:v>
                </c:pt>
                <c:pt idx="827">
                  <c:v>99.099098</c:v>
                </c:pt>
                <c:pt idx="828">
                  <c:v>99.099098</c:v>
                </c:pt>
                <c:pt idx="829">
                  <c:v>99.099098</c:v>
                </c:pt>
                <c:pt idx="830">
                  <c:v>99.099098</c:v>
                </c:pt>
                <c:pt idx="831">
                  <c:v>99.099098</c:v>
                </c:pt>
                <c:pt idx="832">
                  <c:v>99.099098</c:v>
                </c:pt>
                <c:pt idx="833">
                  <c:v>99.099098</c:v>
                </c:pt>
                <c:pt idx="834">
                  <c:v>99.099098</c:v>
                </c:pt>
                <c:pt idx="835">
                  <c:v>99.099098</c:v>
                </c:pt>
                <c:pt idx="836">
                  <c:v>99.099098</c:v>
                </c:pt>
                <c:pt idx="837">
                  <c:v>99.099098</c:v>
                </c:pt>
                <c:pt idx="838">
                  <c:v>99.099098</c:v>
                </c:pt>
                <c:pt idx="839">
                  <c:v>99.099098</c:v>
                </c:pt>
                <c:pt idx="840">
                  <c:v>99.099098</c:v>
                </c:pt>
                <c:pt idx="841">
                  <c:v>99.099098</c:v>
                </c:pt>
                <c:pt idx="842">
                  <c:v>99.099098</c:v>
                </c:pt>
                <c:pt idx="843">
                  <c:v>99.099098</c:v>
                </c:pt>
                <c:pt idx="844">
                  <c:v>99.099098</c:v>
                </c:pt>
                <c:pt idx="845">
                  <c:v>99.099098</c:v>
                </c:pt>
                <c:pt idx="846">
                  <c:v>99.099098</c:v>
                </c:pt>
                <c:pt idx="847">
                  <c:v>99.099098</c:v>
                </c:pt>
                <c:pt idx="848">
                  <c:v>99.099098</c:v>
                </c:pt>
                <c:pt idx="849">
                  <c:v>99.099098</c:v>
                </c:pt>
                <c:pt idx="850">
                  <c:v>99.099098</c:v>
                </c:pt>
                <c:pt idx="851">
                  <c:v>99.099098</c:v>
                </c:pt>
                <c:pt idx="852">
                  <c:v>99.099098</c:v>
                </c:pt>
                <c:pt idx="853">
                  <c:v>99.099098</c:v>
                </c:pt>
                <c:pt idx="854">
                  <c:v>99.099098</c:v>
                </c:pt>
                <c:pt idx="855">
                  <c:v>99.099098</c:v>
                </c:pt>
                <c:pt idx="856">
                  <c:v>99.099098</c:v>
                </c:pt>
                <c:pt idx="857">
                  <c:v>99.099098</c:v>
                </c:pt>
                <c:pt idx="858">
                  <c:v>99.099098</c:v>
                </c:pt>
                <c:pt idx="859">
                  <c:v>99.099098</c:v>
                </c:pt>
                <c:pt idx="860">
                  <c:v>99.099098</c:v>
                </c:pt>
                <c:pt idx="861">
                  <c:v>99.099098</c:v>
                </c:pt>
                <c:pt idx="862">
                  <c:v>99.099098</c:v>
                </c:pt>
                <c:pt idx="863">
                  <c:v>99.099098</c:v>
                </c:pt>
                <c:pt idx="864">
                  <c:v>99.099098</c:v>
                </c:pt>
                <c:pt idx="865">
                  <c:v>99.099098</c:v>
                </c:pt>
                <c:pt idx="866">
                  <c:v>99.099098</c:v>
                </c:pt>
                <c:pt idx="867">
                  <c:v>99.099098</c:v>
                </c:pt>
                <c:pt idx="868">
                  <c:v>99.099098</c:v>
                </c:pt>
                <c:pt idx="869">
                  <c:v>99.099098</c:v>
                </c:pt>
                <c:pt idx="870">
                  <c:v>99.099098</c:v>
                </c:pt>
                <c:pt idx="871">
                  <c:v>99.099098</c:v>
                </c:pt>
                <c:pt idx="872">
                  <c:v>99.099098</c:v>
                </c:pt>
                <c:pt idx="873">
                  <c:v>99.099098</c:v>
                </c:pt>
                <c:pt idx="874">
                  <c:v>99.099098</c:v>
                </c:pt>
                <c:pt idx="875">
                  <c:v>99.099098</c:v>
                </c:pt>
                <c:pt idx="876">
                  <c:v>99.099098</c:v>
                </c:pt>
                <c:pt idx="877">
                  <c:v>99.099098</c:v>
                </c:pt>
                <c:pt idx="878">
                  <c:v>99.099098</c:v>
                </c:pt>
                <c:pt idx="879">
                  <c:v>99.099098</c:v>
                </c:pt>
                <c:pt idx="880">
                  <c:v>99.099098</c:v>
                </c:pt>
                <c:pt idx="881">
                  <c:v>99.099098</c:v>
                </c:pt>
                <c:pt idx="882">
                  <c:v>99.099098</c:v>
                </c:pt>
                <c:pt idx="883">
                  <c:v>99.099098</c:v>
                </c:pt>
                <c:pt idx="884">
                  <c:v>99.099098</c:v>
                </c:pt>
                <c:pt idx="885">
                  <c:v>99.099098</c:v>
                </c:pt>
                <c:pt idx="886">
                  <c:v>99.099098</c:v>
                </c:pt>
                <c:pt idx="887">
                  <c:v>99.099098</c:v>
                </c:pt>
                <c:pt idx="888">
                  <c:v>99.099098</c:v>
                </c:pt>
                <c:pt idx="889">
                  <c:v>99.099098</c:v>
                </c:pt>
                <c:pt idx="890">
                  <c:v>99.099098</c:v>
                </c:pt>
                <c:pt idx="891">
                  <c:v>99.099098</c:v>
                </c:pt>
                <c:pt idx="892">
                  <c:v>99.099098</c:v>
                </c:pt>
                <c:pt idx="893">
                  <c:v>99.099098</c:v>
                </c:pt>
                <c:pt idx="894">
                  <c:v>99.099098</c:v>
                </c:pt>
                <c:pt idx="895">
                  <c:v>99.099098</c:v>
                </c:pt>
                <c:pt idx="896">
                  <c:v>99.099098</c:v>
                </c:pt>
                <c:pt idx="897">
                  <c:v>99.099098</c:v>
                </c:pt>
                <c:pt idx="898">
                  <c:v>99.099098</c:v>
                </c:pt>
                <c:pt idx="899">
                  <c:v>99.099098</c:v>
                </c:pt>
                <c:pt idx="900">
                  <c:v>99.099098</c:v>
                </c:pt>
                <c:pt idx="901">
                  <c:v>20.02002</c:v>
                </c:pt>
                <c:pt idx="902">
                  <c:v>20.02002</c:v>
                </c:pt>
                <c:pt idx="903">
                  <c:v>20.02002</c:v>
                </c:pt>
                <c:pt idx="904">
                  <c:v>20.02002</c:v>
                </c:pt>
                <c:pt idx="905">
                  <c:v>20.02002</c:v>
                </c:pt>
                <c:pt idx="906">
                  <c:v>20.02002</c:v>
                </c:pt>
                <c:pt idx="907">
                  <c:v>20.02002</c:v>
                </c:pt>
                <c:pt idx="908">
                  <c:v>20.02002</c:v>
                </c:pt>
                <c:pt idx="909">
                  <c:v>20.02002</c:v>
                </c:pt>
                <c:pt idx="910">
                  <c:v>20.02002</c:v>
                </c:pt>
                <c:pt idx="911">
                  <c:v>20.02002</c:v>
                </c:pt>
                <c:pt idx="912">
                  <c:v>20.02002</c:v>
                </c:pt>
                <c:pt idx="913">
                  <c:v>20.02002</c:v>
                </c:pt>
                <c:pt idx="914">
                  <c:v>20.02002</c:v>
                </c:pt>
                <c:pt idx="915">
                  <c:v>20.02002</c:v>
                </c:pt>
                <c:pt idx="916">
                  <c:v>20.02002</c:v>
                </c:pt>
                <c:pt idx="917">
                  <c:v>20.02002</c:v>
                </c:pt>
                <c:pt idx="918">
                  <c:v>20.02002</c:v>
                </c:pt>
                <c:pt idx="919">
                  <c:v>20.02002</c:v>
                </c:pt>
                <c:pt idx="920">
                  <c:v>20.02002</c:v>
                </c:pt>
                <c:pt idx="921">
                  <c:v>20.02002</c:v>
                </c:pt>
                <c:pt idx="922">
                  <c:v>20.02002</c:v>
                </c:pt>
                <c:pt idx="923">
                  <c:v>20.02002</c:v>
                </c:pt>
                <c:pt idx="924">
                  <c:v>20.02002</c:v>
                </c:pt>
                <c:pt idx="925">
                  <c:v>20.02002</c:v>
                </c:pt>
                <c:pt idx="926">
                  <c:v>20.02002</c:v>
                </c:pt>
                <c:pt idx="927">
                  <c:v>20.02002</c:v>
                </c:pt>
                <c:pt idx="928">
                  <c:v>20.02002</c:v>
                </c:pt>
                <c:pt idx="929">
                  <c:v>20.02002</c:v>
                </c:pt>
                <c:pt idx="930">
                  <c:v>20.02002</c:v>
                </c:pt>
                <c:pt idx="931">
                  <c:v>20.02002</c:v>
                </c:pt>
                <c:pt idx="932">
                  <c:v>20.02002</c:v>
                </c:pt>
                <c:pt idx="933">
                  <c:v>20.02002</c:v>
                </c:pt>
                <c:pt idx="934">
                  <c:v>20.02002</c:v>
                </c:pt>
                <c:pt idx="935">
                  <c:v>20.02002</c:v>
                </c:pt>
                <c:pt idx="936">
                  <c:v>20.02002</c:v>
                </c:pt>
                <c:pt idx="937">
                  <c:v>20.02002</c:v>
                </c:pt>
                <c:pt idx="938">
                  <c:v>20.02002</c:v>
                </c:pt>
                <c:pt idx="939">
                  <c:v>20.02002</c:v>
                </c:pt>
                <c:pt idx="940">
                  <c:v>20.02002</c:v>
                </c:pt>
                <c:pt idx="941">
                  <c:v>20.02002</c:v>
                </c:pt>
                <c:pt idx="942">
                  <c:v>20.02002</c:v>
                </c:pt>
                <c:pt idx="943">
                  <c:v>20.02002</c:v>
                </c:pt>
                <c:pt idx="944">
                  <c:v>20.02002</c:v>
                </c:pt>
                <c:pt idx="945">
                  <c:v>20.02002</c:v>
                </c:pt>
                <c:pt idx="946">
                  <c:v>20.02002</c:v>
                </c:pt>
                <c:pt idx="947">
                  <c:v>20.02002</c:v>
                </c:pt>
                <c:pt idx="948">
                  <c:v>20.02002</c:v>
                </c:pt>
                <c:pt idx="949">
                  <c:v>20.02002</c:v>
                </c:pt>
                <c:pt idx="950">
                  <c:v>20.02002</c:v>
                </c:pt>
                <c:pt idx="951">
                  <c:v>20.02002</c:v>
                </c:pt>
                <c:pt idx="952">
                  <c:v>20.02002</c:v>
                </c:pt>
                <c:pt idx="953">
                  <c:v>20.02002</c:v>
                </c:pt>
                <c:pt idx="954">
                  <c:v>20.02002</c:v>
                </c:pt>
                <c:pt idx="955">
                  <c:v>20.02002</c:v>
                </c:pt>
                <c:pt idx="956">
                  <c:v>20.02002</c:v>
                </c:pt>
                <c:pt idx="957">
                  <c:v>20.02002</c:v>
                </c:pt>
                <c:pt idx="958">
                  <c:v>20.02002</c:v>
                </c:pt>
                <c:pt idx="959">
                  <c:v>20.02002</c:v>
                </c:pt>
                <c:pt idx="960">
                  <c:v>20.02002</c:v>
                </c:pt>
                <c:pt idx="961">
                  <c:v>20.02002</c:v>
                </c:pt>
                <c:pt idx="962">
                  <c:v>20.02002</c:v>
                </c:pt>
                <c:pt idx="963">
                  <c:v>20.02002</c:v>
                </c:pt>
                <c:pt idx="964">
                  <c:v>20.02002</c:v>
                </c:pt>
                <c:pt idx="965">
                  <c:v>20.02002</c:v>
                </c:pt>
                <c:pt idx="966">
                  <c:v>20.02002</c:v>
                </c:pt>
                <c:pt idx="967">
                  <c:v>20.02002</c:v>
                </c:pt>
                <c:pt idx="968">
                  <c:v>20.02002</c:v>
                </c:pt>
                <c:pt idx="969">
                  <c:v>20.02002</c:v>
                </c:pt>
                <c:pt idx="970">
                  <c:v>20.02002</c:v>
                </c:pt>
                <c:pt idx="971">
                  <c:v>20.02002</c:v>
                </c:pt>
                <c:pt idx="972">
                  <c:v>20.02002</c:v>
                </c:pt>
                <c:pt idx="973">
                  <c:v>20.02002</c:v>
                </c:pt>
                <c:pt idx="974">
                  <c:v>20.02002</c:v>
                </c:pt>
                <c:pt idx="975">
                  <c:v>20.02002</c:v>
                </c:pt>
                <c:pt idx="976">
                  <c:v>20.02002</c:v>
                </c:pt>
                <c:pt idx="977">
                  <c:v>20.02002</c:v>
                </c:pt>
                <c:pt idx="978">
                  <c:v>20.02002</c:v>
                </c:pt>
                <c:pt idx="979">
                  <c:v>20.02002</c:v>
                </c:pt>
                <c:pt idx="980">
                  <c:v>20.02002</c:v>
                </c:pt>
                <c:pt idx="981">
                  <c:v>20.02002</c:v>
                </c:pt>
                <c:pt idx="982">
                  <c:v>20.02002</c:v>
                </c:pt>
                <c:pt idx="983">
                  <c:v>20.02002</c:v>
                </c:pt>
                <c:pt idx="984">
                  <c:v>20.02002</c:v>
                </c:pt>
                <c:pt idx="985">
                  <c:v>20.02002</c:v>
                </c:pt>
                <c:pt idx="986">
                  <c:v>20.02002</c:v>
                </c:pt>
                <c:pt idx="987">
                  <c:v>20.02002</c:v>
                </c:pt>
                <c:pt idx="988">
                  <c:v>20.02002</c:v>
                </c:pt>
                <c:pt idx="989">
                  <c:v>20.02002</c:v>
                </c:pt>
                <c:pt idx="990">
                  <c:v>20.02002</c:v>
                </c:pt>
                <c:pt idx="991">
                  <c:v>20.02002</c:v>
                </c:pt>
                <c:pt idx="992">
                  <c:v>20.02002</c:v>
                </c:pt>
                <c:pt idx="993">
                  <c:v>20.02002</c:v>
                </c:pt>
                <c:pt idx="994">
                  <c:v>20.02002</c:v>
                </c:pt>
                <c:pt idx="995">
                  <c:v>20.02002</c:v>
                </c:pt>
                <c:pt idx="996">
                  <c:v>20.02002</c:v>
                </c:pt>
                <c:pt idx="997">
                  <c:v>20.02002</c:v>
                </c:pt>
                <c:pt idx="998">
                  <c:v>20.02002</c:v>
                </c:pt>
                <c:pt idx="999">
                  <c:v>20.02002</c:v>
                </c:pt>
                <c:pt idx="1000">
                  <c:v>20.02002</c:v>
                </c:pt>
                <c:pt idx="1001">
                  <c:v>99.099098</c:v>
                </c:pt>
                <c:pt idx="1002">
                  <c:v>99.099098</c:v>
                </c:pt>
                <c:pt idx="1003">
                  <c:v>99.099098</c:v>
                </c:pt>
                <c:pt idx="1004">
                  <c:v>99.099098</c:v>
                </c:pt>
                <c:pt idx="1005">
                  <c:v>99.099098</c:v>
                </c:pt>
                <c:pt idx="1006">
                  <c:v>99.099098</c:v>
                </c:pt>
                <c:pt idx="1007">
                  <c:v>99.099098</c:v>
                </c:pt>
                <c:pt idx="1008">
                  <c:v>99.099098</c:v>
                </c:pt>
                <c:pt idx="1009">
                  <c:v>99.099098</c:v>
                </c:pt>
                <c:pt idx="1010">
                  <c:v>99.099098</c:v>
                </c:pt>
                <c:pt idx="1011">
                  <c:v>99.099098</c:v>
                </c:pt>
                <c:pt idx="1012">
                  <c:v>99.099098</c:v>
                </c:pt>
                <c:pt idx="1013">
                  <c:v>99.099098</c:v>
                </c:pt>
                <c:pt idx="1014">
                  <c:v>99.099098</c:v>
                </c:pt>
                <c:pt idx="1015">
                  <c:v>99.099098</c:v>
                </c:pt>
                <c:pt idx="1016">
                  <c:v>99.099098</c:v>
                </c:pt>
                <c:pt idx="1017">
                  <c:v>99.099098</c:v>
                </c:pt>
                <c:pt idx="1018">
                  <c:v>99.099098</c:v>
                </c:pt>
                <c:pt idx="1019">
                  <c:v>99.099098</c:v>
                </c:pt>
                <c:pt idx="1020">
                  <c:v>99.099098</c:v>
                </c:pt>
                <c:pt idx="1021">
                  <c:v>99.099098</c:v>
                </c:pt>
                <c:pt idx="1022">
                  <c:v>99.099098</c:v>
                </c:pt>
                <c:pt idx="1023">
                  <c:v>99.099098</c:v>
                </c:pt>
                <c:pt idx="1024">
                  <c:v>99.099098</c:v>
                </c:pt>
                <c:pt idx="1025">
                  <c:v>99.099098</c:v>
                </c:pt>
                <c:pt idx="1026">
                  <c:v>99.099098</c:v>
                </c:pt>
                <c:pt idx="1027">
                  <c:v>99.099098</c:v>
                </c:pt>
                <c:pt idx="1028">
                  <c:v>99.099098</c:v>
                </c:pt>
                <c:pt idx="1029">
                  <c:v>99.099098</c:v>
                </c:pt>
                <c:pt idx="1030">
                  <c:v>99.099098</c:v>
                </c:pt>
                <c:pt idx="1031">
                  <c:v>99.099098</c:v>
                </c:pt>
                <c:pt idx="1032">
                  <c:v>99.099098</c:v>
                </c:pt>
                <c:pt idx="1033">
                  <c:v>99.099098</c:v>
                </c:pt>
                <c:pt idx="1034">
                  <c:v>99.099098</c:v>
                </c:pt>
                <c:pt idx="1035">
                  <c:v>99.099098</c:v>
                </c:pt>
                <c:pt idx="1036">
                  <c:v>99.099098</c:v>
                </c:pt>
                <c:pt idx="1037">
                  <c:v>99.099098</c:v>
                </c:pt>
                <c:pt idx="1038">
                  <c:v>99.099098</c:v>
                </c:pt>
                <c:pt idx="1039">
                  <c:v>99.099098</c:v>
                </c:pt>
                <c:pt idx="1040">
                  <c:v>99.099098</c:v>
                </c:pt>
                <c:pt idx="1041">
                  <c:v>99.099098</c:v>
                </c:pt>
                <c:pt idx="1042">
                  <c:v>99.099098</c:v>
                </c:pt>
                <c:pt idx="1043">
                  <c:v>99.099098</c:v>
                </c:pt>
                <c:pt idx="1044">
                  <c:v>99.099098</c:v>
                </c:pt>
                <c:pt idx="1045">
                  <c:v>99.099098</c:v>
                </c:pt>
                <c:pt idx="1046">
                  <c:v>99.099098</c:v>
                </c:pt>
                <c:pt idx="1047">
                  <c:v>99.099098</c:v>
                </c:pt>
                <c:pt idx="1048">
                  <c:v>99.099098</c:v>
                </c:pt>
                <c:pt idx="1049">
                  <c:v>99.099098</c:v>
                </c:pt>
                <c:pt idx="1050">
                  <c:v>99.099098</c:v>
                </c:pt>
                <c:pt idx="1051">
                  <c:v>99.099098</c:v>
                </c:pt>
                <c:pt idx="1052">
                  <c:v>99.099098</c:v>
                </c:pt>
                <c:pt idx="1053">
                  <c:v>99.099098</c:v>
                </c:pt>
                <c:pt idx="1054">
                  <c:v>99.099098</c:v>
                </c:pt>
                <c:pt idx="1055">
                  <c:v>99.099098</c:v>
                </c:pt>
                <c:pt idx="1056">
                  <c:v>99.099098</c:v>
                </c:pt>
                <c:pt idx="1057">
                  <c:v>99.099098</c:v>
                </c:pt>
                <c:pt idx="1058">
                  <c:v>99.099098</c:v>
                </c:pt>
                <c:pt idx="1059">
                  <c:v>99.099098</c:v>
                </c:pt>
                <c:pt idx="1060">
                  <c:v>99.099098</c:v>
                </c:pt>
                <c:pt idx="1061">
                  <c:v>99.099098</c:v>
                </c:pt>
                <c:pt idx="1062">
                  <c:v>99.099098</c:v>
                </c:pt>
                <c:pt idx="1063">
                  <c:v>99.099098</c:v>
                </c:pt>
                <c:pt idx="1064">
                  <c:v>99.099098</c:v>
                </c:pt>
                <c:pt idx="1065">
                  <c:v>99.099098</c:v>
                </c:pt>
                <c:pt idx="1066">
                  <c:v>99.099098</c:v>
                </c:pt>
                <c:pt idx="1067">
                  <c:v>99.099098</c:v>
                </c:pt>
                <c:pt idx="1068">
                  <c:v>99.099098</c:v>
                </c:pt>
                <c:pt idx="1069">
                  <c:v>99.099098</c:v>
                </c:pt>
                <c:pt idx="1070">
                  <c:v>99.099098</c:v>
                </c:pt>
                <c:pt idx="1071">
                  <c:v>99.099098</c:v>
                </c:pt>
                <c:pt idx="1072">
                  <c:v>99.099098</c:v>
                </c:pt>
                <c:pt idx="1073">
                  <c:v>99.099098</c:v>
                </c:pt>
                <c:pt idx="1074">
                  <c:v>99.099098</c:v>
                </c:pt>
                <c:pt idx="1075">
                  <c:v>99.099098</c:v>
                </c:pt>
                <c:pt idx="1076">
                  <c:v>99.099098</c:v>
                </c:pt>
                <c:pt idx="1077">
                  <c:v>99.099098</c:v>
                </c:pt>
                <c:pt idx="1078">
                  <c:v>99.099098</c:v>
                </c:pt>
                <c:pt idx="1079">
                  <c:v>99.099098</c:v>
                </c:pt>
                <c:pt idx="1080">
                  <c:v>99.099098</c:v>
                </c:pt>
                <c:pt idx="1081">
                  <c:v>99.099098</c:v>
                </c:pt>
                <c:pt idx="1082">
                  <c:v>99.099098</c:v>
                </c:pt>
                <c:pt idx="1083">
                  <c:v>99.099098</c:v>
                </c:pt>
                <c:pt idx="1084">
                  <c:v>99.099098</c:v>
                </c:pt>
                <c:pt idx="1085">
                  <c:v>99.099098</c:v>
                </c:pt>
                <c:pt idx="1086">
                  <c:v>99.099098</c:v>
                </c:pt>
                <c:pt idx="1087">
                  <c:v>99.099098</c:v>
                </c:pt>
                <c:pt idx="1088">
                  <c:v>99.099098</c:v>
                </c:pt>
                <c:pt idx="1089">
                  <c:v>99.099098</c:v>
                </c:pt>
                <c:pt idx="1090">
                  <c:v>99.099098</c:v>
                </c:pt>
                <c:pt idx="1091">
                  <c:v>99.099098</c:v>
                </c:pt>
                <c:pt idx="1092">
                  <c:v>99.099098</c:v>
                </c:pt>
                <c:pt idx="1093">
                  <c:v>99.099098</c:v>
                </c:pt>
                <c:pt idx="1094">
                  <c:v>99.099098</c:v>
                </c:pt>
                <c:pt idx="1095">
                  <c:v>99.099098</c:v>
                </c:pt>
                <c:pt idx="1096">
                  <c:v>99.099098</c:v>
                </c:pt>
                <c:pt idx="1097">
                  <c:v>99.099098</c:v>
                </c:pt>
                <c:pt idx="1098">
                  <c:v>99.099098</c:v>
                </c:pt>
                <c:pt idx="1099">
                  <c:v>99.099098</c:v>
                </c:pt>
                <c:pt idx="1100">
                  <c:v>99.099098</c:v>
                </c:pt>
                <c:pt idx="1101">
                  <c:v>20.02002</c:v>
                </c:pt>
                <c:pt idx="1102">
                  <c:v>20.02002</c:v>
                </c:pt>
                <c:pt idx="1103">
                  <c:v>20.02002</c:v>
                </c:pt>
                <c:pt idx="1104">
                  <c:v>20.02002</c:v>
                </c:pt>
                <c:pt idx="1105">
                  <c:v>20.02002</c:v>
                </c:pt>
                <c:pt idx="1106">
                  <c:v>20.02002</c:v>
                </c:pt>
                <c:pt idx="1107">
                  <c:v>20.02002</c:v>
                </c:pt>
                <c:pt idx="1108">
                  <c:v>20.02002</c:v>
                </c:pt>
                <c:pt idx="1109">
                  <c:v>20.02002</c:v>
                </c:pt>
                <c:pt idx="1110">
                  <c:v>20.02002</c:v>
                </c:pt>
                <c:pt idx="1111">
                  <c:v>20.02002</c:v>
                </c:pt>
                <c:pt idx="1112">
                  <c:v>20.02002</c:v>
                </c:pt>
                <c:pt idx="1113">
                  <c:v>20.02002</c:v>
                </c:pt>
                <c:pt idx="1114">
                  <c:v>20.02002</c:v>
                </c:pt>
                <c:pt idx="1115">
                  <c:v>20.02002</c:v>
                </c:pt>
                <c:pt idx="1116">
                  <c:v>20.02002</c:v>
                </c:pt>
                <c:pt idx="1117">
                  <c:v>20.02002</c:v>
                </c:pt>
                <c:pt idx="1118">
                  <c:v>20.02002</c:v>
                </c:pt>
                <c:pt idx="1119">
                  <c:v>20.02002</c:v>
                </c:pt>
                <c:pt idx="1120">
                  <c:v>20.02002</c:v>
                </c:pt>
                <c:pt idx="1121">
                  <c:v>20.02002</c:v>
                </c:pt>
                <c:pt idx="1122">
                  <c:v>20.02002</c:v>
                </c:pt>
                <c:pt idx="1123">
                  <c:v>20.02002</c:v>
                </c:pt>
                <c:pt idx="1124">
                  <c:v>20.02002</c:v>
                </c:pt>
                <c:pt idx="1125">
                  <c:v>20.02002</c:v>
                </c:pt>
                <c:pt idx="1126">
                  <c:v>20.02002</c:v>
                </c:pt>
                <c:pt idx="1127">
                  <c:v>20.02002</c:v>
                </c:pt>
                <c:pt idx="1128">
                  <c:v>20.02002</c:v>
                </c:pt>
                <c:pt idx="1129">
                  <c:v>20.02002</c:v>
                </c:pt>
                <c:pt idx="1130">
                  <c:v>20.02002</c:v>
                </c:pt>
                <c:pt idx="1131">
                  <c:v>20.02002</c:v>
                </c:pt>
                <c:pt idx="1132">
                  <c:v>20.02002</c:v>
                </c:pt>
                <c:pt idx="1133">
                  <c:v>20.02002</c:v>
                </c:pt>
                <c:pt idx="1134">
                  <c:v>20.02002</c:v>
                </c:pt>
                <c:pt idx="1135">
                  <c:v>20.02002</c:v>
                </c:pt>
                <c:pt idx="1136">
                  <c:v>20.02002</c:v>
                </c:pt>
                <c:pt idx="1137">
                  <c:v>20.02002</c:v>
                </c:pt>
                <c:pt idx="1138">
                  <c:v>20.02002</c:v>
                </c:pt>
                <c:pt idx="1139">
                  <c:v>20.02002</c:v>
                </c:pt>
                <c:pt idx="1140">
                  <c:v>20.02002</c:v>
                </c:pt>
                <c:pt idx="1141">
                  <c:v>20.02002</c:v>
                </c:pt>
                <c:pt idx="1142">
                  <c:v>20.02002</c:v>
                </c:pt>
                <c:pt idx="1143">
                  <c:v>20.02002</c:v>
                </c:pt>
                <c:pt idx="1144">
                  <c:v>20.02002</c:v>
                </c:pt>
                <c:pt idx="1145">
                  <c:v>20.02002</c:v>
                </c:pt>
                <c:pt idx="1146">
                  <c:v>20.02002</c:v>
                </c:pt>
                <c:pt idx="1147">
                  <c:v>20.02002</c:v>
                </c:pt>
                <c:pt idx="1148">
                  <c:v>20.02002</c:v>
                </c:pt>
                <c:pt idx="1149">
                  <c:v>20.02002</c:v>
                </c:pt>
                <c:pt idx="1150">
                  <c:v>20.02002</c:v>
                </c:pt>
                <c:pt idx="1151">
                  <c:v>20.02002</c:v>
                </c:pt>
                <c:pt idx="1152">
                  <c:v>20.02002</c:v>
                </c:pt>
                <c:pt idx="1153">
                  <c:v>20.02002</c:v>
                </c:pt>
                <c:pt idx="1154">
                  <c:v>20.02002</c:v>
                </c:pt>
                <c:pt idx="1155">
                  <c:v>20.02002</c:v>
                </c:pt>
                <c:pt idx="1156">
                  <c:v>20.02002</c:v>
                </c:pt>
                <c:pt idx="1157">
                  <c:v>20.02002</c:v>
                </c:pt>
                <c:pt idx="1158">
                  <c:v>20.02002</c:v>
                </c:pt>
                <c:pt idx="1159">
                  <c:v>20.02002</c:v>
                </c:pt>
                <c:pt idx="1160">
                  <c:v>20.02002</c:v>
                </c:pt>
                <c:pt idx="1161">
                  <c:v>20.02002</c:v>
                </c:pt>
                <c:pt idx="1162">
                  <c:v>20.02002</c:v>
                </c:pt>
                <c:pt idx="1163">
                  <c:v>20.02002</c:v>
                </c:pt>
                <c:pt idx="1164">
                  <c:v>20.02002</c:v>
                </c:pt>
                <c:pt idx="1165">
                  <c:v>20.02002</c:v>
                </c:pt>
                <c:pt idx="1166">
                  <c:v>20.02002</c:v>
                </c:pt>
                <c:pt idx="1167">
                  <c:v>20.02002</c:v>
                </c:pt>
                <c:pt idx="1168">
                  <c:v>20.02002</c:v>
                </c:pt>
                <c:pt idx="1169">
                  <c:v>20.02002</c:v>
                </c:pt>
                <c:pt idx="1170">
                  <c:v>20.02002</c:v>
                </c:pt>
                <c:pt idx="1171">
                  <c:v>20.02002</c:v>
                </c:pt>
                <c:pt idx="1172">
                  <c:v>20.02002</c:v>
                </c:pt>
                <c:pt idx="1173">
                  <c:v>20.02002</c:v>
                </c:pt>
                <c:pt idx="1174">
                  <c:v>99.099098</c:v>
                </c:pt>
                <c:pt idx="1175">
                  <c:v>99.099098</c:v>
                </c:pt>
                <c:pt idx="1176">
                  <c:v>99.099098</c:v>
                </c:pt>
                <c:pt idx="1177">
                  <c:v>99.099098</c:v>
                </c:pt>
                <c:pt idx="1178">
                  <c:v>99.099098</c:v>
                </c:pt>
                <c:pt idx="1179">
                  <c:v>99.099098</c:v>
                </c:pt>
                <c:pt idx="1180">
                  <c:v>99.099098</c:v>
                </c:pt>
                <c:pt idx="1181">
                  <c:v>99.099098</c:v>
                </c:pt>
                <c:pt idx="1182">
                  <c:v>99.099098</c:v>
                </c:pt>
                <c:pt idx="1183">
                  <c:v>99.099098</c:v>
                </c:pt>
                <c:pt idx="1184">
                  <c:v>99.099098</c:v>
                </c:pt>
                <c:pt idx="1185">
                  <c:v>99.099098</c:v>
                </c:pt>
                <c:pt idx="1186">
                  <c:v>99.099098</c:v>
                </c:pt>
                <c:pt idx="1187">
                  <c:v>99.099098</c:v>
                </c:pt>
                <c:pt idx="1188">
                  <c:v>99.099098</c:v>
                </c:pt>
                <c:pt idx="1189">
                  <c:v>99.099098</c:v>
                </c:pt>
                <c:pt idx="1190">
                  <c:v>99.099098</c:v>
                </c:pt>
                <c:pt idx="1191">
                  <c:v>99.099098</c:v>
                </c:pt>
                <c:pt idx="1192">
                  <c:v>99.099098</c:v>
                </c:pt>
                <c:pt idx="1193">
                  <c:v>99.099098</c:v>
                </c:pt>
                <c:pt idx="1194">
                  <c:v>99.099098</c:v>
                </c:pt>
                <c:pt idx="1195">
                  <c:v>99.099098</c:v>
                </c:pt>
                <c:pt idx="1196">
                  <c:v>99.099098</c:v>
                </c:pt>
                <c:pt idx="1197">
                  <c:v>99.099098</c:v>
                </c:pt>
                <c:pt idx="1198">
                  <c:v>99.099098</c:v>
                </c:pt>
                <c:pt idx="1199">
                  <c:v>99.099098</c:v>
                </c:pt>
                <c:pt idx="1200">
                  <c:v>99.099098</c:v>
                </c:pt>
                <c:pt idx="1201">
                  <c:v>99.099098</c:v>
                </c:pt>
                <c:pt idx="1202">
                  <c:v>99.099098</c:v>
                </c:pt>
                <c:pt idx="1203">
                  <c:v>99.099098</c:v>
                </c:pt>
                <c:pt idx="1204">
                  <c:v>99.099098</c:v>
                </c:pt>
                <c:pt idx="1205">
                  <c:v>99.099098</c:v>
                </c:pt>
                <c:pt idx="1206">
                  <c:v>99.099098</c:v>
                </c:pt>
                <c:pt idx="1207">
                  <c:v>99.099098</c:v>
                </c:pt>
                <c:pt idx="1208">
                  <c:v>99.099098</c:v>
                </c:pt>
                <c:pt idx="1209">
                  <c:v>99.099098</c:v>
                </c:pt>
                <c:pt idx="1210">
                  <c:v>99.099098</c:v>
                </c:pt>
                <c:pt idx="1211">
                  <c:v>99.099098</c:v>
                </c:pt>
                <c:pt idx="1212">
                  <c:v>99.099098</c:v>
                </c:pt>
                <c:pt idx="1213">
                  <c:v>99.099098</c:v>
                </c:pt>
                <c:pt idx="1214">
                  <c:v>99.099098</c:v>
                </c:pt>
                <c:pt idx="1215">
                  <c:v>99.099098</c:v>
                </c:pt>
                <c:pt idx="1216">
                  <c:v>99.099098</c:v>
                </c:pt>
                <c:pt idx="1217">
                  <c:v>99.099098</c:v>
                </c:pt>
                <c:pt idx="1218">
                  <c:v>99.099098</c:v>
                </c:pt>
                <c:pt idx="1219">
                  <c:v>99.099098</c:v>
                </c:pt>
                <c:pt idx="1220">
                  <c:v>99.099098</c:v>
                </c:pt>
                <c:pt idx="1221">
                  <c:v>99.099098</c:v>
                </c:pt>
                <c:pt idx="1222">
                  <c:v>99.099098</c:v>
                </c:pt>
                <c:pt idx="1223">
                  <c:v>99.099098</c:v>
                </c:pt>
                <c:pt idx="1224">
                  <c:v>99.099098</c:v>
                </c:pt>
                <c:pt idx="1225">
                  <c:v>99.099098</c:v>
                </c:pt>
                <c:pt idx="1226">
                  <c:v>99.099098</c:v>
                </c:pt>
                <c:pt idx="1227">
                  <c:v>99.099098</c:v>
                </c:pt>
                <c:pt idx="1228">
                  <c:v>99.099098</c:v>
                </c:pt>
                <c:pt idx="1229">
                  <c:v>99.099098</c:v>
                </c:pt>
                <c:pt idx="1230">
                  <c:v>99.099098</c:v>
                </c:pt>
                <c:pt idx="1231">
                  <c:v>99.099098</c:v>
                </c:pt>
                <c:pt idx="1232">
                  <c:v>99.099098</c:v>
                </c:pt>
                <c:pt idx="1233">
                  <c:v>99.099098</c:v>
                </c:pt>
                <c:pt idx="1234">
                  <c:v>99.099098</c:v>
                </c:pt>
                <c:pt idx="1235">
                  <c:v>99.099098</c:v>
                </c:pt>
                <c:pt idx="1236">
                  <c:v>99.099098</c:v>
                </c:pt>
                <c:pt idx="1237">
                  <c:v>99.099098</c:v>
                </c:pt>
                <c:pt idx="1238">
                  <c:v>99.099098</c:v>
                </c:pt>
                <c:pt idx="1239">
                  <c:v>99.099098</c:v>
                </c:pt>
                <c:pt idx="1240">
                  <c:v>99.099098</c:v>
                </c:pt>
                <c:pt idx="1241">
                  <c:v>99.099098</c:v>
                </c:pt>
                <c:pt idx="1242">
                  <c:v>99.099098</c:v>
                </c:pt>
                <c:pt idx="1243">
                  <c:v>99.099098</c:v>
                </c:pt>
                <c:pt idx="1244">
                  <c:v>99.099098</c:v>
                </c:pt>
                <c:pt idx="1245">
                  <c:v>99.099098</c:v>
                </c:pt>
                <c:pt idx="1246">
                  <c:v>99.099098</c:v>
                </c:pt>
                <c:pt idx="1247">
                  <c:v>99.099098</c:v>
                </c:pt>
                <c:pt idx="1248">
                  <c:v>99.099098</c:v>
                </c:pt>
                <c:pt idx="1249">
                  <c:v>99.099098</c:v>
                </c:pt>
                <c:pt idx="1250">
                  <c:v>99.099098</c:v>
                </c:pt>
                <c:pt idx="1251">
                  <c:v>99.099098</c:v>
                </c:pt>
                <c:pt idx="1252">
                  <c:v>99.099098</c:v>
                </c:pt>
                <c:pt idx="1253">
                  <c:v>99.099098</c:v>
                </c:pt>
                <c:pt idx="1254">
                  <c:v>99.099098</c:v>
                </c:pt>
                <c:pt idx="1255">
                  <c:v>99.099098</c:v>
                </c:pt>
                <c:pt idx="1256">
                  <c:v>99.099098</c:v>
                </c:pt>
                <c:pt idx="1257">
                  <c:v>99.099098</c:v>
                </c:pt>
                <c:pt idx="1258">
                  <c:v>99.099098</c:v>
                </c:pt>
                <c:pt idx="1259">
                  <c:v>99.099098</c:v>
                </c:pt>
                <c:pt idx="1260">
                  <c:v>99.099098</c:v>
                </c:pt>
                <c:pt idx="1261">
                  <c:v>99.099098</c:v>
                </c:pt>
                <c:pt idx="1262">
                  <c:v>99.099098</c:v>
                </c:pt>
                <c:pt idx="1263">
                  <c:v>99.099098</c:v>
                </c:pt>
                <c:pt idx="1264">
                  <c:v>99.099098</c:v>
                </c:pt>
                <c:pt idx="1265">
                  <c:v>99.099098</c:v>
                </c:pt>
                <c:pt idx="1266">
                  <c:v>99.099098</c:v>
                </c:pt>
                <c:pt idx="1267">
                  <c:v>99.099098</c:v>
                </c:pt>
                <c:pt idx="1268">
                  <c:v>99.099098</c:v>
                </c:pt>
                <c:pt idx="1269">
                  <c:v>99.099098</c:v>
                </c:pt>
                <c:pt idx="1270">
                  <c:v>99.099098</c:v>
                </c:pt>
                <c:pt idx="1271">
                  <c:v>99.099098</c:v>
                </c:pt>
                <c:pt idx="1272">
                  <c:v>99.099098</c:v>
                </c:pt>
                <c:pt idx="1273">
                  <c:v>99.099098</c:v>
                </c:pt>
                <c:pt idx="1274">
                  <c:v>99.099098</c:v>
                </c:pt>
                <c:pt idx="1275">
                  <c:v>99.099098</c:v>
                </c:pt>
                <c:pt idx="1276">
                  <c:v>99.099098</c:v>
                </c:pt>
                <c:pt idx="1277">
                  <c:v>99.099098</c:v>
                </c:pt>
                <c:pt idx="1278">
                  <c:v>99.099098</c:v>
                </c:pt>
                <c:pt idx="1279">
                  <c:v>99.099098</c:v>
                </c:pt>
                <c:pt idx="1280">
                  <c:v>99.099098</c:v>
                </c:pt>
                <c:pt idx="1281">
                  <c:v>99.099098</c:v>
                </c:pt>
                <c:pt idx="1282">
                  <c:v>99.099098</c:v>
                </c:pt>
                <c:pt idx="1283">
                  <c:v>99.099098</c:v>
                </c:pt>
                <c:pt idx="1284">
                  <c:v>99.099098</c:v>
                </c:pt>
                <c:pt idx="1285">
                  <c:v>99.099098</c:v>
                </c:pt>
                <c:pt idx="1286">
                  <c:v>99.099098</c:v>
                </c:pt>
                <c:pt idx="1287">
                  <c:v>99.099098</c:v>
                </c:pt>
                <c:pt idx="1288">
                  <c:v>99.099098</c:v>
                </c:pt>
                <c:pt idx="1289">
                  <c:v>99.099098</c:v>
                </c:pt>
                <c:pt idx="1290">
                  <c:v>99.099098</c:v>
                </c:pt>
                <c:pt idx="1291">
                  <c:v>99.099098</c:v>
                </c:pt>
                <c:pt idx="1292">
                  <c:v>99.099098</c:v>
                </c:pt>
                <c:pt idx="1293">
                  <c:v>99.099098</c:v>
                </c:pt>
                <c:pt idx="1294">
                  <c:v>99.099098</c:v>
                </c:pt>
                <c:pt idx="1295">
                  <c:v>99.099098</c:v>
                </c:pt>
                <c:pt idx="1296">
                  <c:v>99.099098</c:v>
                </c:pt>
                <c:pt idx="1297">
                  <c:v>99.099098</c:v>
                </c:pt>
                <c:pt idx="1298">
                  <c:v>99.099098</c:v>
                </c:pt>
                <c:pt idx="1299">
                  <c:v>99.099098</c:v>
                </c:pt>
                <c:pt idx="1300">
                  <c:v>99.099098</c:v>
                </c:pt>
                <c:pt idx="1301">
                  <c:v>99.099098</c:v>
                </c:pt>
                <c:pt idx="1302">
                  <c:v>99.099098</c:v>
                </c:pt>
                <c:pt idx="1303">
                  <c:v>99.099098</c:v>
                </c:pt>
                <c:pt idx="1304">
                  <c:v>99.099098</c:v>
                </c:pt>
                <c:pt idx="1305">
                  <c:v>99.099098</c:v>
                </c:pt>
                <c:pt idx="1306">
                  <c:v>99.099098</c:v>
                </c:pt>
                <c:pt idx="1307">
                  <c:v>99.099098</c:v>
                </c:pt>
                <c:pt idx="1308">
                  <c:v>99.099098</c:v>
                </c:pt>
                <c:pt idx="1309">
                  <c:v>99.099098</c:v>
                </c:pt>
                <c:pt idx="1310">
                  <c:v>99.099098</c:v>
                </c:pt>
                <c:pt idx="1311">
                  <c:v>99.099098</c:v>
                </c:pt>
                <c:pt idx="1312">
                  <c:v>99.099098</c:v>
                </c:pt>
                <c:pt idx="1313">
                  <c:v>99.099098</c:v>
                </c:pt>
                <c:pt idx="1314">
                  <c:v>99.099098</c:v>
                </c:pt>
                <c:pt idx="1315">
                  <c:v>99.099098</c:v>
                </c:pt>
                <c:pt idx="1316">
                  <c:v>99.099098</c:v>
                </c:pt>
                <c:pt idx="1317">
                  <c:v>99.099098</c:v>
                </c:pt>
                <c:pt idx="1318">
                  <c:v>99.099098</c:v>
                </c:pt>
                <c:pt idx="1319">
                  <c:v>99.099098</c:v>
                </c:pt>
                <c:pt idx="1320">
                  <c:v>99.099098</c:v>
                </c:pt>
                <c:pt idx="1321">
                  <c:v>99.099098</c:v>
                </c:pt>
                <c:pt idx="1322">
                  <c:v>99.099098</c:v>
                </c:pt>
                <c:pt idx="1323">
                  <c:v>99.099098</c:v>
                </c:pt>
                <c:pt idx="1324">
                  <c:v>99.099098</c:v>
                </c:pt>
                <c:pt idx="1325">
                  <c:v>99.099098</c:v>
                </c:pt>
                <c:pt idx="1326">
                  <c:v>99.099098</c:v>
                </c:pt>
                <c:pt idx="1327">
                  <c:v>99.099098</c:v>
                </c:pt>
                <c:pt idx="1328">
                  <c:v>99.099098</c:v>
                </c:pt>
                <c:pt idx="1329">
                  <c:v>99.099098</c:v>
                </c:pt>
                <c:pt idx="1330">
                  <c:v>99.099098</c:v>
                </c:pt>
                <c:pt idx="1331">
                  <c:v>99.099098</c:v>
                </c:pt>
                <c:pt idx="1332">
                  <c:v>99.099098</c:v>
                </c:pt>
                <c:pt idx="1333">
                  <c:v>99.099098</c:v>
                </c:pt>
                <c:pt idx="1334">
                  <c:v>99.099098</c:v>
                </c:pt>
                <c:pt idx="1335">
                  <c:v>99.099098</c:v>
                </c:pt>
                <c:pt idx="1336">
                  <c:v>99.099098</c:v>
                </c:pt>
                <c:pt idx="1337">
                  <c:v>99.099098</c:v>
                </c:pt>
                <c:pt idx="1338">
                  <c:v>99.099098</c:v>
                </c:pt>
                <c:pt idx="1339">
                  <c:v>99.099098</c:v>
                </c:pt>
                <c:pt idx="1340">
                  <c:v>99.099098</c:v>
                </c:pt>
                <c:pt idx="1341">
                  <c:v>99.099098</c:v>
                </c:pt>
                <c:pt idx="1342">
                  <c:v>99.099098</c:v>
                </c:pt>
                <c:pt idx="1343">
                  <c:v>99.099098</c:v>
                </c:pt>
                <c:pt idx="1344">
                  <c:v>99.099098</c:v>
                </c:pt>
                <c:pt idx="1345">
                  <c:v>99.099098</c:v>
                </c:pt>
                <c:pt idx="1346">
                  <c:v>99.099098</c:v>
                </c:pt>
                <c:pt idx="1347">
                  <c:v>99.099098</c:v>
                </c:pt>
                <c:pt idx="1348">
                  <c:v>99.099098</c:v>
                </c:pt>
                <c:pt idx="1349">
                  <c:v>99.099098</c:v>
                </c:pt>
                <c:pt idx="1350">
                  <c:v>99.099098</c:v>
                </c:pt>
                <c:pt idx="1351">
                  <c:v>99.099098</c:v>
                </c:pt>
                <c:pt idx="1352">
                  <c:v>99.099098</c:v>
                </c:pt>
                <c:pt idx="1353">
                  <c:v>99.099098</c:v>
                </c:pt>
                <c:pt idx="1354">
                  <c:v>99.099098</c:v>
                </c:pt>
                <c:pt idx="1355">
                  <c:v>99.099098</c:v>
                </c:pt>
                <c:pt idx="1356">
                  <c:v>99.099098</c:v>
                </c:pt>
                <c:pt idx="1357">
                  <c:v>99.099098</c:v>
                </c:pt>
                <c:pt idx="1358">
                  <c:v>99.099098</c:v>
                </c:pt>
                <c:pt idx="1359">
                  <c:v>99.099098</c:v>
                </c:pt>
                <c:pt idx="1360">
                  <c:v>99.099098</c:v>
                </c:pt>
                <c:pt idx="1361">
                  <c:v>99.099098</c:v>
                </c:pt>
                <c:pt idx="1362">
                  <c:v>99.099098</c:v>
                </c:pt>
                <c:pt idx="1363">
                  <c:v>99.099098</c:v>
                </c:pt>
                <c:pt idx="1364">
                  <c:v>99.099098</c:v>
                </c:pt>
                <c:pt idx="1365">
                  <c:v>99.099098</c:v>
                </c:pt>
                <c:pt idx="1366">
                  <c:v>99.099098</c:v>
                </c:pt>
                <c:pt idx="1367">
                  <c:v>99.099098</c:v>
                </c:pt>
                <c:pt idx="1368">
                  <c:v>99.099098</c:v>
                </c:pt>
                <c:pt idx="1369">
                  <c:v>99.099098</c:v>
                </c:pt>
                <c:pt idx="1370">
                  <c:v>99.099098</c:v>
                </c:pt>
                <c:pt idx="1371">
                  <c:v>99.099098</c:v>
                </c:pt>
                <c:pt idx="1372">
                  <c:v>99.099098</c:v>
                </c:pt>
                <c:pt idx="1373">
                  <c:v>99.099098</c:v>
                </c:pt>
                <c:pt idx="1374">
                  <c:v>20.02002</c:v>
                </c:pt>
                <c:pt idx="1375">
                  <c:v>20.02002</c:v>
                </c:pt>
                <c:pt idx="1376">
                  <c:v>20.02002</c:v>
                </c:pt>
                <c:pt idx="1377">
                  <c:v>20.02002</c:v>
                </c:pt>
                <c:pt idx="1378">
                  <c:v>20.02002</c:v>
                </c:pt>
                <c:pt idx="1379">
                  <c:v>20.02002</c:v>
                </c:pt>
                <c:pt idx="1380">
                  <c:v>20.02002</c:v>
                </c:pt>
                <c:pt idx="1381">
                  <c:v>20.02002</c:v>
                </c:pt>
                <c:pt idx="1382">
                  <c:v>20.02002</c:v>
                </c:pt>
                <c:pt idx="1383">
                  <c:v>20.02002</c:v>
                </c:pt>
                <c:pt idx="1384">
                  <c:v>20.02002</c:v>
                </c:pt>
                <c:pt idx="1385">
                  <c:v>20.02002</c:v>
                </c:pt>
                <c:pt idx="1386">
                  <c:v>20.02002</c:v>
                </c:pt>
                <c:pt idx="1387">
                  <c:v>20.02002</c:v>
                </c:pt>
                <c:pt idx="1388">
                  <c:v>20.02002</c:v>
                </c:pt>
                <c:pt idx="1389">
                  <c:v>20.02002</c:v>
                </c:pt>
                <c:pt idx="1390">
                  <c:v>20.02002</c:v>
                </c:pt>
                <c:pt idx="1391">
                  <c:v>20.02002</c:v>
                </c:pt>
                <c:pt idx="1392">
                  <c:v>20.02002</c:v>
                </c:pt>
                <c:pt idx="1393">
                  <c:v>20.02002</c:v>
                </c:pt>
                <c:pt idx="1394">
                  <c:v>20.02002</c:v>
                </c:pt>
                <c:pt idx="1395">
                  <c:v>20.02002</c:v>
                </c:pt>
                <c:pt idx="1396">
                  <c:v>20.02002</c:v>
                </c:pt>
                <c:pt idx="1397">
                  <c:v>20.02002</c:v>
                </c:pt>
                <c:pt idx="1398">
                  <c:v>20.02002</c:v>
                </c:pt>
                <c:pt idx="1399">
                  <c:v>20.02002</c:v>
                </c:pt>
                <c:pt idx="1400">
                  <c:v>20.02002</c:v>
                </c:pt>
                <c:pt idx="1401">
                  <c:v>20.02002</c:v>
                </c:pt>
                <c:pt idx="1402">
                  <c:v>20.02002</c:v>
                </c:pt>
                <c:pt idx="1403">
                  <c:v>20.02002</c:v>
                </c:pt>
                <c:pt idx="1404">
                  <c:v>20.02002</c:v>
                </c:pt>
                <c:pt idx="1405">
                  <c:v>20.02002</c:v>
                </c:pt>
                <c:pt idx="1406">
                  <c:v>20.02002</c:v>
                </c:pt>
                <c:pt idx="1407">
                  <c:v>20.02002</c:v>
                </c:pt>
                <c:pt idx="1408">
                  <c:v>20.02002</c:v>
                </c:pt>
                <c:pt idx="1409">
                  <c:v>20.02002</c:v>
                </c:pt>
                <c:pt idx="1410">
                  <c:v>20.02002</c:v>
                </c:pt>
                <c:pt idx="1411">
                  <c:v>20.02002</c:v>
                </c:pt>
                <c:pt idx="1412">
                  <c:v>20.02002</c:v>
                </c:pt>
                <c:pt idx="1413">
                  <c:v>20.02002</c:v>
                </c:pt>
                <c:pt idx="1414">
                  <c:v>20.02002</c:v>
                </c:pt>
                <c:pt idx="1415">
                  <c:v>20.02002</c:v>
                </c:pt>
                <c:pt idx="1416">
                  <c:v>20.02002</c:v>
                </c:pt>
                <c:pt idx="1417">
                  <c:v>20.02002</c:v>
                </c:pt>
                <c:pt idx="1418">
                  <c:v>20.02002</c:v>
                </c:pt>
                <c:pt idx="1419">
                  <c:v>20.02002</c:v>
                </c:pt>
                <c:pt idx="1420">
                  <c:v>20.02002</c:v>
                </c:pt>
                <c:pt idx="1421">
                  <c:v>20.02002</c:v>
                </c:pt>
                <c:pt idx="1422">
                  <c:v>20.02002</c:v>
                </c:pt>
                <c:pt idx="1423">
                  <c:v>20.02002</c:v>
                </c:pt>
                <c:pt idx="1424">
                  <c:v>20.02002</c:v>
                </c:pt>
                <c:pt idx="1425">
                  <c:v>20.02002</c:v>
                </c:pt>
                <c:pt idx="1426">
                  <c:v>20.02002</c:v>
                </c:pt>
                <c:pt idx="1427">
                  <c:v>20.02002</c:v>
                </c:pt>
                <c:pt idx="1428">
                  <c:v>20.02002</c:v>
                </c:pt>
                <c:pt idx="1429">
                  <c:v>20.02002</c:v>
                </c:pt>
                <c:pt idx="1430">
                  <c:v>20.02002</c:v>
                </c:pt>
                <c:pt idx="1431">
                  <c:v>20.02002</c:v>
                </c:pt>
                <c:pt idx="1432">
                  <c:v>20.02002</c:v>
                </c:pt>
                <c:pt idx="1433">
                  <c:v>20.02002</c:v>
                </c:pt>
                <c:pt idx="1434">
                  <c:v>20.02002</c:v>
                </c:pt>
                <c:pt idx="1435">
                  <c:v>20.02002</c:v>
                </c:pt>
                <c:pt idx="1436">
                  <c:v>20.02002</c:v>
                </c:pt>
                <c:pt idx="1437">
                  <c:v>20.02002</c:v>
                </c:pt>
                <c:pt idx="1438">
                  <c:v>20.02002</c:v>
                </c:pt>
                <c:pt idx="1439">
                  <c:v>20.02002</c:v>
                </c:pt>
                <c:pt idx="1440">
                  <c:v>20.02002</c:v>
                </c:pt>
                <c:pt idx="1441">
                  <c:v>20.02002</c:v>
                </c:pt>
                <c:pt idx="1442">
                  <c:v>20.02002</c:v>
                </c:pt>
                <c:pt idx="1443">
                  <c:v>20.02002</c:v>
                </c:pt>
                <c:pt idx="1444">
                  <c:v>20.02002</c:v>
                </c:pt>
                <c:pt idx="1445">
                  <c:v>20.02002</c:v>
                </c:pt>
                <c:pt idx="1446">
                  <c:v>20.02002</c:v>
                </c:pt>
                <c:pt idx="1447">
                  <c:v>20.02002</c:v>
                </c:pt>
                <c:pt idx="1448">
                  <c:v>20.02002</c:v>
                </c:pt>
                <c:pt idx="1449">
                  <c:v>20.02002</c:v>
                </c:pt>
                <c:pt idx="1450">
                  <c:v>20.02002</c:v>
                </c:pt>
                <c:pt idx="1451">
                  <c:v>20.02002</c:v>
                </c:pt>
                <c:pt idx="1452">
                  <c:v>20.02002</c:v>
                </c:pt>
                <c:pt idx="1453">
                  <c:v>20.02002</c:v>
                </c:pt>
                <c:pt idx="1454">
                  <c:v>20.02002</c:v>
                </c:pt>
                <c:pt idx="1455">
                  <c:v>20.02002</c:v>
                </c:pt>
                <c:pt idx="1456">
                  <c:v>20.02002</c:v>
                </c:pt>
                <c:pt idx="1457">
                  <c:v>20.02002</c:v>
                </c:pt>
                <c:pt idx="1458">
                  <c:v>20.02002</c:v>
                </c:pt>
                <c:pt idx="1459">
                  <c:v>20.02002</c:v>
                </c:pt>
                <c:pt idx="1460">
                  <c:v>20.02002</c:v>
                </c:pt>
                <c:pt idx="1461">
                  <c:v>20.02002</c:v>
                </c:pt>
                <c:pt idx="1462">
                  <c:v>20.02002</c:v>
                </c:pt>
                <c:pt idx="1463">
                  <c:v>20.02002</c:v>
                </c:pt>
                <c:pt idx="1464">
                  <c:v>20.02002</c:v>
                </c:pt>
                <c:pt idx="1465">
                  <c:v>20.02002</c:v>
                </c:pt>
                <c:pt idx="1466">
                  <c:v>20.02002</c:v>
                </c:pt>
                <c:pt idx="1467">
                  <c:v>20.02002</c:v>
                </c:pt>
                <c:pt idx="1468">
                  <c:v>20.02002</c:v>
                </c:pt>
                <c:pt idx="1469">
                  <c:v>20.02002</c:v>
                </c:pt>
                <c:pt idx="1470">
                  <c:v>20.02002</c:v>
                </c:pt>
                <c:pt idx="1471">
                  <c:v>20.02002</c:v>
                </c:pt>
                <c:pt idx="1472">
                  <c:v>20.02002</c:v>
                </c:pt>
                <c:pt idx="1473">
                  <c:v>20.02002</c:v>
                </c:pt>
                <c:pt idx="1474">
                  <c:v>20.02002</c:v>
                </c:pt>
                <c:pt idx="1475">
                  <c:v>20.02002</c:v>
                </c:pt>
                <c:pt idx="1476">
                  <c:v>20.02002</c:v>
                </c:pt>
                <c:pt idx="1477">
                  <c:v>20.02002</c:v>
                </c:pt>
                <c:pt idx="1478">
                  <c:v>20.02002</c:v>
                </c:pt>
                <c:pt idx="1479">
                  <c:v>20.02002</c:v>
                </c:pt>
                <c:pt idx="1480">
                  <c:v>20.02002</c:v>
                </c:pt>
                <c:pt idx="1481">
                  <c:v>20.02002</c:v>
                </c:pt>
                <c:pt idx="1482">
                  <c:v>20.02002</c:v>
                </c:pt>
                <c:pt idx="1483">
                  <c:v>20.02002</c:v>
                </c:pt>
                <c:pt idx="1484">
                  <c:v>20.02002</c:v>
                </c:pt>
                <c:pt idx="1485">
                  <c:v>20.02002</c:v>
                </c:pt>
                <c:pt idx="1486">
                  <c:v>20.02002</c:v>
                </c:pt>
                <c:pt idx="1487">
                  <c:v>20.02002</c:v>
                </c:pt>
                <c:pt idx="1488">
                  <c:v>20.02002</c:v>
                </c:pt>
                <c:pt idx="1489">
                  <c:v>20.02002</c:v>
                </c:pt>
                <c:pt idx="1490">
                  <c:v>20.02002</c:v>
                </c:pt>
                <c:pt idx="1491">
                  <c:v>20.02002</c:v>
                </c:pt>
                <c:pt idx="1492">
                  <c:v>20.02002</c:v>
                </c:pt>
                <c:pt idx="1493">
                  <c:v>20.02002</c:v>
                </c:pt>
                <c:pt idx="1494">
                  <c:v>20.02002</c:v>
                </c:pt>
                <c:pt idx="1495">
                  <c:v>20.02002</c:v>
                </c:pt>
                <c:pt idx="1496">
                  <c:v>20.02002</c:v>
                </c:pt>
                <c:pt idx="1497">
                  <c:v>20.02002</c:v>
                </c:pt>
                <c:pt idx="1498">
                  <c:v>20.02002</c:v>
                </c:pt>
                <c:pt idx="1499">
                  <c:v>20.02002</c:v>
                </c:pt>
                <c:pt idx="1500">
                  <c:v>20.02002</c:v>
                </c:pt>
                <c:pt idx="1501">
                  <c:v>20.02002</c:v>
                </c:pt>
                <c:pt idx="1502">
                  <c:v>20.02002</c:v>
                </c:pt>
                <c:pt idx="1503">
                  <c:v>20.02002</c:v>
                </c:pt>
                <c:pt idx="1504">
                  <c:v>20.02002</c:v>
                </c:pt>
                <c:pt idx="1505">
                  <c:v>20.02002</c:v>
                </c:pt>
                <c:pt idx="1506">
                  <c:v>20.02002</c:v>
                </c:pt>
                <c:pt idx="1507">
                  <c:v>20.02002</c:v>
                </c:pt>
                <c:pt idx="1508">
                  <c:v>20.02002</c:v>
                </c:pt>
                <c:pt idx="1509">
                  <c:v>20.02002</c:v>
                </c:pt>
                <c:pt idx="1510">
                  <c:v>20.02002</c:v>
                </c:pt>
                <c:pt idx="1511">
                  <c:v>20.02002</c:v>
                </c:pt>
                <c:pt idx="1512">
                  <c:v>20.02002</c:v>
                </c:pt>
                <c:pt idx="1513">
                  <c:v>20.02002</c:v>
                </c:pt>
                <c:pt idx="1514">
                  <c:v>20.02002</c:v>
                </c:pt>
                <c:pt idx="1515">
                  <c:v>20.02002</c:v>
                </c:pt>
                <c:pt idx="1516">
                  <c:v>20.02002</c:v>
                </c:pt>
                <c:pt idx="1517">
                  <c:v>20.02002</c:v>
                </c:pt>
                <c:pt idx="1518">
                  <c:v>20.02002</c:v>
                </c:pt>
                <c:pt idx="1519">
                  <c:v>20.02002</c:v>
                </c:pt>
                <c:pt idx="1520">
                  <c:v>20.02002</c:v>
                </c:pt>
                <c:pt idx="1521">
                  <c:v>20.02002</c:v>
                </c:pt>
                <c:pt idx="1522">
                  <c:v>20.02002</c:v>
                </c:pt>
                <c:pt idx="1523">
                  <c:v>20.02002</c:v>
                </c:pt>
                <c:pt idx="1524">
                  <c:v>20.02002</c:v>
                </c:pt>
                <c:pt idx="1525">
                  <c:v>20.02002</c:v>
                </c:pt>
                <c:pt idx="1526">
                  <c:v>20.02002</c:v>
                </c:pt>
                <c:pt idx="1527">
                  <c:v>20.02002</c:v>
                </c:pt>
                <c:pt idx="1528">
                  <c:v>20.02002</c:v>
                </c:pt>
                <c:pt idx="1529">
                  <c:v>20.02002</c:v>
                </c:pt>
                <c:pt idx="1530">
                  <c:v>20.02002</c:v>
                </c:pt>
                <c:pt idx="1531">
                  <c:v>20.02002</c:v>
                </c:pt>
                <c:pt idx="1532">
                  <c:v>20.02002</c:v>
                </c:pt>
                <c:pt idx="1533">
                  <c:v>20.02002</c:v>
                </c:pt>
                <c:pt idx="1534">
                  <c:v>20.02002</c:v>
                </c:pt>
                <c:pt idx="1535">
                  <c:v>20.02002</c:v>
                </c:pt>
                <c:pt idx="1536">
                  <c:v>20.02002</c:v>
                </c:pt>
                <c:pt idx="1537">
                  <c:v>20.02002</c:v>
                </c:pt>
                <c:pt idx="1538">
                  <c:v>20.02002</c:v>
                </c:pt>
                <c:pt idx="1539">
                  <c:v>20.02002</c:v>
                </c:pt>
                <c:pt idx="1540">
                  <c:v>20.02002</c:v>
                </c:pt>
                <c:pt idx="1541">
                  <c:v>20.02002</c:v>
                </c:pt>
                <c:pt idx="1542">
                  <c:v>20.02002</c:v>
                </c:pt>
                <c:pt idx="1543">
                  <c:v>20.02002</c:v>
                </c:pt>
                <c:pt idx="1544">
                  <c:v>20.02002</c:v>
                </c:pt>
                <c:pt idx="1545">
                  <c:v>20.02002</c:v>
                </c:pt>
                <c:pt idx="1546">
                  <c:v>20.02002</c:v>
                </c:pt>
                <c:pt idx="1547">
                  <c:v>20.02002</c:v>
                </c:pt>
                <c:pt idx="1548">
                  <c:v>20.02002</c:v>
                </c:pt>
                <c:pt idx="1549">
                  <c:v>20.02002</c:v>
                </c:pt>
                <c:pt idx="1550">
                  <c:v>20.02002</c:v>
                </c:pt>
                <c:pt idx="1551">
                  <c:v>20.02002</c:v>
                </c:pt>
                <c:pt idx="1552">
                  <c:v>20.02002</c:v>
                </c:pt>
                <c:pt idx="1553">
                  <c:v>20.02002</c:v>
                </c:pt>
                <c:pt idx="1554">
                  <c:v>20.02002</c:v>
                </c:pt>
                <c:pt idx="1555">
                  <c:v>20.02002</c:v>
                </c:pt>
                <c:pt idx="1556">
                  <c:v>20.02002</c:v>
                </c:pt>
                <c:pt idx="1557">
                  <c:v>20.02002</c:v>
                </c:pt>
                <c:pt idx="1558">
                  <c:v>20.02002</c:v>
                </c:pt>
                <c:pt idx="1559">
                  <c:v>20.02002</c:v>
                </c:pt>
                <c:pt idx="1560">
                  <c:v>20.02002</c:v>
                </c:pt>
                <c:pt idx="1561">
                  <c:v>20.02002</c:v>
                </c:pt>
                <c:pt idx="1562">
                  <c:v>20.02002</c:v>
                </c:pt>
                <c:pt idx="1563">
                  <c:v>20.02002</c:v>
                </c:pt>
                <c:pt idx="1564">
                  <c:v>20.02002</c:v>
                </c:pt>
                <c:pt idx="1565">
                  <c:v>20.02002</c:v>
                </c:pt>
                <c:pt idx="1566">
                  <c:v>20.02002</c:v>
                </c:pt>
                <c:pt idx="1567">
                  <c:v>20.02002</c:v>
                </c:pt>
                <c:pt idx="1568">
                  <c:v>20.02002</c:v>
                </c:pt>
                <c:pt idx="1569">
                  <c:v>20.02002</c:v>
                </c:pt>
                <c:pt idx="1570">
                  <c:v>20.02002</c:v>
                </c:pt>
                <c:pt idx="1571">
                  <c:v>20.02002</c:v>
                </c:pt>
                <c:pt idx="1572">
                  <c:v>20.02002</c:v>
                </c:pt>
                <c:pt idx="1573">
                  <c:v>20.02002</c:v>
                </c:pt>
                <c:pt idx="1574">
                  <c:v>99.099098</c:v>
                </c:pt>
                <c:pt idx="1575">
                  <c:v>99.099098</c:v>
                </c:pt>
                <c:pt idx="1576">
                  <c:v>99.099098</c:v>
                </c:pt>
                <c:pt idx="1577">
                  <c:v>99.099098</c:v>
                </c:pt>
                <c:pt idx="1578">
                  <c:v>99.099098</c:v>
                </c:pt>
                <c:pt idx="1579">
                  <c:v>99.099098</c:v>
                </c:pt>
                <c:pt idx="1580">
                  <c:v>99.099098</c:v>
                </c:pt>
                <c:pt idx="1581">
                  <c:v>99.099098</c:v>
                </c:pt>
                <c:pt idx="1582">
                  <c:v>99.099098</c:v>
                </c:pt>
                <c:pt idx="1583">
                  <c:v>99.099098</c:v>
                </c:pt>
                <c:pt idx="1584">
                  <c:v>99.099098</c:v>
                </c:pt>
                <c:pt idx="1585">
                  <c:v>99.099098</c:v>
                </c:pt>
                <c:pt idx="1586">
                  <c:v>99.099098</c:v>
                </c:pt>
                <c:pt idx="1587">
                  <c:v>99.099098</c:v>
                </c:pt>
                <c:pt idx="1588">
                  <c:v>99.099098</c:v>
                </c:pt>
                <c:pt idx="1589">
                  <c:v>99.099098</c:v>
                </c:pt>
                <c:pt idx="1590">
                  <c:v>99.099098</c:v>
                </c:pt>
                <c:pt idx="1591">
                  <c:v>99.099098</c:v>
                </c:pt>
                <c:pt idx="1592">
                  <c:v>99.099098</c:v>
                </c:pt>
                <c:pt idx="1593">
                  <c:v>99.099098</c:v>
                </c:pt>
                <c:pt idx="1594">
                  <c:v>99.099098</c:v>
                </c:pt>
                <c:pt idx="1595">
                  <c:v>99.099098</c:v>
                </c:pt>
                <c:pt idx="1596">
                  <c:v>99.099098</c:v>
                </c:pt>
                <c:pt idx="1597">
                  <c:v>99.099098</c:v>
                </c:pt>
                <c:pt idx="1598">
                  <c:v>99.099098</c:v>
                </c:pt>
                <c:pt idx="1599">
                  <c:v>99.099098</c:v>
                </c:pt>
                <c:pt idx="1600">
                  <c:v>99.099098</c:v>
                </c:pt>
                <c:pt idx="1601">
                  <c:v>99.099098</c:v>
                </c:pt>
                <c:pt idx="1602">
                  <c:v>99.099098</c:v>
                </c:pt>
                <c:pt idx="1603">
                  <c:v>99.099098</c:v>
                </c:pt>
                <c:pt idx="1604">
                  <c:v>99.099098</c:v>
                </c:pt>
                <c:pt idx="1605">
                  <c:v>99.099098</c:v>
                </c:pt>
                <c:pt idx="1606">
                  <c:v>99.099098</c:v>
                </c:pt>
                <c:pt idx="1607">
                  <c:v>99.099098</c:v>
                </c:pt>
                <c:pt idx="1608">
                  <c:v>99.099098</c:v>
                </c:pt>
                <c:pt idx="1609">
                  <c:v>99.099098</c:v>
                </c:pt>
                <c:pt idx="1610">
                  <c:v>99.099098</c:v>
                </c:pt>
                <c:pt idx="1611">
                  <c:v>99.099098</c:v>
                </c:pt>
                <c:pt idx="1612">
                  <c:v>99.099098</c:v>
                </c:pt>
                <c:pt idx="1613">
                  <c:v>99.099098</c:v>
                </c:pt>
                <c:pt idx="1614">
                  <c:v>99.099098</c:v>
                </c:pt>
                <c:pt idx="1615">
                  <c:v>99.099098</c:v>
                </c:pt>
                <c:pt idx="1616">
                  <c:v>99.099098</c:v>
                </c:pt>
                <c:pt idx="1617">
                  <c:v>99.099098</c:v>
                </c:pt>
                <c:pt idx="1618">
                  <c:v>99.099098</c:v>
                </c:pt>
                <c:pt idx="1619">
                  <c:v>99.099098</c:v>
                </c:pt>
                <c:pt idx="1620">
                  <c:v>99.099098</c:v>
                </c:pt>
                <c:pt idx="1621">
                  <c:v>99.099098</c:v>
                </c:pt>
                <c:pt idx="1622">
                  <c:v>99.099098</c:v>
                </c:pt>
                <c:pt idx="1623">
                  <c:v>99.099098</c:v>
                </c:pt>
                <c:pt idx="1624">
                  <c:v>99.099098</c:v>
                </c:pt>
                <c:pt idx="1625">
                  <c:v>99.099098</c:v>
                </c:pt>
                <c:pt idx="1626">
                  <c:v>99.099098</c:v>
                </c:pt>
                <c:pt idx="1627">
                  <c:v>99.099098</c:v>
                </c:pt>
                <c:pt idx="1628">
                  <c:v>99.099098</c:v>
                </c:pt>
                <c:pt idx="1629">
                  <c:v>99.099098</c:v>
                </c:pt>
                <c:pt idx="1630">
                  <c:v>99.099098</c:v>
                </c:pt>
                <c:pt idx="1631">
                  <c:v>99.099098</c:v>
                </c:pt>
                <c:pt idx="1632">
                  <c:v>99.099098</c:v>
                </c:pt>
                <c:pt idx="1633">
                  <c:v>99.099098</c:v>
                </c:pt>
                <c:pt idx="1634">
                  <c:v>99.099098</c:v>
                </c:pt>
                <c:pt idx="1635">
                  <c:v>99.099098</c:v>
                </c:pt>
                <c:pt idx="1636">
                  <c:v>99.099098</c:v>
                </c:pt>
                <c:pt idx="1637">
                  <c:v>99.099098</c:v>
                </c:pt>
                <c:pt idx="1638">
                  <c:v>99.099098</c:v>
                </c:pt>
                <c:pt idx="1639">
                  <c:v>99.099098</c:v>
                </c:pt>
                <c:pt idx="1640">
                  <c:v>99.099098</c:v>
                </c:pt>
                <c:pt idx="1641">
                  <c:v>99.099098</c:v>
                </c:pt>
                <c:pt idx="1642">
                  <c:v>99.099098</c:v>
                </c:pt>
                <c:pt idx="1643">
                  <c:v>99.099098</c:v>
                </c:pt>
                <c:pt idx="1644">
                  <c:v>99.099098</c:v>
                </c:pt>
                <c:pt idx="1645">
                  <c:v>99.099098</c:v>
                </c:pt>
                <c:pt idx="1646">
                  <c:v>99.099098</c:v>
                </c:pt>
                <c:pt idx="1647">
                  <c:v>99.099098</c:v>
                </c:pt>
                <c:pt idx="1648">
                  <c:v>99.099098</c:v>
                </c:pt>
                <c:pt idx="1649">
                  <c:v>99.099098</c:v>
                </c:pt>
                <c:pt idx="1650">
                  <c:v>99.099098</c:v>
                </c:pt>
                <c:pt idx="1651">
                  <c:v>99.099098</c:v>
                </c:pt>
                <c:pt idx="1652">
                  <c:v>99.099098</c:v>
                </c:pt>
                <c:pt idx="1653">
                  <c:v>99.099098</c:v>
                </c:pt>
                <c:pt idx="1654">
                  <c:v>99.099098</c:v>
                </c:pt>
                <c:pt idx="1655">
                  <c:v>99.099098</c:v>
                </c:pt>
                <c:pt idx="1656">
                  <c:v>99.099098</c:v>
                </c:pt>
                <c:pt idx="1657">
                  <c:v>99.099098</c:v>
                </c:pt>
                <c:pt idx="1658">
                  <c:v>99.099098</c:v>
                </c:pt>
                <c:pt idx="1659">
                  <c:v>99.099098</c:v>
                </c:pt>
                <c:pt idx="1660">
                  <c:v>99.099098</c:v>
                </c:pt>
                <c:pt idx="1661">
                  <c:v>99.099098</c:v>
                </c:pt>
                <c:pt idx="1662">
                  <c:v>99.099098</c:v>
                </c:pt>
                <c:pt idx="1663">
                  <c:v>99.099098</c:v>
                </c:pt>
                <c:pt idx="1664">
                  <c:v>99.099098</c:v>
                </c:pt>
                <c:pt idx="1665">
                  <c:v>99.099098</c:v>
                </c:pt>
                <c:pt idx="1666">
                  <c:v>99.099098</c:v>
                </c:pt>
                <c:pt idx="1667">
                  <c:v>99.099098</c:v>
                </c:pt>
                <c:pt idx="1668">
                  <c:v>99.099098</c:v>
                </c:pt>
                <c:pt idx="1669">
                  <c:v>99.099098</c:v>
                </c:pt>
                <c:pt idx="1670">
                  <c:v>99.099098</c:v>
                </c:pt>
                <c:pt idx="1671">
                  <c:v>99.099098</c:v>
                </c:pt>
                <c:pt idx="1672">
                  <c:v>99.099098</c:v>
                </c:pt>
                <c:pt idx="1673">
                  <c:v>99.099098</c:v>
                </c:pt>
                <c:pt idx="1674">
                  <c:v>99.099098</c:v>
                </c:pt>
                <c:pt idx="1675">
                  <c:v>99.099098</c:v>
                </c:pt>
                <c:pt idx="1676">
                  <c:v>99.099098</c:v>
                </c:pt>
                <c:pt idx="1677">
                  <c:v>99.099098</c:v>
                </c:pt>
                <c:pt idx="1678">
                  <c:v>99.099098</c:v>
                </c:pt>
                <c:pt idx="1679">
                  <c:v>99.099098</c:v>
                </c:pt>
                <c:pt idx="1680">
                  <c:v>99.099098</c:v>
                </c:pt>
                <c:pt idx="1681">
                  <c:v>99.099098</c:v>
                </c:pt>
                <c:pt idx="1682">
                  <c:v>99.099098</c:v>
                </c:pt>
                <c:pt idx="1683">
                  <c:v>99.099098</c:v>
                </c:pt>
                <c:pt idx="1684">
                  <c:v>99.099098</c:v>
                </c:pt>
                <c:pt idx="1685">
                  <c:v>99.099098</c:v>
                </c:pt>
                <c:pt idx="1686">
                  <c:v>99.099098</c:v>
                </c:pt>
                <c:pt idx="1687">
                  <c:v>99.099098</c:v>
                </c:pt>
                <c:pt idx="1688">
                  <c:v>99.099098</c:v>
                </c:pt>
                <c:pt idx="1689">
                  <c:v>99.099098</c:v>
                </c:pt>
                <c:pt idx="1690">
                  <c:v>99.099098</c:v>
                </c:pt>
                <c:pt idx="1691">
                  <c:v>99.099098</c:v>
                </c:pt>
                <c:pt idx="1692">
                  <c:v>99.099098</c:v>
                </c:pt>
                <c:pt idx="1693">
                  <c:v>99.099098</c:v>
                </c:pt>
                <c:pt idx="1694">
                  <c:v>99.099098</c:v>
                </c:pt>
                <c:pt idx="1695">
                  <c:v>99.099098</c:v>
                </c:pt>
                <c:pt idx="1696">
                  <c:v>99.099098</c:v>
                </c:pt>
                <c:pt idx="1697">
                  <c:v>99.099098</c:v>
                </c:pt>
                <c:pt idx="1698">
                  <c:v>99.099098</c:v>
                </c:pt>
                <c:pt idx="1699">
                  <c:v>99.099098</c:v>
                </c:pt>
                <c:pt idx="1700">
                  <c:v>99.099098</c:v>
                </c:pt>
                <c:pt idx="1701">
                  <c:v>99.099098</c:v>
                </c:pt>
                <c:pt idx="1702">
                  <c:v>99.099098</c:v>
                </c:pt>
                <c:pt idx="1703">
                  <c:v>99.099098</c:v>
                </c:pt>
                <c:pt idx="1704">
                  <c:v>99.099098</c:v>
                </c:pt>
                <c:pt idx="1705">
                  <c:v>99.099098</c:v>
                </c:pt>
                <c:pt idx="1706">
                  <c:v>99.099098</c:v>
                </c:pt>
                <c:pt idx="1707">
                  <c:v>99.099098</c:v>
                </c:pt>
                <c:pt idx="1708">
                  <c:v>99.099098</c:v>
                </c:pt>
                <c:pt idx="1709">
                  <c:v>99.099098</c:v>
                </c:pt>
                <c:pt idx="1710">
                  <c:v>99.099098</c:v>
                </c:pt>
                <c:pt idx="1711">
                  <c:v>99.099098</c:v>
                </c:pt>
                <c:pt idx="1712">
                  <c:v>99.099098</c:v>
                </c:pt>
                <c:pt idx="1713">
                  <c:v>99.099098</c:v>
                </c:pt>
                <c:pt idx="1714">
                  <c:v>99.099098</c:v>
                </c:pt>
                <c:pt idx="1715">
                  <c:v>99.099098</c:v>
                </c:pt>
                <c:pt idx="1716">
                  <c:v>99.099098</c:v>
                </c:pt>
                <c:pt idx="1717">
                  <c:v>99.099098</c:v>
                </c:pt>
                <c:pt idx="1718">
                  <c:v>99.099098</c:v>
                </c:pt>
                <c:pt idx="1719">
                  <c:v>99.099098</c:v>
                </c:pt>
                <c:pt idx="1720">
                  <c:v>99.099098</c:v>
                </c:pt>
                <c:pt idx="1721">
                  <c:v>99.099098</c:v>
                </c:pt>
                <c:pt idx="1722">
                  <c:v>99.099098</c:v>
                </c:pt>
                <c:pt idx="1723">
                  <c:v>99.099098</c:v>
                </c:pt>
                <c:pt idx="1724">
                  <c:v>99.099098</c:v>
                </c:pt>
                <c:pt idx="1725">
                  <c:v>99.099098</c:v>
                </c:pt>
                <c:pt idx="1726">
                  <c:v>99.099098</c:v>
                </c:pt>
                <c:pt idx="1727">
                  <c:v>99.099098</c:v>
                </c:pt>
                <c:pt idx="1728">
                  <c:v>99.099098</c:v>
                </c:pt>
                <c:pt idx="1729">
                  <c:v>99.099098</c:v>
                </c:pt>
                <c:pt idx="1730">
                  <c:v>99.099098</c:v>
                </c:pt>
                <c:pt idx="1731">
                  <c:v>99.099098</c:v>
                </c:pt>
                <c:pt idx="1732">
                  <c:v>99.099098</c:v>
                </c:pt>
                <c:pt idx="1733">
                  <c:v>99.099098</c:v>
                </c:pt>
                <c:pt idx="1734">
                  <c:v>99.099098</c:v>
                </c:pt>
                <c:pt idx="1735">
                  <c:v>99.099098</c:v>
                </c:pt>
                <c:pt idx="1736">
                  <c:v>99.099098</c:v>
                </c:pt>
                <c:pt idx="1737">
                  <c:v>99.099098</c:v>
                </c:pt>
                <c:pt idx="1738">
                  <c:v>99.099098</c:v>
                </c:pt>
                <c:pt idx="1739">
                  <c:v>99.099098</c:v>
                </c:pt>
                <c:pt idx="1740">
                  <c:v>99.099098</c:v>
                </c:pt>
                <c:pt idx="1741">
                  <c:v>99.099098</c:v>
                </c:pt>
                <c:pt idx="1742">
                  <c:v>99.099098</c:v>
                </c:pt>
                <c:pt idx="1743">
                  <c:v>99.099098</c:v>
                </c:pt>
                <c:pt idx="1744">
                  <c:v>99.099098</c:v>
                </c:pt>
                <c:pt idx="1745">
                  <c:v>99.099098</c:v>
                </c:pt>
                <c:pt idx="1746">
                  <c:v>99.099098</c:v>
                </c:pt>
                <c:pt idx="1747">
                  <c:v>99.099098</c:v>
                </c:pt>
                <c:pt idx="1748">
                  <c:v>99.099098</c:v>
                </c:pt>
                <c:pt idx="1749">
                  <c:v>99.099098</c:v>
                </c:pt>
                <c:pt idx="1750">
                  <c:v>99.099098</c:v>
                </c:pt>
                <c:pt idx="1751">
                  <c:v>99.099098</c:v>
                </c:pt>
                <c:pt idx="1752">
                  <c:v>99.099098</c:v>
                </c:pt>
                <c:pt idx="1753">
                  <c:v>99.099098</c:v>
                </c:pt>
                <c:pt idx="1754">
                  <c:v>99.099098</c:v>
                </c:pt>
                <c:pt idx="1755">
                  <c:v>99.099098</c:v>
                </c:pt>
                <c:pt idx="1756">
                  <c:v>99.099098</c:v>
                </c:pt>
                <c:pt idx="1757">
                  <c:v>99.099098</c:v>
                </c:pt>
                <c:pt idx="1758">
                  <c:v>99.099098</c:v>
                </c:pt>
                <c:pt idx="1759">
                  <c:v>99.099098</c:v>
                </c:pt>
                <c:pt idx="1760">
                  <c:v>99.099098</c:v>
                </c:pt>
                <c:pt idx="1761">
                  <c:v>99.099098</c:v>
                </c:pt>
                <c:pt idx="1762">
                  <c:v>99.099098</c:v>
                </c:pt>
                <c:pt idx="1763">
                  <c:v>99.099098</c:v>
                </c:pt>
                <c:pt idx="1764">
                  <c:v>99.099098</c:v>
                </c:pt>
                <c:pt idx="1765">
                  <c:v>99.099098</c:v>
                </c:pt>
                <c:pt idx="1766">
                  <c:v>99.099098</c:v>
                </c:pt>
                <c:pt idx="1767">
                  <c:v>99.099098</c:v>
                </c:pt>
                <c:pt idx="1768">
                  <c:v>99.099098</c:v>
                </c:pt>
                <c:pt idx="1769">
                  <c:v>99.099098</c:v>
                </c:pt>
                <c:pt idx="1770">
                  <c:v>99.099098</c:v>
                </c:pt>
                <c:pt idx="1771">
                  <c:v>99.099098</c:v>
                </c:pt>
                <c:pt idx="1772">
                  <c:v>99.099098</c:v>
                </c:pt>
                <c:pt idx="1773">
                  <c:v>99.099098</c:v>
                </c:pt>
                <c:pt idx="1774">
                  <c:v>20.02002</c:v>
                </c:pt>
                <c:pt idx="1775">
                  <c:v>20.02002</c:v>
                </c:pt>
                <c:pt idx="1776">
                  <c:v>20.02002</c:v>
                </c:pt>
                <c:pt idx="1777">
                  <c:v>20.02002</c:v>
                </c:pt>
                <c:pt idx="1778">
                  <c:v>20.02002</c:v>
                </c:pt>
                <c:pt idx="1779">
                  <c:v>20.02002</c:v>
                </c:pt>
                <c:pt idx="1780">
                  <c:v>20.02002</c:v>
                </c:pt>
                <c:pt idx="1781">
                  <c:v>20.02002</c:v>
                </c:pt>
                <c:pt idx="1782">
                  <c:v>20.02002</c:v>
                </c:pt>
                <c:pt idx="1783">
                  <c:v>20.02002</c:v>
                </c:pt>
                <c:pt idx="1784">
                  <c:v>20.02002</c:v>
                </c:pt>
                <c:pt idx="1785">
                  <c:v>20.02002</c:v>
                </c:pt>
                <c:pt idx="1786">
                  <c:v>20.02002</c:v>
                </c:pt>
                <c:pt idx="1787">
                  <c:v>20.02002</c:v>
                </c:pt>
                <c:pt idx="1788">
                  <c:v>20.02002</c:v>
                </c:pt>
                <c:pt idx="1789">
                  <c:v>20.02002</c:v>
                </c:pt>
                <c:pt idx="1790">
                  <c:v>20.02002</c:v>
                </c:pt>
                <c:pt idx="1791">
                  <c:v>20.02002</c:v>
                </c:pt>
                <c:pt idx="1792">
                  <c:v>20.02002</c:v>
                </c:pt>
                <c:pt idx="1793">
                  <c:v>20.02002</c:v>
                </c:pt>
                <c:pt idx="1794">
                  <c:v>20.02002</c:v>
                </c:pt>
                <c:pt idx="1795">
                  <c:v>20.02002</c:v>
                </c:pt>
                <c:pt idx="1796">
                  <c:v>20.02002</c:v>
                </c:pt>
                <c:pt idx="1797">
                  <c:v>20.02002</c:v>
                </c:pt>
                <c:pt idx="1798">
                  <c:v>20.02002</c:v>
                </c:pt>
                <c:pt idx="1799">
                  <c:v>20.02002</c:v>
                </c:pt>
                <c:pt idx="1800">
                  <c:v>20.02002</c:v>
                </c:pt>
                <c:pt idx="1801">
                  <c:v>20.02002</c:v>
                </c:pt>
                <c:pt idx="1802">
                  <c:v>20.02002</c:v>
                </c:pt>
                <c:pt idx="1803">
                  <c:v>20.02002</c:v>
                </c:pt>
                <c:pt idx="1804">
                  <c:v>20.02002</c:v>
                </c:pt>
                <c:pt idx="1805">
                  <c:v>20.02002</c:v>
                </c:pt>
                <c:pt idx="1806">
                  <c:v>20.02002</c:v>
                </c:pt>
                <c:pt idx="1807">
                  <c:v>20.02002</c:v>
                </c:pt>
                <c:pt idx="1808">
                  <c:v>20.02002</c:v>
                </c:pt>
                <c:pt idx="1809">
                  <c:v>20.02002</c:v>
                </c:pt>
                <c:pt idx="1810">
                  <c:v>20.02002</c:v>
                </c:pt>
                <c:pt idx="1811">
                  <c:v>20.02002</c:v>
                </c:pt>
                <c:pt idx="1812">
                  <c:v>20.02002</c:v>
                </c:pt>
                <c:pt idx="1813">
                  <c:v>20.02002</c:v>
                </c:pt>
                <c:pt idx="1814">
                  <c:v>20.02002</c:v>
                </c:pt>
                <c:pt idx="1815">
                  <c:v>20.02002</c:v>
                </c:pt>
                <c:pt idx="1816">
                  <c:v>20.02002</c:v>
                </c:pt>
                <c:pt idx="1817">
                  <c:v>20.02002</c:v>
                </c:pt>
                <c:pt idx="1818">
                  <c:v>20.02002</c:v>
                </c:pt>
                <c:pt idx="1819">
                  <c:v>20.02002</c:v>
                </c:pt>
                <c:pt idx="1820">
                  <c:v>20.02002</c:v>
                </c:pt>
                <c:pt idx="1821">
                  <c:v>20.02002</c:v>
                </c:pt>
                <c:pt idx="1822">
                  <c:v>20.02002</c:v>
                </c:pt>
                <c:pt idx="1823">
                  <c:v>20.02002</c:v>
                </c:pt>
                <c:pt idx="1824">
                  <c:v>20.02002</c:v>
                </c:pt>
                <c:pt idx="1825">
                  <c:v>20.02002</c:v>
                </c:pt>
                <c:pt idx="1826">
                  <c:v>20.02002</c:v>
                </c:pt>
                <c:pt idx="1827">
                  <c:v>20.02002</c:v>
                </c:pt>
                <c:pt idx="1828">
                  <c:v>20.02002</c:v>
                </c:pt>
                <c:pt idx="1829">
                  <c:v>20.02002</c:v>
                </c:pt>
                <c:pt idx="1830">
                  <c:v>20.02002</c:v>
                </c:pt>
                <c:pt idx="1831">
                  <c:v>20.02002</c:v>
                </c:pt>
                <c:pt idx="1832">
                  <c:v>20.02002</c:v>
                </c:pt>
                <c:pt idx="1833">
                  <c:v>20.02002</c:v>
                </c:pt>
                <c:pt idx="1834">
                  <c:v>20.02002</c:v>
                </c:pt>
                <c:pt idx="1835">
                  <c:v>20.02002</c:v>
                </c:pt>
                <c:pt idx="1836">
                  <c:v>20.02002</c:v>
                </c:pt>
                <c:pt idx="1837">
                  <c:v>20.02002</c:v>
                </c:pt>
                <c:pt idx="1838">
                  <c:v>20.02002</c:v>
                </c:pt>
                <c:pt idx="1839">
                  <c:v>20.02002</c:v>
                </c:pt>
                <c:pt idx="1840">
                  <c:v>20.02002</c:v>
                </c:pt>
                <c:pt idx="1841">
                  <c:v>20.02002</c:v>
                </c:pt>
                <c:pt idx="1842">
                  <c:v>20.02002</c:v>
                </c:pt>
                <c:pt idx="1843">
                  <c:v>20.02002</c:v>
                </c:pt>
                <c:pt idx="1844">
                  <c:v>20.02002</c:v>
                </c:pt>
                <c:pt idx="1845">
                  <c:v>20.02002</c:v>
                </c:pt>
                <c:pt idx="1846">
                  <c:v>20.02002</c:v>
                </c:pt>
                <c:pt idx="1847">
                  <c:v>20.02002</c:v>
                </c:pt>
                <c:pt idx="1848">
                  <c:v>20.02002</c:v>
                </c:pt>
                <c:pt idx="1849">
                  <c:v>20.02002</c:v>
                </c:pt>
                <c:pt idx="1850">
                  <c:v>20.02002</c:v>
                </c:pt>
                <c:pt idx="1851">
                  <c:v>20.02002</c:v>
                </c:pt>
                <c:pt idx="1852">
                  <c:v>20.02002</c:v>
                </c:pt>
                <c:pt idx="1853">
                  <c:v>20.02002</c:v>
                </c:pt>
                <c:pt idx="1854">
                  <c:v>20.02002</c:v>
                </c:pt>
                <c:pt idx="1855">
                  <c:v>20.02002</c:v>
                </c:pt>
                <c:pt idx="1856">
                  <c:v>20.02002</c:v>
                </c:pt>
                <c:pt idx="1857">
                  <c:v>20.02002</c:v>
                </c:pt>
                <c:pt idx="1858">
                  <c:v>20.02002</c:v>
                </c:pt>
                <c:pt idx="1859">
                  <c:v>20.02002</c:v>
                </c:pt>
                <c:pt idx="1860">
                  <c:v>20.02002</c:v>
                </c:pt>
                <c:pt idx="1861">
                  <c:v>20.02002</c:v>
                </c:pt>
                <c:pt idx="1862">
                  <c:v>20.02002</c:v>
                </c:pt>
                <c:pt idx="1863">
                  <c:v>20.02002</c:v>
                </c:pt>
                <c:pt idx="1864">
                  <c:v>20.02002</c:v>
                </c:pt>
                <c:pt idx="1865">
                  <c:v>20.02002</c:v>
                </c:pt>
                <c:pt idx="1866">
                  <c:v>20.02002</c:v>
                </c:pt>
                <c:pt idx="1867">
                  <c:v>20.02002</c:v>
                </c:pt>
                <c:pt idx="1868">
                  <c:v>20.02002</c:v>
                </c:pt>
                <c:pt idx="1869">
                  <c:v>20.02002</c:v>
                </c:pt>
                <c:pt idx="1870">
                  <c:v>20.02002</c:v>
                </c:pt>
                <c:pt idx="1871">
                  <c:v>20.02002</c:v>
                </c:pt>
                <c:pt idx="1872">
                  <c:v>20.02002</c:v>
                </c:pt>
                <c:pt idx="1873">
                  <c:v>20.02002</c:v>
                </c:pt>
                <c:pt idx="1874">
                  <c:v>20.02002</c:v>
                </c:pt>
                <c:pt idx="1875">
                  <c:v>20.02002</c:v>
                </c:pt>
                <c:pt idx="1876">
                  <c:v>20.02002</c:v>
                </c:pt>
                <c:pt idx="1877">
                  <c:v>20.02002</c:v>
                </c:pt>
                <c:pt idx="1878">
                  <c:v>20.02002</c:v>
                </c:pt>
                <c:pt idx="1879">
                  <c:v>20.02002</c:v>
                </c:pt>
                <c:pt idx="1880">
                  <c:v>20.02002</c:v>
                </c:pt>
                <c:pt idx="1881">
                  <c:v>20.02002</c:v>
                </c:pt>
                <c:pt idx="1882">
                  <c:v>20.02002</c:v>
                </c:pt>
                <c:pt idx="1883">
                  <c:v>20.02002</c:v>
                </c:pt>
                <c:pt idx="1884">
                  <c:v>20.02002</c:v>
                </c:pt>
                <c:pt idx="1885">
                  <c:v>20.02002</c:v>
                </c:pt>
                <c:pt idx="1886">
                  <c:v>20.02002</c:v>
                </c:pt>
                <c:pt idx="1887">
                  <c:v>20.02002</c:v>
                </c:pt>
                <c:pt idx="1888">
                  <c:v>20.02002</c:v>
                </c:pt>
                <c:pt idx="1889">
                  <c:v>20.02002</c:v>
                </c:pt>
                <c:pt idx="1890">
                  <c:v>20.02002</c:v>
                </c:pt>
                <c:pt idx="1891">
                  <c:v>20.02002</c:v>
                </c:pt>
                <c:pt idx="1892">
                  <c:v>20.02002</c:v>
                </c:pt>
                <c:pt idx="1893">
                  <c:v>20.02002</c:v>
                </c:pt>
                <c:pt idx="1894">
                  <c:v>20.02002</c:v>
                </c:pt>
                <c:pt idx="1895">
                  <c:v>20.02002</c:v>
                </c:pt>
                <c:pt idx="1896">
                  <c:v>20.02002</c:v>
                </c:pt>
                <c:pt idx="1897">
                  <c:v>20.02002</c:v>
                </c:pt>
                <c:pt idx="1898">
                  <c:v>20.02002</c:v>
                </c:pt>
                <c:pt idx="1899">
                  <c:v>20.02002</c:v>
                </c:pt>
                <c:pt idx="1900">
                  <c:v>20.02002</c:v>
                </c:pt>
                <c:pt idx="1901">
                  <c:v>20.02002</c:v>
                </c:pt>
                <c:pt idx="1902">
                  <c:v>20.02002</c:v>
                </c:pt>
                <c:pt idx="1903">
                  <c:v>20.02002</c:v>
                </c:pt>
                <c:pt idx="1904">
                  <c:v>20.02002</c:v>
                </c:pt>
                <c:pt idx="1905">
                  <c:v>20.02002</c:v>
                </c:pt>
                <c:pt idx="1906">
                  <c:v>20.02002</c:v>
                </c:pt>
                <c:pt idx="1907">
                  <c:v>20.02002</c:v>
                </c:pt>
                <c:pt idx="1908">
                  <c:v>20.02002</c:v>
                </c:pt>
                <c:pt idx="1909">
                  <c:v>20.02002</c:v>
                </c:pt>
                <c:pt idx="1910">
                  <c:v>20.02002</c:v>
                </c:pt>
                <c:pt idx="1911">
                  <c:v>20.02002</c:v>
                </c:pt>
                <c:pt idx="1912">
                  <c:v>20.02002</c:v>
                </c:pt>
                <c:pt idx="1913">
                  <c:v>20.02002</c:v>
                </c:pt>
                <c:pt idx="1914">
                  <c:v>20.02002</c:v>
                </c:pt>
                <c:pt idx="1915">
                  <c:v>20.02002</c:v>
                </c:pt>
                <c:pt idx="1916">
                  <c:v>20.02002</c:v>
                </c:pt>
                <c:pt idx="1917">
                  <c:v>20.02002</c:v>
                </c:pt>
                <c:pt idx="1918">
                  <c:v>20.02002</c:v>
                </c:pt>
                <c:pt idx="1919">
                  <c:v>20.02002</c:v>
                </c:pt>
                <c:pt idx="1920">
                  <c:v>20.02002</c:v>
                </c:pt>
                <c:pt idx="1921">
                  <c:v>20.02002</c:v>
                </c:pt>
                <c:pt idx="1922">
                  <c:v>20.02002</c:v>
                </c:pt>
                <c:pt idx="1923">
                  <c:v>20.02002</c:v>
                </c:pt>
                <c:pt idx="1924">
                  <c:v>20.02002</c:v>
                </c:pt>
                <c:pt idx="1925">
                  <c:v>20.02002</c:v>
                </c:pt>
                <c:pt idx="1926">
                  <c:v>20.02002</c:v>
                </c:pt>
                <c:pt idx="1927">
                  <c:v>20.02002</c:v>
                </c:pt>
                <c:pt idx="1928">
                  <c:v>20.02002</c:v>
                </c:pt>
                <c:pt idx="1929">
                  <c:v>20.02002</c:v>
                </c:pt>
                <c:pt idx="1930">
                  <c:v>20.02002</c:v>
                </c:pt>
                <c:pt idx="1931">
                  <c:v>20.02002</c:v>
                </c:pt>
                <c:pt idx="1932">
                  <c:v>20.02002</c:v>
                </c:pt>
                <c:pt idx="1933">
                  <c:v>20.02002</c:v>
                </c:pt>
                <c:pt idx="1934">
                  <c:v>20.02002</c:v>
                </c:pt>
                <c:pt idx="1935">
                  <c:v>20.02002</c:v>
                </c:pt>
                <c:pt idx="1936">
                  <c:v>20.02002</c:v>
                </c:pt>
                <c:pt idx="1937">
                  <c:v>20.02002</c:v>
                </c:pt>
                <c:pt idx="1938">
                  <c:v>20.02002</c:v>
                </c:pt>
                <c:pt idx="1939">
                  <c:v>20.02002</c:v>
                </c:pt>
                <c:pt idx="1940">
                  <c:v>20.02002</c:v>
                </c:pt>
                <c:pt idx="1941">
                  <c:v>20.02002</c:v>
                </c:pt>
                <c:pt idx="1942">
                  <c:v>20.02002</c:v>
                </c:pt>
                <c:pt idx="1943">
                  <c:v>20.02002</c:v>
                </c:pt>
                <c:pt idx="1944">
                  <c:v>20.02002</c:v>
                </c:pt>
                <c:pt idx="1945">
                  <c:v>20.02002</c:v>
                </c:pt>
                <c:pt idx="1946">
                  <c:v>20.02002</c:v>
                </c:pt>
                <c:pt idx="1947">
                  <c:v>20.02002</c:v>
                </c:pt>
                <c:pt idx="1948">
                  <c:v>20.02002</c:v>
                </c:pt>
                <c:pt idx="1949">
                  <c:v>20.02002</c:v>
                </c:pt>
                <c:pt idx="1950">
                  <c:v>20.02002</c:v>
                </c:pt>
                <c:pt idx="1951">
                  <c:v>20.02002</c:v>
                </c:pt>
                <c:pt idx="1952">
                  <c:v>20.02002</c:v>
                </c:pt>
                <c:pt idx="1953">
                  <c:v>20.02002</c:v>
                </c:pt>
                <c:pt idx="1954">
                  <c:v>20.02002</c:v>
                </c:pt>
                <c:pt idx="1955">
                  <c:v>20.02002</c:v>
                </c:pt>
                <c:pt idx="1956">
                  <c:v>20.02002</c:v>
                </c:pt>
                <c:pt idx="1957">
                  <c:v>20.02002</c:v>
                </c:pt>
                <c:pt idx="1958">
                  <c:v>20.02002</c:v>
                </c:pt>
                <c:pt idx="1959">
                  <c:v>20.02002</c:v>
                </c:pt>
                <c:pt idx="1960">
                  <c:v>20.02002</c:v>
                </c:pt>
                <c:pt idx="1961">
                  <c:v>20.02002</c:v>
                </c:pt>
                <c:pt idx="1962">
                  <c:v>20.02002</c:v>
                </c:pt>
                <c:pt idx="1963">
                  <c:v>20.02002</c:v>
                </c:pt>
                <c:pt idx="1964">
                  <c:v>20.02002</c:v>
                </c:pt>
                <c:pt idx="1965">
                  <c:v>20.02002</c:v>
                </c:pt>
                <c:pt idx="1966">
                  <c:v>20.02002</c:v>
                </c:pt>
                <c:pt idx="1967">
                  <c:v>20.02002</c:v>
                </c:pt>
                <c:pt idx="1968">
                  <c:v>20.02002</c:v>
                </c:pt>
                <c:pt idx="1969">
                  <c:v>20.02002</c:v>
                </c:pt>
                <c:pt idx="1970">
                  <c:v>20.02002</c:v>
                </c:pt>
                <c:pt idx="1971">
                  <c:v>20.02002</c:v>
                </c:pt>
                <c:pt idx="1972">
                  <c:v>20.02002</c:v>
                </c:pt>
                <c:pt idx="1973">
                  <c:v>20.02002</c:v>
                </c:pt>
                <c:pt idx="1974">
                  <c:v>99.099098</c:v>
                </c:pt>
                <c:pt idx="1975">
                  <c:v>99.099098</c:v>
                </c:pt>
                <c:pt idx="1976">
                  <c:v>99.099098</c:v>
                </c:pt>
                <c:pt idx="1977">
                  <c:v>99.099098</c:v>
                </c:pt>
                <c:pt idx="1978">
                  <c:v>99.099098</c:v>
                </c:pt>
                <c:pt idx="1979">
                  <c:v>99.099098</c:v>
                </c:pt>
                <c:pt idx="1980">
                  <c:v>99.099098</c:v>
                </c:pt>
                <c:pt idx="1981">
                  <c:v>99.099098</c:v>
                </c:pt>
                <c:pt idx="1982">
                  <c:v>99.099098</c:v>
                </c:pt>
                <c:pt idx="1983">
                  <c:v>99.099098</c:v>
                </c:pt>
                <c:pt idx="1984">
                  <c:v>99.099098</c:v>
                </c:pt>
                <c:pt idx="1985">
                  <c:v>99.099098</c:v>
                </c:pt>
                <c:pt idx="1986">
                  <c:v>99.099098</c:v>
                </c:pt>
                <c:pt idx="1987">
                  <c:v>99.099098</c:v>
                </c:pt>
                <c:pt idx="1988">
                  <c:v>99.099098</c:v>
                </c:pt>
                <c:pt idx="1989">
                  <c:v>99.099098</c:v>
                </c:pt>
                <c:pt idx="1990">
                  <c:v>99.099098</c:v>
                </c:pt>
                <c:pt idx="1991">
                  <c:v>99.099098</c:v>
                </c:pt>
                <c:pt idx="1992">
                  <c:v>99.099098</c:v>
                </c:pt>
                <c:pt idx="1993">
                  <c:v>99.099098</c:v>
                </c:pt>
                <c:pt idx="1994">
                  <c:v>99.099098</c:v>
                </c:pt>
                <c:pt idx="1995">
                  <c:v>99.099098</c:v>
                </c:pt>
                <c:pt idx="1996">
                  <c:v>99.099098</c:v>
                </c:pt>
                <c:pt idx="1997">
                  <c:v>99.099098</c:v>
                </c:pt>
                <c:pt idx="1998">
                  <c:v>99.099098</c:v>
                </c:pt>
                <c:pt idx="1999">
                  <c:v>99.099098</c:v>
                </c:pt>
                <c:pt idx="2000">
                  <c:v>99.099098</c:v>
                </c:pt>
                <c:pt idx="2001">
                  <c:v>99.099098</c:v>
                </c:pt>
                <c:pt idx="2002">
                  <c:v>99.099098</c:v>
                </c:pt>
                <c:pt idx="2003">
                  <c:v>99.099098</c:v>
                </c:pt>
                <c:pt idx="2004">
                  <c:v>99.099098</c:v>
                </c:pt>
                <c:pt idx="2005">
                  <c:v>99.099098</c:v>
                </c:pt>
                <c:pt idx="2006">
                  <c:v>99.099098</c:v>
                </c:pt>
                <c:pt idx="2007">
                  <c:v>99.099098</c:v>
                </c:pt>
                <c:pt idx="2008">
                  <c:v>99.099098</c:v>
                </c:pt>
                <c:pt idx="2009">
                  <c:v>99.099098</c:v>
                </c:pt>
                <c:pt idx="2010">
                  <c:v>99.099098</c:v>
                </c:pt>
                <c:pt idx="2011">
                  <c:v>99.099098</c:v>
                </c:pt>
                <c:pt idx="2012">
                  <c:v>99.099098</c:v>
                </c:pt>
                <c:pt idx="2013">
                  <c:v>99.099098</c:v>
                </c:pt>
                <c:pt idx="2014">
                  <c:v>99.099098</c:v>
                </c:pt>
                <c:pt idx="2015">
                  <c:v>99.099098</c:v>
                </c:pt>
                <c:pt idx="2016">
                  <c:v>99.099098</c:v>
                </c:pt>
                <c:pt idx="2017">
                  <c:v>99.099098</c:v>
                </c:pt>
                <c:pt idx="2018">
                  <c:v>99.099098</c:v>
                </c:pt>
                <c:pt idx="2019">
                  <c:v>99.099098</c:v>
                </c:pt>
                <c:pt idx="2020">
                  <c:v>99.099098</c:v>
                </c:pt>
                <c:pt idx="2021">
                  <c:v>99.099098</c:v>
                </c:pt>
                <c:pt idx="2022">
                  <c:v>99.099098</c:v>
                </c:pt>
                <c:pt idx="2023">
                  <c:v>99.099098</c:v>
                </c:pt>
                <c:pt idx="2024">
                  <c:v>99.099098</c:v>
                </c:pt>
                <c:pt idx="2025">
                  <c:v>99.099098</c:v>
                </c:pt>
                <c:pt idx="2026">
                  <c:v>99.099098</c:v>
                </c:pt>
                <c:pt idx="2027">
                  <c:v>99.099098</c:v>
                </c:pt>
                <c:pt idx="2028">
                  <c:v>99.099098</c:v>
                </c:pt>
                <c:pt idx="2029">
                  <c:v>99.099098</c:v>
                </c:pt>
                <c:pt idx="2030">
                  <c:v>99.099098</c:v>
                </c:pt>
                <c:pt idx="2031">
                  <c:v>99.099098</c:v>
                </c:pt>
                <c:pt idx="2032">
                  <c:v>99.099098</c:v>
                </c:pt>
                <c:pt idx="2033">
                  <c:v>99.099098</c:v>
                </c:pt>
                <c:pt idx="2034">
                  <c:v>99.099098</c:v>
                </c:pt>
                <c:pt idx="2035">
                  <c:v>99.099098</c:v>
                </c:pt>
                <c:pt idx="2036">
                  <c:v>99.099098</c:v>
                </c:pt>
                <c:pt idx="2037">
                  <c:v>99.099098</c:v>
                </c:pt>
                <c:pt idx="2038">
                  <c:v>99.099098</c:v>
                </c:pt>
                <c:pt idx="2039">
                  <c:v>99.099098</c:v>
                </c:pt>
                <c:pt idx="2040">
                  <c:v>99.099098</c:v>
                </c:pt>
                <c:pt idx="2041">
                  <c:v>99.099098</c:v>
                </c:pt>
                <c:pt idx="2042">
                  <c:v>99.099098</c:v>
                </c:pt>
                <c:pt idx="2043">
                  <c:v>99.099098</c:v>
                </c:pt>
                <c:pt idx="2044">
                  <c:v>99.099098</c:v>
                </c:pt>
                <c:pt idx="2045">
                  <c:v>99.099098</c:v>
                </c:pt>
                <c:pt idx="2046">
                  <c:v>99.099098</c:v>
                </c:pt>
                <c:pt idx="2047">
                  <c:v>99.099098</c:v>
                </c:pt>
                <c:pt idx="2048">
                  <c:v>99.099098</c:v>
                </c:pt>
                <c:pt idx="2049">
                  <c:v>99.099098</c:v>
                </c:pt>
                <c:pt idx="2050">
                  <c:v>99.099098</c:v>
                </c:pt>
                <c:pt idx="2051">
                  <c:v>99.099098</c:v>
                </c:pt>
                <c:pt idx="2052">
                  <c:v>99.099098</c:v>
                </c:pt>
                <c:pt idx="2053">
                  <c:v>99.099098</c:v>
                </c:pt>
                <c:pt idx="2054">
                  <c:v>99.099098</c:v>
                </c:pt>
                <c:pt idx="2055">
                  <c:v>99.099098</c:v>
                </c:pt>
                <c:pt idx="2056">
                  <c:v>99.099098</c:v>
                </c:pt>
                <c:pt idx="2057">
                  <c:v>99.099098</c:v>
                </c:pt>
                <c:pt idx="2058">
                  <c:v>99.099098</c:v>
                </c:pt>
                <c:pt idx="2059">
                  <c:v>99.099098</c:v>
                </c:pt>
                <c:pt idx="2060">
                  <c:v>99.099098</c:v>
                </c:pt>
                <c:pt idx="2061">
                  <c:v>99.099098</c:v>
                </c:pt>
                <c:pt idx="2062">
                  <c:v>99.099098</c:v>
                </c:pt>
                <c:pt idx="2063">
                  <c:v>99.099098</c:v>
                </c:pt>
                <c:pt idx="2064">
                  <c:v>99.099098</c:v>
                </c:pt>
                <c:pt idx="2065">
                  <c:v>99.099098</c:v>
                </c:pt>
                <c:pt idx="2066">
                  <c:v>99.099098</c:v>
                </c:pt>
                <c:pt idx="2067">
                  <c:v>99.099098</c:v>
                </c:pt>
                <c:pt idx="2068">
                  <c:v>99.099098</c:v>
                </c:pt>
                <c:pt idx="2069">
                  <c:v>99.099098</c:v>
                </c:pt>
                <c:pt idx="2070">
                  <c:v>99.099098</c:v>
                </c:pt>
                <c:pt idx="2071">
                  <c:v>99.099098</c:v>
                </c:pt>
                <c:pt idx="2072">
                  <c:v>99.099098</c:v>
                </c:pt>
                <c:pt idx="2073">
                  <c:v>99.099098</c:v>
                </c:pt>
                <c:pt idx="2074">
                  <c:v>99.099098</c:v>
                </c:pt>
                <c:pt idx="2075">
                  <c:v>99.099098</c:v>
                </c:pt>
                <c:pt idx="2076">
                  <c:v>99.099098</c:v>
                </c:pt>
                <c:pt idx="2077">
                  <c:v>99.099098</c:v>
                </c:pt>
                <c:pt idx="2078">
                  <c:v>99.099098</c:v>
                </c:pt>
                <c:pt idx="2079">
                  <c:v>99.099098</c:v>
                </c:pt>
                <c:pt idx="2080">
                  <c:v>99.099098</c:v>
                </c:pt>
                <c:pt idx="2081">
                  <c:v>99.099098</c:v>
                </c:pt>
                <c:pt idx="2082">
                  <c:v>99.099098</c:v>
                </c:pt>
                <c:pt idx="2083">
                  <c:v>99.099098</c:v>
                </c:pt>
                <c:pt idx="2084">
                  <c:v>99.099098</c:v>
                </c:pt>
                <c:pt idx="2085">
                  <c:v>99.099098</c:v>
                </c:pt>
                <c:pt idx="2086">
                  <c:v>99.099098</c:v>
                </c:pt>
                <c:pt idx="2087">
                  <c:v>99.099098</c:v>
                </c:pt>
                <c:pt idx="2088">
                  <c:v>99.099098</c:v>
                </c:pt>
                <c:pt idx="2089">
                  <c:v>99.099098</c:v>
                </c:pt>
                <c:pt idx="2090">
                  <c:v>99.099098</c:v>
                </c:pt>
                <c:pt idx="2091">
                  <c:v>99.099098</c:v>
                </c:pt>
                <c:pt idx="2092">
                  <c:v>99.099098</c:v>
                </c:pt>
                <c:pt idx="2093">
                  <c:v>99.099098</c:v>
                </c:pt>
                <c:pt idx="2094">
                  <c:v>99.099098</c:v>
                </c:pt>
                <c:pt idx="2095">
                  <c:v>99.099098</c:v>
                </c:pt>
                <c:pt idx="2096">
                  <c:v>99.099098</c:v>
                </c:pt>
                <c:pt idx="2097">
                  <c:v>99.099098</c:v>
                </c:pt>
                <c:pt idx="2098">
                  <c:v>99.099098</c:v>
                </c:pt>
                <c:pt idx="2099">
                  <c:v>99.099098</c:v>
                </c:pt>
                <c:pt idx="2100">
                  <c:v>99.099098</c:v>
                </c:pt>
                <c:pt idx="2101">
                  <c:v>99.099098</c:v>
                </c:pt>
                <c:pt idx="2102">
                  <c:v>99.099098</c:v>
                </c:pt>
                <c:pt idx="2103">
                  <c:v>99.099098</c:v>
                </c:pt>
                <c:pt idx="2104">
                  <c:v>99.099098</c:v>
                </c:pt>
                <c:pt idx="2105">
                  <c:v>99.099098</c:v>
                </c:pt>
                <c:pt idx="2106">
                  <c:v>99.099098</c:v>
                </c:pt>
                <c:pt idx="2107">
                  <c:v>99.099098</c:v>
                </c:pt>
                <c:pt idx="2108">
                  <c:v>99.099098</c:v>
                </c:pt>
                <c:pt idx="2109">
                  <c:v>99.099098</c:v>
                </c:pt>
                <c:pt idx="2110">
                  <c:v>99.099098</c:v>
                </c:pt>
                <c:pt idx="2111">
                  <c:v>99.099098</c:v>
                </c:pt>
                <c:pt idx="2112">
                  <c:v>99.099098</c:v>
                </c:pt>
                <c:pt idx="2113">
                  <c:v>99.099098</c:v>
                </c:pt>
                <c:pt idx="2114">
                  <c:v>99.099098</c:v>
                </c:pt>
                <c:pt idx="2115">
                  <c:v>99.099098</c:v>
                </c:pt>
                <c:pt idx="2116">
                  <c:v>99.099098</c:v>
                </c:pt>
                <c:pt idx="2117">
                  <c:v>99.099098</c:v>
                </c:pt>
                <c:pt idx="2118">
                  <c:v>99.099098</c:v>
                </c:pt>
                <c:pt idx="2119">
                  <c:v>99.099098</c:v>
                </c:pt>
                <c:pt idx="2120">
                  <c:v>99.099098</c:v>
                </c:pt>
                <c:pt idx="2121">
                  <c:v>99.099098</c:v>
                </c:pt>
                <c:pt idx="2122">
                  <c:v>99.099098</c:v>
                </c:pt>
                <c:pt idx="2123">
                  <c:v>99.099098</c:v>
                </c:pt>
                <c:pt idx="2124">
                  <c:v>99.099098</c:v>
                </c:pt>
                <c:pt idx="2125">
                  <c:v>99.099098</c:v>
                </c:pt>
                <c:pt idx="2126">
                  <c:v>99.099098</c:v>
                </c:pt>
                <c:pt idx="2127">
                  <c:v>99.099098</c:v>
                </c:pt>
                <c:pt idx="2128">
                  <c:v>99.099098</c:v>
                </c:pt>
                <c:pt idx="2129">
                  <c:v>99.099098</c:v>
                </c:pt>
                <c:pt idx="2130">
                  <c:v>99.099098</c:v>
                </c:pt>
                <c:pt idx="2131">
                  <c:v>99.099098</c:v>
                </c:pt>
                <c:pt idx="2132">
                  <c:v>99.099098</c:v>
                </c:pt>
                <c:pt idx="2133">
                  <c:v>99.099098</c:v>
                </c:pt>
                <c:pt idx="2134">
                  <c:v>99.099098</c:v>
                </c:pt>
                <c:pt idx="2135">
                  <c:v>99.099098</c:v>
                </c:pt>
                <c:pt idx="2136">
                  <c:v>99.099098</c:v>
                </c:pt>
                <c:pt idx="2137">
                  <c:v>99.099098</c:v>
                </c:pt>
                <c:pt idx="2138">
                  <c:v>99.099098</c:v>
                </c:pt>
                <c:pt idx="2139">
                  <c:v>99.099098</c:v>
                </c:pt>
                <c:pt idx="2140">
                  <c:v>99.099098</c:v>
                </c:pt>
                <c:pt idx="2141">
                  <c:v>99.099098</c:v>
                </c:pt>
                <c:pt idx="2142">
                  <c:v>99.099098</c:v>
                </c:pt>
                <c:pt idx="2143">
                  <c:v>99.099098</c:v>
                </c:pt>
                <c:pt idx="2144">
                  <c:v>99.099098</c:v>
                </c:pt>
                <c:pt idx="2145">
                  <c:v>99.099098</c:v>
                </c:pt>
                <c:pt idx="2146">
                  <c:v>99.099098</c:v>
                </c:pt>
                <c:pt idx="2147">
                  <c:v>99.099098</c:v>
                </c:pt>
                <c:pt idx="2148">
                  <c:v>99.099098</c:v>
                </c:pt>
                <c:pt idx="2149">
                  <c:v>99.099098</c:v>
                </c:pt>
                <c:pt idx="2150">
                  <c:v>99.099098</c:v>
                </c:pt>
                <c:pt idx="2151">
                  <c:v>99.099098</c:v>
                </c:pt>
                <c:pt idx="2152">
                  <c:v>99.099098</c:v>
                </c:pt>
                <c:pt idx="2153">
                  <c:v>99.099098</c:v>
                </c:pt>
                <c:pt idx="2154">
                  <c:v>99.099098</c:v>
                </c:pt>
                <c:pt idx="2155">
                  <c:v>99.099098</c:v>
                </c:pt>
                <c:pt idx="2156">
                  <c:v>99.099098</c:v>
                </c:pt>
                <c:pt idx="2157">
                  <c:v>99.099098</c:v>
                </c:pt>
                <c:pt idx="2158">
                  <c:v>99.099098</c:v>
                </c:pt>
                <c:pt idx="2159">
                  <c:v>99.099098</c:v>
                </c:pt>
                <c:pt idx="2160">
                  <c:v>99.099098</c:v>
                </c:pt>
                <c:pt idx="2161">
                  <c:v>99.099098</c:v>
                </c:pt>
                <c:pt idx="2162">
                  <c:v>99.099098</c:v>
                </c:pt>
                <c:pt idx="2163">
                  <c:v>99.099098</c:v>
                </c:pt>
                <c:pt idx="2164">
                  <c:v>99.099098</c:v>
                </c:pt>
                <c:pt idx="2165">
                  <c:v>99.099098</c:v>
                </c:pt>
                <c:pt idx="2166">
                  <c:v>99.099098</c:v>
                </c:pt>
                <c:pt idx="2167">
                  <c:v>99.099098</c:v>
                </c:pt>
                <c:pt idx="2168">
                  <c:v>99.099098</c:v>
                </c:pt>
                <c:pt idx="2169">
                  <c:v>99.099098</c:v>
                </c:pt>
                <c:pt idx="2170">
                  <c:v>99.099098</c:v>
                </c:pt>
                <c:pt idx="2171">
                  <c:v>99.099098</c:v>
                </c:pt>
                <c:pt idx="2172">
                  <c:v>99.099098</c:v>
                </c:pt>
                <c:pt idx="2173">
                  <c:v>99.099098</c:v>
                </c:pt>
                <c:pt idx="2174">
                  <c:v>20.02002</c:v>
                </c:pt>
                <c:pt idx="2175">
                  <c:v>20.02002</c:v>
                </c:pt>
                <c:pt idx="2176">
                  <c:v>20.02002</c:v>
                </c:pt>
                <c:pt idx="2177">
                  <c:v>20.02002</c:v>
                </c:pt>
                <c:pt idx="2178">
                  <c:v>20.02002</c:v>
                </c:pt>
                <c:pt idx="2179">
                  <c:v>20.02002</c:v>
                </c:pt>
                <c:pt idx="2180">
                  <c:v>20.02002</c:v>
                </c:pt>
                <c:pt idx="2181">
                  <c:v>20.02002</c:v>
                </c:pt>
                <c:pt idx="2182">
                  <c:v>20.02002</c:v>
                </c:pt>
                <c:pt idx="2183">
                  <c:v>20.02002</c:v>
                </c:pt>
                <c:pt idx="2184">
                  <c:v>20.02002</c:v>
                </c:pt>
                <c:pt idx="2185">
                  <c:v>20.02002</c:v>
                </c:pt>
                <c:pt idx="2186">
                  <c:v>20.02002</c:v>
                </c:pt>
                <c:pt idx="2187">
                  <c:v>20.02002</c:v>
                </c:pt>
                <c:pt idx="2188">
                  <c:v>20.02002</c:v>
                </c:pt>
                <c:pt idx="2189">
                  <c:v>20.02002</c:v>
                </c:pt>
                <c:pt idx="2190">
                  <c:v>20.02002</c:v>
                </c:pt>
                <c:pt idx="2191">
                  <c:v>20.02002</c:v>
                </c:pt>
                <c:pt idx="2192">
                  <c:v>20.02002</c:v>
                </c:pt>
                <c:pt idx="2193">
                  <c:v>20.02002</c:v>
                </c:pt>
                <c:pt idx="2194">
                  <c:v>20.02002</c:v>
                </c:pt>
                <c:pt idx="2195">
                  <c:v>20.02002</c:v>
                </c:pt>
                <c:pt idx="2196">
                  <c:v>20.02002</c:v>
                </c:pt>
                <c:pt idx="2197">
                  <c:v>20.02002</c:v>
                </c:pt>
                <c:pt idx="2198">
                  <c:v>20.02002</c:v>
                </c:pt>
                <c:pt idx="2199">
                  <c:v>20.02002</c:v>
                </c:pt>
                <c:pt idx="2200">
                  <c:v>20.02002</c:v>
                </c:pt>
                <c:pt idx="2201">
                  <c:v>20.02002</c:v>
                </c:pt>
                <c:pt idx="2202">
                  <c:v>20.02002</c:v>
                </c:pt>
                <c:pt idx="2203">
                  <c:v>20.02002</c:v>
                </c:pt>
                <c:pt idx="2204">
                  <c:v>20.02002</c:v>
                </c:pt>
                <c:pt idx="2205">
                  <c:v>20.02002</c:v>
                </c:pt>
                <c:pt idx="2206">
                  <c:v>20.02002</c:v>
                </c:pt>
                <c:pt idx="2207">
                  <c:v>20.02002</c:v>
                </c:pt>
                <c:pt idx="2208">
                  <c:v>20.02002</c:v>
                </c:pt>
                <c:pt idx="2209">
                  <c:v>20.02002</c:v>
                </c:pt>
                <c:pt idx="2210">
                  <c:v>20.02002</c:v>
                </c:pt>
                <c:pt idx="2211">
                  <c:v>20.02002</c:v>
                </c:pt>
                <c:pt idx="2212">
                  <c:v>20.02002</c:v>
                </c:pt>
                <c:pt idx="2213">
                  <c:v>20.02002</c:v>
                </c:pt>
                <c:pt idx="2214">
                  <c:v>20.02002</c:v>
                </c:pt>
                <c:pt idx="2215">
                  <c:v>20.02002</c:v>
                </c:pt>
                <c:pt idx="2216">
                  <c:v>20.02002</c:v>
                </c:pt>
                <c:pt idx="2217">
                  <c:v>20.02002</c:v>
                </c:pt>
                <c:pt idx="2218">
                  <c:v>20.02002</c:v>
                </c:pt>
                <c:pt idx="2219">
                  <c:v>20.02002</c:v>
                </c:pt>
                <c:pt idx="2220">
                  <c:v>20.02002</c:v>
                </c:pt>
                <c:pt idx="2221">
                  <c:v>20.02002</c:v>
                </c:pt>
                <c:pt idx="2222">
                  <c:v>20.02002</c:v>
                </c:pt>
                <c:pt idx="2223">
                  <c:v>20.02002</c:v>
                </c:pt>
                <c:pt idx="2224">
                  <c:v>20.02002</c:v>
                </c:pt>
                <c:pt idx="2225">
                  <c:v>20.02002</c:v>
                </c:pt>
                <c:pt idx="2226">
                  <c:v>20.02002</c:v>
                </c:pt>
                <c:pt idx="2227">
                  <c:v>20.02002</c:v>
                </c:pt>
                <c:pt idx="2228">
                  <c:v>20.02002</c:v>
                </c:pt>
                <c:pt idx="2229">
                  <c:v>20.02002</c:v>
                </c:pt>
                <c:pt idx="2230">
                  <c:v>20.02002</c:v>
                </c:pt>
                <c:pt idx="2231">
                  <c:v>20.02002</c:v>
                </c:pt>
                <c:pt idx="2232">
                  <c:v>20.02002</c:v>
                </c:pt>
                <c:pt idx="2233">
                  <c:v>20.02002</c:v>
                </c:pt>
                <c:pt idx="2234">
                  <c:v>20.02002</c:v>
                </c:pt>
                <c:pt idx="2235">
                  <c:v>20.02002</c:v>
                </c:pt>
                <c:pt idx="2236">
                  <c:v>20.02002</c:v>
                </c:pt>
                <c:pt idx="2237">
                  <c:v>20.02002</c:v>
                </c:pt>
                <c:pt idx="2238">
                  <c:v>20.02002</c:v>
                </c:pt>
                <c:pt idx="2239">
                  <c:v>20.02002</c:v>
                </c:pt>
                <c:pt idx="2240">
                  <c:v>20.02002</c:v>
                </c:pt>
                <c:pt idx="2241">
                  <c:v>20.02002</c:v>
                </c:pt>
                <c:pt idx="2242">
                  <c:v>20.02002</c:v>
                </c:pt>
                <c:pt idx="2243">
                  <c:v>20.02002</c:v>
                </c:pt>
                <c:pt idx="2244">
                  <c:v>20.02002</c:v>
                </c:pt>
                <c:pt idx="2245">
                  <c:v>20.02002</c:v>
                </c:pt>
                <c:pt idx="2246">
                  <c:v>20.02002</c:v>
                </c:pt>
                <c:pt idx="2247">
                  <c:v>20.02002</c:v>
                </c:pt>
                <c:pt idx="2248">
                  <c:v>20.02002</c:v>
                </c:pt>
                <c:pt idx="2249">
                  <c:v>20.02002</c:v>
                </c:pt>
                <c:pt idx="2250">
                  <c:v>20.02002</c:v>
                </c:pt>
                <c:pt idx="2251">
                  <c:v>20.02002</c:v>
                </c:pt>
                <c:pt idx="2252">
                  <c:v>20.02002</c:v>
                </c:pt>
                <c:pt idx="2253">
                  <c:v>20.02002</c:v>
                </c:pt>
                <c:pt idx="2254">
                  <c:v>20.02002</c:v>
                </c:pt>
                <c:pt idx="2255">
                  <c:v>20.02002</c:v>
                </c:pt>
                <c:pt idx="2256">
                  <c:v>20.02002</c:v>
                </c:pt>
                <c:pt idx="2257">
                  <c:v>20.02002</c:v>
                </c:pt>
                <c:pt idx="2258">
                  <c:v>20.02002</c:v>
                </c:pt>
                <c:pt idx="2259">
                  <c:v>20.02002</c:v>
                </c:pt>
                <c:pt idx="2260">
                  <c:v>20.02002</c:v>
                </c:pt>
                <c:pt idx="2261">
                  <c:v>20.02002</c:v>
                </c:pt>
                <c:pt idx="2262">
                  <c:v>20.02002</c:v>
                </c:pt>
                <c:pt idx="2263">
                  <c:v>20.02002</c:v>
                </c:pt>
                <c:pt idx="2264">
                  <c:v>20.02002</c:v>
                </c:pt>
                <c:pt idx="2265">
                  <c:v>20.02002</c:v>
                </c:pt>
                <c:pt idx="2266">
                  <c:v>20.02002</c:v>
                </c:pt>
                <c:pt idx="2267">
                  <c:v>20.02002</c:v>
                </c:pt>
                <c:pt idx="2268">
                  <c:v>20.02002</c:v>
                </c:pt>
                <c:pt idx="2269">
                  <c:v>20.02002</c:v>
                </c:pt>
                <c:pt idx="2270">
                  <c:v>20.02002</c:v>
                </c:pt>
                <c:pt idx="2271">
                  <c:v>20.02002</c:v>
                </c:pt>
                <c:pt idx="2272">
                  <c:v>20.02002</c:v>
                </c:pt>
                <c:pt idx="2273">
                  <c:v>20.02002</c:v>
                </c:pt>
                <c:pt idx="2274">
                  <c:v>20.02002</c:v>
                </c:pt>
                <c:pt idx="2275">
                  <c:v>20.02002</c:v>
                </c:pt>
                <c:pt idx="2276">
                  <c:v>20.02002</c:v>
                </c:pt>
                <c:pt idx="2277">
                  <c:v>20.02002</c:v>
                </c:pt>
                <c:pt idx="2278">
                  <c:v>20.02002</c:v>
                </c:pt>
                <c:pt idx="2279">
                  <c:v>20.02002</c:v>
                </c:pt>
                <c:pt idx="2280">
                  <c:v>20.02002</c:v>
                </c:pt>
                <c:pt idx="2281">
                  <c:v>20.02002</c:v>
                </c:pt>
                <c:pt idx="2282">
                  <c:v>20.02002</c:v>
                </c:pt>
                <c:pt idx="2283">
                  <c:v>20.02002</c:v>
                </c:pt>
                <c:pt idx="2284">
                  <c:v>20.02002</c:v>
                </c:pt>
                <c:pt idx="2285">
                  <c:v>20.02002</c:v>
                </c:pt>
                <c:pt idx="2286">
                  <c:v>20.02002</c:v>
                </c:pt>
                <c:pt idx="2287">
                  <c:v>20.02002</c:v>
                </c:pt>
                <c:pt idx="2288">
                  <c:v>20.02002</c:v>
                </c:pt>
                <c:pt idx="2289">
                  <c:v>20.02002</c:v>
                </c:pt>
                <c:pt idx="2290">
                  <c:v>20.02002</c:v>
                </c:pt>
                <c:pt idx="2291">
                  <c:v>20.02002</c:v>
                </c:pt>
                <c:pt idx="2292">
                  <c:v>20.02002</c:v>
                </c:pt>
                <c:pt idx="2293">
                  <c:v>20.02002</c:v>
                </c:pt>
                <c:pt idx="2294">
                  <c:v>20.02002</c:v>
                </c:pt>
                <c:pt idx="2295">
                  <c:v>20.02002</c:v>
                </c:pt>
                <c:pt idx="2296">
                  <c:v>20.02002</c:v>
                </c:pt>
                <c:pt idx="2297">
                  <c:v>20.02002</c:v>
                </c:pt>
                <c:pt idx="2298">
                  <c:v>20.02002</c:v>
                </c:pt>
                <c:pt idx="2299">
                  <c:v>20.02002</c:v>
                </c:pt>
                <c:pt idx="2300">
                  <c:v>20.02002</c:v>
                </c:pt>
                <c:pt idx="2301">
                  <c:v>20.02002</c:v>
                </c:pt>
                <c:pt idx="2302">
                  <c:v>20.02002</c:v>
                </c:pt>
                <c:pt idx="2303">
                  <c:v>20.02002</c:v>
                </c:pt>
                <c:pt idx="2304">
                  <c:v>20.02002</c:v>
                </c:pt>
                <c:pt idx="2305">
                  <c:v>20.02002</c:v>
                </c:pt>
                <c:pt idx="2306">
                  <c:v>20.02002</c:v>
                </c:pt>
                <c:pt idx="2307">
                  <c:v>20.02002</c:v>
                </c:pt>
                <c:pt idx="2308">
                  <c:v>20.02002</c:v>
                </c:pt>
                <c:pt idx="2309">
                  <c:v>20.02002</c:v>
                </c:pt>
                <c:pt idx="2310">
                  <c:v>20.02002</c:v>
                </c:pt>
                <c:pt idx="2311">
                  <c:v>20.02002</c:v>
                </c:pt>
                <c:pt idx="2312">
                  <c:v>20.02002</c:v>
                </c:pt>
                <c:pt idx="2313">
                  <c:v>20.02002</c:v>
                </c:pt>
                <c:pt idx="2314">
                  <c:v>20.02002</c:v>
                </c:pt>
                <c:pt idx="2315">
                  <c:v>20.02002</c:v>
                </c:pt>
                <c:pt idx="2316">
                  <c:v>20.02002</c:v>
                </c:pt>
                <c:pt idx="2317">
                  <c:v>20.02002</c:v>
                </c:pt>
                <c:pt idx="2318">
                  <c:v>20.02002</c:v>
                </c:pt>
                <c:pt idx="2319">
                  <c:v>20.02002</c:v>
                </c:pt>
                <c:pt idx="2320">
                  <c:v>20.02002</c:v>
                </c:pt>
                <c:pt idx="2321">
                  <c:v>20.02002</c:v>
                </c:pt>
                <c:pt idx="2322">
                  <c:v>20.02002</c:v>
                </c:pt>
                <c:pt idx="2323">
                  <c:v>20.02002</c:v>
                </c:pt>
                <c:pt idx="2324">
                  <c:v>20.02002</c:v>
                </c:pt>
                <c:pt idx="2325">
                  <c:v>20.02002</c:v>
                </c:pt>
                <c:pt idx="2326">
                  <c:v>20.02002</c:v>
                </c:pt>
                <c:pt idx="2327">
                  <c:v>20.02002</c:v>
                </c:pt>
                <c:pt idx="2328">
                  <c:v>20.02002</c:v>
                </c:pt>
                <c:pt idx="2329">
                  <c:v>20.02002</c:v>
                </c:pt>
                <c:pt idx="2330">
                  <c:v>20.02002</c:v>
                </c:pt>
                <c:pt idx="2331">
                  <c:v>20.02002</c:v>
                </c:pt>
                <c:pt idx="2332">
                  <c:v>20.02002</c:v>
                </c:pt>
                <c:pt idx="2333">
                  <c:v>20.02002</c:v>
                </c:pt>
                <c:pt idx="2334">
                  <c:v>20.02002</c:v>
                </c:pt>
                <c:pt idx="2335">
                  <c:v>20.02002</c:v>
                </c:pt>
                <c:pt idx="2336">
                  <c:v>20.02002</c:v>
                </c:pt>
                <c:pt idx="2337">
                  <c:v>20.02002</c:v>
                </c:pt>
                <c:pt idx="2338">
                  <c:v>20.02002</c:v>
                </c:pt>
                <c:pt idx="2339">
                  <c:v>20.02002</c:v>
                </c:pt>
                <c:pt idx="2340">
                  <c:v>20.02002</c:v>
                </c:pt>
                <c:pt idx="2341">
                  <c:v>20.02002</c:v>
                </c:pt>
                <c:pt idx="2342">
                  <c:v>20.02002</c:v>
                </c:pt>
                <c:pt idx="2343">
                  <c:v>20.02002</c:v>
                </c:pt>
                <c:pt idx="2344">
                  <c:v>20.02002</c:v>
                </c:pt>
                <c:pt idx="2345">
                  <c:v>20.02002</c:v>
                </c:pt>
                <c:pt idx="2346">
                  <c:v>20.02002</c:v>
                </c:pt>
                <c:pt idx="2347">
                  <c:v>20.02002</c:v>
                </c:pt>
                <c:pt idx="2348">
                  <c:v>20.02002</c:v>
                </c:pt>
                <c:pt idx="2349">
                  <c:v>20.02002</c:v>
                </c:pt>
                <c:pt idx="2350">
                  <c:v>20.02002</c:v>
                </c:pt>
                <c:pt idx="2351">
                  <c:v>20.02002</c:v>
                </c:pt>
                <c:pt idx="2352">
                  <c:v>20.02002</c:v>
                </c:pt>
                <c:pt idx="2353">
                  <c:v>20.02002</c:v>
                </c:pt>
                <c:pt idx="2354">
                  <c:v>20.02002</c:v>
                </c:pt>
                <c:pt idx="2355">
                  <c:v>20.02002</c:v>
                </c:pt>
                <c:pt idx="2356">
                  <c:v>20.02002</c:v>
                </c:pt>
                <c:pt idx="2357">
                  <c:v>20.02002</c:v>
                </c:pt>
                <c:pt idx="2358">
                  <c:v>20.02002</c:v>
                </c:pt>
                <c:pt idx="2359">
                  <c:v>20.02002</c:v>
                </c:pt>
                <c:pt idx="2360">
                  <c:v>20.02002</c:v>
                </c:pt>
                <c:pt idx="2361">
                  <c:v>20.02002</c:v>
                </c:pt>
                <c:pt idx="2362">
                  <c:v>20.02002</c:v>
                </c:pt>
                <c:pt idx="2363">
                  <c:v>20.02002</c:v>
                </c:pt>
                <c:pt idx="2364">
                  <c:v>20.02002</c:v>
                </c:pt>
                <c:pt idx="2365">
                  <c:v>20.02002</c:v>
                </c:pt>
                <c:pt idx="2366">
                  <c:v>20.02002</c:v>
                </c:pt>
                <c:pt idx="2367">
                  <c:v>20.02002</c:v>
                </c:pt>
                <c:pt idx="2368">
                  <c:v>20.02002</c:v>
                </c:pt>
                <c:pt idx="2369">
                  <c:v>20.02002</c:v>
                </c:pt>
                <c:pt idx="2370">
                  <c:v>20.02002</c:v>
                </c:pt>
                <c:pt idx="2371">
                  <c:v>20.02002</c:v>
                </c:pt>
                <c:pt idx="2372">
                  <c:v>20.02002</c:v>
                </c:pt>
                <c:pt idx="2373">
                  <c:v>20.02002</c:v>
                </c:pt>
                <c:pt idx="2374">
                  <c:v>99.099098</c:v>
                </c:pt>
                <c:pt idx="2375">
                  <c:v>99.099098</c:v>
                </c:pt>
                <c:pt idx="2376">
                  <c:v>99.099098</c:v>
                </c:pt>
                <c:pt idx="2377">
                  <c:v>99.099098</c:v>
                </c:pt>
                <c:pt idx="2378">
                  <c:v>99.099098</c:v>
                </c:pt>
                <c:pt idx="2379">
                  <c:v>99.099098</c:v>
                </c:pt>
                <c:pt idx="2380">
                  <c:v>99.099098</c:v>
                </c:pt>
                <c:pt idx="2381">
                  <c:v>99.099098</c:v>
                </c:pt>
                <c:pt idx="2382">
                  <c:v>99.099098</c:v>
                </c:pt>
                <c:pt idx="2383">
                  <c:v>99.099098</c:v>
                </c:pt>
                <c:pt idx="2384">
                  <c:v>99.099098</c:v>
                </c:pt>
                <c:pt idx="2385">
                  <c:v>99.099098</c:v>
                </c:pt>
                <c:pt idx="2386">
                  <c:v>99.099098</c:v>
                </c:pt>
                <c:pt idx="2387">
                  <c:v>99.099098</c:v>
                </c:pt>
                <c:pt idx="2388">
                  <c:v>99.099098</c:v>
                </c:pt>
                <c:pt idx="2389">
                  <c:v>99.099098</c:v>
                </c:pt>
                <c:pt idx="2390">
                  <c:v>99.099098</c:v>
                </c:pt>
                <c:pt idx="2391">
                  <c:v>99.099098</c:v>
                </c:pt>
                <c:pt idx="2392">
                  <c:v>99.099098</c:v>
                </c:pt>
                <c:pt idx="2393">
                  <c:v>99.099098</c:v>
                </c:pt>
                <c:pt idx="2394">
                  <c:v>99.099098</c:v>
                </c:pt>
                <c:pt idx="2395">
                  <c:v>99.099098</c:v>
                </c:pt>
                <c:pt idx="2396">
                  <c:v>99.099098</c:v>
                </c:pt>
                <c:pt idx="2397">
                  <c:v>99.099098</c:v>
                </c:pt>
                <c:pt idx="2398">
                  <c:v>99.099098</c:v>
                </c:pt>
                <c:pt idx="2399">
                  <c:v>99.099098</c:v>
                </c:pt>
                <c:pt idx="2400">
                  <c:v>99.099098</c:v>
                </c:pt>
                <c:pt idx="2401">
                  <c:v>99.099098</c:v>
                </c:pt>
                <c:pt idx="2402">
                  <c:v>99.099098</c:v>
                </c:pt>
                <c:pt idx="2403">
                  <c:v>99.099098</c:v>
                </c:pt>
                <c:pt idx="2404">
                  <c:v>99.099098</c:v>
                </c:pt>
                <c:pt idx="2405">
                  <c:v>99.099098</c:v>
                </c:pt>
                <c:pt idx="2406">
                  <c:v>99.099098</c:v>
                </c:pt>
                <c:pt idx="2407">
                  <c:v>99.099098</c:v>
                </c:pt>
                <c:pt idx="2408">
                  <c:v>99.099098</c:v>
                </c:pt>
                <c:pt idx="2409">
                  <c:v>99.099098</c:v>
                </c:pt>
                <c:pt idx="2410">
                  <c:v>99.099098</c:v>
                </c:pt>
                <c:pt idx="2411">
                  <c:v>99.099098</c:v>
                </c:pt>
                <c:pt idx="2412">
                  <c:v>99.099098</c:v>
                </c:pt>
                <c:pt idx="2413">
                  <c:v>99.099098</c:v>
                </c:pt>
                <c:pt idx="2414">
                  <c:v>99.099098</c:v>
                </c:pt>
                <c:pt idx="2415">
                  <c:v>99.099098</c:v>
                </c:pt>
                <c:pt idx="2416">
                  <c:v>99.099098</c:v>
                </c:pt>
                <c:pt idx="2417">
                  <c:v>99.099098</c:v>
                </c:pt>
                <c:pt idx="2418">
                  <c:v>99.099098</c:v>
                </c:pt>
                <c:pt idx="2419">
                  <c:v>99.099098</c:v>
                </c:pt>
                <c:pt idx="2420">
                  <c:v>99.099098</c:v>
                </c:pt>
                <c:pt idx="2421">
                  <c:v>99.099098</c:v>
                </c:pt>
                <c:pt idx="2422">
                  <c:v>99.099098</c:v>
                </c:pt>
                <c:pt idx="2423">
                  <c:v>99.099098</c:v>
                </c:pt>
                <c:pt idx="2424">
                  <c:v>99.099098</c:v>
                </c:pt>
                <c:pt idx="2425">
                  <c:v>99.099098</c:v>
                </c:pt>
                <c:pt idx="2426">
                  <c:v>99.099098</c:v>
                </c:pt>
                <c:pt idx="2427">
                  <c:v>99.099098</c:v>
                </c:pt>
                <c:pt idx="2428">
                  <c:v>99.099098</c:v>
                </c:pt>
                <c:pt idx="2429">
                  <c:v>99.099098</c:v>
                </c:pt>
                <c:pt idx="2430">
                  <c:v>99.099098</c:v>
                </c:pt>
                <c:pt idx="2431">
                  <c:v>99.099098</c:v>
                </c:pt>
                <c:pt idx="2432">
                  <c:v>99.099098</c:v>
                </c:pt>
                <c:pt idx="2433">
                  <c:v>99.099098</c:v>
                </c:pt>
                <c:pt idx="2434">
                  <c:v>99.099098</c:v>
                </c:pt>
                <c:pt idx="2435">
                  <c:v>99.099098</c:v>
                </c:pt>
                <c:pt idx="2436">
                  <c:v>99.099098</c:v>
                </c:pt>
                <c:pt idx="2437">
                  <c:v>99.099098</c:v>
                </c:pt>
                <c:pt idx="2438">
                  <c:v>99.099098</c:v>
                </c:pt>
                <c:pt idx="2439">
                  <c:v>99.099098</c:v>
                </c:pt>
                <c:pt idx="2440">
                  <c:v>99.099098</c:v>
                </c:pt>
                <c:pt idx="2441">
                  <c:v>99.099098</c:v>
                </c:pt>
                <c:pt idx="2442">
                  <c:v>99.099098</c:v>
                </c:pt>
                <c:pt idx="2443">
                  <c:v>99.099098</c:v>
                </c:pt>
                <c:pt idx="2444">
                  <c:v>99.099098</c:v>
                </c:pt>
                <c:pt idx="2445">
                  <c:v>99.099098</c:v>
                </c:pt>
                <c:pt idx="2446">
                  <c:v>99.099098</c:v>
                </c:pt>
                <c:pt idx="2447">
                  <c:v>99.099098</c:v>
                </c:pt>
                <c:pt idx="2448">
                  <c:v>99.099098</c:v>
                </c:pt>
                <c:pt idx="2449">
                  <c:v>99.099098</c:v>
                </c:pt>
                <c:pt idx="2450">
                  <c:v>99.099098</c:v>
                </c:pt>
                <c:pt idx="2451">
                  <c:v>99.099098</c:v>
                </c:pt>
                <c:pt idx="2452">
                  <c:v>99.099098</c:v>
                </c:pt>
                <c:pt idx="2453">
                  <c:v>99.099098</c:v>
                </c:pt>
                <c:pt idx="2454">
                  <c:v>99.099098</c:v>
                </c:pt>
                <c:pt idx="2455">
                  <c:v>99.099098</c:v>
                </c:pt>
                <c:pt idx="2456">
                  <c:v>99.099098</c:v>
                </c:pt>
                <c:pt idx="2457">
                  <c:v>99.099098</c:v>
                </c:pt>
                <c:pt idx="2458">
                  <c:v>99.099098</c:v>
                </c:pt>
                <c:pt idx="2459">
                  <c:v>99.099098</c:v>
                </c:pt>
                <c:pt idx="2460">
                  <c:v>99.099098</c:v>
                </c:pt>
                <c:pt idx="2461">
                  <c:v>99.099098</c:v>
                </c:pt>
                <c:pt idx="2462">
                  <c:v>99.099098</c:v>
                </c:pt>
                <c:pt idx="2463">
                  <c:v>99.099098</c:v>
                </c:pt>
                <c:pt idx="2464">
                  <c:v>99.099098</c:v>
                </c:pt>
                <c:pt idx="2465">
                  <c:v>99.099098</c:v>
                </c:pt>
                <c:pt idx="2466">
                  <c:v>99.099098</c:v>
                </c:pt>
                <c:pt idx="2467">
                  <c:v>99.099098</c:v>
                </c:pt>
                <c:pt idx="2468">
                  <c:v>99.099098</c:v>
                </c:pt>
                <c:pt idx="2469">
                  <c:v>99.099098</c:v>
                </c:pt>
                <c:pt idx="2470">
                  <c:v>99.099098</c:v>
                </c:pt>
                <c:pt idx="2471">
                  <c:v>99.099098</c:v>
                </c:pt>
                <c:pt idx="2472">
                  <c:v>99.099098</c:v>
                </c:pt>
                <c:pt idx="2473">
                  <c:v>99.099098</c:v>
                </c:pt>
                <c:pt idx="2474">
                  <c:v>99.099098</c:v>
                </c:pt>
                <c:pt idx="2475">
                  <c:v>99.099098</c:v>
                </c:pt>
                <c:pt idx="2476">
                  <c:v>99.099098</c:v>
                </c:pt>
                <c:pt idx="2477">
                  <c:v>99.099098</c:v>
                </c:pt>
                <c:pt idx="2478">
                  <c:v>99.099098</c:v>
                </c:pt>
                <c:pt idx="2479">
                  <c:v>99.099098</c:v>
                </c:pt>
                <c:pt idx="2480">
                  <c:v>99.099098</c:v>
                </c:pt>
                <c:pt idx="2481">
                  <c:v>99.099098</c:v>
                </c:pt>
                <c:pt idx="2482">
                  <c:v>99.099098</c:v>
                </c:pt>
                <c:pt idx="2483">
                  <c:v>99.099098</c:v>
                </c:pt>
                <c:pt idx="2484">
                  <c:v>99.099098</c:v>
                </c:pt>
                <c:pt idx="2485">
                  <c:v>99.099098</c:v>
                </c:pt>
                <c:pt idx="2486">
                  <c:v>99.099098</c:v>
                </c:pt>
                <c:pt idx="2487">
                  <c:v>99.099098</c:v>
                </c:pt>
                <c:pt idx="2488">
                  <c:v>99.099098</c:v>
                </c:pt>
                <c:pt idx="2489">
                  <c:v>99.099098</c:v>
                </c:pt>
                <c:pt idx="2490">
                  <c:v>99.099098</c:v>
                </c:pt>
                <c:pt idx="2491">
                  <c:v>99.099098</c:v>
                </c:pt>
                <c:pt idx="2492">
                  <c:v>99.099098</c:v>
                </c:pt>
                <c:pt idx="2493">
                  <c:v>99.099098</c:v>
                </c:pt>
                <c:pt idx="2494">
                  <c:v>99.099098</c:v>
                </c:pt>
                <c:pt idx="2495">
                  <c:v>99.099098</c:v>
                </c:pt>
                <c:pt idx="2496">
                  <c:v>99.099098</c:v>
                </c:pt>
                <c:pt idx="2497">
                  <c:v>99.099098</c:v>
                </c:pt>
                <c:pt idx="2498">
                  <c:v>99.099098</c:v>
                </c:pt>
                <c:pt idx="2499">
                  <c:v>99.099098</c:v>
                </c:pt>
                <c:pt idx="2500">
                  <c:v>99.099098</c:v>
                </c:pt>
                <c:pt idx="2501">
                  <c:v>99.099098</c:v>
                </c:pt>
                <c:pt idx="2502">
                  <c:v>99.099098</c:v>
                </c:pt>
                <c:pt idx="2503">
                  <c:v>99.099098</c:v>
                </c:pt>
                <c:pt idx="2504">
                  <c:v>99.099098</c:v>
                </c:pt>
                <c:pt idx="2505">
                  <c:v>99.099098</c:v>
                </c:pt>
                <c:pt idx="2506">
                  <c:v>99.099098</c:v>
                </c:pt>
                <c:pt idx="2507">
                  <c:v>99.099098</c:v>
                </c:pt>
                <c:pt idx="2508">
                  <c:v>99.099098</c:v>
                </c:pt>
                <c:pt idx="2509">
                  <c:v>99.099098</c:v>
                </c:pt>
                <c:pt idx="2510">
                  <c:v>99.099098</c:v>
                </c:pt>
                <c:pt idx="2511">
                  <c:v>99.099098</c:v>
                </c:pt>
                <c:pt idx="2512">
                  <c:v>99.099098</c:v>
                </c:pt>
                <c:pt idx="2513">
                  <c:v>99.099098</c:v>
                </c:pt>
                <c:pt idx="2514">
                  <c:v>99.099098</c:v>
                </c:pt>
                <c:pt idx="2515">
                  <c:v>99.099098</c:v>
                </c:pt>
                <c:pt idx="2516">
                  <c:v>99.099098</c:v>
                </c:pt>
                <c:pt idx="2517">
                  <c:v>99.099098</c:v>
                </c:pt>
                <c:pt idx="2518">
                  <c:v>99.099098</c:v>
                </c:pt>
                <c:pt idx="2519">
                  <c:v>99.099098</c:v>
                </c:pt>
                <c:pt idx="2520">
                  <c:v>99.099098</c:v>
                </c:pt>
                <c:pt idx="2521">
                  <c:v>99.099098</c:v>
                </c:pt>
                <c:pt idx="2522">
                  <c:v>99.099098</c:v>
                </c:pt>
                <c:pt idx="2523">
                  <c:v>99.099098</c:v>
                </c:pt>
                <c:pt idx="2524">
                  <c:v>99.099098</c:v>
                </c:pt>
                <c:pt idx="2525">
                  <c:v>99.099098</c:v>
                </c:pt>
                <c:pt idx="2526">
                  <c:v>99.099098</c:v>
                </c:pt>
                <c:pt idx="2527">
                  <c:v>99.099098</c:v>
                </c:pt>
                <c:pt idx="2528">
                  <c:v>99.099098</c:v>
                </c:pt>
                <c:pt idx="2529">
                  <c:v>99.099098</c:v>
                </c:pt>
                <c:pt idx="2530">
                  <c:v>99.099098</c:v>
                </c:pt>
                <c:pt idx="2531">
                  <c:v>99.099098</c:v>
                </c:pt>
                <c:pt idx="2532">
                  <c:v>99.099098</c:v>
                </c:pt>
                <c:pt idx="2533">
                  <c:v>99.099098</c:v>
                </c:pt>
                <c:pt idx="2534">
                  <c:v>99.099098</c:v>
                </c:pt>
                <c:pt idx="2535">
                  <c:v>99.099098</c:v>
                </c:pt>
                <c:pt idx="2536">
                  <c:v>99.099098</c:v>
                </c:pt>
                <c:pt idx="2537">
                  <c:v>99.099098</c:v>
                </c:pt>
                <c:pt idx="2538">
                  <c:v>99.099098</c:v>
                </c:pt>
                <c:pt idx="2539">
                  <c:v>99.099098</c:v>
                </c:pt>
                <c:pt idx="2540">
                  <c:v>99.099098</c:v>
                </c:pt>
                <c:pt idx="2541">
                  <c:v>99.099098</c:v>
                </c:pt>
                <c:pt idx="2542">
                  <c:v>99.099098</c:v>
                </c:pt>
                <c:pt idx="2543">
                  <c:v>99.099098</c:v>
                </c:pt>
                <c:pt idx="2544">
                  <c:v>99.099098</c:v>
                </c:pt>
                <c:pt idx="2545">
                  <c:v>99.099098</c:v>
                </c:pt>
                <c:pt idx="2546">
                  <c:v>99.099098</c:v>
                </c:pt>
                <c:pt idx="2547">
                  <c:v>99.099098</c:v>
                </c:pt>
                <c:pt idx="2548">
                  <c:v>99.099098</c:v>
                </c:pt>
                <c:pt idx="2549">
                  <c:v>99.099098</c:v>
                </c:pt>
                <c:pt idx="2550">
                  <c:v>99.099098</c:v>
                </c:pt>
                <c:pt idx="2551">
                  <c:v>99.099098</c:v>
                </c:pt>
                <c:pt idx="2552">
                  <c:v>99.099098</c:v>
                </c:pt>
                <c:pt idx="2553">
                  <c:v>99.099098</c:v>
                </c:pt>
                <c:pt idx="2554">
                  <c:v>99.099098</c:v>
                </c:pt>
                <c:pt idx="2555">
                  <c:v>99.099098</c:v>
                </c:pt>
                <c:pt idx="2556">
                  <c:v>99.099098</c:v>
                </c:pt>
                <c:pt idx="2557">
                  <c:v>99.099098</c:v>
                </c:pt>
                <c:pt idx="2558">
                  <c:v>99.099098</c:v>
                </c:pt>
                <c:pt idx="2559">
                  <c:v>99.099098</c:v>
                </c:pt>
                <c:pt idx="2560">
                  <c:v>99.099098</c:v>
                </c:pt>
                <c:pt idx="2561">
                  <c:v>99.099098</c:v>
                </c:pt>
                <c:pt idx="2562">
                  <c:v>99.099098</c:v>
                </c:pt>
                <c:pt idx="2563">
                  <c:v>99.099098</c:v>
                </c:pt>
                <c:pt idx="2564">
                  <c:v>99.099098</c:v>
                </c:pt>
                <c:pt idx="2565">
                  <c:v>99.099098</c:v>
                </c:pt>
                <c:pt idx="2566">
                  <c:v>99.099098</c:v>
                </c:pt>
                <c:pt idx="2567">
                  <c:v>99.099098</c:v>
                </c:pt>
                <c:pt idx="2568">
                  <c:v>99.099098</c:v>
                </c:pt>
                <c:pt idx="2569">
                  <c:v>99.099098</c:v>
                </c:pt>
                <c:pt idx="2570">
                  <c:v>99.099098</c:v>
                </c:pt>
                <c:pt idx="2571">
                  <c:v>99.099098</c:v>
                </c:pt>
                <c:pt idx="2572">
                  <c:v>99.099098</c:v>
                </c:pt>
                <c:pt idx="2573">
                  <c:v>99.099098</c:v>
                </c:pt>
                <c:pt idx="2574">
                  <c:v>20.02002</c:v>
                </c:pt>
                <c:pt idx="2575">
                  <c:v>20.02002</c:v>
                </c:pt>
                <c:pt idx="2576">
                  <c:v>20.02002</c:v>
                </c:pt>
                <c:pt idx="2577">
                  <c:v>20.02002</c:v>
                </c:pt>
                <c:pt idx="2578">
                  <c:v>20.02002</c:v>
                </c:pt>
                <c:pt idx="2579">
                  <c:v>20.02002</c:v>
                </c:pt>
                <c:pt idx="2580">
                  <c:v>20.02002</c:v>
                </c:pt>
                <c:pt idx="2581">
                  <c:v>20.02002</c:v>
                </c:pt>
                <c:pt idx="2582">
                  <c:v>20.02002</c:v>
                </c:pt>
                <c:pt idx="2583">
                  <c:v>20.02002</c:v>
                </c:pt>
                <c:pt idx="2584">
                  <c:v>20.02002</c:v>
                </c:pt>
                <c:pt idx="2585">
                  <c:v>20.02002</c:v>
                </c:pt>
                <c:pt idx="2586">
                  <c:v>20.02002</c:v>
                </c:pt>
                <c:pt idx="2587">
                  <c:v>20.02002</c:v>
                </c:pt>
                <c:pt idx="2588">
                  <c:v>20.02002</c:v>
                </c:pt>
                <c:pt idx="2589">
                  <c:v>20.02002</c:v>
                </c:pt>
                <c:pt idx="2590">
                  <c:v>20.02002</c:v>
                </c:pt>
                <c:pt idx="2591">
                  <c:v>20.02002</c:v>
                </c:pt>
                <c:pt idx="2592">
                  <c:v>20.02002</c:v>
                </c:pt>
                <c:pt idx="2593">
                  <c:v>20.02002</c:v>
                </c:pt>
                <c:pt idx="2594">
                  <c:v>20.02002</c:v>
                </c:pt>
                <c:pt idx="2595">
                  <c:v>20.02002</c:v>
                </c:pt>
                <c:pt idx="2596">
                  <c:v>20.02002</c:v>
                </c:pt>
                <c:pt idx="2597">
                  <c:v>20.02002</c:v>
                </c:pt>
                <c:pt idx="2598">
                  <c:v>20.02002</c:v>
                </c:pt>
                <c:pt idx="2599">
                  <c:v>20.02002</c:v>
                </c:pt>
                <c:pt idx="2600">
                  <c:v>20.02002</c:v>
                </c:pt>
                <c:pt idx="2601">
                  <c:v>20.02002</c:v>
                </c:pt>
                <c:pt idx="2602">
                  <c:v>20.02002</c:v>
                </c:pt>
                <c:pt idx="2603">
                  <c:v>20.02002</c:v>
                </c:pt>
                <c:pt idx="2604">
                  <c:v>20.02002</c:v>
                </c:pt>
                <c:pt idx="2605">
                  <c:v>20.02002</c:v>
                </c:pt>
                <c:pt idx="2606">
                  <c:v>20.02002</c:v>
                </c:pt>
                <c:pt idx="2607">
                  <c:v>20.02002</c:v>
                </c:pt>
                <c:pt idx="2608">
                  <c:v>20.02002</c:v>
                </c:pt>
                <c:pt idx="2609">
                  <c:v>20.02002</c:v>
                </c:pt>
                <c:pt idx="2610">
                  <c:v>20.02002</c:v>
                </c:pt>
                <c:pt idx="2611">
                  <c:v>20.02002</c:v>
                </c:pt>
                <c:pt idx="2612">
                  <c:v>20.02002</c:v>
                </c:pt>
                <c:pt idx="2613">
                  <c:v>20.02002</c:v>
                </c:pt>
                <c:pt idx="2614">
                  <c:v>20.02002</c:v>
                </c:pt>
                <c:pt idx="2615">
                  <c:v>20.02002</c:v>
                </c:pt>
                <c:pt idx="2616">
                  <c:v>20.02002</c:v>
                </c:pt>
                <c:pt idx="2617">
                  <c:v>20.02002</c:v>
                </c:pt>
                <c:pt idx="2618">
                  <c:v>20.02002</c:v>
                </c:pt>
                <c:pt idx="2619">
                  <c:v>20.02002</c:v>
                </c:pt>
                <c:pt idx="2620">
                  <c:v>20.02002</c:v>
                </c:pt>
                <c:pt idx="2621">
                  <c:v>20.02002</c:v>
                </c:pt>
                <c:pt idx="2622">
                  <c:v>20.02002</c:v>
                </c:pt>
                <c:pt idx="2623">
                  <c:v>20.02002</c:v>
                </c:pt>
                <c:pt idx="2624">
                  <c:v>20.02002</c:v>
                </c:pt>
                <c:pt idx="2625">
                  <c:v>20.02002</c:v>
                </c:pt>
                <c:pt idx="2626">
                  <c:v>20.02002</c:v>
                </c:pt>
                <c:pt idx="2627">
                  <c:v>20.02002</c:v>
                </c:pt>
                <c:pt idx="2628">
                  <c:v>20.02002</c:v>
                </c:pt>
                <c:pt idx="2629">
                  <c:v>20.02002</c:v>
                </c:pt>
                <c:pt idx="2630">
                  <c:v>20.02002</c:v>
                </c:pt>
                <c:pt idx="2631">
                  <c:v>20.02002</c:v>
                </c:pt>
                <c:pt idx="2632">
                  <c:v>20.02002</c:v>
                </c:pt>
                <c:pt idx="2633">
                  <c:v>20.02002</c:v>
                </c:pt>
                <c:pt idx="2634">
                  <c:v>20.02002</c:v>
                </c:pt>
                <c:pt idx="2635">
                  <c:v>20.02002</c:v>
                </c:pt>
                <c:pt idx="2636">
                  <c:v>20.02002</c:v>
                </c:pt>
                <c:pt idx="2637">
                  <c:v>20.02002</c:v>
                </c:pt>
                <c:pt idx="2638">
                  <c:v>20.02002</c:v>
                </c:pt>
                <c:pt idx="2639">
                  <c:v>20.02002</c:v>
                </c:pt>
                <c:pt idx="2640">
                  <c:v>20.02002</c:v>
                </c:pt>
                <c:pt idx="2641">
                  <c:v>20.02002</c:v>
                </c:pt>
                <c:pt idx="2642">
                  <c:v>20.02002</c:v>
                </c:pt>
                <c:pt idx="2643">
                  <c:v>20.02002</c:v>
                </c:pt>
                <c:pt idx="2644">
                  <c:v>20.02002</c:v>
                </c:pt>
                <c:pt idx="2645">
                  <c:v>20.02002</c:v>
                </c:pt>
                <c:pt idx="2646">
                  <c:v>20.02002</c:v>
                </c:pt>
                <c:pt idx="2647">
                  <c:v>20.02002</c:v>
                </c:pt>
                <c:pt idx="2648">
                  <c:v>20.02002</c:v>
                </c:pt>
                <c:pt idx="2649">
                  <c:v>20.02002</c:v>
                </c:pt>
                <c:pt idx="2650">
                  <c:v>20.02002</c:v>
                </c:pt>
                <c:pt idx="2651">
                  <c:v>20.02002</c:v>
                </c:pt>
                <c:pt idx="2652">
                  <c:v>20.02002</c:v>
                </c:pt>
                <c:pt idx="2653">
                  <c:v>20.02002</c:v>
                </c:pt>
                <c:pt idx="2654">
                  <c:v>20.02002</c:v>
                </c:pt>
                <c:pt idx="2655">
                  <c:v>20.02002</c:v>
                </c:pt>
                <c:pt idx="2656">
                  <c:v>20.02002</c:v>
                </c:pt>
                <c:pt idx="2657">
                  <c:v>20.02002</c:v>
                </c:pt>
                <c:pt idx="2658">
                  <c:v>20.02002</c:v>
                </c:pt>
                <c:pt idx="2659">
                  <c:v>20.02002</c:v>
                </c:pt>
                <c:pt idx="2660">
                  <c:v>20.02002</c:v>
                </c:pt>
                <c:pt idx="2661">
                  <c:v>20.02002</c:v>
                </c:pt>
                <c:pt idx="2662">
                  <c:v>20.02002</c:v>
                </c:pt>
                <c:pt idx="2663">
                  <c:v>20.02002</c:v>
                </c:pt>
                <c:pt idx="2664">
                  <c:v>20.02002</c:v>
                </c:pt>
                <c:pt idx="2665">
                  <c:v>20.02002</c:v>
                </c:pt>
                <c:pt idx="2666">
                  <c:v>20.02002</c:v>
                </c:pt>
                <c:pt idx="2667">
                  <c:v>20.02002</c:v>
                </c:pt>
                <c:pt idx="2668">
                  <c:v>20.02002</c:v>
                </c:pt>
                <c:pt idx="2669">
                  <c:v>20.02002</c:v>
                </c:pt>
                <c:pt idx="2670">
                  <c:v>20.02002</c:v>
                </c:pt>
                <c:pt idx="2671">
                  <c:v>20.02002</c:v>
                </c:pt>
                <c:pt idx="2672">
                  <c:v>20.02002</c:v>
                </c:pt>
                <c:pt idx="2673">
                  <c:v>20.02002</c:v>
                </c:pt>
                <c:pt idx="2674">
                  <c:v>20.02002</c:v>
                </c:pt>
                <c:pt idx="2675">
                  <c:v>20.02002</c:v>
                </c:pt>
                <c:pt idx="2676">
                  <c:v>20.02002</c:v>
                </c:pt>
                <c:pt idx="2677">
                  <c:v>20.02002</c:v>
                </c:pt>
                <c:pt idx="2678">
                  <c:v>20.02002</c:v>
                </c:pt>
                <c:pt idx="2679">
                  <c:v>20.02002</c:v>
                </c:pt>
                <c:pt idx="2680">
                  <c:v>20.02002</c:v>
                </c:pt>
                <c:pt idx="2681">
                  <c:v>20.02002</c:v>
                </c:pt>
                <c:pt idx="2682">
                  <c:v>20.02002</c:v>
                </c:pt>
                <c:pt idx="2683">
                  <c:v>20.02002</c:v>
                </c:pt>
                <c:pt idx="2684">
                  <c:v>20.02002</c:v>
                </c:pt>
                <c:pt idx="2685">
                  <c:v>20.02002</c:v>
                </c:pt>
                <c:pt idx="2686">
                  <c:v>20.02002</c:v>
                </c:pt>
                <c:pt idx="2687">
                  <c:v>20.02002</c:v>
                </c:pt>
                <c:pt idx="2688">
                  <c:v>20.02002</c:v>
                </c:pt>
                <c:pt idx="2689">
                  <c:v>20.02002</c:v>
                </c:pt>
                <c:pt idx="2690">
                  <c:v>20.02002</c:v>
                </c:pt>
                <c:pt idx="2691">
                  <c:v>20.02002</c:v>
                </c:pt>
                <c:pt idx="2692">
                  <c:v>20.02002</c:v>
                </c:pt>
                <c:pt idx="2693">
                  <c:v>20.02002</c:v>
                </c:pt>
                <c:pt idx="2694">
                  <c:v>20.02002</c:v>
                </c:pt>
                <c:pt idx="2695">
                  <c:v>20.02002</c:v>
                </c:pt>
                <c:pt idx="2696">
                  <c:v>20.02002</c:v>
                </c:pt>
                <c:pt idx="2697">
                  <c:v>20.02002</c:v>
                </c:pt>
                <c:pt idx="2698">
                  <c:v>20.02002</c:v>
                </c:pt>
                <c:pt idx="2699">
                  <c:v>20.02002</c:v>
                </c:pt>
                <c:pt idx="2700">
                  <c:v>20.02002</c:v>
                </c:pt>
                <c:pt idx="2701">
                  <c:v>20.02002</c:v>
                </c:pt>
                <c:pt idx="2702">
                  <c:v>20.02002</c:v>
                </c:pt>
                <c:pt idx="2703">
                  <c:v>20.02002</c:v>
                </c:pt>
                <c:pt idx="2704">
                  <c:v>20.02002</c:v>
                </c:pt>
                <c:pt idx="2705">
                  <c:v>20.02002</c:v>
                </c:pt>
                <c:pt idx="2706">
                  <c:v>20.02002</c:v>
                </c:pt>
                <c:pt idx="2707">
                  <c:v>20.02002</c:v>
                </c:pt>
                <c:pt idx="2708">
                  <c:v>20.02002</c:v>
                </c:pt>
                <c:pt idx="2709">
                  <c:v>20.02002</c:v>
                </c:pt>
                <c:pt idx="2710">
                  <c:v>20.02002</c:v>
                </c:pt>
                <c:pt idx="2711">
                  <c:v>20.02002</c:v>
                </c:pt>
                <c:pt idx="2712">
                  <c:v>20.02002</c:v>
                </c:pt>
                <c:pt idx="2713">
                  <c:v>20.02002</c:v>
                </c:pt>
                <c:pt idx="2714">
                  <c:v>20.02002</c:v>
                </c:pt>
                <c:pt idx="2715">
                  <c:v>20.02002</c:v>
                </c:pt>
                <c:pt idx="2716">
                  <c:v>20.02002</c:v>
                </c:pt>
                <c:pt idx="2717">
                  <c:v>20.02002</c:v>
                </c:pt>
                <c:pt idx="2718">
                  <c:v>20.02002</c:v>
                </c:pt>
                <c:pt idx="2719">
                  <c:v>20.02002</c:v>
                </c:pt>
                <c:pt idx="2720">
                  <c:v>20.02002</c:v>
                </c:pt>
                <c:pt idx="2721">
                  <c:v>20.02002</c:v>
                </c:pt>
                <c:pt idx="2722">
                  <c:v>20.02002</c:v>
                </c:pt>
                <c:pt idx="2723">
                  <c:v>20.02002</c:v>
                </c:pt>
                <c:pt idx="2724">
                  <c:v>20.02002</c:v>
                </c:pt>
                <c:pt idx="2725">
                  <c:v>20.02002</c:v>
                </c:pt>
                <c:pt idx="2726">
                  <c:v>20.02002</c:v>
                </c:pt>
                <c:pt idx="2727">
                  <c:v>20.02002</c:v>
                </c:pt>
                <c:pt idx="2728">
                  <c:v>20.02002</c:v>
                </c:pt>
                <c:pt idx="2729">
                  <c:v>20.02002</c:v>
                </c:pt>
                <c:pt idx="2730">
                  <c:v>20.02002</c:v>
                </c:pt>
                <c:pt idx="2731">
                  <c:v>20.02002</c:v>
                </c:pt>
                <c:pt idx="2732">
                  <c:v>20.02002</c:v>
                </c:pt>
                <c:pt idx="2733">
                  <c:v>20.02002</c:v>
                </c:pt>
                <c:pt idx="2734">
                  <c:v>20.02002</c:v>
                </c:pt>
                <c:pt idx="2735">
                  <c:v>20.02002</c:v>
                </c:pt>
                <c:pt idx="2736">
                  <c:v>20.02002</c:v>
                </c:pt>
                <c:pt idx="2737">
                  <c:v>20.02002</c:v>
                </c:pt>
                <c:pt idx="2738">
                  <c:v>20.02002</c:v>
                </c:pt>
                <c:pt idx="2739">
                  <c:v>20.02002</c:v>
                </c:pt>
                <c:pt idx="2740">
                  <c:v>20.02002</c:v>
                </c:pt>
                <c:pt idx="2741">
                  <c:v>20.02002</c:v>
                </c:pt>
                <c:pt idx="2742">
                  <c:v>20.02002</c:v>
                </c:pt>
                <c:pt idx="2743">
                  <c:v>20.02002</c:v>
                </c:pt>
                <c:pt idx="2744">
                  <c:v>20.02002</c:v>
                </c:pt>
                <c:pt idx="2745">
                  <c:v>20.02002</c:v>
                </c:pt>
                <c:pt idx="2746">
                  <c:v>20.02002</c:v>
                </c:pt>
                <c:pt idx="2747">
                  <c:v>20.02002</c:v>
                </c:pt>
                <c:pt idx="2748">
                  <c:v>20.02002</c:v>
                </c:pt>
                <c:pt idx="2749">
                  <c:v>20.02002</c:v>
                </c:pt>
                <c:pt idx="2750">
                  <c:v>20.02002</c:v>
                </c:pt>
                <c:pt idx="2751">
                  <c:v>20.02002</c:v>
                </c:pt>
                <c:pt idx="2752">
                  <c:v>20.02002</c:v>
                </c:pt>
                <c:pt idx="2753">
                  <c:v>20.02002</c:v>
                </c:pt>
                <c:pt idx="2754">
                  <c:v>20.02002</c:v>
                </c:pt>
                <c:pt idx="2755">
                  <c:v>20.02002</c:v>
                </c:pt>
                <c:pt idx="2756">
                  <c:v>20.02002</c:v>
                </c:pt>
                <c:pt idx="2757">
                  <c:v>20.02002</c:v>
                </c:pt>
                <c:pt idx="2758">
                  <c:v>20.02002</c:v>
                </c:pt>
                <c:pt idx="2759">
                  <c:v>20.02002</c:v>
                </c:pt>
                <c:pt idx="2760">
                  <c:v>20.02002</c:v>
                </c:pt>
                <c:pt idx="2761">
                  <c:v>20.02002</c:v>
                </c:pt>
                <c:pt idx="2762">
                  <c:v>20.02002</c:v>
                </c:pt>
                <c:pt idx="2763">
                  <c:v>20.02002</c:v>
                </c:pt>
                <c:pt idx="2764">
                  <c:v>20.02002</c:v>
                </c:pt>
                <c:pt idx="2765">
                  <c:v>20.02002</c:v>
                </c:pt>
                <c:pt idx="2766">
                  <c:v>20.02002</c:v>
                </c:pt>
                <c:pt idx="2767">
                  <c:v>20.02002</c:v>
                </c:pt>
                <c:pt idx="2768">
                  <c:v>20.02002</c:v>
                </c:pt>
                <c:pt idx="2769">
                  <c:v>20.02002</c:v>
                </c:pt>
                <c:pt idx="2770">
                  <c:v>20.02002</c:v>
                </c:pt>
                <c:pt idx="2771">
                  <c:v>20.02002</c:v>
                </c:pt>
                <c:pt idx="2772">
                  <c:v>20.02002</c:v>
                </c:pt>
                <c:pt idx="2773">
                  <c:v>20.02002</c:v>
                </c:pt>
                <c:pt idx="2774">
                  <c:v>99.099098</c:v>
                </c:pt>
                <c:pt idx="2775">
                  <c:v>99.099098</c:v>
                </c:pt>
                <c:pt idx="2776">
                  <c:v>99.099098</c:v>
                </c:pt>
                <c:pt idx="2777">
                  <c:v>99.099098</c:v>
                </c:pt>
                <c:pt idx="2778">
                  <c:v>99.099098</c:v>
                </c:pt>
                <c:pt idx="2779">
                  <c:v>99.099098</c:v>
                </c:pt>
                <c:pt idx="2780">
                  <c:v>99.099098</c:v>
                </c:pt>
                <c:pt idx="2781">
                  <c:v>99.099098</c:v>
                </c:pt>
                <c:pt idx="2782">
                  <c:v>99.099098</c:v>
                </c:pt>
                <c:pt idx="2783">
                  <c:v>99.099098</c:v>
                </c:pt>
                <c:pt idx="2784">
                  <c:v>99.099098</c:v>
                </c:pt>
                <c:pt idx="2785">
                  <c:v>99.099098</c:v>
                </c:pt>
                <c:pt idx="2786">
                  <c:v>99.099098</c:v>
                </c:pt>
                <c:pt idx="2787">
                  <c:v>99.099098</c:v>
                </c:pt>
                <c:pt idx="2788">
                  <c:v>99.099098</c:v>
                </c:pt>
                <c:pt idx="2789">
                  <c:v>99.099098</c:v>
                </c:pt>
                <c:pt idx="2790">
                  <c:v>99.099098</c:v>
                </c:pt>
                <c:pt idx="2791">
                  <c:v>99.099098</c:v>
                </c:pt>
                <c:pt idx="2792">
                  <c:v>99.099098</c:v>
                </c:pt>
                <c:pt idx="2793">
                  <c:v>99.099098</c:v>
                </c:pt>
                <c:pt idx="2794">
                  <c:v>99.099098</c:v>
                </c:pt>
                <c:pt idx="2795">
                  <c:v>99.099098</c:v>
                </c:pt>
                <c:pt idx="2796">
                  <c:v>99.099098</c:v>
                </c:pt>
                <c:pt idx="2797">
                  <c:v>99.099098</c:v>
                </c:pt>
                <c:pt idx="2798">
                  <c:v>99.099098</c:v>
                </c:pt>
                <c:pt idx="2799">
                  <c:v>99.099098</c:v>
                </c:pt>
                <c:pt idx="2800">
                  <c:v>99.099098</c:v>
                </c:pt>
                <c:pt idx="2801">
                  <c:v>99.099098</c:v>
                </c:pt>
                <c:pt idx="2802">
                  <c:v>99.099098</c:v>
                </c:pt>
                <c:pt idx="2803">
                  <c:v>99.099098</c:v>
                </c:pt>
                <c:pt idx="2804">
                  <c:v>99.099098</c:v>
                </c:pt>
                <c:pt idx="2805">
                  <c:v>99.099098</c:v>
                </c:pt>
                <c:pt idx="2806">
                  <c:v>99.099098</c:v>
                </c:pt>
                <c:pt idx="2807">
                  <c:v>99.099098</c:v>
                </c:pt>
                <c:pt idx="2808">
                  <c:v>99.099098</c:v>
                </c:pt>
                <c:pt idx="2809">
                  <c:v>99.099098</c:v>
                </c:pt>
                <c:pt idx="2810">
                  <c:v>99.099098</c:v>
                </c:pt>
                <c:pt idx="2811">
                  <c:v>99.099098</c:v>
                </c:pt>
                <c:pt idx="2812">
                  <c:v>99.099098</c:v>
                </c:pt>
                <c:pt idx="2813">
                  <c:v>99.099098</c:v>
                </c:pt>
                <c:pt idx="2814">
                  <c:v>99.099098</c:v>
                </c:pt>
                <c:pt idx="2815">
                  <c:v>99.099098</c:v>
                </c:pt>
                <c:pt idx="2816">
                  <c:v>99.099098</c:v>
                </c:pt>
                <c:pt idx="2817">
                  <c:v>99.099098</c:v>
                </c:pt>
                <c:pt idx="2818">
                  <c:v>99.099098</c:v>
                </c:pt>
                <c:pt idx="2819">
                  <c:v>99.099098</c:v>
                </c:pt>
                <c:pt idx="2820">
                  <c:v>99.099098</c:v>
                </c:pt>
                <c:pt idx="2821">
                  <c:v>99.099098</c:v>
                </c:pt>
                <c:pt idx="2822">
                  <c:v>99.099098</c:v>
                </c:pt>
                <c:pt idx="2823">
                  <c:v>99.099098</c:v>
                </c:pt>
                <c:pt idx="2824">
                  <c:v>99.099098</c:v>
                </c:pt>
                <c:pt idx="2825">
                  <c:v>99.099098</c:v>
                </c:pt>
                <c:pt idx="2826">
                  <c:v>99.099098</c:v>
                </c:pt>
                <c:pt idx="2827">
                  <c:v>99.099098</c:v>
                </c:pt>
                <c:pt idx="2828">
                  <c:v>99.099098</c:v>
                </c:pt>
                <c:pt idx="2829">
                  <c:v>99.099098</c:v>
                </c:pt>
                <c:pt idx="2830">
                  <c:v>99.099098</c:v>
                </c:pt>
                <c:pt idx="2831">
                  <c:v>99.099098</c:v>
                </c:pt>
                <c:pt idx="2832">
                  <c:v>99.099098</c:v>
                </c:pt>
                <c:pt idx="2833">
                  <c:v>99.099098</c:v>
                </c:pt>
                <c:pt idx="2834">
                  <c:v>99.099098</c:v>
                </c:pt>
                <c:pt idx="2835">
                  <c:v>99.099098</c:v>
                </c:pt>
                <c:pt idx="2836">
                  <c:v>99.099098</c:v>
                </c:pt>
                <c:pt idx="2837">
                  <c:v>99.099098</c:v>
                </c:pt>
                <c:pt idx="2838">
                  <c:v>99.099098</c:v>
                </c:pt>
                <c:pt idx="2839">
                  <c:v>99.099098</c:v>
                </c:pt>
                <c:pt idx="2840">
                  <c:v>99.099098</c:v>
                </c:pt>
                <c:pt idx="2841">
                  <c:v>99.099098</c:v>
                </c:pt>
                <c:pt idx="2842">
                  <c:v>99.099098</c:v>
                </c:pt>
                <c:pt idx="2843">
                  <c:v>99.099098</c:v>
                </c:pt>
                <c:pt idx="2844">
                  <c:v>99.099098</c:v>
                </c:pt>
                <c:pt idx="2845">
                  <c:v>99.099098</c:v>
                </c:pt>
                <c:pt idx="2846">
                  <c:v>99.099098</c:v>
                </c:pt>
                <c:pt idx="2847">
                  <c:v>99.099098</c:v>
                </c:pt>
                <c:pt idx="2848">
                  <c:v>99.099098</c:v>
                </c:pt>
                <c:pt idx="2849">
                  <c:v>99.099098</c:v>
                </c:pt>
                <c:pt idx="2850">
                  <c:v>99.099098</c:v>
                </c:pt>
                <c:pt idx="2851">
                  <c:v>99.099098</c:v>
                </c:pt>
                <c:pt idx="2852">
                  <c:v>99.099098</c:v>
                </c:pt>
                <c:pt idx="2853">
                  <c:v>99.099098</c:v>
                </c:pt>
                <c:pt idx="2854">
                  <c:v>99.099098</c:v>
                </c:pt>
                <c:pt idx="2855">
                  <c:v>99.099098</c:v>
                </c:pt>
                <c:pt idx="2856">
                  <c:v>99.099098</c:v>
                </c:pt>
                <c:pt idx="2857">
                  <c:v>99.099098</c:v>
                </c:pt>
                <c:pt idx="2858">
                  <c:v>99.099098</c:v>
                </c:pt>
                <c:pt idx="2859">
                  <c:v>99.099098</c:v>
                </c:pt>
                <c:pt idx="2860">
                  <c:v>99.099098</c:v>
                </c:pt>
                <c:pt idx="2861">
                  <c:v>99.099098</c:v>
                </c:pt>
                <c:pt idx="2862">
                  <c:v>99.099098</c:v>
                </c:pt>
                <c:pt idx="2863">
                  <c:v>99.099098</c:v>
                </c:pt>
                <c:pt idx="2864">
                  <c:v>99.099098</c:v>
                </c:pt>
                <c:pt idx="2865">
                  <c:v>99.099098</c:v>
                </c:pt>
                <c:pt idx="2866">
                  <c:v>99.099098</c:v>
                </c:pt>
                <c:pt idx="2867">
                  <c:v>99.099098</c:v>
                </c:pt>
                <c:pt idx="2868">
                  <c:v>99.099098</c:v>
                </c:pt>
                <c:pt idx="2869">
                  <c:v>99.099098</c:v>
                </c:pt>
                <c:pt idx="2870">
                  <c:v>99.099098</c:v>
                </c:pt>
                <c:pt idx="2871">
                  <c:v>99.099098</c:v>
                </c:pt>
                <c:pt idx="2872">
                  <c:v>99.099098</c:v>
                </c:pt>
                <c:pt idx="2873">
                  <c:v>99.099098</c:v>
                </c:pt>
                <c:pt idx="2874">
                  <c:v>99.099098</c:v>
                </c:pt>
                <c:pt idx="2875">
                  <c:v>99.099098</c:v>
                </c:pt>
                <c:pt idx="2876">
                  <c:v>99.099098</c:v>
                </c:pt>
                <c:pt idx="2877">
                  <c:v>99.099098</c:v>
                </c:pt>
                <c:pt idx="2878">
                  <c:v>99.099098</c:v>
                </c:pt>
                <c:pt idx="2879">
                  <c:v>99.099098</c:v>
                </c:pt>
                <c:pt idx="2880">
                  <c:v>99.099098</c:v>
                </c:pt>
                <c:pt idx="2881">
                  <c:v>99.099098</c:v>
                </c:pt>
                <c:pt idx="2882">
                  <c:v>99.099098</c:v>
                </c:pt>
                <c:pt idx="2883">
                  <c:v>99.099098</c:v>
                </c:pt>
                <c:pt idx="2884">
                  <c:v>99.099098</c:v>
                </c:pt>
                <c:pt idx="2885">
                  <c:v>99.099098</c:v>
                </c:pt>
                <c:pt idx="2886">
                  <c:v>99.099098</c:v>
                </c:pt>
                <c:pt idx="2887">
                  <c:v>99.099098</c:v>
                </c:pt>
                <c:pt idx="2888">
                  <c:v>99.099098</c:v>
                </c:pt>
                <c:pt idx="2889">
                  <c:v>99.099098</c:v>
                </c:pt>
                <c:pt idx="2890">
                  <c:v>99.099098</c:v>
                </c:pt>
                <c:pt idx="2891">
                  <c:v>99.099098</c:v>
                </c:pt>
                <c:pt idx="2892">
                  <c:v>99.099098</c:v>
                </c:pt>
                <c:pt idx="2893">
                  <c:v>99.099098</c:v>
                </c:pt>
                <c:pt idx="2894">
                  <c:v>99.099098</c:v>
                </c:pt>
                <c:pt idx="2895">
                  <c:v>99.099098</c:v>
                </c:pt>
                <c:pt idx="2896">
                  <c:v>99.099098</c:v>
                </c:pt>
                <c:pt idx="2897">
                  <c:v>99.099098</c:v>
                </c:pt>
                <c:pt idx="2898">
                  <c:v>99.099098</c:v>
                </c:pt>
                <c:pt idx="2899">
                  <c:v>99.099098</c:v>
                </c:pt>
                <c:pt idx="2900">
                  <c:v>99.099098</c:v>
                </c:pt>
                <c:pt idx="2901">
                  <c:v>99.099098</c:v>
                </c:pt>
                <c:pt idx="2902">
                  <c:v>99.099098</c:v>
                </c:pt>
                <c:pt idx="2903">
                  <c:v>99.099098</c:v>
                </c:pt>
                <c:pt idx="2904">
                  <c:v>99.099098</c:v>
                </c:pt>
                <c:pt idx="2905">
                  <c:v>99.099098</c:v>
                </c:pt>
                <c:pt idx="2906">
                  <c:v>99.099098</c:v>
                </c:pt>
                <c:pt idx="2907">
                  <c:v>99.099098</c:v>
                </c:pt>
                <c:pt idx="2908">
                  <c:v>99.099098</c:v>
                </c:pt>
                <c:pt idx="2909">
                  <c:v>99.099098</c:v>
                </c:pt>
                <c:pt idx="2910">
                  <c:v>99.099098</c:v>
                </c:pt>
                <c:pt idx="2911">
                  <c:v>99.099098</c:v>
                </c:pt>
                <c:pt idx="2912">
                  <c:v>99.099098</c:v>
                </c:pt>
                <c:pt idx="2913">
                  <c:v>99.099098</c:v>
                </c:pt>
                <c:pt idx="2914">
                  <c:v>99.099098</c:v>
                </c:pt>
                <c:pt idx="2915">
                  <c:v>99.099098</c:v>
                </c:pt>
                <c:pt idx="2916">
                  <c:v>99.099098</c:v>
                </c:pt>
                <c:pt idx="2917">
                  <c:v>99.099098</c:v>
                </c:pt>
                <c:pt idx="2918">
                  <c:v>99.099098</c:v>
                </c:pt>
                <c:pt idx="2919">
                  <c:v>99.099098</c:v>
                </c:pt>
                <c:pt idx="2920">
                  <c:v>99.099098</c:v>
                </c:pt>
                <c:pt idx="2921">
                  <c:v>99.099098</c:v>
                </c:pt>
                <c:pt idx="2922">
                  <c:v>99.099098</c:v>
                </c:pt>
                <c:pt idx="2923">
                  <c:v>99.099098</c:v>
                </c:pt>
                <c:pt idx="2924">
                  <c:v>99.099098</c:v>
                </c:pt>
                <c:pt idx="2925">
                  <c:v>99.099098</c:v>
                </c:pt>
                <c:pt idx="2926">
                  <c:v>99.099098</c:v>
                </c:pt>
                <c:pt idx="2927">
                  <c:v>99.099098</c:v>
                </c:pt>
                <c:pt idx="2928">
                  <c:v>99.099098</c:v>
                </c:pt>
                <c:pt idx="2929">
                  <c:v>99.099098</c:v>
                </c:pt>
                <c:pt idx="2930">
                  <c:v>99.099098</c:v>
                </c:pt>
                <c:pt idx="2931">
                  <c:v>99.099098</c:v>
                </c:pt>
                <c:pt idx="2932">
                  <c:v>99.099098</c:v>
                </c:pt>
                <c:pt idx="2933">
                  <c:v>99.099098</c:v>
                </c:pt>
                <c:pt idx="2934">
                  <c:v>99.099098</c:v>
                </c:pt>
                <c:pt idx="2935">
                  <c:v>99.099098</c:v>
                </c:pt>
                <c:pt idx="2936">
                  <c:v>99.099098</c:v>
                </c:pt>
                <c:pt idx="2937">
                  <c:v>99.099098</c:v>
                </c:pt>
                <c:pt idx="2938">
                  <c:v>99.099098</c:v>
                </c:pt>
                <c:pt idx="2939">
                  <c:v>99.099098</c:v>
                </c:pt>
                <c:pt idx="2940">
                  <c:v>99.099098</c:v>
                </c:pt>
                <c:pt idx="2941">
                  <c:v>99.099098</c:v>
                </c:pt>
                <c:pt idx="2942">
                  <c:v>99.099098</c:v>
                </c:pt>
                <c:pt idx="2943">
                  <c:v>99.099098</c:v>
                </c:pt>
                <c:pt idx="2944">
                  <c:v>99.099098</c:v>
                </c:pt>
                <c:pt idx="2945">
                  <c:v>99.099098</c:v>
                </c:pt>
                <c:pt idx="2946">
                  <c:v>99.099098</c:v>
                </c:pt>
                <c:pt idx="2947">
                  <c:v>99.099098</c:v>
                </c:pt>
                <c:pt idx="2948">
                  <c:v>99.099098</c:v>
                </c:pt>
                <c:pt idx="2949">
                  <c:v>99.099098</c:v>
                </c:pt>
                <c:pt idx="2950">
                  <c:v>99.099098</c:v>
                </c:pt>
                <c:pt idx="2951">
                  <c:v>99.099098</c:v>
                </c:pt>
                <c:pt idx="2952">
                  <c:v>99.099098</c:v>
                </c:pt>
                <c:pt idx="2953">
                  <c:v>99.099098</c:v>
                </c:pt>
                <c:pt idx="2954">
                  <c:v>99.099098</c:v>
                </c:pt>
                <c:pt idx="2955">
                  <c:v>99.099098</c:v>
                </c:pt>
                <c:pt idx="2956">
                  <c:v>99.099098</c:v>
                </c:pt>
                <c:pt idx="2957">
                  <c:v>99.099098</c:v>
                </c:pt>
                <c:pt idx="2958">
                  <c:v>99.099098</c:v>
                </c:pt>
                <c:pt idx="2959">
                  <c:v>99.099098</c:v>
                </c:pt>
                <c:pt idx="2960">
                  <c:v>99.099098</c:v>
                </c:pt>
                <c:pt idx="2961">
                  <c:v>99.099098</c:v>
                </c:pt>
                <c:pt idx="2962">
                  <c:v>99.099098</c:v>
                </c:pt>
                <c:pt idx="2963">
                  <c:v>99.099098</c:v>
                </c:pt>
                <c:pt idx="2964">
                  <c:v>99.099098</c:v>
                </c:pt>
                <c:pt idx="2965">
                  <c:v>99.099098</c:v>
                </c:pt>
                <c:pt idx="2966">
                  <c:v>99.099098</c:v>
                </c:pt>
                <c:pt idx="2967">
                  <c:v>99.099098</c:v>
                </c:pt>
                <c:pt idx="2968">
                  <c:v>99.099098</c:v>
                </c:pt>
                <c:pt idx="2969">
                  <c:v>99.099098</c:v>
                </c:pt>
                <c:pt idx="2970">
                  <c:v>99.099098</c:v>
                </c:pt>
                <c:pt idx="2971">
                  <c:v>99.099098</c:v>
                </c:pt>
                <c:pt idx="2972">
                  <c:v>99.099098</c:v>
                </c:pt>
                <c:pt idx="2973">
                  <c:v>99.099098</c:v>
                </c:pt>
                <c:pt idx="2974">
                  <c:v>20.02002</c:v>
                </c:pt>
                <c:pt idx="2975">
                  <c:v>20.02002</c:v>
                </c:pt>
                <c:pt idx="2976">
                  <c:v>20.02002</c:v>
                </c:pt>
                <c:pt idx="2977">
                  <c:v>20.02002</c:v>
                </c:pt>
                <c:pt idx="2978">
                  <c:v>20.02002</c:v>
                </c:pt>
                <c:pt idx="2979">
                  <c:v>20.02002</c:v>
                </c:pt>
                <c:pt idx="2980">
                  <c:v>20.02002</c:v>
                </c:pt>
                <c:pt idx="2981">
                  <c:v>20.02002</c:v>
                </c:pt>
                <c:pt idx="2982">
                  <c:v>20.02002</c:v>
                </c:pt>
                <c:pt idx="2983">
                  <c:v>20.02002</c:v>
                </c:pt>
                <c:pt idx="2984">
                  <c:v>20.02002</c:v>
                </c:pt>
                <c:pt idx="2985">
                  <c:v>20.02002</c:v>
                </c:pt>
                <c:pt idx="2986">
                  <c:v>20.02002</c:v>
                </c:pt>
                <c:pt idx="2987">
                  <c:v>20.02002</c:v>
                </c:pt>
                <c:pt idx="2988">
                  <c:v>20.02002</c:v>
                </c:pt>
                <c:pt idx="2989">
                  <c:v>20.02002</c:v>
                </c:pt>
                <c:pt idx="2990">
                  <c:v>20.02002</c:v>
                </c:pt>
                <c:pt idx="2991">
                  <c:v>20.02002</c:v>
                </c:pt>
                <c:pt idx="2992">
                  <c:v>20.02002</c:v>
                </c:pt>
                <c:pt idx="2993">
                  <c:v>20.02002</c:v>
                </c:pt>
                <c:pt idx="2994">
                  <c:v>20.02002</c:v>
                </c:pt>
                <c:pt idx="2995">
                  <c:v>20.02002</c:v>
                </c:pt>
                <c:pt idx="2996">
                  <c:v>20.02002</c:v>
                </c:pt>
                <c:pt idx="2997">
                  <c:v>20.02002</c:v>
                </c:pt>
                <c:pt idx="2998">
                  <c:v>20.02002</c:v>
                </c:pt>
                <c:pt idx="2999">
                  <c:v>20.02002</c:v>
                </c:pt>
                <c:pt idx="3000">
                  <c:v>20.02002</c:v>
                </c:pt>
                <c:pt idx="3001">
                  <c:v>20.02002</c:v>
                </c:pt>
                <c:pt idx="3002">
                  <c:v>20.02002</c:v>
                </c:pt>
                <c:pt idx="3003">
                  <c:v>20.02002</c:v>
                </c:pt>
                <c:pt idx="3004">
                  <c:v>20.02002</c:v>
                </c:pt>
                <c:pt idx="3005">
                  <c:v>20.02002</c:v>
                </c:pt>
                <c:pt idx="3006">
                  <c:v>20.02002</c:v>
                </c:pt>
                <c:pt idx="3007">
                  <c:v>20.02002</c:v>
                </c:pt>
                <c:pt idx="3008">
                  <c:v>20.02002</c:v>
                </c:pt>
                <c:pt idx="3009">
                  <c:v>20.02002</c:v>
                </c:pt>
                <c:pt idx="3010">
                  <c:v>20.02002</c:v>
                </c:pt>
                <c:pt idx="3011">
                  <c:v>20.02002</c:v>
                </c:pt>
                <c:pt idx="3012">
                  <c:v>20.02002</c:v>
                </c:pt>
                <c:pt idx="3013">
                  <c:v>20.02002</c:v>
                </c:pt>
                <c:pt idx="3014">
                  <c:v>20.02002</c:v>
                </c:pt>
                <c:pt idx="3015">
                  <c:v>20.02002</c:v>
                </c:pt>
                <c:pt idx="3016">
                  <c:v>20.02002</c:v>
                </c:pt>
                <c:pt idx="3017">
                  <c:v>20.02002</c:v>
                </c:pt>
                <c:pt idx="3018">
                  <c:v>20.02002</c:v>
                </c:pt>
                <c:pt idx="3019">
                  <c:v>20.02002</c:v>
                </c:pt>
                <c:pt idx="3020">
                  <c:v>20.02002</c:v>
                </c:pt>
                <c:pt idx="3021">
                  <c:v>20.02002</c:v>
                </c:pt>
                <c:pt idx="3022">
                  <c:v>20.02002</c:v>
                </c:pt>
                <c:pt idx="3023">
                  <c:v>20.02002</c:v>
                </c:pt>
                <c:pt idx="3024">
                  <c:v>20.02002</c:v>
                </c:pt>
                <c:pt idx="3025">
                  <c:v>20.02002</c:v>
                </c:pt>
                <c:pt idx="3026">
                  <c:v>20.02002</c:v>
                </c:pt>
                <c:pt idx="3027">
                  <c:v>20.02002</c:v>
                </c:pt>
                <c:pt idx="3028">
                  <c:v>20.02002</c:v>
                </c:pt>
                <c:pt idx="3029">
                  <c:v>20.02002</c:v>
                </c:pt>
                <c:pt idx="3030">
                  <c:v>20.02002</c:v>
                </c:pt>
                <c:pt idx="3031">
                  <c:v>20.02002</c:v>
                </c:pt>
                <c:pt idx="3032">
                  <c:v>20.02002</c:v>
                </c:pt>
                <c:pt idx="3033">
                  <c:v>20.02002</c:v>
                </c:pt>
                <c:pt idx="3034">
                  <c:v>20.02002</c:v>
                </c:pt>
                <c:pt idx="3035">
                  <c:v>20.02002</c:v>
                </c:pt>
                <c:pt idx="3036">
                  <c:v>20.02002</c:v>
                </c:pt>
                <c:pt idx="3037">
                  <c:v>20.02002</c:v>
                </c:pt>
                <c:pt idx="3038">
                  <c:v>20.02002</c:v>
                </c:pt>
                <c:pt idx="3039">
                  <c:v>20.02002</c:v>
                </c:pt>
                <c:pt idx="3040">
                  <c:v>20.02002</c:v>
                </c:pt>
                <c:pt idx="3041">
                  <c:v>20.02002</c:v>
                </c:pt>
                <c:pt idx="3042">
                  <c:v>20.02002</c:v>
                </c:pt>
                <c:pt idx="3043">
                  <c:v>20.02002</c:v>
                </c:pt>
                <c:pt idx="3044">
                  <c:v>20.02002</c:v>
                </c:pt>
                <c:pt idx="3045">
                  <c:v>20.02002</c:v>
                </c:pt>
                <c:pt idx="3046">
                  <c:v>20.02002</c:v>
                </c:pt>
                <c:pt idx="3047">
                  <c:v>20.02002</c:v>
                </c:pt>
                <c:pt idx="3048">
                  <c:v>20.02002</c:v>
                </c:pt>
                <c:pt idx="3049">
                  <c:v>20.02002</c:v>
                </c:pt>
                <c:pt idx="3050">
                  <c:v>20.02002</c:v>
                </c:pt>
                <c:pt idx="3051">
                  <c:v>20.02002</c:v>
                </c:pt>
                <c:pt idx="3052">
                  <c:v>20.02002</c:v>
                </c:pt>
                <c:pt idx="3053">
                  <c:v>20.02002</c:v>
                </c:pt>
                <c:pt idx="3054">
                  <c:v>20.02002</c:v>
                </c:pt>
                <c:pt idx="3055">
                  <c:v>20.02002</c:v>
                </c:pt>
                <c:pt idx="3056">
                  <c:v>20.02002</c:v>
                </c:pt>
                <c:pt idx="3057">
                  <c:v>20.02002</c:v>
                </c:pt>
                <c:pt idx="3058">
                  <c:v>20.02002</c:v>
                </c:pt>
                <c:pt idx="3059">
                  <c:v>20.02002</c:v>
                </c:pt>
                <c:pt idx="3060">
                  <c:v>20.02002</c:v>
                </c:pt>
                <c:pt idx="3061">
                  <c:v>20.02002</c:v>
                </c:pt>
                <c:pt idx="3062">
                  <c:v>20.02002</c:v>
                </c:pt>
                <c:pt idx="3063">
                  <c:v>20.02002</c:v>
                </c:pt>
                <c:pt idx="3064">
                  <c:v>20.02002</c:v>
                </c:pt>
                <c:pt idx="3065">
                  <c:v>20.02002</c:v>
                </c:pt>
                <c:pt idx="3066">
                  <c:v>20.02002</c:v>
                </c:pt>
                <c:pt idx="3067">
                  <c:v>20.02002</c:v>
                </c:pt>
                <c:pt idx="3068">
                  <c:v>20.02002</c:v>
                </c:pt>
                <c:pt idx="3069">
                  <c:v>20.02002</c:v>
                </c:pt>
                <c:pt idx="3070">
                  <c:v>20.02002</c:v>
                </c:pt>
                <c:pt idx="3071">
                  <c:v>20.02002</c:v>
                </c:pt>
                <c:pt idx="3072">
                  <c:v>20.02002</c:v>
                </c:pt>
                <c:pt idx="3073">
                  <c:v>20.02002</c:v>
                </c:pt>
                <c:pt idx="3074">
                  <c:v>20.02002</c:v>
                </c:pt>
                <c:pt idx="3075">
                  <c:v>20.02002</c:v>
                </c:pt>
                <c:pt idx="3076">
                  <c:v>20.02002</c:v>
                </c:pt>
                <c:pt idx="3077">
                  <c:v>20.02002</c:v>
                </c:pt>
                <c:pt idx="3078">
                  <c:v>20.02002</c:v>
                </c:pt>
                <c:pt idx="3079">
                  <c:v>20.02002</c:v>
                </c:pt>
                <c:pt idx="3080">
                  <c:v>20.02002</c:v>
                </c:pt>
                <c:pt idx="3081">
                  <c:v>20.02002</c:v>
                </c:pt>
                <c:pt idx="3082">
                  <c:v>20.02002</c:v>
                </c:pt>
                <c:pt idx="3083">
                  <c:v>20.02002</c:v>
                </c:pt>
                <c:pt idx="3084">
                  <c:v>20.02002</c:v>
                </c:pt>
                <c:pt idx="3085">
                  <c:v>20.02002</c:v>
                </c:pt>
                <c:pt idx="3086">
                  <c:v>20.02002</c:v>
                </c:pt>
                <c:pt idx="3087">
                  <c:v>20.02002</c:v>
                </c:pt>
                <c:pt idx="3088">
                  <c:v>20.02002</c:v>
                </c:pt>
                <c:pt idx="3089">
                  <c:v>20.02002</c:v>
                </c:pt>
                <c:pt idx="3090">
                  <c:v>20.02002</c:v>
                </c:pt>
                <c:pt idx="3091">
                  <c:v>20.02002</c:v>
                </c:pt>
                <c:pt idx="3092">
                  <c:v>20.02002</c:v>
                </c:pt>
                <c:pt idx="3093">
                  <c:v>20.02002</c:v>
                </c:pt>
                <c:pt idx="3094">
                  <c:v>20.02002</c:v>
                </c:pt>
                <c:pt idx="3095">
                  <c:v>20.02002</c:v>
                </c:pt>
                <c:pt idx="3096">
                  <c:v>20.02002</c:v>
                </c:pt>
                <c:pt idx="3097">
                  <c:v>20.02002</c:v>
                </c:pt>
                <c:pt idx="3098">
                  <c:v>20.02002</c:v>
                </c:pt>
                <c:pt idx="3099">
                  <c:v>20.02002</c:v>
                </c:pt>
                <c:pt idx="3100">
                  <c:v>20.02002</c:v>
                </c:pt>
                <c:pt idx="3101">
                  <c:v>20.02002</c:v>
                </c:pt>
                <c:pt idx="3102">
                  <c:v>20.02002</c:v>
                </c:pt>
                <c:pt idx="3103">
                  <c:v>20.02002</c:v>
                </c:pt>
                <c:pt idx="3104">
                  <c:v>20.02002</c:v>
                </c:pt>
                <c:pt idx="3105">
                  <c:v>20.02002</c:v>
                </c:pt>
                <c:pt idx="3106">
                  <c:v>20.02002</c:v>
                </c:pt>
                <c:pt idx="3107">
                  <c:v>20.02002</c:v>
                </c:pt>
                <c:pt idx="3108">
                  <c:v>20.02002</c:v>
                </c:pt>
                <c:pt idx="3109">
                  <c:v>20.02002</c:v>
                </c:pt>
                <c:pt idx="3110">
                  <c:v>20.02002</c:v>
                </c:pt>
                <c:pt idx="3111">
                  <c:v>20.02002</c:v>
                </c:pt>
                <c:pt idx="3112">
                  <c:v>20.02002</c:v>
                </c:pt>
                <c:pt idx="3113">
                  <c:v>20.02002</c:v>
                </c:pt>
                <c:pt idx="3114">
                  <c:v>20.02002</c:v>
                </c:pt>
                <c:pt idx="3115">
                  <c:v>20.02002</c:v>
                </c:pt>
                <c:pt idx="3116">
                  <c:v>20.02002</c:v>
                </c:pt>
                <c:pt idx="3117">
                  <c:v>20.02002</c:v>
                </c:pt>
                <c:pt idx="3118">
                  <c:v>20.02002</c:v>
                </c:pt>
                <c:pt idx="3119">
                  <c:v>20.02002</c:v>
                </c:pt>
                <c:pt idx="3120">
                  <c:v>20.02002</c:v>
                </c:pt>
                <c:pt idx="3121">
                  <c:v>20.02002</c:v>
                </c:pt>
                <c:pt idx="3122">
                  <c:v>20.02002</c:v>
                </c:pt>
                <c:pt idx="3123">
                  <c:v>20.02002</c:v>
                </c:pt>
                <c:pt idx="3124">
                  <c:v>20.02002</c:v>
                </c:pt>
                <c:pt idx="3125">
                  <c:v>20.02002</c:v>
                </c:pt>
                <c:pt idx="3126">
                  <c:v>20.02002</c:v>
                </c:pt>
                <c:pt idx="3127">
                  <c:v>20.02002</c:v>
                </c:pt>
                <c:pt idx="3128">
                  <c:v>20.02002</c:v>
                </c:pt>
                <c:pt idx="3129">
                  <c:v>20.02002</c:v>
                </c:pt>
                <c:pt idx="3130">
                  <c:v>20.02002</c:v>
                </c:pt>
                <c:pt idx="3131">
                  <c:v>20.02002</c:v>
                </c:pt>
                <c:pt idx="3132">
                  <c:v>20.02002</c:v>
                </c:pt>
                <c:pt idx="3133">
                  <c:v>20.02002</c:v>
                </c:pt>
                <c:pt idx="3134">
                  <c:v>20.02002</c:v>
                </c:pt>
                <c:pt idx="3135">
                  <c:v>20.02002</c:v>
                </c:pt>
                <c:pt idx="3136">
                  <c:v>20.02002</c:v>
                </c:pt>
                <c:pt idx="3137">
                  <c:v>20.02002</c:v>
                </c:pt>
                <c:pt idx="3138">
                  <c:v>20.02002</c:v>
                </c:pt>
                <c:pt idx="3139">
                  <c:v>20.02002</c:v>
                </c:pt>
                <c:pt idx="3140">
                  <c:v>20.02002</c:v>
                </c:pt>
                <c:pt idx="3141">
                  <c:v>20.02002</c:v>
                </c:pt>
                <c:pt idx="3142">
                  <c:v>20.02002</c:v>
                </c:pt>
                <c:pt idx="3143">
                  <c:v>20.02002</c:v>
                </c:pt>
                <c:pt idx="3144">
                  <c:v>20.02002</c:v>
                </c:pt>
                <c:pt idx="3145">
                  <c:v>20.02002</c:v>
                </c:pt>
                <c:pt idx="3146">
                  <c:v>20.02002</c:v>
                </c:pt>
                <c:pt idx="3147">
                  <c:v>20.02002</c:v>
                </c:pt>
                <c:pt idx="3148">
                  <c:v>20.02002</c:v>
                </c:pt>
                <c:pt idx="3149">
                  <c:v>20.02002</c:v>
                </c:pt>
                <c:pt idx="3150">
                  <c:v>20.02002</c:v>
                </c:pt>
                <c:pt idx="3151">
                  <c:v>20.02002</c:v>
                </c:pt>
                <c:pt idx="3152">
                  <c:v>20.02002</c:v>
                </c:pt>
                <c:pt idx="3153">
                  <c:v>20.02002</c:v>
                </c:pt>
                <c:pt idx="3154">
                  <c:v>20.02002</c:v>
                </c:pt>
                <c:pt idx="3155">
                  <c:v>20.02002</c:v>
                </c:pt>
                <c:pt idx="3156">
                  <c:v>20.02002</c:v>
                </c:pt>
                <c:pt idx="3157">
                  <c:v>20.02002</c:v>
                </c:pt>
                <c:pt idx="3158">
                  <c:v>20.02002</c:v>
                </c:pt>
                <c:pt idx="3159">
                  <c:v>20.02002</c:v>
                </c:pt>
                <c:pt idx="3160">
                  <c:v>20.02002</c:v>
                </c:pt>
                <c:pt idx="3161">
                  <c:v>20.02002</c:v>
                </c:pt>
                <c:pt idx="3162">
                  <c:v>20.02002</c:v>
                </c:pt>
                <c:pt idx="3163">
                  <c:v>20.02002</c:v>
                </c:pt>
                <c:pt idx="3164">
                  <c:v>20.02002</c:v>
                </c:pt>
                <c:pt idx="3165">
                  <c:v>20.02002</c:v>
                </c:pt>
                <c:pt idx="3166">
                  <c:v>20.02002</c:v>
                </c:pt>
                <c:pt idx="3167">
                  <c:v>20.02002</c:v>
                </c:pt>
                <c:pt idx="3168">
                  <c:v>20.02002</c:v>
                </c:pt>
                <c:pt idx="3169">
                  <c:v>20.02002</c:v>
                </c:pt>
                <c:pt idx="3170">
                  <c:v>20.02002</c:v>
                </c:pt>
                <c:pt idx="3171">
                  <c:v>20.02002</c:v>
                </c:pt>
                <c:pt idx="3172">
                  <c:v>20.02002</c:v>
                </c:pt>
                <c:pt idx="3173">
                  <c:v>20.02002</c:v>
                </c:pt>
                <c:pt idx="3174">
                  <c:v>99.099098</c:v>
                </c:pt>
                <c:pt idx="3175">
                  <c:v>99.099098</c:v>
                </c:pt>
                <c:pt idx="3176">
                  <c:v>99.099098</c:v>
                </c:pt>
                <c:pt idx="3177">
                  <c:v>99.099098</c:v>
                </c:pt>
                <c:pt idx="3178">
                  <c:v>99.099098</c:v>
                </c:pt>
                <c:pt idx="3179">
                  <c:v>99.099098</c:v>
                </c:pt>
                <c:pt idx="3180">
                  <c:v>99.099098</c:v>
                </c:pt>
                <c:pt idx="3181">
                  <c:v>99.099098</c:v>
                </c:pt>
                <c:pt idx="3182">
                  <c:v>99.099098</c:v>
                </c:pt>
                <c:pt idx="3183">
                  <c:v>99.099098</c:v>
                </c:pt>
                <c:pt idx="3184">
                  <c:v>99.099098</c:v>
                </c:pt>
                <c:pt idx="3185">
                  <c:v>99.099098</c:v>
                </c:pt>
                <c:pt idx="3186">
                  <c:v>99.099098</c:v>
                </c:pt>
                <c:pt idx="3187">
                  <c:v>99.099098</c:v>
                </c:pt>
                <c:pt idx="3188">
                  <c:v>99.099098</c:v>
                </c:pt>
                <c:pt idx="3189">
                  <c:v>99.099098</c:v>
                </c:pt>
                <c:pt idx="3190">
                  <c:v>99.099098</c:v>
                </c:pt>
                <c:pt idx="3191">
                  <c:v>99.099098</c:v>
                </c:pt>
                <c:pt idx="3192">
                  <c:v>99.099098</c:v>
                </c:pt>
                <c:pt idx="3193">
                  <c:v>99.099098</c:v>
                </c:pt>
                <c:pt idx="3194">
                  <c:v>99.099098</c:v>
                </c:pt>
                <c:pt idx="3195">
                  <c:v>99.099098</c:v>
                </c:pt>
                <c:pt idx="3196">
                  <c:v>99.099098</c:v>
                </c:pt>
                <c:pt idx="3197">
                  <c:v>99.099098</c:v>
                </c:pt>
                <c:pt idx="3198">
                  <c:v>99.099098</c:v>
                </c:pt>
                <c:pt idx="3199">
                  <c:v>99.099098</c:v>
                </c:pt>
                <c:pt idx="3200">
                  <c:v>99.099098</c:v>
                </c:pt>
                <c:pt idx="3201">
                  <c:v>99.099098</c:v>
                </c:pt>
                <c:pt idx="3202">
                  <c:v>99.099098</c:v>
                </c:pt>
                <c:pt idx="3203">
                  <c:v>99.099098</c:v>
                </c:pt>
                <c:pt idx="3204">
                  <c:v>99.099098</c:v>
                </c:pt>
                <c:pt idx="3205">
                  <c:v>99.099098</c:v>
                </c:pt>
                <c:pt idx="3206">
                  <c:v>99.099098</c:v>
                </c:pt>
                <c:pt idx="3207">
                  <c:v>99.099098</c:v>
                </c:pt>
                <c:pt idx="3208">
                  <c:v>99.099098</c:v>
                </c:pt>
                <c:pt idx="3209">
                  <c:v>99.099098</c:v>
                </c:pt>
                <c:pt idx="3210">
                  <c:v>99.099098</c:v>
                </c:pt>
                <c:pt idx="3211">
                  <c:v>99.099098</c:v>
                </c:pt>
                <c:pt idx="3212">
                  <c:v>99.099098</c:v>
                </c:pt>
                <c:pt idx="3213">
                  <c:v>99.099098</c:v>
                </c:pt>
                <c:pt idx="3214">
                  <c:v>99.099098</c:v>
                </c:pt>
                <c:pt idx="3215">
                  <c:v>99.099098</c:v>
                </c:pt>
                <c:pt idx="3216">
                  <c:v>99.099098</c:v>
                </c:pt>
                <c:pt idx="3217">
                  <c:v>99.099098</c:v>
                </c:pt>
                <c:pt idx="3218">
                  <c:v>99.099098</c:v>
                </c:pt>
                <c:pt idx="3219">
                  <c:v>99.099098</c:v>
                </c:pt>
                <c:pt idx="3220">
                  <c:v>99.099098</c:v>
                </c:pt>
                <c:pt idx="3221">
                  <c:v>99.099098</c:v>
                </c:pt>
                <c:pt idx="3222">
                  <c:v>99.099098</c:v>
                </c:pt>
                <c:pt idx="3223">
                  <c:v>99.099098</c:v>
                </c:pt>
                <c:pt idx="3224">
                  <c:v>99.099098</c:v>
                </c:pt>
                <c:pt idx="3225">
                  <c:v>99.099098</c:v>
                </c:pt>
                <c:pt idx="3226">
                  <c:v>99.099098</c:v>
                </c:pt>
                <c:pt idx="3227">
                  <c:v>99.099098</c:v>
                </c:pt>
                <c:pt idx="3228">
                  <c:v>99.099098</c:v>
                </c:pt>
                <c:pt idx="3229">
                  <c:v>99.099098</c:v>
                </c:pt>
                <c:pt idx="3230">
                  <c:v>99.099098</c:v>
                </c:pt>
                <c:pt idx="3231">
                  <c:v>99.099098</c:v>
                </c:pt>
                <c:pt idx="3232">
                  <c:v>99.099098</c:v>
                </c:pt>
                <c:pt idx="3233">
                  <c:v>99.099098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7ed569-4c87-41d3-96c6-176d65e8ef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Onda Cuadrada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Cuadrada!$A$1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Cuadrada!$N$21:$N$420</c:f>
              <c:numCache>
                <c:formatCode>General</c:formatCode>
                <c:ptCount val="400"/>
                <c:pt idx="0">
                  <c:v>12.727274</c:v>
                </c:pt>
                <c:pt idx="1">
                  <c:v>13.939395</c:v>
                </c:pt>
                <c:pt idx="2">
                  <c:v>16.666668</c:v>
                </c:pt>
                <c:pt idx="3">
                  <c:v>20.000002</c:v>
                </c:pt>
                <c:pt idx="4">
                  <c:v>24.242426</c:v>
                </c:pt>
                <c:pt idx="5">
                  <c:v>29.090912</c:v>
                </c:pt>
                <c:pt idx="6">
                  <c:v>34.545456</c:v>
                </c:pt>
                <c:pt idx="7">
                  <c:v>40.606064</c:v>
                </c:pt>
                <c:pt idx="8">
                  <c:v>46.666672</c:v>
                </c:pt>
                <c:pt idx="9">
                  <c:v>53.333332</c:v>
                </c:pt>
                <c:pt idx="10">
                  <c:v>60</c:v>
                </c:pt>
                <c:pt idx="11">
                  <c:v>66.0606</c:v>
                </c:pt>
                <c:pt idx="12">
                  <c:v>70.606064</c:v>
                </c:pt>
                <c:pt idx="13">
                  <c:v>75.15152</c:v>
                </c:pt>
                <c:pt idx="14">
                  <c:v>78.787888</c:v>
                </c:pt>
                <c:pt idx="15">
                  <c:v>81.818192</c:v>
                </c:pt>
                <c:pt idx="16">
                  <c:v>84.545464</c:v>
                </c:pt>
                <c:pt idx="17">
                  <c:v>86.666672</c:v>
                </c:pt>
                <c:pt idx="18">
                  <c:v>89.090919</c:v>
                </c:pt>
                <c:pt idx="19">
                  <c:v>90.606064</c:v>
                </c:pt>
                <c:pt idx="20">
                  <c:v>91.818176</c:v>
                </c:pt>
                <c:pt idx="21">
                  <c:v>93.333328</c:v>
                </c:pt>
                <c:pt idx="22">
                  <c:v>94.545448</c:v>
                </c:pt>
                <c:pt idx="23">
                  <c:v>95.151512</c:v>
                </c:pt>
                <c:pt idx="24">
                  <c:v>96.060593</c:v>
                </c:pt>
                <c:pt idx="25">
                  <c:v>96.969688</c:v>
                </c:pt>
                <c:pt idx="26">
                  <c:v>97.27272</c:v>
                </c:pt>
                <c:pt idx="27">
                  <c:v>98.181808</c:v>
                </c:pt>
                <c:pt idx="28">
                  <c:v>98.484856</c:v>
                </c:pt>
                <c:pt idx="29">
                  <c:v>99.090919</c:v>
                </c:pt>
                <c:pt idx="30">
                  <c:v>99.393944</c:v>
                </c:pt>
                <c:pt idx="31">
                  <c:v>99.393944</c:v>
                </c:pt>
                <c:pt idx="32">
                  <c:v>99.696976</c:v>
                </c:pt>
                <c:pt idx="33">
                  <c:v>100.303024</c:v>
                </c:pt>
                <c:pt idx="34">
                  <c:v>100.303024</c:v>
                </c:pt>
                <c:pt idx="35">
                  <c:v>100.303024</c:v>
                </c:pt>
                <c:pt idx="36">
                  <c:v>100.909096</c:v>
                </c:pt>
                <c:pt idx="37">
                  <c:v>100.606064</c:v>
                </c:pt>
                <c:pt idx="38">
                  <c:v>100.909096</c:v>
                </c:pt>
                <c:pt idx="39">
                  <c:v>100.909096</c:v>
                </c:pt>
                <c:pt idx="40">
                  <c:v>100.909096</c:v>
                </c:pt>
                <c:pt idx="41">
                  <c:v>101.21212</c:v>
                </c:pt>
                <c:pt idx="42">
                  <c:v>101.515152</c:v>
                </c:pt>
                <c:pt idx="43">
                  <c:v>101.21212</c:v>
                </c:pt>
                <c:pt idx="44">
                  <c:v>101.21212</c:v>
                </c:pt>
                <c:pt idx="45">
                  <c:v>101.515152</c:v>
                </c:pt>
                <c:pt idx="46">
                  <c:v>101.515152</c:v>
                </c:pt>
                <c:pt idx="47">
                  <c:v>101.515152</c:v>
                </c:pt>
                <c:pt idx="48">
                  <c:v>101.515152</c:v>
                </c:pt>
                <c:pt idx="49">
                  <c:v>101.515152</c:v>
                </c:pt>
                <c:pt idx="50">
                  <c:v>101.818176</c:v>
                </c:pt>
                <c:pt idx="51">
                  <c:v>101.515152</c:v>
                </c:pt>
                <c:pt idx="52">
                  <c:v>101.515152</c:v>
                </c:pt>
                <c:pt idx="53">
                  <c:v>101.515152</c:v>
                </c:pt>
                <c:pt idx="54">
                  <c:v>101.818176</c:v>
                </c:pt>
                <c:pt idx="55">
                  <c:v>101.818176</c:v>
                </c:pt>
                <c:pt idx="56">
                  <c:v>101.515152</c:v>
                </c:pt>
                <c:pt idx="57">
                  <c:v>101.818176</c:v>
                </c:pt>
                <c:pt idx="58">
                  <c:v>101.515152</c:v>
                </c:pt>
                <c:pt idx="59">
                  <c:v>101.818176</c:v>
                </c:pt>
                <c:pt idx="60">
                  <c:v>101.818176</c:v>
                </c:pt>
                <c:pt idx="61">
                  <c:v>101.818176</c:v>
                </c:pt>
                <c:pt idx="62">
                  <c:v>101.818176</c:v>
                </c:pt>
                <c:pt idx="63">
                  <c:v>101.818176</c:v>
                </c:pt>
                <c:pt idx="64">
                  <c:v>101.818176</c:v>
                </c:pt>
                <c:pt idx="65">
                  <c:v>101.818176</c:v>
                </c:pt>
                <c:pt idx="66">
                  <c:v>102.121201</c:v>
                </c:pt>
                <c:pt idx="67">
                  <c:v>101.818176</c:v>
                </c:pt>
                <c:pt idx="68">
                  <c:v>102.121201</c:v>
                </c:pt>
                <c:pt idx="69">
                  <c:v>101.818176</c:v>
                </c:pt>
                <c:pt idx="70">
                  <c:v>101.818176</c:v>
                </c:pt>
                <c:pt idx="71">
                  <c:v>102.121201</c:v>
                </c:pt>
                <c:pt idx="72">
                  <c:v>102.121201</c:v>
                </c:pt>
                <c:pt idx="73">
                  <c:v>102.121201</c:v>
                </c:pt>
                <c:pt idx="74">
                  <c:v>102.121201</c:v>
                </c:pt>
                <c:pt idx="75">
                  <c:v>101.818176</c:v>
                </c:pt>
                <c:pt idx="76">
                  <c:v>101.818176</c:v>
                </c:pt>
                <c:pt idx="77">
                  <c:v>102.121201</c:v>
                </c:pt>
                <c:pt idx="78">
                  <c:v>101.818176</c:v>
                </c:pt>
                <c:pt idx="79">
                  <c:v>102.121201</c:v>
                </c:pt>
                <c:pt idx="80">
                  <c:v>102.121201</c:v>
                </c:pt>
                <c:pt idx="81">
                  <c:v>101.818176</c:v>
                </c:pt>
                <c:pt idx="82">
                  <c:v>101.818176</c:v>
                </c:pt>
                <c:pt idx="83">
                  <c:v>102.121201</c:v>
                </c:pt>
                <c:pt idx="84">
                  <c:v>102.121201</c:v>
                </c:pt>
                <c:pt idx="85">
                  <c:v>102.121201</c:v>
                </c:pt>
                <c:pt idx="86">
                  <c:v>102.121201</c:v>
                </c:pt>
                <c:pt idx="87">
                  <c:v>101.818176</c:v>
                </c:pt>
                <c:pt idx="88">
                  <c:v>102.121201</c:v>
                </c:pt>
                <c:pt idx="89">
                  <c:v>102.121201</c:v>
                </c:pt>
                <c:pt idx="90">
                  <c:v>102.121201</c:v>
                </c:pt>
                <c:pt idx="91">
                  <c:v>102.121201</c:v>
                </c:pt>
                <c:pt idx="92">
                  <c:v>102.121201</c:v>
                </c:pt>
                <c:pt idx="93">
                  <c:v>101.818176</c:v>
                </c:pt>
                <c:pt idx="94">
                  <c:v>101.818176</c:v>
                </c:pt>
                <c:pt idx="95">
                  <c:v>102.121201</c:v>
                </c:pt>
                <c:pt idx="96">
                  <c:v>102.121201</c:v>
                </c:pt>
                <c:pt idx="97">
                  <c:v>102.424232</c:v>
                </c:pt>
                <c:pt idx="98">
                  <c:v>102.121201</c:v>
                </c:pt>
                <c:pt idx="99">
                  <c:v>102.121201</c:v>
                </c:pt>
                <c:pt idx="100">
                  <c:v>101.818176</c:v>
                </c:pt>
                <c:pt idx="101">
                  <c:v>102.121201</c:v>
                </c:pt>
                <c:pt idx="102">
                  <c:v>102.121201</c:v>
                </c:pt>
                <c:pt idx="103">
                  <c:v>102.424232</c:v>
                </c:pt>
                <c:pt idx="104">
                  <c:v>102.121201</c:v>
                </c:pt>
                <c:pt idx="105">
                  <c:v>102.121201</c:v>
                </c:pt>
                <c:pt idx="106">
                  <c:v>101.818176</c:v>
                </c:pt>
                <c:pt idx="107">
                  <c:v>101.818176</c:v>
                </c:pt>
                <c:pt idx="108">
                  <c:v>102.121201</c:v>
                </c:pt>
                <c:pt idx="109">
                  <c:v>102.121201</c:v>
                </c:pt>
                <c:pt idx="110">
                  <c:v>102.424232</c:v>
                </c:pt>
                <c:pt idx="111">
                  <c:v>102.121201</c:v>
                </c:pt>
                <c:pt idx="112">
                  <c:v>102.121201</c:v>
                </c:pt>
                <c:pt idx="113">
                  <c:v>101.818176</c:v>
                </c:pt>
                <c:pt idx="114">
                  <c:v>102.121201</c:v>
                </c:pt>
                <c:pt idx="115">
                  <c:v>102.121201</c:v>
                </c:pt>
                <c:pt idx="116">
                  <c:v>102.424232</c:v>
                </c:pt>
                <c:pt idx="117">
                  <c:v>102.121201</c:v>
                </c:pt>
                <c:pt idx="118">
                  <c:v>102.121201</c:v>
                </c:pt>
                <c:pt idx="119">
                  <c:v>101.818176</c:v>
                </c:pt>
                <c:pt idx="120">
                  <c:v>101.818176</c:v>
                </c:pt>
                <c:pt idx="121">
                  <c:v>102.121201</c:v>
                </c:pt>
                <c:pt idx="122">
                  <c:v>102.121201</c:v>
                </c:pt>
                <c:pt idx="123">
                  <c:v>102.424232</c:v>
                </c:pt>
                <c:pt idx="124">
                  <c:v>102.121201</c:v>
                </c:pt>
                <c:pt idx="125">
                  <c:v>102.121201</c:v>
                </c:pt>
                <c:pt idx="126">
                  <c:v>102.121201</c:v>
                </c:pt>
                <c:pt idx="127">
                  <c:v>102.121201</c:v>
                </c:pt>
                <c:pt idx="128">
                  <c:v>102.121201</c:v>
                </c:pt>
                <c:pt idx="129">
                  <c:v>102.424232</c:v>
                </c:pt>
                <c:pt idx="130">
                  <c:v>102.424232</c:v>
                </c:pt>
                <c:pt idx="131">
                  <c:v>102.121201</c:v>
                </c:pt>
                <c:pt idx="132">
                  <c:v>102.121201</c:v>
                </c:pt>
                <c:pt idx="133">
                  <c:v>102.121201</c:v>
                </c:pt>
                <c:pt idx="134">
                  <c:v>102.121201</c:v>
                </c:pt>
                <c:pt idx="135">
                  <c:v>102.121201</c:v>
                </c:pt>
                <c:pt idx="136">
                  <c:v>102.121201</c:v>
                </c:pt>
                <c:pt idx="137">
                  <c:v>102.424232</c:v>
                </c:pt>
                <c:pt idx="138">
                  <c:v>102.121201</c:v>
                </c:pt>
                <c:pt idx="139">
                  <c:v>102.121201</c:v>
                </c:pt>
                <c:pt idx="140">
                  <c:v>101.818176</c:v>
                </c:pt>
                <c:pt idx="141">
                  <c:v>102.121201</c:v>
                </c:pt>
                <c:pt idx="142">
                  <c:v>102.121201</c:v>
                </c:pt>
                <c:pt idx="143">
                  <c:v>102.121201</c:v>
                </c:pt>
                <c:pt idx="144">
                  <c:v>102.424232</c:v>
                </c:pt>
                <c:pt idx="145">
                  <c:v>102.121201</c:v>
                </c:pt>
                <c:pt idx="146">
                  <c:v>102.121201</c:v>
                </c:pt>
                <c:pt idx="147">
                  <c:v>102.121201</c:v>
                </c:pt>
                <c:pt idx="148">
                  <c:v>102.121201</c:v>
                </c:pt>
                <c:pt idx="149">
                  <c:v>102.121201</c:v>
                </c:pt>
                <c:pt idx="150">
                  <c:v>102.424232</c:v>
                </c:pt>
                <c:pt idx="151">
                  <c:v>102.424232</c:v>
                </c:pt>
                <c:pt idx="152">
                  <c:v>102.424232</c:v>
                </c:pt>
                <c:pt idx="153">
                  <c:v>102.121201</c:v>
                </c:pt>
                <c:pt idx="154">
                  <c:v>102.121201</c:v>
                </c:pt>
                <c:pt idx="155">
                  <c:v>102.121201</c:v>
                </c:pt>
                <c:pt idx="156">
                  <c:v>102.121201</c:v>
                </c:pt>
                <c:pt idx="157">
                  <c:v>102.121201</c:v>
                </c:pt>
                <c:pt idx="158">
                  <c:v>102.424232</c:v>
                </c:pt>
                <c:pt idx="159">
                  <c:v>102.121201</c:v>
                </c:pt>
                <c:pt idx="160">
                  <c:v>102.121201</c:v>
                </c:pt>
                <c:pt idx="161">
                  <c:v>102.121201</c:v>
                </c:pt>
                <c:pt idx="162">
                  <c:v>101.818176</c:v>
                </c:pt>
                <c:pt idx="163">
                  <c:v>102.121201</c:v>
                </c:pt>
                <c:pt idx="164">
                  <c:v>102.121201</c:v>
                </c:pt>
                <c:pt idx="165">
                  <c:v>102.424232</c:v>
                </c:pt>
                <c:pt idx="166">
                  <c:v>102.424232</c:v>
                </c:pt>
                <c:pt idx="167">
                  <c:v>102.121201</c:v>
                </c:pt>
                <c:pt idx="168">
                  <c:v>102.121201</c:v>
                </c:pt>
                <c:pt idx="169">
                  <c:v>102.424232</c:v>
                </c:pt>
                <c:pt idx="170">
                  <c:v>102.121201</c:v>
                </c:pt>
                <c:pt idx="171">
                  <c:v>102.121201</c:v>
                </c:pt>
                <c:pt idx="172">
                  <c:v>102.424232</c:v>
                </c:pt>
                <c:pt idx="173">
                  <c:v>102.424232</c:v>
                </c:pt>
                <c:pt idx="174">
                  <c:v>102.121201</c:v>
                </c:pt>
                <c:pt idx="175">
                  <c:v>102.121201</c:v>
                </c:pt>
                <c:pt idx="176">
                  <c:v>102.121201</c:v>
                </c:pt>
                <c:pt idx="177">
                  <c:v>102.121201</c:v>
                </c:pt>
                <c:pt idx="178">
                  <c:v>102.121201</c:v>
                </c:pt>
                <c:pt idx="179">
                  <c:v>102.121201</c:v>
                </c:pt>
                <c:pt idx="180">
                  <c:v>102.424232</c:v>
                </c:pt>
                <c:pt idx="181">
                  <c:v>102.424232</c:v>
                </c:pt>
                <c:pt idx="182">
                  <c:v>102.121201</c:v>
                </c:pt>
                <c:pt idx="183">
                  <c:v>102.121201</c:v>
                </c:pt>
                <c:pt idx="184">
                  <c:v>102.121201</c:v>
                </c:pt>
                <c:pt idx="185">
                  <c:v>102.121201</c:v>
                </c:pt>
                <c:pt idx="186">
                  <c:v>102.121201</c:v>
                </c:pt>
                <c:pt idx="187">
                  <c:v>102.424232</c:v>
                </c:pt>
                <c:pt idx="188">
                  <c:v>102.424232</c:v>
                </c:pt>
                <c:pt idx="189">
                  <c:v>102.121201</c:v>
                </c:pt>
                <c:pt idx="190">
                  <c:v>102.121201</c:v>
                </c:pt>
                <c:pt idx="191">
                  <c:v>102.121201</c:v>
                </c:pt>
                <c:pt idx="192">
                  <c:v>102.121201</c:v>
                </c:pt>
                <c:pt idx="193">
                  <c:v>102.121201</c:v>
                </c:pt>
                <c:pt idx="194">
                  <c:v>102.424232</c:v>
                </c:pt>
                <c:pt idx="195">
                  <c:v>102.424232</c:v>
                </c:pt>
                <c:pt idx="196">
                  <c:v>102.424232</c:v>
                </c:pt>
                <c:pt idx="197">
                  <c:v>102.121201</c:v>
                </c:pt>
                <c:pt idx="198">
                  <c:v>102.121201</c:v>
                </c:pt>
                <c:pt idx="199">
                  <c:v>102.424232</c:v>
                </c:pt>
                <c:pt idx="200">
                  <c:v>102.121201</c:v>
                </c:pt>
                <c:pt idx="201">
                  <c:v>101.818176</c:v>
                </c:pt>
                <c:pt idx="202">
                  <c:v>101.818176</c:v>
                </c:pt>
                <c:pt idx="203">
                  <c:v>101.212112</c:v>
                </c:pt>
                <c:pt idx="204">
                  <c:v>100.606056</c:v>
                </c:pt>
                <c:pt idx="205">
                  <c:v>99.393936</c:v>
                </c:pt>
                <c:pt idx="206">
                  <c:v>98.181808</c:v>
                </c:pt>
                <c:pt idx="207">
                  <c:v>97.57576</c:v>
                </c:pt>
                <c:pt idx="208">
                  <c:v>96.060608</c:v>
                </c:pt>
                <c:pt idx="209">
                  <c:v>94.545456</c:v>
                </c:pt>
                <c:pt idx="210">
                  <c:v>93.333336</c:v>
                </c:pt>
                <c:pt idx="211">
                  <c:v>92.121216</c:v>
                </c:pt>
                <c:pt idx="212">
                  <c:v>90.606064</c:v>
                </c:pt>
                <c:pt idx="213">
                  <c:v>89.090904</c:v>
                </c:pt>
                <c:pt idx="214">
                  <c:v>87.57576</c:v>
                </c:pt>
                <c:pt idx="215">
                  <c:v>86.666664</c:v>
                </c:pt>
                <c:pt idx="216">
                  <c:v>85.454544</c:v>
                </c:pt>
                <c:pt idx="217">
                  <c:v>83.939392</c:v>
                </c:pt>
                <c:pt idx="218">
                  <c:v>82.727272</c:v>
                </c:pt>
                <c:pt idx="219">
                  <c:v>81.515152</c:v>
                </c:pt>
                <c:pt idx="220">
                  <c:v>80.303032</c:v>
                </c:pt>
                <c:pt idx="221">
                  <c:v>78.78788</c:v>
                </c:pt>
                <c:pt idx="222">
                  <c:v>77.57576</c:v>
                </c:pt>
                <c:pt idx="223">
                  <c:v>76.363632</c:v>
                </c:pt>
                <c:pt idx="224">
                  <c:v>75.15152</c:v>
                </c:pt>
                <c:pt idx="225">
                  <c:v>73.9394</c:v>
                </c:pt>
                <c:pt idx="226">
                  <c:v>72.727272</c:v>
                </c:pt>
                <c:pt idx="227">
                  <c:v>71.515152</c:v>
                </c:pt>
                <c:pt idx="228">
                  <c:v>70.303024</c:v>
                </c:pt>
                <c:pt idx="229">
                  <c:v>69.090904</c:v>
                </c:pt>
                <c:pt idx="230">
                  <c:v>67.878792</c:v>
                </c:pt>
                <c:pt idx="231">
                  <c:v>66.666664</c:v>
                </c:pt>
                <c:pt idx="232">
                  <c:v>65.454544</c:v>
                </c:pt>
                <c:pt idx="233">
                  <c:v>64.545456</c:v>
                </c:pt>
                <c:pt idx="234">
                  <c:v>63.63636</c:v>
                </c:pt>
                <c:pt idx="235">
                  <c:v>62.424244</c:v>
                </c:pt>
                <c:pt idx="236">
                  <c:v>61.21212</c:v>
                </c:pt>
                <c:pt idx="237">
                  <c:v>60.303032</c:v>
                </c:pt>
                <c:pt idx="238">
                  <c:v>59.393944</c:v>
                </c:pt>
                <c:pt idx="239">
                  <c:v>58.181824</c:v>
                </c:pt>
                <c:pt idx="240">
                  <c:v>57.272736</c:v>
                </c:pt>
                <c:pt idx="241">
                  <c:v>56.36364</c:v>
                </c:pt>
                <c:pt idx="242">
                  <c:v>55.15152</c:v>
                </c:pt>
                <c:pt idx="243">
                  <c:v>54.242424</c:v>
                </c:pt>
                <c:pt idx="244">
                  <c:v>52.727272</c:v>
                </c:pt>
                <c:pt idx="245">
                  <c:v>51.818184</c:v>
                </c:pt>
                <c:pt idx="246">
                  <c:v>51.21212</c:v>
                </c:pt>
                <c:pt idx="247">
                  <c:v>49.999996</c:v>
                </c:pt>
                <c:pt idx="248">
                  <c:v>49.090904</c:v>
                </c:pt>
                <c:pt idx="249">
                  <c:v>48.181816</c:v>
                </c:pt>
                <c:pt idx="250">
                  <c:v>47.272724</c:v>
                </c:pt>
                <c:pt idx="251">
                  <c:v>46.363636</c:v>
                </c:pt>
                <c:pt idx="252">
                  <c:v>45.454548</c:v>
                </c:pt>
                <c:pt idx="253">
                  <c:v>44.545452</c:v>
                </c:pt>
                <c:pt idx="254">
                  <c:v>43.9394</c:v>
                </c:pt>
                <c:pt idx="255">
                  <c:v>43.030304</c:v>
                </c:pt>
                <c:pt idx="256">
                  <c:v>41.818184</c:v>
                </c:pt>
                <c:pt idx="257">
                  <c:v>41.21212</c:v>
                </c:pt>
                <c:pt idx="258">
                  <c:v>40.303032</c:v>
                </c:pt>
                <c:pt idx="259">
                  <c:v>39.39394</c:v>
                </c:pt>
                <c:pt idx="260">
                  <c:v>38.484852</c:v>
                </c:pt>
                <c:pt idx="261">
                  <c:v>37.878792</c:v>
                </c:pt>
                <c:pt idx="262">
                  <c:v>36.9697</c:v>
                </c:pt>
                <c:pt idx="263">
                  <c:v>36.060608</c:v>
                </c:pt>
                <c:pt idx="264">
                  <c:v>35.454548</c:v>
                </c:pt>
                <c:pt idx="265">
                  <c:v>34.545456</c:v>
                </c:pt>
                <c:pt idx="266">
                  <c:v>33.939396</c:v>
                </c:pt>
                <c:pt idx="267">
                  <c:v>33.030304</c:v>
                </c:pt>
                <c:pt idx="268">
                  <c:v>32.424244</c:v>
                </c:pt>
                <c:pt idx="269">
                  <c:v>32.121216</c:v>
                </c:pt>
                <c:pt idx="270">
                  <c:v>31.212124</c:v>
                </c:pt>
                <c:pt idx="271">
                  <c:v>30.30303</c:v>
                </c:pt>
                <c:pt idx="272">
                  <c:v>30.000004</c:v>
                </c:pt>
                <c:pt idx="273">
                  <c:v>29.393942</c:v>
                </c:pt>
                <c:pt idx="274">
                  <c:v>28.484852</c:v>
                </c:pt>
                <c:pt idx="275">
                  <c:v>27.87879</c:v>
                </c:pt>
                <c:pt idx="276">
                  <c:v>27.27273</c:v>
                </c:pt>
                <c:pt idx="277">
                  <c:v>26.666666</c:v>
                </c:pt>
                <c:pt idx="278">
                  <c:v>26.060604</c:v>
                </c:pt>
                <c:pt idx="279">
                  <c:v>25.454542</c:v>
                </c:pt>
                <c:pt idx="280">
                  <c:v>25.151512</c:v>
                </c:pt>
                <c:pt idx="281">
                  <c:v>24.545452</c:v>
                </c:pt>
                <c:pt idx="282">
                  <c:v>23.939396</c:v>
                </c:pt>
                <c:pt idx="283">
                  <c:v>23.333338</c:v>
                </c:pt>
                <c:pt idx="284">
                  <c:v>23.030308</c:v>
                </c:pt>
                <c:pt idx="285">
                  <c:v>22.424244</c:v>
                </c:pt>
                <c:pt idx="286">
                  <c:v>22.121212</c:v>
                </c:pt>
                <c:pt idx="287">
                  <c:v>21.818182</c:v>
                </c:pt>
                <c:pt idx="288">
                  <c:v>21.212122</c:v>
                </c:pt>
                <c:pt idx="289">
                  <c:v>20.60606</c:v>
                </c:pt>
                <c:pt idx="290">
                  <c:v>20.000002</c:v>
                </c:pt>
                <c:pt idx="291">
                  <c:v>19.696972</c:v>
                </c:pt>
                <c:pt idx="292">
                  <c:v>19.39394</c:v>
                </c:pt>
                <c:pt idx="293">
                  <c:v>19.09091</c:v>
                </c:pt>
                <c:pt idx="294">
                  <c:v>18.78788</c:v>
                </c:pt>
                <c:pt idx="295">
                  <c:v>18.78788</c:v>
                </c:pt>
                <c:pt idx="296">
                  <c:v>18.48485</c:v>
                </c:pt>
                <c:pt idx="297">
                  <c:v>17.878788</c:v>
                </c:pt>
                <c:pt idx="298">
                  <c:v>17.575758</c:v>
                </c:pt>
                <c:pt idx="299">
                  <c:v>17.575758</c:v>
                </c:pt>
                <c:pt idx="300">
                  <c:v>17.272728</c:v>
                </c:pt>
                <c:pt idx="301">
                  <c:v>16.969698</c:v>
                </c:pt>
                <c:pt idx="302">
                  <c:v>16.9697</c:v>
                </c:pt>
                <c:pt idx="303">
                  <c:v>16.666668</c:v>
                </c:pt>
                <c:pt idx="304">
                  <c:v>16.363638</c:v>
                </c:pt>
                <c:pt idx="305">
                  <c:v>16.060608</c:v>
                </c:pt>
                <c:pt idx="306">
                  <c:v>15.757576</c:v>
                </c:pt>
                <c:pt idx="307">
                  <c:v>15.454547</c:v>
                </c:pt>
                <c:pt idx="308">
                  <c:v>15.757576</c:v>
                </c:pt>
                <c:pt idx="309">
                  <c:v>15.151515</c:v>
                </c:pt>
                <c:pt idx="310">
                  <c:v>15.151517</c:v>
                </c:pt>
                <c:pt idx="311">
                  <c:v>15.151518</c:v>
                </c:pt>
                <c:pt idx="312">
                  <c:v>14.545456</c:v>
                </c:pt>
                <c:pt idx="313">
                  <c:v>14.545456</c:v>
                </c:pt>
                <c:pt idx="314">
                  <c:v>14.545456</c:v>
                </c:pt>
                <c:pt idx="315">
                  <c:v>14.242426</c:v>
                </c:pt>
                <c:pt idx="316">
                  <c:v>14.242427</c:v>
                </c:pt>
                <c:pt idx="317">
                  <c:v>14.242427</c:v>
                </c:pt>
                <c:pt idx="318">
                  <c:v>13.939397</c:v>
                </c:pt>
                <c:pt idx="319">
                  <c:v>13.939397</c:v>
                </c:pt>
                <c:pt idx="320">
                  <c:v>13.939397</c:v>
                </c:pt>
                <c:pt idx="321">
                  <c:v>13.939397</c:v>
                </c:pt>
                <c:pt idx="322">
                  <c:v>13.939397</c:v>
                </c:pt>
                <c:pt idx="323">
                  <c:v>13.636366</c:v>
                </c:pt>
                <c:pt idx="324">
                  <c:v>13.333336</c:v>
                </c:pt>
                <c:pt idx="325">
                  <c:v>13.636366</c:v>
                </c:pt>
                <c:pt idx="326">
                  <c:v>13.333334</c:v>
                </c:pt>
                <c:pt idx="327">
                  <c:v>13.636366</c:v>
                </c:pt>
                <c:pt idx="328">
                  <c:v>13.333336</c:v>
                </c:pt>
                <c:pt idx="329">
                  <c:v>13.333336</c:v>
                </c:pt>
                <c:pt idx="330">
                  <c:v>13.030304</c:v>
                </c:pt>
                <c:pt idx="331">
                  <c:v>13.030306</c:v>
                </c:pt>
                <c:pt idx="332">
                  <c:v>13.030304</c:v>
                </c:pt>
                <c:pt idx="333">
                  <c:v>13.030304</c:v>
                </c:pt>
                <c:pt idx="334">
                  <c:v>13.030304</c:v>
                </c:pt>
                <c:pt idx="335">
                  <c:v>13.030306</c:v>
                </c:pt>
                <c:pt idx="336">
                  <c:v>13.030304</c:v>
                </c:pt>
                <c:pt idx="337">
                  <c:v>12.727274</c:v>
                </c:pt>
                <c:pt idx="338">
                  <c:v>12.727274</c:v>
                </c:pt>
                <c:pt idx="339">
                  <c:v>12.727274</c:v>
                </c:pt>
                <c:pt idx="340">
                  <c:v>12.727274</c:v>
                </c:pt>
                <c:pt idx="341">
                  <c:v>12.727274</c:v>
                </c:pt>
                <c:pt idx="342">
                  <c:v>12.727274</c:v>
                </c:pt>
                <c:pt idx="343">
                  <c:v>12.727274</c:v>
                </c:pt>
                <c:pt idx="344">
                  <c:v>12.727274</c:v>
                </c:pt>
                <c:pt idx="345">
                  <c:v>12.727275</c:v>
                </c:pt>
                <c:pt idx="346">
                  <c:v>12.727274</c:v>
                </c:pt>
                <c:pt idx="347">
                  <c:v>12.727274</c:v>
                </c:pt>
                <c:pt idx="348">
                  <c:v>12.727274</c:v>
                </c:pt>
                <c:pt idx="349">
                  <c:v>12.727274</c:v>
                </c:pt>
                <c:pt idx="350">
                  <c:v>12.727274</c:v>
                </c:pt>
                <c:pt idx="351">
                  <c:v>12.424243</c:v>
                </c:pt>
                <c:pt idx="352">
                  <c:v>12.424243</c:v>
                </c:pt>
                <c:pt idx="353">
                  <c:v>12.727274</c:v>
                </c:pt>
                <c:pt idx="354">
                  <c:v>12.727274</c:v>
                </c:pt>
                <c:pt idx="355">
                  <c:v>12.424243</c:v>
                </c:pt>
                <c:pt idx="356">
                  <c:v>12.424243</c:v>
                </c:pt>
                <c:pt idx="357">
                  <c:v>12.424243</c:v>
                </c:pt>
                <c:pt idx="358">
                  <c:v>12.424243</c:v>
                </c:pt>
                <c:pt idx="359">
                  <c:v>12.424243</c:v>
                </c:pt>
                <c:pt idx="360">
                  <c:v>12.727274</c:v>
                </c:pt>
                <c:pt idx="361">
                  <c:v>12.727274</c:v>
                </c:pt>
                <c:pt idx="362">
                  <c:v>12.727274</c:v>
                </c:pt>
                <c:pt idx="363">
                  <c:v>12.424243</c:v>
                </c:pt>
                <c:pt idx="364">
                  <c:v>12.424243</c:v>
                </c:pt>
                <c:pt idx="365">
                  <c:v>12.424243</c:v>
                </c:pt>
                <c:pt idx="366">
                  <c:v>12.424243</c:v>
                </c:pt>
                <c:pt idx="367">
                  <c:v>12.424243</c:v>
                </c:pt>
                <c:pt idx="368">
                  <c:v>12.424243</c:v>
                </c:pt>
                <c:pt idx="369">
                  <c:v>12.424243</c:v>
                </c:pt>
                <c:pt idx="370">
                  <c:v>12.121213</c:v>
                </c:pt>
                <c:pt idx="371">
                  <c:v>12.121213</c:v>
                </c:pt>
                <c:pt idx="372">
                  <c:v>12.424243</c:v>
                </c:pt>
                <c:pt idx="373">
                  <c:v>12.424243</c:v>
                </c:pt>
                <c:pt idx="374">
                  <c:v>12.424243</c:v>
                </c:pt>
                <c:pt idx="375">
                  <c:v>12.424243</c:v>
                </c:pt>
                <c:pt idx="376">
                  <c:v>12.424243</c:v>
                </c:pt>
                <c:pt idx="377">
                  <c:v>12.424243</c:v>
                </c:pt>
                <c:pt idx="378">
                  <c:v>12.424243</c:v>
                </c:pt>
                <c:pt idx="379">
                  <c:v>12.424243</c:v>
                </c:pt>
                <c:pt idx="380">
                  <c:v>12.424243</c:v>
                </c:pt>
                <c:pt idx="381">
                  <c:v>12.424243</c:v>
                </c:pt>
                <c:pt idx="382">
                  <c:v>12.424243</c:v>
                </c:pt>
                <c:pt idx="383">
                  <c:v>12.424243</c:v>
                </c:pt>
                <c:pt idx="384">
                  <c:v>12.424243</c:v>
                </c:pt>
                <c:pt idx="385">
                  <c:v>12.424243</c:v>
                </c:pt>
                <c:pt idx="386">
                  <c:v>12.424243</c:v>
                </c:pt>
                <c:pt idx="387">
                  <c:v>12.424243</c:v>
                </c:pt>
                <c:pt idx="388">
                  <c:v>12.424243</c:v>
                </c:pt>
                <c:pt idx="389">
                  <c:v>12.424243</c:v>
                </c:pt>
                <c:pt idx="390">
                  <c:v>12.424243</c:v>
                </c:pt>
                <c:pt idx="391">
                  <c:v>12.424243</c:v>
                </c:pt>
                <c:pt idx="392">
                  <c:v>12.121213</c:v>
                </c:pt>
                <c:pt idx="393">
                  <c:v>12.121213</c:v>
                </c:pt>
                <c:pt idx="394">
                  <c:v>12.121213</c:v>
                </c:pt>
                <c:pt idx="395">
                  <c:v>12.121213</c:v>
                </c:pt>
                <c:pt idx="396">
                  <c:v>12.424243</c:v>
                </c:pt>
                <c:pt idx="397">
                  <c:v>12.424243</c:v>
                </c:pt>
                <c:pt idx="398">
                  <c:v>12.424243</c:v>
                </c:pt>
                <c:pt idx="399">
                  <c:v>12.424243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Cuadrada!$B$1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Cuadrada!$O$21:$O$420</c:f>
              <c:numCache>
                <c:formatCode>General</c:formatCode>
                <c:ptCount val="400"/>
                <c:pt idx="0">
                  <c:v>14.416799</c:v>
                </c:pt>
                <c:pt idx="1">
                  <c:v>16.418407</c:v>
                </c:pt>
                <c:pt idx="2">
                  <c:v>19.384872</c:v>
                </c:pt>
                <c:pt idx="3">
                  <c:v>21.198406</c:v>
                </c:pt>
                <c:pt idx="4">
                  <c:v>24.0116</c:v>
                </c:pt>
                <c:pt idx="5">
                  <c:v>27.526062</c:v>
                </c:pt>
                <c:pt idx="6">
                  <c:v>31.749916</c:v>
                </c:pt>
                <c:pt idx="7">
                  <c:v>36.53804</c:v>
                </c:pt>
                <c:pt idx="8">
                  <c:v>41.890423</c:v>
                </c:pt>
                <c:pt idx="9">
                  <c:v>47.533073</c:v>
                </c:pt>
                <c:pt idx="10">
                  <c:v>53.449722</c:v>
                </c:pt>
                <c:pt idx="11">
                  <c:v>59.656631</c:v>
                </c:pt>
                <c:pt idx="12">
                  <c:v>65.589546</c:v>
                </c:pt>
                <c:pt idx="13">
                  <c:v>70.547195</c:v>
                </c:pt>
                <c:pt idx="14">
                  <c:v>74.779182</c:v>
                </c:pt>
                <c:pt idx="15">
                  <c:v>78.600166</c:v>
                </c:pt>
                <c:pt idx="16">
                  <c:v>81.711761</c:v>
                </c:pt>
                <c:pt idx="17">
                  <c:v>84.396088</c:v>
                </c:pt>
                <c:pt idx="18">
                  <c:v>86.661278</c:v>
                </c:pt>
                <c:pt idx="19">
                  <c:v>88.773201</c:v>
                </c:pt>
                <c:pt idx="20">
                  <c:v>90.619255</c:v>
                </c:pt>
                <c:pt idx="21">
                  <c:v>91.892914</c:v>
                </c:pt>
                <c:pt idx="22">
                  <c:v>93.15844</c:v>
                </c:pt>
                <c:pt idx="23">
                  <c:v>94.432098</c:v>
                </c:pt>
                <c:pt idx="24">
                  <c:v>95.286629</c:v>
                </c:pt>
                <c:pt idx="25">
                  <c:v>95.987892</c:v>
                </c:pt>
                <c:pt idx="26">
                  <c:v>96.834282</c:v>
                </c:pt>
                <c:pt idx="27">
                  <c:v>97.406685</c:v>
                </c:pt>
                <c:pt idx="28">
                  <c:v>97.962822</c:v>
                </c:pt>
                <c:pt idx="29">
                  <c:v>98.535225</c:v>
                </c:pt>
                <c:pt idx="30">
                  <c:v>98.954369</c:v>
                </c:pt>
                <c:pt idx="31">
                  <c:v>99.38163</c:v>
                </c:pt>
                <c:pt idx="32">
                  <c:v>99.526756</c:v>
                </c:pt>
                <c:pt idx="33">
                  <c:v>99.663757</c:v>
                </c:pt>
                <c:pt idx="34">
                  <c:v>100.082886</c:v>
                </c:pt>
                <c:pt idx="35">
                  <c:v>100.373146</c:v>
                </c:pt>
                <c:pt idx="36">
                  <c:v>100.373146</c:v>
                </c:pt>
                <c:pt idx="37">
                  <c:v>100.647148</c:v>
                </c:pt>
                <c:pt idx="38">
                  <c:v>100.800423</c:v>
                </c:pt>
                <c:pt idx="39">
                  <c:v>100.79229</c:v>
                </c:pt>
                <c:pt idx="40">
                  <c:v>100.937424</c:v>
                </c:pt>
                <c:pt idx="41">
                  <c:v>100.937424</c:v>
                </c:pt>
                <c:pt idx="42">
                  <c:v>101.074425</c:v>
                </c:pt>
                <c:pt idx="43">
                  <c:v>101.356544</c:v>
                </c:pt>
                <c:pt idx="44">
                  <c:v>101.364677</c:v>
                </c:pt>
                <c:pt idx="45">
                  <c:v>101.219551</c:v>
                </c:pt>
                <c:pt idx="46">
                  <c:v>101.356544</c:v>
                </c:pt>
                <c:pt idx="47">
                  <c:v>101.501686</c:v>
                </c:pt>
                <c:pt idx="48">
                  <c:v>101.501686</c:v>
                </c:pt>
                <c:pt idx="49">
                  <c:v>101.501686</c:v>
                </c:pt>
                <c:pt idx="50">
                  <c:v>101.501686</c:v>
                </c:pt>
                <c:pt idx="51">
                  <c:v>101.63868</c:v>
                </c:pt>
                <c:pt idx="52">
                  <c:v>101.646812</c:v>
                </c:pt>
                <c:pt idx="53">
                  <c:v>101.501686</c:v>
                </c:pt>
                <c:pt idx="54">
                  <c:v>101.501686</c:v>
                </c:pt>
                <c:pt idx="55">
                  <c:v>101.63868</c:v>
                </c:pt>
                <c:pt idx="56">
                  <c:v>101.783806</c:v>
                </c:pt>
                <c:pt idx="57">
                  <c:v>101.646812</c:v>
                </c:pt>
                <c:pt idx="58">
                  <c:v>101.63868</c:v>
                </c:pt>
                <c:pt idx="59">
                  <c:v>101.646812</c:v>
                </c:pt>
                <c:pt idx="60">
                  <c:v>101.63868</c:v>
                </c:pt>
                <c:pt idx="61">
                  <c:v>101.783806</c:v>
                </c:pt>
                <c:pt idx="62">
                  <c:v>101.783806</c:v>
                </c:pt>
                <c:pt idx="63">
                  <c:v>101.783806</c:v>
                </c:pt>
                <c:pt idx="64">
                  <c:v>101.783806</c:v>
                </c:pt>
                <c:pt idx="65">
                  <c:v>101.783806</c:v>
                </c:pt>
                <c:pt idx="66">
                  <c:v>101.783806</c:v>
                </c:pt>
                <c:pt idx="67">
                  <c:v>101.920799</c:v>
                </c:pt>
                <c:pt idx="68">
                  <c:v>101.928932</c:v>
                </c:pt>
                <c:pt idx="69">
                  <c:v>101.920799</c:v>
                </c:pt>
                <c:pt idx="70">
                  <c:v>101.928932</c:v>
                </c:pt>
                <c:pt idx="71">
                  <c:v>101.783806</c:v>
                </c:pt>
                <c:pt idx="72">
                  <c:v>101.920799</c:v>
                </c:pt>
                <c:pt idx="73">
                  <c:v>102.065933</c:v>
                </c:pt>
                <c:pt idx="74">
                  <c:v>102.065933</c:v>
                </c:pt>
                <c:pt idx="75">
                  <c:v>102.065933</c:v>
                </c:pt>
                <c:pt idx="76">
                  <c:v>101.928932</c:v>
                </c:pt>
                <c:pt idx="77">
                  <c:v>101.783806</c:v>
                </c:pt>
                <c:pt idx="78">
                  <c:v>101.920799</c:v>
                </c:pt>
                <c:pt idx="79">
                  <c:v>101.928932</c:v>
                </c:pt>
                <c:pt idx="80">
                  <c:v>101.920799</c:v>
                </c:pt>
                <c:pt idx="81">
                  <c:v>102.065933</c:v>
                </c:pt>
                <c:pt idx="82">
                  <c:v>101.928932</c:v>
                </c:pt>
                <c:pt idx="83">
                  <c:v>101.783806</c:v>
                </c:pt>
                <c:pt idx="84">
                  <c:v>101.920799</c:v>
                </c:pt>
                <c:pt idx="85">
                  <c:v>102.065933</c:v>
                </c:pt>
                <c:pt idx="86">
                  <c:v>102.065933</c:v>
                </c:pt>
                <c:pt idx="87">
                  <c:v>102.065933</c:v>
                </c:pt>
                <c:pt idx="88">
                  <c:v>101.928932</c:v>
                </c:pt>
                <c:pt idx="89">
                  <c:v>101.920799</c:v>
                </c:pt>
                <c:pt idx="90">
                  <c:v>102.065933</c:v>
                </c:pt>
                <c:pt idx="91">
                  <c:v>102.065933</c:v>
                </c:pt>
                <c:pt idx="92">
                  <c:v>102.065933</c:v>
                </c:pt>
                <c:pt idx="93">
                  <c:v>102.065933</c:v>
                </c:pt>
                <c:pt idx="94">
                  <c:v>101.928932</c:v>
                </c:pt>
                <c:pt idx="95">
                  <c:v>101.783806</c:v>
                </c:pt>
                <c:pt idx="96">
                  <c:v>101.920799</c:v>
                </c:pt>
                <c:pt idx="97">
                  <c:v>102.065933</c:v>
                </c:pt>
                <c:pt idx="98">
                  <c:v>102.202934</c:v>
                </c:pt>
                <c:pt idx="99">
                  <c:v>102.211067</c:v>
                </c:pt>
                <c:pt idx="100">
                  <c:v>102.065933</c:v>
                </c:pt>
                <c:pt idx="101">
                  <c:v>101.928932</c:v>
                </c:pt>
                <c:pt idx="102">
                  <c:v>101.920799</c:v>
                </c:pt>
                <c:pt idx="103">
                  <c:v>102.065933</c:v>
                </c:pt>
                <c:pt idx="104">
                  <c:v>102.202934</c:v>
                </c:pt>
                <c:pt idx="105">
                  <c:v>102.211067</c:v>
                </c:pt>
                <c:pt idx="106">
                  <c:v>102.065933</c:v>
                </c:pt>
                <c:pt idx="107">
                  <c:v>101.928932</c:v>
                </c:pt>
                <c:pt idx="108">
                  <c:v>101.783806</c:v>
                </c:pt>
                <c:pt idx="109">
                  <c:v>101.920799</c:v>
                </c:pt>
                <c:pt idx="110">
                  <c:v>102.065933</c:v>
                </c:pt>
                <c:pt idx="111">
                  <c:v>102.202934</c:v>
                </c:pt>
                <c:pt idx="112">
                  <c:v>102.211067</c:v>
                </c:pt>
                <c:pt idx="113">
                  <c:v>102.065933</c:v>
                </c:pt>
                <c:pt idx="114">
                  <c:v>101.928932</c:v>
                </c:pt>
                <c:pt idx="115">
                  <c:v>101.920799</c:v>
                </c:pt>
                <c:pt idx="116">
                  <c:v>102.065933</c:v>
                </c:pt>
                <c:pt idx="117">
                  <c:v>102.202934</c:v>
                </c:pt>
                <c:pt idx="118">
                  <c:v>102.211067</c:v>
                </c:pt>
                <c:pt idx="119">
                  <c:v>102.065933</c:v>
                </c:pt>
                <c:pt idx="120">
                  <c:v>101.928932</c:v>
                </c:pt>
                <c:pt idx="121">
                  <c:v>101.783806</c:v>
                </c:pt>
                <c:pt idx="122">
                  <c:v>101.920799</c:v>
                </c:pt>
                <c:pt idx="123">
                  <c:v>102.065933</c:v>
                </c:pt>
                <c:pt idx="124">
                  <c:v>102.202934</c:v>
                </c:pt>
                <c:pt idx="125">
                  <c:v>102.211067</c:v>
                </c:pt>
                <c:pt idx="126">
                  <c:v>102.065933</c:v>
                </c:pt>
                <c:pt idx="127">
                  <c:v>102.065933</c:v>
                </c:pt>
                <c:pt idx="128">
                  <c:v>102.065933</c:v>
                </c:pt>
                <c:pt idx="129">
                  <c:v>102.065933</c:v>
                </c:pt>
                <c:pt idx="130">
                  <c:v>102.202934</c:v>
                </c:pt>
                <c:pt idx="131">
                  <c:v>102.348068</c:v>
                </c:pt>
                <c:pt idx="132">
                  <c:v>102.211067</c:v>
                </c:pt>
                <c:pt idx="133">
                  <c:v>102.065933</c:v>
                </c:pt>
                <c:pt idx="134">
                  <c:v>102.065933</c:v>
                </c:pt>
                <c:pt idx="135">
                  <c:v>102.065933</c:v>
                </c:pt>
                <c:pt idx="136">
                  <c:v>102.065933</c:v>
                </c:pt>
                <c:pt idx="137">
                  <c:v>102.065933</c:v>
                </c:pt>
                <c:pt idx="138">
                  <c:v>102.202934</c:v>
                </c:pt>
                <c:pt idx="139">
                  <c:v>102.211067</c:v>
                </c:pt>
                <c:pt idx="140">
                  <c:v>102.065933</c:v>
                </c:pt>
                <c:pt idx="141">
                  <c:v>101.928932</c:v>
                </c:pt>
                <c:pt idx="142">
                  <c:v>101.920799</c:v>
                </c:pt>
                <c:pt idx="143">
                  <c:v>102.065933</c:v>
                </c:pt>
                <c:pt idx="144">
                  <c:v>102.065933</c:v>
                </c:pt>
                <c:pt idx="145">
                  <c:v>102.202934</c:v>
                </c:pt>
                <c:pt idx="146">
                  <c:v>102.211067</c:v>
                </c:pt>
                <c:pt idx="147">
                  <c:v>102.065933</c:v>
                </c:pt>
                <c:pt idx="148">
                  <c:v>102.065933</c:v>
                </c:pt>
                <c:pt idx="149">
                  <c:v>102.065933</c:v>
                </c:pt>
                <c:pt idx="150">
                  <c:v>102.065933</c:v>
                </c:pt>
                <c:pt idx="151">
                  <c:v>102.202934</c:v>
                </c:pt>
                <c:pt idx="152">
                  <c:v>102.348068</c:v>
                </c:pt>
                <c:pt idx="153">
                  <c:v>102.348068</c:v>
                </c:pt>
                <c:pt idx="154">
                  <c:v>102.211067</c:v>
                </c:pt>
                <c:pt idx="155">
                  <c:v>102.065933</c:v>
                </c:pt>
                <c:pt idx="156">
                  <c:v>102.065933</c:v>
                </c:pt>
                <c:pt idx="157">
                  <c:v>102.065933</c:v>
                </c:pt>
                <c:pt idx="158">
                  <c:v>102.065933</c:v>
                </c:pt>
                <c:pt idx="159">
                  <c:v>102.202934</c:v>
                </c:pt>
                <c:pt idx="160">
                  <c:v>102.211067</c:v>
                </c:pt>
                <c:pt idx="161">
                  <c:v>102.065933</c:v>
                </c:pt>
                <c:pt idx="162">
                  <c:v>102.065933</c:v>
                </c:pt>
                <c:pt idx="163">
                  <c:v>101.928932</c:v>
                </c:pt>
                <c:pt idx="164">
                  <c:v>101.920799</c:v>
                </c:pt>
                <c:pt idx="165">
                  <c:v>102.065933</c:v>
                </c:pt>
                <c:pt idx="166">
                  <c:v>102.202934</c:v>
                </c:pt>
                <c:pt idx="167">
                  <c:v>102.348068</c:v>
                </c:pt>
                <c:pt idx="168">
                  <c:v>102.211067</c:v>
                </c:pt>
                <c:pt idx="169">
                  <c:v>102.065933</c:v>
                </c:pt>
                <c:pt idx="170">
                  <c:v>102.202934</c:v>
                </c:pt>
                <c:pt idx="171">
                  <c:v>102.211067</c:v>
                </c:pt>
                <c:pt idx="172">
                  <c:v>102.065933</c:v>
                </c:pt>
                <c:pt idx="173">
                  <c:v>102.202934</c:v>
                </c:pt>
                <c:pt idx="174">
                  <c:v>102.348068</c:v>
                </c:pt>
                <c:pt idx="175">
                  <c:v>102.211067</c:v>
                </c:pt>
                <c:pt idx="176">
                  <c:v>102.065933</c:v>
                </c:pt>
                <c:pt idx="177">
                  <c:v>102.065933</c:v>
                </c:pt>
                <c:pt idx="178">
                  <c:v>102.065933</c:v>
                </c:pt>
                <c:pt idx="179">
                  <c:v>102.065933</c:v>
                </c:pt>
                <c:pt idx="180">
                  <c:v>102.065933</c:v>
                </c:pt>
                <c:pt idx="181">
                  <c:v>102.202934</c:v>
                </c:pt>
                <c:pt idx="182">
                  <c:v>102.348068</c:v>
                </c:pt>
                <c:pt idx="183">
                  <c:v>102.211067</c:v>
                </c:pt>
                <c:pt idx="184">
                  <c:v>102.065933</c:v>
                </c:pt>
                <c:pt idx="185">
                  <c:v>102.065933</c:v>
                </c:pt>
                <c:pt idx="186">
                  <c:v>102.065933</c:v>
                </c:pt>
                <c:pt idx="187">
                  <c:v>102.065933</c:v>
                </c:pt>
                <c:pt idx="188">
                  <c:v>102.202934</c:v>
                </c:pt>
                <c:pt idx="189">
                  <c:v>102.348068</c:v>
                </c:pt>
                <c:pt idx="190">
                  <c:v>102.211067</c:v>
                </c:pt>
                <c:pt idx="191">
                  <c:v>102.065933</c:v>
                </c:pt>
                <c:pt idx="192">
                  <c:v>102.065933</c:v>
                </c:pt>
                <c:pt idx="193">
                  <c:v>102.065933</c:v>
                </c:pt>
                <c:pt idx="194">
                  <c:v>102.065933</c:v>
                </c:pt>
                <c:pt idx="195">
                  <c:v>102.202934</c:v>
                </c:pt>
                <c:pt idx="196">
                  <c:v>102.348068</c:v>
                </c:pt>
                <c:pt idx="197">
                  <c:v>102.348068</c:v>
                </c:pt>
                <c:pt idx="198">
                  <c:v>102.211067</c:v>
                </c:pt>
                <c:pt idx="199">
                  <c:v>102.065933</c:v>
                </c:pt>
                <c:pt idx="200">
                  <c:v>100.483009</c:v>
                </c:pt>
                <c:pt idx="201">
                  <c:v>98.763542</c:v>
                </c:pt>
                <c:pt idx="202">
                  <c:v>96.35321</c:v>
                </c:pt>
                <c:pt idx="203">
                  <c:v>96.208084</c:v>
                </c:pt>
                <c:pt idx="204">
                  <c:v>95.934082</c:v>
                </c:pt>
                <c:pt idx="205">
                  <c:v>95.369812</c:v>
                </c:pt>
                <c:pt idx="206">
                  <c:v>94.531548</c:v>
                </c:pt>
                <c:pt idx="207">
                  <c:v>93.403015</c:v>
                </c:pt>
                <c:pt idx="208">
                  <c:v>92.548492</c:v>
                </c:pt>
                <c:pt idx="209">
                  <c:v>91.573227</c:v>
                </c:pt>
                <c:pt idx="210">
                  <c:v>90.162567</c:v>
                </c:pt>
                <c:pt idx="211">
                  <c:v>88.888901</c:v>
                </c:pt>
                <c:pt idx="212">
                  <c:v>87.760376</c:v>
                </c:pt>
                <c:pt idx="213">
                  <c:v>86.494843</c:v>
                </c:pt>
                <c:pt idx="214">
                  <c:v>85.084183</c:v>
                </c:pt>
                <c:pt idx="215">
                  <c:v>83.673523</c:v>
                </c:pt>
                <c:pt idx="216">
                  <c:v>82.536858</c:v>
                </c:pt>
                <c:pt idx="217">
                  <c:v>81.553459</c:v>
                </c:pt>
                <c:pt idx="218">
                  <c:v>80.287926</c:v>
                </c:pt>
                <c:pt idx="219">
                  <c:v>79.014267</c:v>
                </c:pt>
                <c:pt idx="220">
                  <c:v>77.885735</c:v>
                </c:pt>
                <c:pt idx="221">
                  <c:v>76.757202</c:v>
                </c:pt>
                <c:pt idx="222">
                  <c:v>75.491676</c:v>
                </c:pt>
                <c:pt idx="223">
                  <c:v>74.218018</c:v>
                </c:pt>
                <c:pt idx="224">
                  <c:v>73.089485</c:v>
                </c:pt>
                <c:pt idx="225">
                  <c:v>71.960953</c:v>
                </c:pt>
                <c:pt idx="226">
                  <c:v>70.832428</c:v>
                </c:pt>
                <c:pt idx="227">
                  <c:v>69.703903</c:v>
                </c:pt>
                <c:pt idx="228">
                  <c:v>68.575363</c:v>
                </c:pt>
                <c:pt idx="229">
                  <c:v>67.446831</c:v>
                </c:pt>
                <c:pt idx="230">
                  <c:v>66.318298</c:v>
                </c:pt>
                <c:pt idx="231">
                  <c:v>65.189774</c:v>
                </c:pt>
                <c:pt idx="232">
                  <c:v>64.061241</c:v>
                </c:pt>
                <c:pt idx="233">
                  <c:v>62.932705</c:v>
                </c:pt>
                <c:pt idx="234">
                  <c:v>61.941181</c:v>
                </c:pt>
                <c:pt idx="235">
                  <c:v>61.094784</c:v>
                </c:pt>
                <c:pt idx="236">
                  <c:v>60.111385</c:v>
                </c:pt>
                <c:pt idx="237">
                  <c:v>58.982853</c:v>
                </c:pt>
                <c:pt idx="238">
                  <c:v>57.991329</c:v>
                </c:pt>
                <c:pt idx="239">
                  <c:v>57.144932</c:v>
                </c:pt>
                <c:pt idx="240">
                  <c:v>56.161533</c:v>
                </c:pt>
                <c:pt idx="241">
                  <c:v>55.17001</c:v>
                </c:pt>
                <c:pt idx="242">
                  <c:v>54.323612</c:v>
                </c:pt>
                <c:pt idx="243">
                  <c:v>53.34021</c:v>
                </c:pt>
                <c:pt idx="244">
                  <c:v>52.348682</c:v>
                </c:pt>
                <c:pt idx="245">
                  <c:v>51.228279</c:v>
                </c:pt>
                <c:pt idx="246">
                  <c:v>50.091618</c:v>
                </c:pt>
                <c:pt idx="247">
                  <c:v>49.382221</c:v>
                </c:pt>
                <c:pt idx="248">
                  <c:v>48.543957</c:v>
                </c:pt>
                <c:pt idx="249">
                  <c:v>47.552425</c:v>
                </c:pt>
                <c:pt idx="250">
                  <c:v>46.706028</c:v>
                </c:pt>
                <c:pt idx="251">
                  <c:v>45.859631</c:v>
                </c:pt>
                <c:pt idx="252">
                  <c:v>45.013233</c:v>
                </c:pt>
                <c:pt idx="253">
                  <c:v>44.166836</c:v>
                </c:pt>
                <c:pt idx="254">
                  <c:v>43.320438</c:v>
                </c:pt>
                <c:pt idx="255">
                  <c:v>42.611046</c:v>
                </c:pt>
                <c:pt idx="256">
                  <c:v>41.909779</c:v>
                </c:pt>
                <c:pt idx="257">
                  <c:v>40.92638</c:v>
                </c:pt>
                <c:pt idx="258">
                  <c:v>40.07185</c:v>
                </c:pt>
                <c:pt idx="259">
                  <c:v>39.370586</c:v>
                </c:pt>
                <c:pt idx="260">
                  <c:v>38.524189</c:v>
                </c:pt>
                <c:pt idx="261">
                  <c:v>37.677792</c:v>
                </c:pt>
                <c:pt idx="262">
                  <c:v>36.968399</c:v>
                </c:pt>
                <c:pt idx="263">
                  <c:v>36.267132</c:v>
                </c:pt>
                <c:pt idx="264">
                  <c:v>35.420734</c:v>
                </c:pt>
                <c:pt idx="265">
                  <c:v>34.711338</c:v>
                </c:pt>
                <c:pt idx="266">
                  <c:v>34.010071</c:v>
                </c:pt>
                <c:pt idx="267">
                  <c:v>33.300674</c:v>
                </c:pt>
                <c:pt idx="268">
                  <c:v>32.599411</c:v>
                </c:pt>
                <c:pt idx="269">
                  <c:v>31.890015</c:v>
                </c:pt>
                <c:pt idx="270">
                  <c:v>31.462751</c:v>
                </c:pt>
                <c:pt idx="271">
                  <c:v>30.906616</c:v>
                </c:pt>
                <c:pt idx="272">
                  <c:v>30.060217</c:v>
                </c:pt>
                <c:pt idx="273">
                  <c:v>29.487822</c:v>
                </c:pt>
                <c:pt idx="274">
                  <c:v>29.068691</c:v>
                </c:pt>
                <c:pt idx="275">
                  <c:v>28.367424</c:v>
                </c:pt>
                <c:pt idx="276">
                  <c:v>27.658028</c:v>
                </c:pt>
                <c:pt idx="277">
                  <c:v>27.093761</c:v>
                </c:pt>
                <c:pt idx="278">
                  <c:v>26.529495</c:v>
                </c:pt>
                <c:pt idx="279">
                  <c:v>25.965229</c:v>
                </c:pt>
                <c:pt idx="280">
                  <c:v>25.400963</c:v>
                </c:pt>
                <c:pt idx="281">
                  <c:v>24.973698</c:v>
                </c:pt>
                <c:pt idx="282">
                  <c:v>24.554565</c:v>
                </c:pt>
                <c:pt idx="283">
                  <c:v>23.990303</c:v>
                </c:pt>
                <c:pt idx="284">
                  <c:v>23.426041</c:v>
                </c:pt>
                <c:pt idx="285">
                  <c:v>22.998779</c:v>
                </c:pt>
                <c:pt idx="286">
                  <c:v>22.579643</c:v>
                </c:pt>
                <c:pt idx="287">
                  <c:v>22.152378</c:v>
                </c:pt>
                <c:pt idx="288">
                  <c:v>21.870245</c:v>
                </c:pt>
                <c:pt idx="289">
                  <c:v>21.451111</c:v>
                </c:pt>
                <c:pt idx="290">
                  <c:v>20.886847</c:v>
                </c:pt>
                <c:pt idx="291">
                  <c:v>20.322582</c:v>
                </c:pt>
                <c:pt idx="292">
                  <c:v>19.895321</c:v>
                </c:pt>
                <c:pt idx="293">
                  <c:v>19.613186</c:v>
                </c:pt>
                <c:pt idx="294">
                  <c:v>19.331055</c:v>
                </c:pt>
                <c:pt idx="295">
                  <c:v>19.048922</c:v>
                </c:pt>
                <c:pt idx="296">
                  <c:v>18.90379</c:v>
                </c:pt>
                <c:pt idx="297">
                  <c:v>18.766788</c:v>
                </c:pt>
                <c:pt idx="298">
                  <c:v>18.347656</c:v>
                </c:pt>
                <c:pt idx="299">
                  <c:v>17.920391</c:v>
                </c:pt>
                <c:pt idx="300">
                  <c:v>17.775259</c:v>
                </c:pt>
                <c:pt idx="301">
                  <c:v>17.63826</c:v>
                </c:pt>
                <c:pt idx="302">
                  <c:v>17.356125</c:v>
                </c:pt>
                <c:pt idx="303">
                  <c:v>17.210995</c:v>
                </c:pt>
                <c:pt idx="304">
                  <c:v>17.073994</c:v>
                </c:pt>
                <c:pt idx="305">
                  <c:v>16.791861</c:v>
                </c:pt>
                <c:pt idx="306">
                  <c:v>16.509729</c:v>
                </c:pt>
                <c:pt idx="307">
                  <c:v>16.227596</c:v>
                </c:pt>
                <c:pt idx="308">
                  <c:v>15.945464</c:v>
                </c:pt>
                <c:pt idx="309">
                  <c:v>15.937333</c:v>
                </c:pt>
                <c:pt idx="310">
                  <c:v>15.808463</c:v>
                </c:pt>
                <c:pt idx="311">
                  <c:v>15.5182</c:v>
                </c:pt>
                <c:pt idx="312">
                  <c:v>15.518202</c:v>
                </c:pt>
                <c:pt idx="313">
                  <c:v>15.244201</c:v>
                </c:pt>
                <c:pt idx="314">
                  <c:v>14.953937</c:v>
                </c:pt>
                <c:pt idx="315">
                  <c:v>14.953937</c:v>
                </c:pt>
                <c:pt idx="316">
                  <c:v>14.816936</c:v>
                </c:pt>
                <c:pt idx="317">
                  <c:v>14.671803</c:v>
                </c:pt>
                <c:pt idx="318">
                  <c:v>14.671804</c:v>
                </c:pt>
                <c:pt idx="319">
                  <c:v>14.534804</c:v>
                </c:pt>
                <c:pt idx="320">
                  <c:v>14.389672</c:v>
                </c:pt>
                <c:pt idx="321">
                  <c:v>14.389672</c:v>
                </c:pt>
                <c:pt idx="322">
                  <c:v>14.389672</c:v>
                </c:pt>
                <c:pt idx="323">
                  <c:v>14.389672</c:v>
                </c:pt>
                <c:pt idx="324">
                  <c:v>14.252671</c:v>
                </c:pt>
                <c:pt idx="325">
                  <c:v>13.970538</c:v>
                </c:pt>
                <c:pt idx="326">
                  <c:v>13.962408</c:v>
                </c:pt>
                <c:pt idx="327">
                  <c:v>13.970538</c:v>
                </c:pt>
                <c:pt idx="328">
                  <c:v>13.962407</c:v>
                </c:pt>
                <c:pt idx="329">
                  <c:v>13.970538</c:v>
                </c:pt>
                <c:pt idx="330">
                  <c:v>13.825407</c:v>
                </c:pt>
                <c:pt idx="331">
                  <c:v>13.688406</c:v>
                </c:pt>
                <c:pt idx="332">
                  <c:v>13.543274</c:v>
                </c:pt>
                <c:pt idx="333">
                  <c:v>13.543275</c:v>
                </c:pt>
                <c:pt idx="334">
                  <c:v>13.543274</c:v>
                </c:pt>
                <c:pt idx="335">
                  <c:v>13.543274</c:v>
                </c:pt>
                <c:pt idx="336">
                  <c:v>13.543274</c:v>
                </c:pt>
                <c:pt idx="337">
                  <c:v>13.543275</c:v>
                </c:pt>
                <c:pt idx="338">
                  <c:v>13.406273</c:v>
                </c:pt>
                <c:pt idx="339">
                  <c:v>13.261142</c:v>
                </c:pt>
                <c:pt idx="340">
                  <c:v>13.261142</c:v>
                </c:pt>
                <c:pt idx="341">
                  <c:v>13.261142</c:v>
                </c:pt>
                <c:pt idx="342">
                  <c:v>13.261142</c:v>
                </c:pt>
                <c:pt idx="343">
                  <c:v>13.261142</c:v>
                </c:pt>
                <c:pt idx="344">
                  <c:v>13.261142</c:v>
                </c:pt>
                <c:pt idx="345">
                  <c:v>13.261142</c:v>
                </c:pt>
                <c:pt idx="346">
                  <c:v>13.261142</c:v>
                </c:pt>
                <c:pt idx="347">
                  <c:v>13.261142</c:v>
                </c:pt>
                <c:pt idx="348">
                  <c:v>13.261142</c:v>
                </c:pt>
                <c:pt idx="349">
                  <c:v>13.261142</c:v>
                </c:pt>
                <c:pt idx="350">
                  <c:v>13.261142</c:v>
                </c:pt>
                <c:pt idx="351">
                  <c:v>13.261142</c:v>
                </c:pt>
                <c:pt idx="352">
                  <c:v>13.124141</c:v>
                </c:pt>
                <c:pt idx="353">
                  <c:v>12.979009</c:v>
                </c:pt>
                <c:pt idx="354">
                  <c:v>13.11601</c:v>
                </c:pt>
                <c:pt idx="355">
                  <c:v>13.261142</c:v>
                </c:pt>
                <c:pt idx="356">
                  <c:v>13.124141</c:v>
                </c:pt>
                <c:pt idx="357">
                  <c:v>12.979009</c:v>
                </c:pt>
                <c:pt idx="358">
                  <c:v>12.979009</c:v>
                </c:pt>
                <c:pt idx="359">
                  <c:v>12.979009</c:v>
                </c:pt>
                <c:pt idx="360">
                  <c:v>12.979009</c:v>
                </c:pt>
                <c:pt idx="361">
                  <c:v>13.11601</c:v>
                </c:pt>
                <c:pt idx="362">
                  <c:v>13.261142</c:v>
                </c:pt>
                <c:pt idx="363">
                  <c:v>13.261142</c:v>
                </c:pt>
                <c:pt idx="364">
                  <c:v>13.124141</c:v>
                </c:pt>
                <c:pt idx="365">
                  <c:v>12.979009</c:v>
                </c:pt>
                <c:pt idx="366">
                  <c:v>12.979009</c:v>
                </c:pt>
                <c:pt idx="367">
                  <c:v>12.979009</c:v>
                </c:pt>
                <c:pt idx="368">
                  <c:v>12.979009</c:v>
                </c:pt>
                <c:pt idx="369">
                  <c:v>12.979009</c:v>
                </c:pt>
                <c:pt idx="370">
                  <c:v>12.979009</c:v>
                </c:pt>
                <c:pt idx="371">
                  <c:v>12.842008</c:v>
                </c:pt>
                <c:pt idx="372">
                  <c:v>12.696876</c:v>
                </c:pt>
                <c:pt idx="373">
                  <c:v>12.833877</c:v>
                </c:pt>
                <c:pt idx="374">
                  <c:v>12.979009</c:v>
                </c:pt>
                <c:pt idx="375">
                  <c:v>12.979009</c:v>
                </c:pt>
                <c:pt idx="376">
                  <c:v>12.979009</c:v>
                </c:pt>
                <c:pt idx="377">
                  <c:v>12.979009</c:v>
                </c:pt>
                <c:pt idx="378">
                  <c:v>12.979009</c:v>
                </c:pt>
                <c:pt idx="379">
                  <c:v>12.979009</c:v>
                </c:pt>
                <c:pt idx="380">
                  <c:v>12.979009</c:v>
                </c:pt>
                <c:pt idx="381">
                  <c:v>12.979009</c:v>
                </c:pt>
                <c:pt idx="382">
                  <c:v>12.979009</c:v>
                </c:pt>
                <c:pt idx="383">
                  <c:v>12.979009</c:v>
                </c:pt>
                <c:pt idx="384">
                  <c:v>12.979009</c:v>
                </c:pt>
                <c:pt idx="385">
                  <c:v>12.979009</c:v>
                </c:pt>
                <c:pt idx="386">
                  <c:v>12.979009</c:v>
                </c:pt>
                <c:pt idx="387">
                  <c:v>12.979009</c:v>
                </c:pt>
                <c:pt idx="388">
                  <c:v>12.979009</c:v>
                </c:pt>
                <c:pt idx="389">
                  <c:v>12.979009</c:v>
                </c:pt>
                <c:pt idx="390">
                  <c:v>12.979009</c:v>
                </c:pt>
                <c:pt idx="391">
                  <c:v>12.979009</c:v>
                </c:pt>
                <c:pt idx="392">
                  <c:v>12.979009</c:v>
                </c:pt>
                <c:pt idx="393">
                  <c:v>12.842008</c:v>
                </c:pt>
                <c:pt idx="394">
                  <c:v>12.696876</c:v>
                </c:pt>
                <c:pt idx="395">
                  <c:v>12.696876</c:v>
                </c:pt>
                <c:pt idx="396">
                  <c:v>12.696876</c:v>
                </c:pt>
                <c:pt idx="397">
                  <c:v>12.833877</c:v>
                </c:pt>
                <c:pt idx="398">
                  <c:v>12.979009</c:v>
                </c:pt>
                <c:pt idx="399">
                  <c:v>12.979009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Cuadrada!$C$1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Cuadrada!$P$21:$P$420</c:f>
              <c:numCache>
                <c:formatCode>General</c:formatCode>
                <c:ptCount val="400"/>
                <c:pt idx="0">
                  <c:v>99.099098</c:v>
                </c:pt>
                <c:pt idx="1">
                  <c:v>99.099098</c:v>
                </c:pt>
                <c:pt idx="2">
                  <c:v>99.099098</c:v>
                </c:pt>
                <c:pt idx="3">
                  <c:v>99.099098</c:v>
                </c:pt>
                <c:pt idx="4">
                  <c:v>99.099098</c:v>
                </c:pt>
                <c:pt idx="5">
                  <c:v>99.099098</c:v>
                </c:pt>
                <c:pt idx="6">
                  <c:v>99.099098</c:v>
                </c:pt>
                <c:pt idx="7">
                  <c:v>99.099098</c:v>
                </c:pt>
                <c:pt idx="8">
                  <c:v>99.099098</c:v>
                </c:pt>
                <c:pt idx="9">
                  <c:v>99.099098</c:v>
                </c:pt>
                <c:pt idx="10">
                  <c:v>99.099098</c:v>
                </c:pt>
                <c:pt idx="11">
                  <c:v>99.099098</c:v>
                </c:pt>
                <c:pt idx="12">
                  <c:v>99.099098</c:v>
                </c:pt>
                <c:pt idx="13">
                  <c:v>99.099098</c:v>
                </c:pt>
                <c:pt idx="14">
                  <c:v>99.099098</c:v>
                </c:pt>
                <c:pt idx="15">
                  <c:v>99.099098</c:v>
                </c:pt>
                <c:pt idx="16">
                  <c:v>99.099098</c:v>
                </c:pt>
                <c:pt idx="17">
                  <c:v>99.099098</c:v>
                </c:pt>
                <c:pt idx="18">
                  <c:v>99.099098</c:v>
                </c:pt>
                <c:pt idx="19">
                  <c:v>99.099098</c:v>
                </c:pt>
                <c:pt idx="20">
                  <c:v>99.099098</c:v>
                </c:pt>
                <c:pt idx="21">
                  <c:v>99.099098</c:v>
                </c:pt>
                <c:pt idx="22">
                  <c:v>99.099098</c:v>
                </c:pt>
                <c:pt idx="23">
                  <c:v>99.099098</c:v>
                </c:pt>
                <c:pt idx="24">
                  <c:v>99.099098</c:v>
                </c:pt>
                <c:pt idx="25">
                  <c:v>99.099098</c:v>
                </c:pt>
                <c:pt idx="26">
                  <c:v>99.099098</c:v>
                </c:pt>
                <c:pt idx="27">
                  <c:v>99.099098</c:v>
                </c:pt>
                <c:pt idx="28">
                  <c:v>99.099098</c:v>
                </c:pt>
                <c:pt idx="29">
                  <c:v>99.099098</c:v>
                </c:pt>
                <c:pt idx="30">
                  <c:v>99.099098</c:v>
                </c:pt>
                <c:pt idx="31">
                  <c:v>99.099098</c:v>
                </c:pt>
                <c:pt idx="32">
                  <c:v>99.099098</c:v>
                </c:pt>
                <c:pt idx="33">
                  <c:v>99.099098</c:v>
                </c:pt>
                <c:pt idx="34">
                  <c:v>99.099098</c:v>
                </c:pt>
                <c:pt idx="35">
                  <c:v>99.099098</c:v>
                </c:pt>
                <c:pt idx="36">
                  <c:v>99.099098</c:v>
                </c:pt>
                <c:pt idx="37">
                  <c:v>99.099098</c:v>
                </c:pt>
                <c:pt idx="38">
                  <c:v>99.099098</c:v>
                </c:pt>
                <c:pt idx="39">
                  <c:v>99.099098</c:v>
                </c:pt>
                <c:pt idx="40">
                  <c:v>99.099098</c:v>
                </c:pt>
                <c:pt idx="41">
                  <c:v>99.099098</c:v>
                </c:pt>
                <c:pt idx="42">
                  <c:v>99.099098</c:v>
                </c:pt>
                <c:pt idx="43">
                  <c:v>99.099098</c:v>
                </c:pt>
                <c:pt idx="44">
                  <c:v>99.099098</c:v>
                </c:pt>
                <c:pt idx="45">
                  <c:v>99.099098</c:v>
                </c:pt>
                <c:pt idx="46">
                  <c:v>99.099098</c:v>
                </c:pt>
                <c:pt idx="47">
                  <c:v>99.099098</c:v>
                </c:pt>
                <c:pt idx="48">
                  <c:v>99.099098</c:v>
                </c:pt>
                <c:pt idx="49">
                  <c:v>99.099098</c:v>
                </c:pt>
                <c:pt idx="50">
                  <c:v>99.099098</c:v>
                </c:pt>
                <c:pt idx="51">
                  <c:v>99.099098</c:v>
                </c:pt>
                <c:pt idx="52">
                  <c:v>99.099098</c:v>
                </c:pt>
                <c:pt idx="53">
                  <c:v>99.099098</c:v>
                </c:pt>
                <c:pt idx="54">
                  <c:v>99.099098</c:v>
                </c:pt>
                <c:pt idx="55">
                  <c:v>99.099098</c:v>
                </c:pt>
                <c:pt idx="56">
                  <c:v>99.099098</c:v>
                </c:pt>
                <c:pt idx="57">
                  <c:v>99.099098</c:v>
                </c:pt>
                <c:pt idx="58">
                  <c:v>99.099098</c:v>
                </c:pt>
                <c:pt idx="59">
                  <c:v>99.099098</c:v>
                </c:pt>
                <c:pt idx="60">
                  <c:v>99.099098</c:v>
                </c:pt>
                <c:pt idx="61">
                  <c:v>99.099098</c:v>
                </c:pt>
                <c:pt idx="62">
                  <c:v>99.099098</c:v>
                </c:pt>
                <c:pt idx="63">
                  <c:v>99.099098</c:v>
                </c:pt>
                <c:pt idx="64">
                  <c:v>99.099098</c:v>
                </c:pt>
                <c:pt idx="65">
                  <c:v>99.099098</c:v>
                </c:pt>
                <c:pt idx="66">
                  <c:v>99.099098</c:v>
                </c:pt>
                <c:pt idx="67">
                  <c:v>99.099098</c:v>
                </c:pt>
                <c:pt idx="68">
                  <c:v>99.099098</c:v>
                </c:pt>
                <c:pt idx="69">
                  <c:v>99.099098</c:v>
                </c:pt>
                <c:pt idx="70">
                  <c:v>99.099098</c:v>
                </c:pt>
                <c:pt idx="71">
                  <c:v>99.099098</c:v>
                </c:pt>
                <c:pt idx="72">
                  <c:v>99.099098</c:v>
                </c:pt>
                <c:pt idx="73">
                  <c:v>99.099098</c:v>
                </c:pt>
                <c:pt idx="74">
                  <c:v>99.099098</c:v>
                </c:pt>
                <c:pt idx="75">
                  <c:v>99.099098</c:v>
                </c:pt>
                <c:pt idx="76">
                  <c:v>99.099098</c:v>
                </c:pt>
                <c:pt idx="77">
                  <c:v>99.099098</c:v>
                </c:pt>
                <c:pt idx="78">
                  <c:v>99.099098</c:v>
                </c:pt>
                <c:pt idx="79">
                  <c:v>99.099098</c:v>
                </c:pt>
                <c:pt idx="80">
                  <c:v>99.099098</c:v>
                </c:pt>
                <c:pt idx="81">
                  <c:v>99.099098</c:v>
                </c:pt>
                <c:pt idx="82">
                  <c:v>99.099098</c:v>
                </c:pt>
                <c:pt idx="83">
                  <c:v>99.099098</c:v>
                </c:pt>
                <c:pt idx="84">
                  <c:v>99.099098</c:v>
                </c:pt>
                <c:pt idx="85">
                  <c:v>99.099098</c:v>
                </c:pt>
                <c:pt idx="86">
                  <c:v>99.099098</c:v>
                </c:pt>
                <c:pt idx="87">
                  <c:v>99.099098</c:v>
                </c:pt>
                <c:pt idx="88">
                  <c:v>99.099098</c:v>
                </c:pt>
                <c:pt idx="89">
                  <c:v>99.099098</c:v>
                </c:pt>
                <c:pt idx="90">
                  <c:v>99.099098</c:v>
                </c:pt>
                <c:pt idx="91">
                  <c:v>99.099098</c:v>
                </c:pt>
                <c:pt idx="92">
                  <c:v>99.099098</c:v>
                </c:pt>
                <c:pt idx="93">
                  <c:v>99.099098</c:v>
                </c:pt>
                <c:pt idx="94">
                  <c:v>99.099098</c:v>
                </c:pt>
                <c:pt idx="95">
                  <c:v>99.099098</c:v>
                </c:pt>
                <c:pt idx="96">
                  <c:v>99.099098</c:v>
                </c:pt>
                <c:pt idx="97">
                  <c:v>99.099098</c:v>
                </c:pt>
                <c:pt idx="98">
                  <c:v>99.099098</c:v>
                </c:pt>
                <c:pt idx="99">
                  <c:v>99.099098</c:v>
                </c:pt>
                <c:pt idx="100">
                  <c:v>99.099098</c:v>
                </c:pt>
                <c:pt idx="101">
                  <c:v>99.099098</c:v>
                </c:pt>
                <c:pt idx="102">
                  <c:v>99.099098</c:v>
                </c:pt>
                <c:pt idx="103">
                  <c:v>99.099098</c:v>
                </c:pt>
                <c:pt idx="104">
                  <c:v>99.099098</c:v>
                </c:pt>
                <c:pt idx="105">
                  <c:v>99.099098</c:v>
                </c:pt>
                <c:pt idx="106">
                  <c:v>99.099098</c:v>
                </c:pt>
                <c:pt idx="107">
                  <c:v>99.099098</c:v>
                </c:pt>
                <c:pt idx="108">
                  <c:v>99.099098</c:v>
                </c:pt>
                <c:pt idx="109">
                  <c:v>99.099098</c:v>
                </c:pt>
                <c:pt idx="110">
                  <c:v>99.099098</c:v>
                </c:pt>
                <c:pt idx="111">
                  <c:v>99.099098</c:v>
                </c:pt>
                <c:pt idx="112">
                  <c:v>99.099098</c:v>
                </c:pt>
                <c:pt idx="113">
                  <c:v>99.099098</c:v>
                </c:pt>
                <c:pt idx="114">
                  <c:v>99.099098</c:v>
                </c:pt>
                <c:pt idx="115">
                  <c:v>99.099098</c:v>
                </c:pt>
                <c:pt idx="116">
                  <c:v>99.099098</c:v>
                </c:pt>
                <c:pt idx="117">
                  <c:v>99.099098</c:v>
                </c:pt>
                <c:pt idx="118">
                  <c:v>99.099098</c:v>
                </c:pt>
                <c:pt idx="119">
                  <c:v>99.099098</c:v>
                </c:pt>
                <c:pt idx="120">
                  <c:v>99.099098</c:v>
                </c:pt>
                <c:pt idx="121">
                  <c:v>99.099098</c:v>
                </c:pt>
                <c:pt idx="122">
                  <c:v>99.099098</c:v>
                </c:pt>
                <c:pt idx="123">
                  <c:v>99.099098</c:v>
                </c:pt>
                <c:pt idx="124">
                  <c:v>99.099098</c:v>
                </c:pt>
                <c:pt idx="125">
                  <c:v>99.099098</c:v>
                </c:pt>
                <c:pt idx="126">
                  <c:v>99.099098</c:v>
                </c:pt>
                <c:pt idx="127">
                  <c:v>99.099098</c:v>
                </c:pt>
                <c:pt idx="128">
                  <c:v>99.099098</c:v>
                </c:pt>
                <c:pt idx="129">
                  <c:v>99.099098</c:v>
                </c:pt>
                <c:pt idx="130">
                  <c:v>99.099098</c:v>
                </c:pt>
                <c:pt idx="131">
                  <c:v>99.099098</c:v>
                </c:pt>
                <c:pt idx="132">
                  <c:v>99.099098</c:v>
                </c:pt>
                <c:pt idx="133">
                  <c:v>99.099098</c:v>
                </c:pt>
                <c:pt idx="134">
                  <c:v>99.099098</c:v>
                </c:pt>
                <c:pt idx="135">
                  <c:v>99.099098</c:v>
                </c:pt>
                <c:pt idx="136">
                  <c:v>99.099098</c:v>
                </c:pt>
                <c:pt idx="137">
                  <c:v>99.099098</c:v>
                </c:pt>
                <c:pt idx="138">
                  <c:v>99.099098</c:v>
                </c:pt>
                <c:pt idx="139">
                  <c:v>99.099098</c:v>
                </c:pt>
                <c:pt idx="140">
                  <c:v>99.099098</c:v>
                </c:pt>
                <c:pt idx="141">
                  <c:v>99.099098</c:v>
                </c:pt>
                <c:pt idx="142">
                  <c:v>99.099098</c:v>
                </c:pt>
                <c:pt idx="143">
                  <c:v>99.099098</c:v>
                </c:pt>
                <c:pt idx="144">
                  <c:v>99.099098</c:v>
                </c:pt>
                <c:pt idx="145">
                  <c:v>99.099098</c:v>
                </c:pt>
                <c:pt idx="146">
                  <c:v>99.099098</c:v>
                </c:pt>
                <c:pt idx="147">
                  <c:v>99.099098</c:v>
                </c:pt>
                <c:pt idx="148">
                  <c:v>99.099098</c:v>
                </c:pt>
                <c:pt idx="149">
                  <c:v>99.099098</c:v>
                </c:pt>
                <c:pt idx="150">
                  <c:v>99.099098</c:v>
                </c:pt>
                <c:pt idx="151">
                  <c:v>99.099098</c:v>
                </c:pt>
                <c:pt idx="152">
                  <c:v>99.099098</c:v>
                </c:pt>
                <c:pt idx="153">
                  <c:v>99.099098</c:v>
                </c:pt>
                <c:pt idx="154">
                  <c:v>99.099098</c:v>
                </c:pt>
                <c:pt idx="155">
                  <c:v>99.099098</c:v>
                </c:pt>
                <c:pt idx="156">
                  <c:v>99.099098</c:v>
                </c:pt>
                <c:pt idx="157">
                  <c:v>99.099098</c:v>
                </c:pt>
                <c:pt idx="158">
                  <c:v>99.099098</c:v>
                </c:pt>
                <c:pt idx="159">
                  <c:v>99.099098</c:v>
                </c:pt>
                <c:pt idx="160">
                  <c:v>99.099098</c:v>
                </c:pt>
                <c:pt idx="161">
                  <c:v>99.099098</c:v>
                </c:pt>
                <c:pt idx="162">
                  <c:v>99.099098</c:v>
                </c:pt>
                <c:pt idx="163">
                  <c:v>99.099098</c:v>
                </c:pt>
                <c:pt idx="164">
                  <c:v>99.099098</c:v>
                </c:pt>
                <c:pt idx="165">
                  <c:v>99.099098</c:v>
                </c:pt>
                <c:pt idx="166">
                  <c:v>99.099098</c:v>
                </c:pt>
                <c:pt idx="167">
                  <c:v>99.099098</c:v>
                </c:pt>
                <c:pt idx="168">
                  <c:v>99.099098</c:v>
                </c:pt>
                <c:pt idx="169">
                  <c:v>99.099098</c:v>
                </c:pt>
                <c:pt idx="170">
                  <c:v>99.099098</c:v>
                </c:pt>
                <c:pt idx="171">
                  <c:v>99.099098</c:v>
                </c:pt>
                <c:pt idx="172">
                  <c:v>99.099098</c:v>
                </c:pt>
                <c:pt idx="173">
                  <c:v>99.099098</c:v>
                </c:pt>
                <c:pt idx="174">
                  <c:v>99.099098</c:v>
                </c:pt>
                <c:pt idx="175">
                  <c:v>99.099098</c:v>
                </c:pt>
                <c:pt idx="176">
                  <c:v>99.099098</c:v>
                </c:pt>
                <c:pt idx="177">
                  <c:v>99.099098</c:v>
                </c:pt>
                <c:pt idx="178">
                  <c:v>99.099098</c:v>
                </c:pt>
                <c:pt idx="179">
                  <c:v>99.099098</c:v>
                </c:pt>
                <c:pt idx="180">
                  <c:v>99.099098</c:v>
                </c:pt>
                <c:pt idx="181">
                  <c:v>99.099098</c:v>
                </c:pt>
                <c:pt idx="182">
                  <c:v>99.099098</c:v>
                </c:pt>
                <c:pt idx="183">
                  <c:v>99.099098</c:v>
                </c:pt>
                <c:pt idx="184">
                  <c:v>99.099098</c:v>
                </c:pt>
                <c:pt idx="185">
                  <c:v>99.099098</c:v>
                </c:pt>
                <c:pt idx="186">
                  <c:v>99.099098</c:v>
                </c:pt>
                <c:pt idx="187">
                  <c:v>99.099098</c:v>
                </c:pt>
                <c:pt idx="188">
                  <c:v>99.099098</c:v>
                </c:pt>
                <c:pt idx="189">
                  <c:v>99.099098</c:v>
                </c:pt>
                <c:pt idx="190">
                  <c:v>99.099098</c:v>
                </c:pt>
                <c:pt idx="191">
                  <c:v>99.099098</c:v>
                </c:pt>
                <c:pt idx="192">
                  <c:v>99.099098</c:v>
                </c:pt>
                <c:pt idx="193">
                  <c:v>99.099098</c:v>
                </c:pt>
                <c:pt idx="194">
                  <c:v>99.099098</c:v>
                </c:pt>
                <c:pt idx="195">
                  <c:v>99.099098</c:v>
                </c:pt>
                <c:pt idx="196">
                  <c:v>99.099098</c:v>
                </c:pt>
                <c:pt idx="197">
                  <c:v>99.099098</c:v>
                </c:pt>
                <c:pt idx="198">
                  <c:v>99.099098</c:v>
                </c:pt>
                <c:pt idx="199">
                  <c:v>99.099098</c:v>
                </c:pt>
                <c:pt idx="200">
                  <c:v>20.02002</c:v>
                </c:pt>
                <c:pt idx="201">
                  <c:v>20.02002</c:v>
                </c:pt>
                <c:pt idx="202">
                  <c:v>20.02002</c:v>
                </c:pt>
                <c:pt idx="203">
                  <c:v>20.02002</c:v>
                </c:pt>
                <c:pt idx="204">
                  <c:v>20.02002</c:v>
                </c:pt>
                <c:pt idx="205">
                  <c:v>20.02002</c:v>
                </c:pt>
                <c:pt idx="206">
                  <c:v>20.02002</c:v>
                </c:pt>
                <c:pt idx="207">
                  <c:v>20.02002</c:v>
                </c:pt>
                <c:pt idx="208">
                  <c:v>20.02002</c:v>
                </c:pt>
                <c:pt idx="209">
                  <c:v>20.02002</c:v>
                </c:pt>
                <c:pt idx="210">
                  <c:v>20.02002</c:v>
                </c:pt>
                <c:pt idx="211">
                  <c:v>20.02002</c:v>
                </c:pt>
                <c:pt idx="212">
                  <c:v>20.02002</c:v>
                </c:pt>
                <c:pt idx="213">
                  <c:v>20.02002</c:v>
                </c:pt>
                <c:pt idx="214">
                  <c:v>20.02002</c:v>
                </c:pt>
                <c:pt idx="215">
                  <c:v>20.02002</c:v>
                </c:pt>
                <c:pt idx="216">
                  <c:v>20.02002</c:v>
                </c:pt>
                <c:pt idx="217">
                  <c:v>20.02002</c:v>
                </c:pt>
                <c:pt idx="218">
                  <c:v>20.02002</c:v>
                </c:pt>
                <c:pt idx="219">
                  <c:v>20.02002</c:v>
                </c:pt>
                <c:pt idx="220">
                  <c:v>20.02002</c:v>
                </c:pt>
                <c:pt idx="221">
                  <c:v>20.02002</c:v>
                </c:pt>
                <c:pt idx="222">
                  <c:v>20.02002</c:v>
                </c:pt>
                <c:pt idx="223">
                  <c:v>20.02002</c:v>
                </c:pt>
                <c:pt idx="224">
                  <c:v>20.02002</c:v>
                </c:pt>
                <c:pt idx="225">
                  <c:v>20.02002</c:v>
                </c:pt>
                <c:pt idx="226">
                  <c:v>20.02002</c:v>
                </c:pt>
                <c:pt idx="227">
                  <c:v>20.02002</c:v>
                </c:pt>
                <c:pt idx="228">
                  <c:v>20.02002</c:v>
                </c:pt>
                <c:pt idx="229">
                  <c:v>20.02002</c:v>
                </c:pt>
                <c:pt idx="230">
                  <c:v>20.02002</c:v>
                </c:pt>
                <c:pt idx="231">
                  <c:v>20.02002</c:v>
                </c:pt>
                <c:pt idx="232">
                  <c:v>20.02002</c:v>
                </c:pt>
                <c:pt idx="233">
                  <c:v>20.02002</c:v>
                </c:pt>
                <c:pt idx="234">
                  <c:v>20.02002</c:v>
                </c:pt>
                <c:pt idx="235">
                  <c:v>20.02002</c:v>
                </c:pt>
                <c:pt idx="236">
                  <c:v>20.02002</c:v>
                </c:pt>
                <c:pt idx="237">
                  <c:v>20.02002</c:v>
                </c:pt>
                <c:pt idx="238">
                  <c:v>20.02002</c:v>
                </c:pt>
                <c:pt idx="239">
                  <c:v>20.02002</c:v>
                </c:pt>
                <c:pt idx="240">
                  <c:v>20.02002</c:v>
                </c:pt>
                <c:pt idx="241">
                  <c:v>20.02002</c:v>
                </c:pt>
                <c:pt idx="242">
                  <c:v>20.02002</c:v>
                </c:pt>
                <c:pt idx="243">
                  <c:v>20.02002</c:v>
                </c:pt>
                <c:pt idx="244">
                  <c:v>20.02002</c:v>
                </c:pt>
                <c:pt idx="245">
                  <c:v>20.02002</c:v>
                </c:pt>
                <c:pt idx="246">
                  <c:v>20.02002</c:v>
                </c:pt>
                <c:pt idx="247">
                  <c:v>20.02002</c:v>
                </c:pt>
                <c:pt idx="248">
                  <c:v>20.02002</c:v>
                </c:pt>
                <c:pt idx="249">
                  <c:v>20.02002</c:v>
                </c:pt>
                <c:pt idx="250">
                  <c:v>20.02002</c:v>
                </c:pt>
                <c:pt idx="251">
                  <c:v>20.02002</c:v>
                </c:pt>
                <c:pt idx="252">
                  <c:v>20.02002</c:v>
                </c:pt>
                <c:pt idx="253">
                  <c:v>20.02002</c:v>
                </c:pt>
                <c:pt idx="254">
                  <c:v>20.02002</c:v>
                </c:pt>
                <c:pt idx="255">
                  <c:v>20.02002</c:v>
                </c:pt>
                <c:pt idx="256">
                  <c:v>20.02002</c:v>
                </c:pt>
                <c:pt idx="257">
                  <c:v>20.02002</c:v>
                </c:pt>
                <c:pt idx="258">
                  <c:v>20.02002</c:v>
                </c:pt>
                <c:pt idx="259">
                  <c:v>20.02002</c:v>
                </c:pt>
                <c:pt idx="260">
                  <c:v>20.02002</c:v>
                </c:pt>
                <c:pt idx="261">
                  <c:v>20.02002</c:v>
                </c:pt>
                <c:pt idx="262">
                  <c:v>20.02002</c:v>
                </c:pt>
                <c:pt idx="263">
                  <c:v>20.02002</c:v>
                </c:pt>
                <c:pt idx="264">
                  <c:v>20.02002</c:v>
                </c:pt>
                <c:pt idx="265">
                  <c:v>20.02002</c:v>
                </c:pt>
                <c:pt idx="266">
                  <c:v>20.02002</c:v>
                </c:pt>
                <c:pt idx="267">
                  <c:v>20.02002</c:v>
                </c:pt>
                <c:pt idx="268">
                  <c:v>20.02002</c:v>
                </c:pt>
                <c:pt idx="269">
                  <c:v>20.02002</c:v>
                </c:pt>
                <c:pt idx="270">
                  <c:v>20.02002</c:v>
                </c:pt>
                <c:pt idx="271">
                  <c:v>20.02002</c:v>
                </c:pt>
                <c:pt idx="272">
                  <c:v>20.02002</c:v>
                </c:pt>
                <c:pt idx="273">
                  <c:v>20.02002</c:v>
                </c:pt>
                <c:pt idx="274">
                  <c:v>20.02002</c:v>
                </c:pt>
                <c:pt idx="275">
                  <c:v>20.02002</c:v>
                </c:pt>
                <c:pt idx="276">
                  <c:v>20.02002</c:v>
                </c:pt>
                <c:pt idx="277">
                  <c:v>20.02002</c:v>
                </c:pt>
                <c:pt idx="278">
                  <c:v>20.02002</c:v>
                </c:pt>
                <c:pt idx="279">
                  <c:v>20.02002</c:v>
                </c:pt>
                <c:pt idx="280">
                  <c:v>20.02002</c:v>
                </c:pt>
                <c:pt idx="281">
                  <c:v>20.02002</c:v>
                </c:pt>
                <c:pt idx="282">
                  <c:v>20.02002</c:v>
                </c:pt>
                <c:pt idx="283">
                  <c:v>20.02002</c:v>
                </c:pt>
                <c:pt idx="284">
                  <c:v>20.02002</c:v>
                </c:pt>
                <c:pt idx="285">
                  <c:v>20.02002</c:v>
                </c:pt>
                <c:pt idx="286">
                  <c:v>20.02002</c:v>
                </c:pt>
                <c:pt idx="287">
                  <c:v>20.02002</c:v>
                </c:pt>
                <c:pt idx="288">
                  <c:v>20.02002</c:v>
                </c:pt>
                <c:pt idx="289">
                  <c:v>20.02002</c:v>
                </c:pt>
                <c:pt idx="290">
                  <c:v>20.02002</c:v>
                </c:pt>
                <c:pt idx="291">
                  <c:v>20.02002</c:v>
                </c:pt>
                <c:pt idx="292">
                  <c:v>20.02002</c:v>
                </c:pt>
                <c:pt idx="293">
                  <c:v>20.02002</c:v>
                </c:pt>
                <c:pt idx="294">
                  <c:v>20.02002</c:v>
                </c:pt>
                <c:pt idx="295">
                  <c:v>20.02002</c:v>
                </c:pt>
                <c:pt idx="296">
                  <c:v>20.02002</c:v>
                </c:pt>
                <c:pt idx="297">
                  <c:v>20.02002</c:v>
                </c:pt>
                <c:pt idx="298">
                  <c:v>20.02002</c:v>
                </c:pt>
                <c:pt idx="299">
                  <c:v>20.02002</c:v>
                </c:pt>
                <c:pt idx="300">
                  <c:v>20.02002</c:v>
                </c:pt>
                <c:pt idx="301">
                  <c:v>20.02002</c:v>
                </c:pt>
                <c:pt idx="302">
                  <c:v>20.02002</c:v>
                </c:pt>
                <c:pt idx="303">
                  <c:v>20.02002</c:v>
                </c:pt>
                <c:pt idx="304">
                  <c:v>20.02002</c:v>
                </c:pt>
                <c:pt idx="305">
                  <c:v>20.02002</c:v>
                </c:pt>
                <c:pt idx="306">
                  <c:v>20.02002</c:v>
                </c:pt>
                <c:pt idx="307">
                  <c:v>20.02002</c:v>
                </c:pt>
                <c:pt idx="308">
                  <c:v>20.02002</c:v>
                </c:pt>
                <c:pt idx="309">
                  <c:v>20.02002</c:v>
                </c:pt>
                <c:pt idx="310">
                  <c:v>20.02002</c:v>
                </c:pt>
                <c:pt idx="311">
                  <c:v>20.02002</c:v>
                </c:pt>
                <c:pt idx="312">
                  <c:v>20.02002</c:v>
                </c:pt>
                <c:pt idx="313">
                  <c:v>20.02002</c:v>
                </c:pt>
                <c:pt idx="314">
                  <c:v>20.02002</c:v>
                </c:pt>
                <c:pt idx="315">
                  <c:v>20.02002</c:v>
                </c:pt>
                <c:pt idx="316">
                  <c:v>20.02002</c:v>
                </c:pt>
                <c:pt idx="317">
                  <c:v>20.02002</c:v>
                </c:pt>
                <c:pt idx="318">
                  <c:v>20.02002</c:v>
                </c:pt>
                <c:pt idx="319">
                  <c:v>20.02002</c:v>
                </c:pt>
                <c:pt idx="320">
                  <c:v>20.02002</c:v>
                </c:pt>
                <c:pt idx="321">
                  <c:v>20.02002</c:v>
                </c:pt>
                <c:pt idx="322">
                  <c:v>20.02002</c:v>
                </c:pt>
                <c:pt idx="323">
                  <c:v>20.02002</c:v>
                </c:pt>
                <c:pt idx="324">
                  <c:v>20.02002</c:v>
                </c:pt>
                <c:pt idx="325">
                  <c:v>20.02002</c:v>
                </c:pt>
                <c:pt idx="326">
                  <c:v>20.02002</c:v>
                </c:pt>
                <c:pt idx="327">
                  <c:v>20.02002</c:v>
                </c:pt>
                <c:pt idx="328">
                  <c:v>20.02002</c:v>
                </c:pt>
                <c:pt idx="329">
                  <c:v>20.02002</c:v>
                </c:pt>
                <c:pt idx="330">
                  <c:v>20.02002</c:v>
                </c:pt>
                <c:pt idx="331">
                  <c:v>20.02002</c:v>
                </c:pt>
                <c:pt idx="332">
                  <c:v>20.02002</c:v>
                </c:pt>
                <c:pt idx="333">
                  <c:v>20.02002</c:v>
                </c:pt>
                <c:pt idx="334">
                  <c:v>20.02002</c:v>
                </c:pt>
                <c:pt idx="335">
                  <c:v>20.02002</c:v>
                </c:pt>
                <c:pt idx="336">
                  <c:v>20.02002</c:v>
                </c:pt>
                <c:pt idx="337">
                  <c:v>20.02002</c:v>
                </c:pt>
                <c:pt idx="338">
                  <c:v>20.02002</c:v>
                </c:pt>
                <c:pt idx="339">
                  <c:v>20.02002</c:v>
                </c:pt>
                <c:pt idx="340">
                  <c:v>20.02002</c:v>
                </c:pt>
                <c:pt idx="341">
                  <c:v>20.02002</c:v>
                </c:pt>
                <c:pt idx="342">
                  <c:v>20.02002</c:v>
                </c:pt>
                <c:pt idx="343">
                  <c:v>20.02002</c:v>
                </c:pt>
                <c:pt idx="344">
                  <c:v>20.02002</c:v>
                </c:pt>
                <c:pt idx="345">
                  <c:v>20.02002</c:v>
                </c:pt>
                <c:pt idx="346">
                  <c:v>20.02002</c:v>
                </c:pt>
                <c:pt idx="347">
                  <c:v>20.02002</c:v>
                </c:pt>
                <c:pt idx="348">
                  <c:v>20.02002</c:v>
                </c:pt>
                <c:pt idx="349">
                  <c:v>20.02002</c:v>
                </c:pt>
                <c:pt idx="350">
                  <c:v>20.02002</c:v>
                </c:pt>
                <c:pt idx="351">
                  <c:v>20.02002</c:v>
                </c:pt>
                <c:pt idx="352">
                  <c:v>20.02002</c:v>
                </c:pt>
                <c:pt idx="353">
                  <c:v>20.02002</c:v>
                </c:pt>
                <c:pt idx="354">
                  <c:v>20.02002</c:v>
                </c:pt>
                <c:pt idx="355">
                  <c:v>20.02002</c:v>
                </c:pt>
                <c:pt idx="356">
                  <c:v>20.02002</c:v>
                </c:pt>
                <c:pt idx="357">
                  <c:v>20.02002</c:v>
                </c:pt>
                <c:pt idx="358">
                  <c:v>20.02002</c:v>
                </c:pt>
                <c:pt idx="359">
                  <c:v>20.02002</c:v>
                </c:pt>
                <c:pt idx="360">
                  <c:v>20.02002</c:v>
                </c:pt>
                <c:pt idx="361">
                  <c:v>20.02002</c:v>
                </c:pt>
                <c:pt idx="362">
                  <c:v>20.02002</c:v>
                </c:pt>
                <c:pt idx="363">
                  <c:v>20.02002</c:v>
                </c:pt>
                <c:pt idx="364">
                  <c:v>20.02002</c:v>
                </c:pt>
                <c:pt idx="365">
                  <c:v>20.02002</c:v>
                </c:pt>
                <c:pt idx="366">
                  <c:v>20.02002</c:v>
                </c:pt>
                <c:pt idx="367">
                  <c:v>20.02002</c:v>
                </c:pt>
                <c:pt idx="368">
                  <c:v>20.02002</c:v>
                </c:pt>
                <c:pt idx="369">
                  <c:v>20.02002</c:v>
                </c:pt>
                <c:pt idx="370">
                  <c:v>20.02002</c:v>
                </c:pt>
                <c:pt idx="371">
                  <c:v>20.02002</c:v>
                </c:pt>
                <c:pt idx="372">
                  <c:v>20.02002</c:v>
                </c:pt>
                <c:pt idx="373">
                  <c:v>20.02002</c:v>
                </c:pt>
                <c:pt idx="374">
                  <c:v>20.02002</c:v>
                </c:pt>
                <c:pt idx="375">
                  <c:v>20.02002</c:v>
                </c:pt>
                <c:pt idx="376">
                  <c:v>20.02002</c:v>
                </c:pt>
                <c:pt idx="377">
                  <c:v>20.02002</c:v>
                </c:pt>
                <c:pt idx="378">
                  <c:v>20.02002</c:v>
                </c:pt>
                <c:pt idx="379">
                  <c:v>20.02002</c:v>
                </c:pt>
                <c:pt idx="380">
                  <c:v>20.02002</c:v>
                </c:pt>
                <c:pt idx="381">
                  <c:v>20.02002</c:v>
                </c:pt>
                <c:pt idx="382">
                  <c:v>20.02002</c:v>
                </c:pt>
                <c:pt idx="383">
                  <c:v>20.02002</c:v>
                </c:pt>
                <c:pt idx="384">
                  <c:v>20.02002</c:v>
                </c:pt>
                <c:pt idx="385">
                  <c:v>20.02002</c:v>
                </c:pt>
                <c:pt idx="386">
                  <c:v>20.02002</c:v>
                </c:pt>
                <c:pt idx="387">
                  <c:v>20.02002</c:v>
                </c:pt>
                <c:pt idx="388">
                  <c:v>20.02002</c:v>
                </c:pt>
                <c:pt idx="389">
                  <c:v>20.02002</c:v>
                </c:pt>
                <c:pt idx="390">
                  <c:v>20.02002</c:v>
                </c:pt>
                <c:pt idx="391">
                  <c:v>20.02002</c:v>
                </c:pt>
                <c:pt idx="392">
                  <c:v>20.02002</c:v>
                </c:pt>
                <c:pt idx="393">
                  <c:v>20.02002</c:v>
                </c:pt>
                <c:pt idx="394">
                  <c:v>20.02002</c:v>
                </c:pt>
                <c:pt idx="395">
                  <c:v>20.02002</c:v>
                </c:pt>
                <c:pt idx="396">
                  <c:v>20.02002</c:v>
                </c:pt>
                <c:pt idx="397">
                  <c:v>20.02002</c:v>
                </c:pt>
                <c:pt idx="398">
                  <c:v>20.02002</c:v>
                </c:pt>
                <c:pt idx="399">
                  <c:v>20.02002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cb7f91-5c6d-4188-841a-054709622e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Rampa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Rampa!$A$1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Rampa!$A$2:$A$1371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0.30303</c:v>
                </c:pt>
                <c:pt idx="196">
                  <c:v>0.30303</c:v>
                </c:pt>
                <c:pt idx="197">
                  <c:v>0.30303</c:v>
                </c:pt>
                <c:pt idx="198">
                  <c:v>0.606061</c:v>
                </c:pt>
                <c:pt idx="199">
                  <c:v>0.909091</c:v>
                </c:pt>
                <c:pt idx="200">
                  <c:v>0.909091</c:v>
                </c:pt>
                <c:pt idx="201">
                  <c:v>1.515152</c:v>
                </c:pt>
                <c:pt idx="202">
                  <c:v>1.818182</c:v>
                </c:pt>
                <c:pt idx="203">
                  <c:v>2.121212</c:v>
                </c:pt>
                <c:pt idx="204">
                  <c:v>2.727273</c:v>
                </c:pt>
                <c:pt idx="205">
                  <c:v>3.030303</c:v>
                </c:pt>
                <c:pt idx="206">
                  <c:v>3.636364</c:v>
                </c:pt>
                <c:pt idx="207">
                  <c:v>4.545455</c:v>
                </c:pt>
                <c:pt idx="208">
                  <c:v>4.848485</c:v>
                </c:pt>
                <c:pt idx="209">
                  <c:v>5.454545</c:v>
                </c:pt>
                <c:pt idx="210">
                  <c:v>6.060606</c:v>
                </c:pt>
                <c:pt idx="211">
                  <c:v>6.363637</c:v>
                </c:pt>
                <c:pt idx="212">
                  <c:v>6.969697</c:v>
                </c:pt>
                <c:pt idx="213">
                  <c:v>7.575758</c:v>
                </c:pt>
                <c:pt idx="214">
                  <c:v>7.878788</c:v>
                </c:pt>
                <c:pt idx="215">
                  <c:v>8.484848</c:v>
                </c:pt>
                <c:pt idx="216">
                  <c:v>8.787879</c:v>
                </c:pt>
                <c:pt idx="217">
                  <c:v>8.787879</c:v>
                </c:pt>
                <c:pt idx="218">
                  <c:v>9.39394</c:v>
                </c:pt>
                <c:pt idx="219">
                  <c:v>9.39394</c:v>
                </c:pt>
                <c:pt idx="220">
                  <c:v>10.000001</c:v>
                </c:pt>
                <c:pt idx="221">
                  <c:v>10</c:v>
                </c:pt>
                <c:pt idx="222">
                  <c:v>10.30303</c:v>
                </c:pt>
                <c:pt idx="223">
                  <c:v>10.606061</c:v>
                </c:pt>
                <c:pt idx="224">
                  <c:v>10.909091</c:v>
                </c:pt>
                <c:pt idx="225">
                  <c:v>10.909091</c:v>
                </c:pt>
                <c:pt idx="226">
                  <c:v>11.212122</c:v>
                </c:pt>
                <c:pt idx="227">
                  <c:v>11.515152</c:v>
                </c:pt>
                <c:pt idx="228">
                  <c:v>11.515152</c:v>
                </c:pt>
                <c:pt idx="229">
                  <c:v>11.818182</c:v>
                </c:pt>
                <c:pt idx="230">
                  <c:v>11.818182</c:v>
                </c:pt>
                <c:pt idx="231">
                  <c:v>12.424243</c:v>
                </c:pt>
                <c:pt idx="232">
                  <c:v>12.424243</c:v>
                </c:pt>
                <c:pt idx="233">
                  <c:v>12.424243</c:v>
                </c:pt>
                <c:pt idx="234">
                  <c:v>12.727275</c:v>
                </c:pt>
                <c:pt idx="235">
                  <c:v>12.727275</c:v>
                </c:pt>
                <c:pt idx="236">
                  <c:v>13.030306</c:v>
                </c:pt>
                <c:pt idx="237">
                  <c:v>13.333336</c:v>
                </c:pt>
                <c:pt idx="238">
                  <c:v>13.333336</c:v>
                </c:pt>
                <c:pt idx="239">
                  <c:v>13.636366</c:v>
                </c:pt>
                <c:pt idx="240">
                  <c:v>13.939397</c:v>
                </c:pt>
                <c:pt idx="241">
                  <c:v>13.636366</c:v>
                </c:pt>
                <c:pt idx="242">
                  <c:v>13.939397</c:v>
                </c:pt>
                <c:pt idx="243">
                  <c:v>14.242427</c:v>
                </c:pt>
                <c:pt idx="244">
                  <c:v>14.242427</c:v>
                </c:pt>
                <c:pt idx="245">
                  <c:v>14.545458</c:v>
                </c:pt>
                <c:pt idx="246">
                  <c:v>14.545458</c:v>
                </c:pt>
                <c:pt idx="247">
                  <c:v>14.545458</c:v>
                </c:pt>
                <c:pt idx="248">
                  <c:v>14.848488</c:v>
                </c:pt>
                <c:pt idx="249">
                  <c:v>14.848488</c:v>
                </c:pt>
                <c:pt idx="250">
                  <c:v>15.151518</c:v>
                </c:pt>
                <c:pt idx="251">
                  <c:v>15.454549</c:v>
                </c:pt>
                <c:pt idx="252">
                  <c:v>15.454547</c:v>
                </c:pt>
                <c:pt idx="253">
                  <c:v>15.757579</c:v>
                </c:pt>
                <c:pt idx="254">
                  <c:v>15.757578</c:v>
                </c:pt>
                <c:pt idx="255">
                  <c:v>15.757578</c:v>
                </c:pt>
                <c:pt idx="256">
                  <c:v>16.060608</c:v>
                </c:pt>
                <c:pt idx="257">
                  <c:v>16.060608</c:v>
                </c:pt>
                <c:pt idx="258">
                  <c:v>16.363638</c:v>
                </c:pt>
                <c:pt idx="259">
                  <c:v>16.363638</c:v>
                </c:pt>
                <c:pt idx="260">
                  <c:v>16.363638</c:v>
                </c:pt>
                <c:pt idx="261">
                  <c:v>16.666668</c:v>
                </c:pt>
                <c:pt idx="262">
                  <c:v>16.666668</c:v>
                </c:pt>
                <c:pt idx="263">
                  <c:v>16.666668</c:v>
                </c:pt>
                <c:pt idx="264">
                  <c:v>16.969698</c:v>
                </c:pt>
                <c:pt idx="265">
                  <c:v>16.9697</c:v>
                </c:pt>
                <c:pt idx="266">
                  <c:v>16.969698</c:v>
                </c:pt>
                <c:pt idx="267">
                  <c:v>17.272728</c:v>
                </c:pt>
                <c:pt idx="268">
                  <c:v>17.27273</c:v>
                </c:pt>
                <c:pt idx="269">
                  <c:v>17.575758</c:v>
                </c:pt>
                <c:pt idx="270">
                  <c:v>17.575758</c:v>
                </c:pt>
                <c:pt idx="271">
                  <c:v>17.575758</c:v>
                </c:pt>
                <c:pt idx="272">
                  <c:v>17.878788</c:v>
                </c:pt>
                <c:pt idx="273">
                  <c:v>17.878788</c:v>
                </c:pt>
                <c:pt idx="274">
                  <c:v>17.878788</c:v>
                </c:pt>
                <c:pt idx="275">
                  <c:v>18.48485</c:v>
                </c:pt>
                <c:pt idx="276">
                  <c:v>18.48485</c:v>
                </c:pt>
                <c:pt idx="277">
                  <c:v>18.48485</c:v>
                </c:pt>
                <c:pt idx="278">
                  <c:v>18.78788</c:v>
                </c:pt>
                <c:pt idx="279">
                  <c:v>18.78788</c:v>
                </c:pt>
                <c:pt idx="280">
                  <c:v>18.78788</c:v>
                </c:pt>
                <c:pt idx="281">
                  <c:v>19.09091</c:v>
                </c:pt>
                <c:pt idx="282">
                  <c:v>19.09091</c:v>
                </c:pt>
                <c:pt idx="283">
                  <c:v>19.39394</c:v>
                </c:pt>
                <c:pt idx="284">
                  <c:v>19.39394</c:v>
                </c:pt>
                <c:pt idx="285">
                  <c:v>19.39394</c:v>
                </c:pt>
                <c:pt idx="286">
                  <c:v>19.696972</c:v>
                </c:pt>
                <c:pt idx="287">
                  <c:v>19.696972</c:v>
                </c:pt>
                <c:pt idx="288">
                  <c:v>19.696972</c:v>
                </c:pt>
                <c:pt idx="289">
                  <c:v>20.000002</c:v>
                </c:pt>
                <c:pt idx="290">
                  <c:v>20.000002</c:v>
                </c:pt>
                <c:pt idx="291">
                  <c:v>20.000002</c:v>
                </c:pt>
                <c:pt idx="292">
                  <c:v>20.303032</c:v>
                </c:pt>
                <c:pt idx="293">
                  <c:v>20.303032</c:v>
                </c:pt>
                <c:pt idx="294">
                  <c:v>20.606062</c:v>
                </c:pt>
                <c:pt idx="295">
                  <c:v>20.303032</c:v>
                </c:pt>
                <c:pt idx="296">
                  <c:v>20.606062</c:v>
                </c:pt>
                <c:pt idx="297">
                  <c:v>20.606062</c:v>
                </c:pt>
                <c:pt idx="298">
                  <c:v>20.909092</c:v>
                </c:pt>
                <c:pt idx="299">
                  <c:v>20.909092</c:v>
                </c:pt>
                <c:pt idx="300">
                  <c:v>21.212124</c:v>
                </c:pt>
                <c:pt idx="301">
                  <c:v>21.212124</c:v>
                </c:pt>
                <c:pt idx="302">
                  <c:v>21.212124</c:v>
                </c:pt>
                <c:pt idx="303">
                  <c:v>21.515152</c:v>
                </c:pt>
                <c:pt idx="304">
                  <c:v>21.515152</c:v>
                </c:pt>
                <c:pt idx="305">
                  <c:v>21.818186</c:v>
                </c:pt>
                <c:pt idx="306">
                  <c:v>21.818182</c:v>
                </c:pt>
                <c:pt idx="307">
                  <c:v>22.121212</c:v>
                </c:pt>
                <c:pt idx="308">
                  <c:v>21.818186</c:v>
                </c:pt>
                <c:pt idx="309">
                  <c:v>22.121212</c:v>
                </c:pt>
                <c:pt idx="310">
                  <c:v>22.121212</c:v>
                </c:pt>
                <c:pt idx="311">
                  <c:v>22.424244</c:v>
                </c:pt>
                <c:pt idx="312">
                  <c:v>22.424244</c:v>
                </c:pt>
                <c:pt idx="313">
                  <c:v>22.424244</c:v>
                </c:pt>
                <c:pt idx="314">
                  <c:v>22.727274</c:v>
                </c:pt>
                <c:pt idx="315">
                  <c:v>22.727274</c:v>
                </c:pt>
                <c:pt idx="316">
                  <c:v>22.727274</c:v>
                </c:pt>
                <c:pt idx="317">
                  <c:v>23.030304</c:v>
                </c:pt>
                <c:pt idx="318">
                  <c:v>23.030304</c:v>
                </c:pt>
                <c:pt idx="319">
                  <c:v>23.030304</c:v>
                </c:pt>
                <c:pt idx="320">
                  <c:v>23.333334</c:v>
                </c:pt>
                <c:pt idx="321">
                  <c:v>23.333334</c:v>
                </c:pt>
                <c:pt idx="322">
                  <c:v>23.636364</c:v>
                </c:pt>
                <c:pt idx="323">
                  <c:v>23.636364</c:v>
                </c:pt>
                <c:pt idx="324">
                  <c:v>23.636364</c:v>
                </c:pt>
                <c:pt idx="325">
                  <c:v>23.939396</c:v>
                </c:pt>
                <c:pt idx="326">
                  <c:v>23.939396</c:v>
                </c:pt>
                <c:pt idx="327">
                  <c:v>23.939396</c:v>
                </c:pt>
                <c:pt idx="328">
                  <c:v>24.242426</c:v>
                </c:pt>
                <c:pt idx="329">
                  <c:v>24.545456</c:v>
                </c:pt>
                <c:pt idx="330">
                  <c:v>24.545456</c:v>
                </c:pt>
                <c:pt idx="331">
                  <c:v>24.545456</c:v>
                </c:pt>
                <c:pt idx="332">
                  <c:v>24.848486</c:v>
                </c:pt>
                <c:pt idx="333">
                  <c:v>24.848486</c:v>
                </c:pt>
                <c:pt idx="334">
                  <c:v>24.848486</c:v>
                </c:pt>
                <c:pt idx="335">
                  <c:v>24.848486</c:v>
                </c:pt>
                <c:pt idx="336">
                  <c:v>25.151514</c:v>
                </c:pt>
                <c:pt idx="337">
                  <c:v>25.454544</c:v>
                </c:pt>
                <c:pt idx="338">
                  <c:v>25.454546</c:v>
                </c:pt>
                <c:pt idx="339">
                  <c:v>25.454548</c:v>
                </c:pt>
                <c:pt idx="340">
                  <c:v>25.454544</c:v>
                </c:pt>
                <c:pt idx="341">
                  <c:v>25.757578</c:v>
                </c:pt>
                <c:pt idx="342">
                  <c:v>25.757574</c:v>
                </c:pt>
                <c:pt idx="343">
                  <c:v>25.757574</c:v>
                </c:pt>
                <c:pt idx="344">
                  <c:v>26.060604</c:v>
                </c:pt>
                <c:pt idx="345">
                  <c:v>26.363632</c:v>
                </c:pt>
                <c:pt idx="346">
                  <c:v>26.363636</c:v>
                </c:pt>
                <c:pt idx="347">
                  <c:v>26.060604</c:v>
                </c:pt>
                <c:pt idx="348">
                  <c:v>26.666666</c:v>
                </c:pt>
                <c:pt idx="349">
                  <c:v>26.363636</c:v>
                </c:pt>
                <c:pt idx="350">
                  <c:v>26.666662</c:v>
                </c:pt>
                <c:pt idx="351">
                  <c:v>26.666666</c:v>
                </c:pt>
                <c:pt idx="352">
                  <c:v>26.969696</c:v>
                </c:pt>
                <c:pt idx="353">
                  <c:v>26.9697</c:v>
                </c:pt>
                <c:pt idx="354">
                  <c:v>27.272726</c:v>
                </c:pt>
                <c:pt idx="355">
                  <c:v>26.9697</c:v>
                </c:pt>
                <c:pt idx="356">
                  <c:v>27.27273</c:v>
                </c:pt>
                <c:pt idx="357">
                  <c:v>27.57576</c:v>
                </c:pt>
                <c:pt idx="358">
                  <c:v>27.272726</c:v>
                </c:pt>
                <c:pt idx="359">
                  <c:v>27.87879</c:v>
                </c:pt>
                <c:pt idx="360">
                  <c:v>27.878794</c:v>
                </c:pt>
                <c:pt idx="361">
                  <c:v>27.87879</c:v>
                </c:pt>
                <c:pt idx="362">
                  <c:v>27.87879</c:v>
                </c:pt>
                <c:pt idx="363">
                  <c:v>28.18182</c:v>
                </c:pt>
                <c:pt idx="364">
                  <c:v>27.878788</c:v>
                </c:pt>
                <c:pt idx="365">
                  <c:v>28.484848</c:v>
                </c:pt>
                <c:pt idx="366">
                  <c:v>28.484852</c:v>
                </c:pt>
                <c:pt idx="367">
                  <c:v>28.484848</c:v>
                </c:pt>
                <c:pt idx="368">
                  <c:v>28.484848</c:v>
                </c:pt>
                <c:pt idx="369">
                  <c:v>28.484852</c:v>
                </c:pt>
                <c:pt idx="370">
                  <c:v>28.787882</c:v>
                </c:pt>
                <c:pt idx="371">
                  <c:v>28.787878</c:v>
                </c:pt>
                <c:pt idx="372">
                  <c:v>28.787882</c:v>
                </c:pt>
                <c:pt idx="373">
                  <c:v>28.787882</c:v>
                </c:pt>
                <c:pt idx="374">
                  <c:v>29.090912</c:v>
                </c:pt>
                <c:pt idx="375">
                  <c:v>29.090908</c:v>
                </c:pt>
                <c:pt idx="376">
                  <c:v>29.090912</c:v>
                </c:pt>
                <c:pt idx="377">
                  <c:v>29.39394</c:v>
                </c:pt>
                <c:pt idx="378">
                  <c:v>29.39394</c:v>
                </c:pt>
                <c:pt idx="379">
                  <c:v>29.69697</c:v>
                </c:pt>
                <c:pt idx="380">
                  <c:v>29.69697</c:v>
                </c:pt>
                <c:pt idx="381">
                  <c:v>30.000004</c:v>
                </c:pt>
                <c:pt idx="382">
                  <c:v>30.000004</c:v>
                </c:pt>
                <c:pt idx="383">
                  <c:v>30.303034</c:v>
                </c:pt>
                <c:pt idx="384">
                  <c:v>30.303034</c:v>
                </c:pt>
                <c:pt idx="385">
                  <c:v>30.303034</c:v>
                </c:pt>
                <c:pt idx="386">
                  <c:v>30.303034</c:v>
                </c:pt>
                <c:pt idx="387">
                  <c:v>30.303036</c:v>
                </c:pt>
                <c:pt idx="388">
                  <c:v>30.909094</c:v>
                </c:pt>
                <c:pt idx="389">
                  <c:v>30.606064</c:v>
                </c:pt>
                <c:pt idx="390">
                  <c:v>30.909094</c:v>
                </c:pt>
                <c:pt idx="391">
                  <c:v>30.909094</c:v>
                </c:pt>
                <c:pt idx="392">
                  <c:v>30.909094</c:v>
                </c:pt>
                <c:pt idx="393">
                  <c:v>31.212122</c:v>
                </c:pt>
                <c:pt idx="394">
                  <c:v>31.515152</c:v>
                </c:pt>
                <c:pt idx="395">
                  <c:v>31.515152</c:v>
                </c:pt>
                <c:pt idx="396">
                  <c:v>31.818182</c:v>
                </c:pt>
                <c:pt idx="397">
                  <c:v>32.121216</c:v>
                </c:pt>
                <c:pt idx="398">
                  <c:v>31.818186</c:v>
                </c:pt>
                <c:pt idx="399">
                  <c:v>32.121212</c:v>
                </c:pt>
                <c:pt idx="400">
                  <c:v>32.121212</c:v>
                </c:pt>
                <c:pt idx="401">
                  <c:v>32.424248</c:v>
                </c:pt>
                <c:pt idx="402">
                  <c:v>32.727272</c:v>
                </c:pt>
                <c:pt idx="403">
                  <c:v>32.424244</c:v>
                </c:pt>
                <c:pt idx="404">
                  <c:v>32.727272</c:v>
                </c:pt>
                <c:pt idx="405">
                  <c:v>32.727272</c:v>
                </c:pt>
                <c:pt idx="406">
                  <c:v>33.030304</c:v>
                </c:pt>
                <c:pt idx="407">
                  <c:v>32.727276</c:v>
                </c:pt>
                <c:pt idx="408">
                  <c:v>33.333336</c:v>
                </c:pt>
                <c:pt idx="409">
                  <c:v>33.333336</c:v>
                </c:pt>
                <c:pt idx="410">
                  <c:v>33.333336</c:v>
                </c:pt>
                <c:pt idx="411">
                  <c:v>33.333336</c:v>
                </c:pt>
                <c:pt idx="412">
                  <c:v>33.333336</c:v>
                </c:pt>
                <c:pt idx="413">
                  <c:v>33.939396</c:v>
                </c:pt>
                <c:pt idx="414">
                  <c:v>33.636364</c:v>
                </c:pt>
                <c:pt idx="415">
                  <c:v>33.939396</c:v>
                </c:pt>
                <c:pt idx="416">
                  <c:v>33.939396</c:v>
                </c:pt>
                <c:pt idx="417">
                  <c:v>34.545456</c:v>
                </c:pt>
                <c:pt idx="418">
                  <c:v>34.242424</c:v>
                </c:pt>
                <c:pt idx="419">
                  <c:v>34.242424</c:v>
                </c:pt>
                <c:pt idx="420">
                  <c:v>34.545456</c:v>
                </c:pt>
                <c:pt idx="421">
                  <c:v>34.848488</c:v>
                </c:pt>
                <c:pt idx="422">
                  <c:v>34.848488</c:v>
                </c:pt>
                <c:pt idx="423">
                  <c:v>34.848488</c:v>
                </c:pt>
                <c:pt idx="424">
                  <c:v>35.151516</c:v>
                </c:pt>
                <c:pt idx="425">
                  <c:v>35.454548</c:v>
                </c:pt>
                <c:pt idx="426">
                  <c:v>35.151516</c:v>
                </c:pt>
                <c:pt idx="427">
                  <c:v>35.151516</c:v>
                </c:pt>
                <c:pt idx="428">
                  <c:v>35.454548</c:v>
                </c:pt>
                <c:pt idx="429">
                  <c:v>35.757576</c:v>
                </c:pt>
                <c:pt idx="430">
                  <c:v>35.757576</c:v>
                </c:pt>
                <c:pt idx="431">
                  <c:v>35.757576</c:v>
                </c:pt>
                <c:pt idx="432">
                  <c:v>36.060608</c:v>
                </c:pt>
                <c:pt idx="433">
                  <c:v>36.060608</c:v>
                </c:pt>
                <c:pt idx="434">
                  <c:v>36.060608</c:v>
                </c:pt>
                <c:pt idx="435">
                  <c:v>36.060608</c:v>
                </c:pt>
                <c:pt idx="436">
                  <c:v>36.36364</c:v>
                </c:pt>
                <c:pt idx="437">
                  <c:v>36.666668</c:v>
                </c:pt>
                <c:pt idx="438">
                  <c:v>36.666668</c:v>
                </c:pt>
                <c:pt idx="439">
                  <c:v>36.666668</c:v>
                </c:pt>
                <c:pt idx="440">
                  <c:v>36.9697</c:v>
                </c:pt>
                <c:pt idx="441">
                  <c:v>36.9697</c:v>
                </c:pt>
                <c:pt idx="442">
                  <c:v>36.9697</c:v>
                </c:pt>
                <c:pt idx="443">
                  <c:v>37.272728</c:v>
                </c:pt>
                <c:pt idx="444">
                  <c:v>37.272728</c:v>
                </c:pt>
                <c:pt idx="445">
                  <c:v>37.57576</c:v>
                </c:pt>
                <c:pt idx="446">
                  <c:v>37.57576</c:v>
                </c:pt>
                <c:pt idx="447">
                  <c:v>37.57576</c:v>
                </c:pt>
                <c:pt idx="448">
                  <c:v>37.57576</c:v>
                </c:pt>
                <c:pt idx="449">
                  <c:v>37.878792</c:v>
                </c:pt>
                <c:pt idx="450">
                  <c:v>37.878792</c:v>
                </c:pt>
                <c:pt idx="451">
                  <c:v>38.18182</c:v>
                </c:pt>
                <c:pt idx="452">
                  <c:v>38.18182</c:v>
                </c:pt>
                <c:pt idx="453">
                  <c:v>38.18182</c:v>
                </c:pt>
                <c:pt idx="454">
                  <c:v>38.484852</c:v>
                </c:pt>
                <c:pt idx="455">
                  <c:v>38.484852</c:v>
                </c:pt>
                <c:pt idx="456">
                  <c:v>38.78788</c:v>
                </c:pt>
                <c:pt idx="457">
                  <c:v>38.78788</c:v>
                </c:pt>
                <c:pt idx="458">
                  <c:v>39.090912</c:v>
                </c:pt>
                <c:pt idx="459">
                  <c:v>39.090912</c:v>
                </c:pt>
                <c:pt idx="460">
                  <c:v>39.090912</c:v>
                </c:pt>
                <c:pt idx="461">
                  <c:v>39.090912</c:v>
                </c:pt>
                <c:pt idx="462">
                  <c:v>39.393944</c:v>
                </c:pt>
                <c:pt idx="463">
                  <c:v>39.696972</c:v>
                </c:pt>
                <c:pt idx="464">
                  <c:v>39.393944</c:v>
                </c:pt>
                <c:pt idx="465">
                  <c:v>39.696972</c:v>
                </c:pt>
                <c:pt idx="466">
                  <c:v>39.696972</c:v>
                </c:pt>
                <c:pt idx="467">
                  <c:v>39.696972</c:v>
                </c:pt>
                <c:pt idx="468">
                  <c:v>40.000004</c:v>
                </c:pt>
                <c:pt idx="469">
                  <c:v>40.000004</c:v>
                </c:pt>
                <c:pt idx="470">
                  <c:v>40.303032</c:v>
                </c:pt>
                <c:pt idx="471">
                  <c:v>40.303032</c:v>
                </c:pt>
                <c:pt idx="472">
                  <c:v>40.606064</c:v>
                </c:pt>
                <c:pt idx="473">
                  <c:v>40.303032</c:v>
                </c:pt>
                <c:pt idx="474">
                  <c:v>40.909096</c:v>
                </c:pt>
                <c:pt idx="475">
                  <c:v>40.606064</c:v>
                </c:pt>
                <c:pt idx="476">
                  <c:v>40.909096</c:v>
                </c:pt>
                <c:pt idx="477">
                  <c:v>41.212124</c:v>
                </c:pt>
                <c:pt idx="478">
                  <c:v>40.909096</c:v>
                </c:pt>
                <c:pt idx="479">
                  <c:v>41.212124</c:v>
                </c:pt>
                <c:pt idx="480">
                  <c:v>41.212124</c:v>
                </c:pt>
                <c:pt idx="481">
                  <c:v>41.515156</c:v>
                </c:pt>
                <c:pt idx="482">
                  <c:v>41.515156</c:v>
                </c:pt>
                <c:pt idx="483">
                  <c:v>41.818184</c:v>
                </c:pt>
                <c:pt idx="484">
                  <c:v>41.515156</c:v>
                </c:pt>
                <c:pt idx="485">
                  <c:v>41.818184</c:v>
                </c:pt>
                <c:pt idx="486">
                  <c:v>42.121216</c:v>
                </c:pt>
                <c:pt idx="487">
                  <c:v>42.121216</c:v>
                </c:pt>
                <c:pt idx="488">
                  <c:v>42.424248</c:v>
                </c:pt>
                <c:pt idx="489">
                  <c:v>42.424248</c:v>
                </c:pt>
                <c:pt idx="490">
                  <c:v>42.424248</c:v>
                </c:pt>
                <c:pt idx="491">
                  <c:v>42.424248</c:v>
                </c:pt>
                <c:pt idx="492">
                  <c:v>42.727272</c:v>
                </c:pt>
                <c:pt idx="493">
                  <c:v>42.727272</c:v>
                </c:pt>
                <c:pt idx="494">
                  <c:v>43.030312</c:v>
                </c:pt>
                <c:pt idx="495">
                  <c:v>43.030312</c:v>
                </c:pt>
                <c:pt idx="496">
                  <c:v>43.030308</c:v>
                </c:pt>
                <c:pt idx="497">
                  <c:v>43.030308</c:v>
                </c:pt>
                <c:pt idx="498">
                  <c:v>43.333336</c:v>
                </c:pt>
                <c:pt idx="499">
                  <c:v>43.333336</c:v>
                </c:pt>
                <c:pt idx="500">
                  <c:v>43.636364</c:v>
                </c:pt>
                <c:pt idx="501">
                  <c:v>43.9394</c:v>
                </c:pt>
                <c:pt idx="502">
                  <c:v>43.636364</c:v>
                </c:pt>
                <c:pt idx="503">
                  <c:v>43.9394</c:v>
                </c:pt>
                <c:pt idx="504">
                  <c:v>44.242424</c:v>
                </c:pt>
                <c:pt idx="505">
                  <c:v>44.242424</c:v>
                </c:pt>
                <c:pt idx="506">
                  <c:v>44.242424</c:v>
                </c:pt>
                <c:pt idx="507">
                  <c:v>44.545452</c:v>
                </c:pt>
                <c:pt idx="508">
                  <c:v>44.242424</c:v>
                </c:pt>
                <c:pt idx="509">
                  <c:v>44.84848</c:v>
                </c:pt>
                <c:pt idx="510">
                  <c:v>44.545452</c:v>
                </c:pt>
                <c:pt idx="511">
                  <c:v>44.545452</c:v>
                </c:pt>
                <c:pt idx="512">
                  <c:v>44.84848</c:v>
                </c:pt>
                <c:pt idx="513">
                  <c:v>45.151512</c:v>
                </c:pt>
                <c:pt idx="514">
                  <c:v>44.848488</c:v>
                </c:pt>
                <c:pt idx="515">
                  <c:v>45.45454</c:v>
                </c:pt>
                <c:pt idx="516">
                  <c:v>45.454548</c:v>
                </c:pt>
                <c:pt idx="517">
                  <c:v>45.454548</c:v>
                </c:pt>
                <c:pt idx="518">
                  <c:v>45.757576</c:v>
                </c:pt>
                <c:pt idx="519">
                  <c:v>45.45454</c:v>
                </c:pt>
                <c:pt idx="520">
                  <c:v>46.0606</c:v>
                </c:pt>
                <c:pt idx="521">
                  <c:v>46.060608</c:v>
                </c:pt>
                <c:pt idx="522">
                  <c:v>46.060608</c:v>
                </c:pt>
                <c:pt idx="523">
                  <c:v>46.060608</c:v>
                </c:pt>
                <c:pt idx="524">
                  <c:v>46.363636</c:v>
                </c:pt>
                <c:pt idx="525">
                  <c:v>46.0606</c:v>
                </c:pt>
                <c:pt idx="526">
                  <c:v>46.363628</c:v>
                </c:pt>
                <c:pt idx="527">
                  <c:v>46.666664</c:v>
                </c:pt>
                <c:pt idx="528">
                  <c:v>46.666664</c:v>
                </c:pt>
                <c:pt idx="529">
                  <c:v>46.666664</c:v>
                </c:pt>
                <c:pt idx="530">
                  <c:v>46.666664</c:v>
                </c:pt>
                <c:pt idx="531">
                  <c:v>46.969696</c:v>
                </c:pt>
                <c:pt idx="532">
                  <c:v>47.272724</c:v>
                </c:pt>
                <c:pt idx="533">
                  <c:v>46.969696</c:v>
                </c:pt>
                <c:pt idx="534">
                  <c:v>47.272728</c:v>
                </c:pt>
                <c:pt idx="535">
                  <c:v>47.575756</c:v>
                </c:pt>
                <c:pt idx="536">
                  <c:v>47.575756</c:v>
                </c:pt>
                <c:pt idx="537">
                  <c:v>47.272724</c:v>
                </c:pt>
                <c:pt idx="538">
                  <c:v>47.575756</c:v>
                </c:pt>
                <c:pt idx="539">
                  <c:v>47.878792</c:v>
                </c:pt>
                <c:pt idx="540">
                  <c:v>47.878792</c:v>
                </c:pt>
                <c:pt idx="541">
                  <c:v>47.878792</c:v>
                </c:pt>
                <c:pt idx="542">
                  <c:v>47.878792</c:v>
                </c:pt>
                <c:pt idx="543">
                  <c:v>48.181824</c:v>
                </c:pt>
                <c:pt idx="544">
                  <c:v>48.484852</c:v>
                </c:pt>
                <c:pt idx="545">
                  <c:v>48.484852</c:v>
                </c:pt>
                <c:pt idx="546">
                  <c:v>48.484852</c:v>
                </c:pt>
                <c:pt idx="547">
                  <c:v>49.090912</c:v>
                </c:pt>
                <c:pt idx="548">
                  <c:v>49.090912</c:v>
                </c:pt>
                <c:pt idx="549">
                  <c:v>49.090912</c:v>
                </c:pt>
                <c:pt idx="550">
                  <c:v>49.090912</c:v>
                </c:pt>
                <c:pt idx="551">
                  <c:v>49.39394</c:v>
                </c:pt>
                <c:pt idx="552">
                  <c:v>49.39394</c:v>
                </c:pt>
                <c:pt idx="553">
                  <c:v>49.696972</c:v>
                </c:pt>
                <c:pt idx="554">
                  <c:v>49.39394</c:v>
                </c:pt>
                <c:pt idx="555">
                  <c:v>49.696972</c:v>
                </c:pt>
                <c:pt idx="556">
                  <c:v>49.696972</c:v>
                </c:pt>
                <c:pt idx="557">
                  <c:v>49.696972</c:v>
                </c:pt>
                <c:pt idx="558">
                  <c:v>49.696972</c:v>
                </c:pt>
                <c:pt idx="559">
                  <c:v>50</c:v>
                </c:pt>
                <c:pt idx="560">
                  <c:v>50.303028</c:v>
                </c:pt>
                <c:pt idx="561">
                  <c:v>50.303032</c:v>
                </c:pt>
                <c:pt idx="562">
                  <c:v>50.60606</c:v>
                </c:pt>
                <c:pt idx="563">
                  <c:v>50.303032</c:v>
                </c:pt>
                <c:pt idx="564">
                  <c:v>50.60606</c:v>
                </c:pt>
                <c:pt idx="565">
                  <c:v>50.60606</c:v>
                </c:pt>
                <c:pt idx="566">
                  <c:v>50.909088</c:v>
                </c:pt>
                <c:pt idx="567">
                  <c:v>50.909088</c:v>
                </c:pt>
                <c:pt idx="568">
                  <c:v>51.212116</c:v>
                </c:pt>
                <c:pt idx="569">
                  <c:v>51.212116</c:v>
                </c:pt>
                <c:pt idx="570">
                  <c:v>51.212116</c:v>
                </c:pt>
                <c:pt idx="571">
                  <c:v>51.212116</c:v>
                </c:pt>
                <c:pt idx="572">
                  <c:v>51.212116</c:v>
                </c:pt>
                <c:pt idx="573">
                  <c:v>51.515144</c:v>
                </c:pt>
                <c:pt idx="574">
                  <c:v>51.818176</c:v>
                </c:pt>
                <c:pt idx="575">
                  <c:v>51.818176</c:v>
                </c:pt>
                <c:pt idx="576">
                  <c:v>51.818176</c:v>
                </c:pt>
                <c:pt idx="577">
                  <c:v>52.121204</c:v>
                </c:pt>
                <c:pt idx="578">
                  <c:v>52.121204</c:v>
                </c:pt>
                <c:pt idx="579">
                  <c:v>52.121208</c:v>
                </c:pt>
                <c:pt idx="580">
                  <c:v>52.424236</c:v>
                </c:pt>
                <c:pt idx="581">
                  <c:v>52.424236</c:v>
                </c:pt>
                <c:pt idx="582">
                  <c:v>52.727272</c:v>
                </c:pt>
                <c:pt idx="583">
                  <c:v>52.727272</c:v>
                </c:pt>
                <c:pt idx="584">
                  <c:v>52.727272</c:v>
                </c:pt>
                <c:pt idx="585">
                  <c:v>53.030296</c:v>
                </c:pt>
                <c:pt idx="586">
                  <c:v>53.030304</c:v>
                </c:pt>
                <c:pt idx="587">
                  <c:v>53.030304</c:v>
                </c:pt>
                <c:pt idx="588">
                  <c:v>53.333332</c:v>
                </c:pt>
                <c:pt idx="589">
                  <c:v>53.333332</c:v>
                </c:pt>
                <c:pt idx="590">
                  <c:v>53.333332</c:v>
                </c:pt>
                <c:pt idx="591">
                  <c:v>53.63636</c:v>
                </c:pt>
                <c:pt idx="592">
                  <c:v>53.63636</c:v>
                </c:pt>
                <c:pt idx="593">
                  <c:v>53.939384</c:v>
                </c:pt>
                <c:pt idx="594">
                  <c:v>53.939392</c:v>
                </c:pt>
                <c:pt idx="595">
                  <c:v>53.939384</c:v>
                </c:pt>
                <c:pt idx="596">
                  <c:v>54.24242</c:v>
                </c:pt>
                <c:pt idx="597">
                  <c:v>54.24242</c:v>
                </c:pt>
                <c:pt idx="598">
                  <c:v>54.24242</c:v>
                </c:pt>
                <c:pt idx="599">
                  <c:v>54.545448</c:v>
                </c:pt>
                <c:pt idx="600">
                  <c:v>54.545448</c:v>
                </c:pt>
                <c:pt idx="601">
                  <c:v>54.84848</c:v>
                </c:pt>
                <c:pt idx="602">
                  <c:v>54.84848</c:v>
                </c:pt>
                <c:pt idx="603">
                  <c:v>54.84848</c:v>
                </c:pt>
                <c:pt idx="604">
                  <c:v>55.151508</c:v>
                </c:pt>
                <c:pt idx="605">
                  <c:v>55.151512</c:v>
                </c:pt>
                <c:pt idx="606">
                  <c:v>55.151508</c:v>
                </c:pt>
                <c:pt idx="607">
                  <c:v>55.45454</c:v>
                </c:pt>
                <c:pt idx="608">
                  <c:v>55.757568</c:v>
                </c:pt>
                <c:pt idx="609">
                  <c:v>55.757576</c:v>
                </c:pt>
                <c:pt idx="610">
                  <c:v>55.757568</c:v>
                </c:pt>
                <c:pt idx="611">
                  <c:v>55.757568</c:v>
                </c:pt>
                <c:pt idx="612">
                  <c:v>56.0606</c:v>
                </c:pt>
                <c:pt idx="613">
                  <c:v>56.0606</c:v>
                </c:pt>
                <c:pt idx="614">
                  <c:v>56.0606</c:v>
                </c:pt>
                <c:pt idx="615">
                  <c:v>56.363636</c:v>
                </c:pt>
                <c:pt idx="616">
                  <c:v>56.363628</c:v>
                </c:pt>
                <c:pt idx="617">
                  <c:v>56.666664</c:v>
                </c:pt>
                <c:pt idx="618">
                  <c:v>56.363636</c:v>
                </c:pt>
                <c:pt idx="619">
                  <c:v>56.666668</c:v>
                </c:pt>
                <c:pt idx="620">
                  <c:v>56.969696</c:v>
                </c:pt>
                <c:pt idx="621">
                  <c:v>56.969696</c:v>
                </c:pt>
                <c:pt idx="622">
                  <c:v>56.969696</c:v>
                </c:pt>
                <c:pt idx="623">
                  <c:v>57.272724</c:v>
                </c:pt>
                <c:pt idx="624">
                  <c:v>57.272724</c:v>
                </c:pt>
                <c:pt idx="625">
                  <c:v>57.272724</c:v>
                </c:pt>
                <c:pt idx="626">
                  <c:v>57.575756</c:v>
                </c:pt>
                <c:pt idx="627">
                  <c:v>57.575756</c:v>
                </c:pt>
                <c:pt idx="628">
                  <c:v>57.878784</c:v>
                </c:pt>
                <c:pt idx="629">
                  <c:v>57.878784</c:v>
                </c:pt>
                <c:pt idx="630">
                  <c:v>58.181812</c:v>
                </c:pt>
                <c:pt idx="631">
                  <c:v>58.181812</c:v>
                </c:pt>
                <c:pt idx="632">
                  <c:v>58.181816</c:v>
                </c:pt>
                <c:pt idx="633">
                  <c:v>58.484844</c:v>
                </c:pt>
                <c:pt idx="634">
                  <c:v>58.484844</c:v>
                </c:pt>
                <c:pt idx="635">
                  <c:v>58.484852</c:v>
                </c:pt>
                <c:pt idx="636">
                  <c:v>58.78788</c:v>
                </c:pt>
                <c:pt idx="637">
                  <c:v>58.78788</c:v>
                </c:pt>
                <c:pt idx="638">
                  <c:v>58.78788</c:v>
                </c:pt>
                <c:pt idx="639">
                  <c:v>59.090912</c:v>
                </c:pt>
                <c:pt idx="640">
                  <c:v>58.78788</c:v>
                </c:pt>
                <c:pt idx="641">
                  <c:v>59.090912</c:v>
                </c:pt>
                <c:pt idx="642">
                  <c:v>59.393944</c:v>
                </c:pt>
                <c:pt idx="643">
                  <c:v>59.39394</c:v>
                </c:pt>
                <c:pt idx="644">
                  <c:v>59.696972</c:v>
                </c:pt>
                <c:pt idx="645">
                  <c:v>59.696972</c:v>
                </c:pt>
                <c:pt idx="646">
                  <c:v>59.696972</c:v>
                </c:pt>
                <c:pt idx="647">
                  <c:v>59.696972</c:v>
                </c:pt>
                <c:pt idx="648">
                  <c:v>60.000008</c:v>
                </c:pt>
                <c:pt idx="649">
                  <c:v>60.000008</c:v>
                </c:pt>
                <c:pt idx="650">
                  <c:v>60.30304</c:v>
                </c:pt>
                <c:pt idx="651">
                  <c:v>60.30304</c:v>
                </c:pt>
                <c:pt idx="652">
                  <c:v>60.30304</c:v>
                </c:pt>
                <c:pt idx="653">
                  <c:v>60.30304</c:v>
                </c:pt>
                <c:pt idx="654">
                  <c:v>60.30304</c:v>
                </c:pt>
                <c:pt idx="655">
                  <c:v>60.9091</c:v>
                </c:pt>
                <c:pt idx="656">
                  <c:v>60.9091</c:v>
                </c:pt>
                <c:pt idx="657">
                  <c:v>60.9091</c:v>
                </c:pt>
                <c:pt idx="658">
                  <c:v>60.9091</c:v>
                </c:pt>
                <c:pt idx="659">
                  <c:v>61.212128</c:v>
                </c:pt>
                <c:pt idx="660">
                  <c:v>61.212128</c:v>
                </c:pt>
                <c:pt idx="661">
                  <c:v>61.515156</c:v>
                </c:pt>
                <c:pt idx="662">
                  <c:v>61.515156</c:v>
                </c:pt>
                <c:pt idx="663">
                  <c:v>61.515156</c:v>
                </c:pt>
                <c:pt idx="664">
                  <c:v>61.818184</c:v>
                </c:pt>
                <c:pt idx="665">
                  <c:v>61.818188</c:v>
                </c:pt>
                <c:pt idx="666">
                  <c:v>61.818184</c:v>
                </c:pt>
                <c:pt idx="667">
                  <c:v>62.121216</c:v>
                </c:pt>
                <c:pt idx="668">
                  <c:v>62.424244</c:v>
                </c:pt>
                <c:pt idx="669">
                  <c:v>62.121216</c:v>
                </c:pt>
                <c:pt idx="670">
                  <c:v>62.424244</c:v>
                </c:pt>
                <c:pt idx="671">
                  <c:v>62.424244</c:v>
                </c:pt>
                <c:pt idx="672">
                  <c:v>62.424244</c:v>
                </c:pt>
                <c:pt idx="673">
                  <c:v>63.030296</c:v>
                </c:pt>
                <c:pt idx="674">
                  <c:v>62.727272</c:v>
                </c:pt>
                <c:pt idx="675">
                  <c:v>62.727272</c:v>
                </c:pt>
                <c:pt idx="676">
                  <c:v>63.030296</c:v>
                </c:pt>
                <c:pt idx="677">
                  <c:v>63.030304</c:v>
                </c:pt>
                <c:pt idx="678">
                  <c:v>63.030296</c:v>
                </c:pt>
                <c:pt idx="679">
                  <c:v>63.63636</c:v>
                </c:pt>
                <c:pt idx="680">
                  <c:v>63.333324</c:v>
                </c:pt>
                <c:pt idx="681">
                  <c:v>63.636364</c:v>
                </c:pt>
                <c:pt idx="682">
                  <c:v>63.939392</c:v>
                </c:pt>
                <c:pt idx="683">
                  <c:v>63.636364</c:v>
                </c:pt>
                <c:pt idx="684">
                  <c:v>63.939392</c:v>
                </c:pt>
                <c:pt idx="685">
                  <c:v>64.242416</c:v>
                </c:pt>
                <c:pt idx="686">
                  <c:v>64.242416</c:v>
                </c:pt>
                <c:pt idx="687">
                  <c:v>64.545456</c:v>
                </c:pt>
                <c:pt idx="688">
                  <c:v>64.545456</c:v>
                </c:pt>
                <c:pt idx="689">
                  <c:v>64.242424</c:v>
                </c:pt>
                <c:pt idx="690">
                  <c:v>64.84848</c:v>
                </c:pt>
                <c:pt idx="691">
                  <c:v>64.84848</c:v>
                </c:pt>
                <c:pt idx="692">
                  <c:v>64.84848</c:v>
                </c:pt>
                <c:pt idx="693">
                  <c:v>64.84848</c:v>
                </c:pt>
                <c:pt idx="694">
                  <c:v>65.151512</c:v>
                </c:pt>
                <c:pt idx="695">
                  <c:v>65.151512</c:v>
                </c:pt>
                <c:pt idx="696">
                  <c:v>65.454544</c:v>
                </c:pt>
                <c:pt idx="697">
                  <c:v>65.454544</c:v>
                </c:pt>
                <c:pt idx="698">
                  <c:v>65.454544</c:v>
                </c:pt>
                <c:pt idx="699">
                  <c:v>65.757576</c:v>
                </c:pt>
                <c:pt idx="700">
                  <c:v>65.757576</c:v>
                </c:pt>
                <c:pt idx="701">
                  <c:v>65.757568</c:v>
                </c:pt>
                <c:pt idx="702">
                  <c:v>65.757576</c:v>
                </c:pt>
                <c:pt idx="703">
                  <c:v>66.060608</c:v>
                </c:pt>
                <c:pt idx="704">
                  <c:v>66.060608</c:v>
                </c:pt>
                <c:pt idx="705">
                  <c:v>66.060608</c:v>
                </c:pt>
                <c:pt idx="706">
                  <c:v>66.363632</c:v>
                </c:pt>
                <c:pt idx="707">
                  <c:v>66.363632</c:v>
                </c:pt>
                <c:pt idx="708">
                  <c:v>66.666672</c:v>
                </c:pt>
                <c:pt idx="709">
                  <c:v>66.666672</c:v>
                </c:pt>
                <c:pt idx="710">
                  <c:v>66.666664</c:v>
                </c:pt>
                <c:pt idx="711">
                  <c:v>66.969696</c:v>
                </c:pt>
                <c:pt idx="712">
                  <c:v>67.272728</c:v>
                </c:pt>
                <c:pt idx="713">
                  <c:v>67.272728</c:v>
                </c:pt>
                <c:pt idx="714">
                  <c:v>67.27272</c:v>
                </c:pt>
                <c:pt idx="715">
                  <c:v>67.57576</c:v>
                </c:pt>
                <c:pt idx="716">
                  <c:v>67.272728</c:v>
                </c:pt>
                <c:pt idx="717">
                  <c:v>67.57576</c:v>
                </c:pt>
                <c:pt idx="718">
                  <c:v>67.57576</c:v>
                </c:pt>
                <c:pt idx="719">
                  <c:v>67.878784</c:v>
                </c:pt>
                <c:pt idx="720">
                  <c:v>67.878784</c:v>
                </c:pt>
                <c:pt idx="721">
                  <c:v>67.878792</c:v>
                </c:pt>
                <c:pt idx="722">
                  <c:v>67.878792</c:v>
                </c:pt>
                <c:pt idx="723">
                  <c:v>68.181816</c:v>
                </c:pt>
                <c:pt idx="724">
                  <c:v>68.484848</c:v>
                </c:pt>
                <c:pt idx="725">
                  <c:v>68.181816</c:v>
                </c:pt>
                <c:pt idx="726">
                  <c:v>68.484848</c:v>
                </c:pt>
                <c:pt idx="727">
                  <c:v>68.484848</c:v>
                </c:pt>
                <c:pt idx="728">
                  <c:v>68.78788</c:v>
                </c:pt>
                <c:pt idx="729">
                  <c:v>68.78788</c:v>
                </c:pt>
                <c:pt idx="730">
                  <c:v>68.78788</c:v>
                </c:pt>
                <c:pt idx="731">
                  <c:v>69.090904</c:v>
                </c:pt>
                <c:pt idx="732">
                  <c:v>69.090904</c:v>
                </c:pt>
                <c:pt idx="733">
                  <c:v>69.090904</c:v>
                </c:pt>
                <c:pt idx="734">
                  <c:v>69.090904</c:v>
                </c:pt>
                <c:pt idx="735">
                  <c:v>69.696968</c:v>
                </c:pt>
                <c:pt idx="736">
                  <c:v>69.393936</c:v>
                </c:pt>
                <c:pt idx="737">
                  <c:v>69.696968</c:v>
                </c:pt>
                <c:pt idx="738">
                  <c:v>69.696968</c:v>
                </c:pt>
                <c:pt idx="739">
                  <c:v>69.696976</c:v>
                </c:pt>
                <c:pt idx="740">
                  <c:v>70.303032</c:v>
                </c:pt>
                <c:pt idx="741">
                  <c:v>69.696968</c:v>
                </c:pt>
                <c:pt idx="742">
                  <c:v>69.999992</c:v>
                </c:pt>
                <c:pt idx="743">
                  <c:v>70</c:v>
                </c:pt>
                <c:pt idx="744">
                  <c:v>70.303032</c:v>
                </c:pt>
                <c:pt idx="745">
                  <c:v>70</c:v>
                </c:pt>
                <c:pt idx="746">
                  <c:v>70.606064</c:v>
                </c:pt>
                <c:pt idx="747">
                  <c:v>70.303024</c:v>
                </c:pt>
                <c:pt idx="748">
                  <c:v>70.606064</c:v>
                </c:pt>
                <c:pt idx="749">
                  <c:v>70.606064</c:v>
                </c:pt>
                <c:pt idx="750">
                  <c:v>70.606064</c:v>
                </c:pt>
                <c:pt idx="751">
                  <c:v>71.212112</c:v>
                </c:pt>
                <c:pt idx="752">
                  <c:v>71.21212</c:v>
                </c:pt>
                <c:pt idx="753">
                  <c:v>71.515152</c:v>
                </c:pt>
                <c:pt idx="754">
                  <c:v>71.515152</c:v>
                </c:pt>
                <c:pt idx="755">
                  <c:v>71.818184</c:v>
                </c:pt>
                <c:pt idx="756">
                  <c:v>71.515152</c:v>
                </c:pt>
                <c:pt idx="757">
                  <c:v>71.818184</c:v>
                </c:pt>
                <c:pt idx="758">
                  <c:v>71.818184</c:v>
                </c:pt>
                <c:pt idx="759">
                  <c:v>72.121216</c:v>
                </c:pt>
                <c:pt idx="760">
                  <c:v>72.121208</c:v>
                </c:pt>
                <c:pt idx="761">
                  <c:v>72.121208</c:v>
                </c:pt>
                <c:pt idx="762">
                  <c:v>72.42424</c:v>
                </c:pt>
                <c:pt idx="763">
                  <c:v>72.42424</c:v>
                </c:pt>
                <c:pt idx="764">
                  <c:v>72.72728</c:v>
                </c:pt>
                <c:pt idx="765">
                  <c:v>72.72728</c:v>
                </c:pt>
                <c:pt idx="766">
                  <c:v>73.030312</c:v>
                </c:pt>
                <c:pt idx="767">
                  <c:v>73.030312</c:v>
                </c:pt>
                <c:pt idx="768">
                  <c:v>73.333336</c:v>
                </c:pt>
                <c:pt idx="769">
                  <c:v>73.333336</c:v>
                </c:pt>
                <c:pt idx="770">
                  <c:v>73.333336</c:v>
                </c:pt>
                <c:pt idx="771">
                  <c:v>73.333336</c:v>
                </c:pt>
                <c:pt idx="772">
                  <c:v>73.636368</c:v>
                </c:pt>
                <c:pt idx="773">
                  <c:v>73.9394</c:v>
                </c:pt>
                <c:pt idx="774">
                  <c:v>73.636368</c:v>
                </c:pt>
                <c:pt idx="775">
                  <c:v>73.9394</c:v>
                </c:pt>
                <c:pt idx="776">
                  <c:v>73.9394</c:v>
                </c:pt>
                <c:pt idx="777">
                  <c:v>74.242424</c:v>
                </c:pt>
                <c:pt idx="778">
                  <c:v>73.9394</c:v>
                </c:pt>
                <c:pt idx="779">
                  <c:v>74.242424</c:v>
                </c:pt>
                <c:pt idx="780">
                  <c:v>74.545456</c:v>
                </c:pt>
                <c:pt idx="781">
                  <c:v>74.545456</c:v>
                </c:pt>
                <c:pt idx="782">
                  <c:v>74.848488</c:v>
                </c:pt>
                <c:pt idx="783">
                  <c:v>74.545456</c:v>
                </c:pt>
                <c:pt idx="784">
                  <c:v>74.848488</c:v>
                </c:pt>
                <c:pt idx="785">
                  <c:v>74.848488</c:v>
                </c:pt>
                <c:pt idx="786">
                  <c:v>75.151512</c:v>
                </c:pt>
                <c:pt idx="787">
                  <c:v>75.151512</c:v>
                </c:pt>
                <c:pt idx="788">
                  <c:v>75.454544</c:v>
                </c:pt>
                <c:pt idx="789">
                  <c:v>75.454544</c:v>
                </c:pt>
                <c:pt idx="790">
                  <c:v>75.454552</c:v>
                </c:pt>
                <c:pt idx="791">
                  <c:v>75.757584</c:v>
                </c:pt>
                <c:pt idx="792">
                  <c:v>75.454544</c:v>
                </c:pt>
                <c:pt idx="793">
                  <c:v>76.0606</c:v>
                </c:pt>
                <c:pt idx="794">
                  <c:v>76.0606</c:v>
                </c:pt>
                <c:pt idx="795">
                  <c:v>76.0606</c:v>
                </c:pt>
                <c:pt idx="796">
                  <c:v>76.0606</c:v>
                </c:pt>
                <c:pt idx="797">
                  <c:v>76.363632</c:v>
                </c:pt>
                <c:pt idx="798">
                  <c:v>76.363632</c:v>
                </c:pt>
                <c:pt idx="799">
                  <c:v>76.363632</c:v>
                </c:pt>
                <c:pt idx="800">
                  <c:v>76.363632</c:v>
                </c:pt>
                <c:pt idx="801">
                  <c:v>76.666672</c:v>
                </c:pt>
                <c:pt idx="802">
                  <c:v>76.666672</c:v>
                </c:pt>
                <c:pt idx="803">
                  <c:v>76.666664</c:v>
                </c:pt>
                <c:pt idx="804">
                  <c:v>76.666672</c:v>
                </c:pt>
                <c:pt idx="805">
                  <c:v>76.969696</c:v>
                </c:pt>
                <c:pt idx="806">
                  <c:v>77.272728</c:v>
                </c:pt>
                <c:pt idx="807">
                  <c:v>77.27272</c:v>
                </c:pt>
                <c:pt idx="808">
                  <c:v>77.272728</c:v>
                </c:pt>
                <c:pt idx="809">
                  <c:v>77.57576</c:v>
                </c:pt>
                <c:pt idx="810">
                  <c:v>77.878792</c:v>
                </c:pt>
                <c:pt idx="811">
                  <c:v>77.878792</c:v>
                </c:pt>
                <c:pt idx="812">
                  <c:v>78.181824</c:v>
                </c:pt>
                <c:pt idx="813">
                  <c:v>77.878792</c:v>
                </c:pt>
                <c:pt idx="814">
                  <c:v>78.484856</c:v>
                </c:pt>
                <c:pt idx="815">
                  <c:v>78.484848</c:v>
                </c:pt>
                <c:pt idx="816">
                  <c:v>78.484848</c:v>
                </c:pt>
                <c:pt idx="817">
                  <c:v>78.484848</c:v>
                </c:pt>
                <c:pt idx="818">
                  <c:v>78.787888</c:v>
                </c:pt>
                <c:pt idx="819">
                  <c:v>78.787888</c:v>
                </c:pt>
                <c:pt idx="820">
                  <c:v>79.090912</c:v>
                </c:pt>
                <c:pt idx="821">
                  <c:v>79.090912</c:v>
                </c:pt>
                <c:pt idx="822">
                  <c:v>79.090912</c:v>
                </c:pt>
                <c:pt idx="823">
                  <c:v>79.393944</c:v>
                </c:pt>
                <c:pt idx="824">
                  <c:v>79.090919</c:v>
                </c:pt>
                <c:pt idx="825">
                  <c:v>79.393944</c:v>
                </c:pt>
                <c:pt idx="826">
                  <c:v>79.393944</c:v>
                </c:pt>
                <c:pt idx="827">
                  <c:v>79.696976</c:v>
                </c:pt>
                <c:pt idx="828">
                  <c:v>79.696976</c:v>
                </c:pt>
                <c:pt idx="829">
                  <c:v>80.000008</c:v>
                </c:pt>
                <c:pt idx="830">
                  <c:v>80.000008</c:v>
                </c:pt>
                <c:pt idx="831">
                  <c:v>80.000008</c:v>
                </c:pt>
                <c:pt idx="832">
                  <c:v>80.303032</c:v>
                </c:pt>
                <c:pt idx="833">
                  <c:v>80.606064</c:v>
                </c:pt>
                <c:pt idx="834">
                  <c:v>80.606064</c:v>
                </c:pt>
                <c:pt idx="835">
                  <c:v>80.606064</c:v>
                </c:pt>
                <c:pt idx="836">
                  <c:v>80.909096</c:v>
                </c:pt>
                <c:pt idx="837">
                  <c:v>80.909096</c:v>
                </c:pt>
                <c:pt idx="838">
                  <c:v>81.21212</c:v>
                </c:pt>
                <c:pt idx="839">
                  <c:v>80.909096</c:v>
                </c:pt>
                <c:pt idx="840">
                  <c:v>81.21212</c:v>
                </c:pt>
                <c:pt idx="841">
                  <c:v>81.21212</c:v>
                </c:pt>
                <c:pt idx="842">
                  <c:v>81.515152</c:v>
                </c:pt>
                <c:pt idx="843">
                  <c:v>81.21212</c:v>
                </c:pt>
                <c:pt idx="844">
                  <c:v>81.818184</c:v>
                </c:pt>
                <c:pt idx="845">
                  <c:v>81.818184</c:v>
                </c:pt>
                <c:pt idx="846">
                  <c:v>81.818184</c:v>
                </c:pt>
                <c:pt idx="847">
                  <c:v>81.818192</c:v>
                </c:pt>
                <c:pt idx="848">
                  <c:v>81.818192</c:v>
                </c:pt>
                <c:pt idx="849">
                  <c:v>82.424248</c:v>
                </c:pt>
                <c:pt idx="850">
                  <c:v>82.121223</c:v>
                </c:pt>
                <c:pt idx="851">
                  <c:v>82.424248</c:v>
                </c:pt>
                <c:pt idx="852">
                  <c:v>82.424248</c:v>
                </c:pt>
                <c:pt idx="853">
                  <c:v>82.72728</c:v>
                </c:pt>
                <c:pt idx="854">
                  <c:v>82.42424</c:v>
                </c:pt>
                <c:pt idx="855">
                  <c:v>82.727272</c:v>
                </c:pt>
                <c:pt idx="856">
                  <c:v>83.030304</c:v>
                </c:pt>
                <c:pt idx="857">
                  <c:v>83.030304</c:v>
                </c:pt>
                <c:pt idx="858">
                  <c:v>83.333336</c:v>
                </c:pt>
                <c:pt idx="859">
                  <c:v>83.030304</c:v>
                </c:pt>
                <c:pt idx="860">
                  <c:v>83.333336</c:v>
                </c:pt>
                <c:pt idx="861">
                  <c:v>83.636368</c:v>
                </c:pt>
                <c:pt idx="862">
                  <c:v>83.636368</c:v>
                </c:pt>
                <c:pt idx="863">
                  <c:v>83.9394</c:v>
                </c:pt>
                <c:pt idx="864">
                  <c:v>84.242432</c:v>
                </c:pt>
                <c:pt idx="865">
                  <c:v>83.9394</c:v>
                </c:pt>
                <c:pt idx="866">
                  <c:v>83.9394</c:v>
                </c:pt>
                <c:pt idx="867">
                  <c:v>84.242432</c:v>
                </c:pt>
                <c:pt idx="868">
                  <c:v>84.242432</c:v>
                </c:pt>
                <c:pt idx="869">
                  <c:v>84.545464</c:v>
                </c:pt>
                <c:pt idx="870">
                  <c:v>84.545464</c:v>
                </c:pt>
                <c:pt idx="871">
                  <c:v>84.545464</c:v>
                </c:pt>
                <c:pt idx="872">
                  <c:v>84.545456</c:v>
                </c:pt>
                <c:pt idx="873">
                  <c:v>84.545456</c:v>
                </c:pt>
                <c:pt idx="874">
                  <c:v>84.545456</c:v>
                </c:pt>
                <c:pt idx="875">
                  <c:v>84.848495</c:v>
                </c:pt>
                <c:pt idx="876">
                  <c:v>85.151527</c:v>
                </c:pt>
                <c:pt idx="877">
                  <c:v>85.151527</c:v>
                </c:pt>
                <c:pt idx="878">
                  <c:v>85.454559</c:v>
                </c:pt>
                <c:pt idx="879">
                  <c:v>85.454559</c:v>
                </c:pt>
                <c:pt idx="880">
                  <c:v>85.454559</c:v>
                </c:pt>
                <c:pt idx="881">
                  <c:v>85.757584</c:v>
                </c:pt>
                <c:pt idx="882">
                  <c:v>86.060616</c:v>
                </c:pt>
                <c:pt idx="883">
                  <c:v>86.060616</c:v>
                </c:pt>
                <c:pt idx="884">
                  <c:v>86.36364</c:v>
                </c:pt>
                <c:pt idx="885">
                  <c:v>86.666672</c:v>
                </c:pt>
                <c:pt idx="886">
                  <c:v>86.363647</c:v>
                </c:pt>
                <c:pt idx="887">
                  <c:v>86.666672</c:v>
                </c:pt>
                <c:pt idx="888">
                  <c:v>86.666672</c:v>
                </c:pt>
                <c:pt idx="889">
                  <c:v>86.666672</c:v>
                </c:pt>
                <c:pt idx="890">
                  <c:v>87.272728</c:v>
                </c:pt>
                <c:pt idx="891">
                  <c:v>86.969696</c:v>
                </c:pt>
                <c:pt idx="892">
                  <c:v>86.969704</c:v>
                </c:pt>
                <c:pt idx="893">
                  <c:v>87.272728</c:v>
                </c:pt>
                <c:pt idx="894">
                  <c:v>87.272728</c:v>
                </c:pt>
                <c:pt idx="895">
                  <c:v>87.272728</c:v>
                </c:pt>
                <c:pt idx="896">
                  <c:v>87.57576</c:v>
                </c:pt>
                <c:pt idx="897">
                  <c:v>87.575768</c:v>
                </c:pt>
                <c:pt idx="898">
                  <c:v>87.878799</c:v>
                </c:pt>
                <c:pt idx="899">
                  <c:v>88.181824</c:v>
                </c:pt>
                <c:pt idx="900">
                  <c:v>87.878792</c:v>
                </c:pt>
                <c:pt idx="901">
                  <c:v>88.484848</c:v>
                </c:pt>
                <c:pt idx="902">
                  <c:v>88.484848</c:v>
                </c:pt>
                <c:pt idx="903">
                  <c:v>88.484848</c:v>
                </c:pt>
                <c:pt idx="904">
                  <c:v>88.78788</c:v>
                </c:pt>
                <c:pt idx="905">
                  <c:v>88.78788</c:v>
                </c:pt>
                <c:pt idx="906">
                  <c:v>88.78788</c:v>
                </c:pt>
                <c:pt idx="907">
                  <c:v>89.090904</c:v>
                </c:pt>
                <c:pt idx="908">
                  <c:v>89.090904</c:v>
                </c:pt>
                <c:pt idx="909">
                  <c:v>89.090904</c:v>
                </c:pt>
                <c:pt idx="910">
                  <c:v>89.393936</c:v>
                </c:pt>
                <c:pt idx="911">
                  <c:v>89.090904</c:v>
                </c:pt>
                <c:pt idx="912">
                  <c:v>89.393936</c:v>
                </c:pt>
                <c:pt idx="913">
                  <c:v>89.69696</c:v>
                </c:pt>
                <c:pt idx="914">
                  <c:v>89.69696</c:v>
                </c:pt>
                <c:pt idx="915">
                  <c:v>89.999985</c:v>
                </c:pt>
                <c:pt idx="916">
                  <c:v>90.303024</c:v>
                </c:pt>
                <c:pt idx="917">
                  <c:v>90.303024</c:v>
                </c:pt>
                <c:pt idx="918">
                  <c:v>90.303024</c:v>
                </c:pt>
                <c:pt idx="919">
                  <c:v>90.606056</c:v>
                </c:pt>
                <c:pt idx="920">
                  <c:v>90.606056</c:v>
                </c:pt>
                <c:pt idx="921">
                  <c:v>90.909081</c:v>
                </c:pt>
                <c:pt idx="922">
                  <c:v>90.909081</c:v>
                </c:pt>
                <c:pt idx="923">
                  <c:v>90.909081</c:v>
                </c:pt>
                <c:pt idx="924">
                  <c:v>90.909081</c:v>
                </c:pt>
                <c:pt idx="925">
                  <c:v>90.909081</c:v>
                </c:pt>
                <c:pt idx="926">
                  <c:v>91.212112</c:v>
                </c:pt>
                <c:pt idx="927">
                  <c:v>91.212112</c:v>
                </c:pt>
                <c:pt idx="928">
                  <c:v>91.515137</c:v>
                </c:pt>
                <c:pt idx="929">
                  <c:v>91.515137</c:v>
                </c:pt>
                <c:pt idx="930">
                  <c:v>91.515137</c:v>
                </c:pt>
                <c:pt idx="931">
                  <c:v>91.818161</c:v>
                </c:pt>
                <c:pt idx="932">
                  <c:v>92.121201</c:v>
                </c:pt>
                <c:pt idx="933">
                  <c:v>92.121201</c:v>
                </c:pt>
                <c:pt idx="934">
                  <c:v>92.121216</c:v>
                </c:pt>
                <c:pt idx="935">
                  <c:v>92.42424</c:v>
                </c:pt>
                <c:pt idx="936">
                  <c:v>92.424232</c:v>
                </c:pt>
                <c:pt idx="937">
                  <c:v>92.42424</c:v>
                </c:pt>
                <c:pt idx="938">
                  <c:v>92.424232</c:v>
                </c:pt>
                <c:pt idx="939">
                  <c:v>92.727257</c:v>
                </c:pt>
                <c:pt idx="940">
                  <c:v>93.030296</c:v>
                </c:pt>
                <c:pt idx="941">
                  <c:v>93.030289</c:v>
                </c:pt>
                <c:pt idx="942">
                  <c:v>93.030296</c:v>
                </c:pt>
                <c:pt idx="943">
                  <c:v>93.333328</c:v>
                </c:pt>
                <c:pt idx="944">
                  <c:v>93.636353</c:v>
                </c:pt>
                <c:pt idx="945">
                  <c:v>93.63636</c:v>
                </c:pt>
                <c:pt idx="946">
                  <c:v>93.636353</c:v>
                </c:pt>
                <c:pt idx="947">
                  <c:v>93.939384</c:v>
                </c:pt>
                <c:pt idx="948">
                  <c:v>93.939384</c:v>
                </c:pt>
                <c:pt idx="949">
                  <c:v>93.939384</c:v>
                </c:pt>
                <c:pt idx="950">
                  <c:v>94.242416</c:v>
                </c:pt>
                <c:pt idx="951">
                  <c:v>94.242416</c:v>
                </c:pt>
                <c:pt idx="952">
                  <c:v>94.242416</c:v>
                </c:pt>
                <c:pt idx="953">
                  <c:v>94.545456</c:v>
                </c:pt>
                <c:pt idx="954">
                  <c:v>94.545456</c:v>
                </c:pt>
                <c:pt idx="955">
                  <c:v>94.545448</c:v>
                </c:pt>
                <c:pt idx="956">
                  <c:v>94.84848</c:v>
                </c:pt>
                <c:pt idx="957">
                  <c:v>94.848488</c:v>
                </c:pt>
                <c:pt idx="958">
                  <c:v>95.15152</c:v>
                </c:pt>
                <c:pt idx="959">
                  <c:v>95.151512</c:v>
                </c:pt>
                <c:pt idx="960">
                  <c:v>95.151512</c:v>
                </c:pt>
                <c:pt idx="961">
                  <c:v>95.454544</c:v>
                </c:pt>
                <c:pt idx="962">
                  <c:v>95.454544</c:v>
                </c:pt>
                <c:pt idx="963">
                  <c:v>95.454544</c:v>
                </c:pt>
                <c:pt idx="964">
                  <c:v>95.757576</c:v>
                </c:pt>
                <c:pt idx="965">
                  <c:v>96.060593</c:v>
                </c:pt>
                <c:pt idx="966">
                  <c:v>96.0606</c:v>
                </c:pt>
                <c:pt idx="967">
                  <c:v>96.363632</c:v>
                </c:pt>
                <c:pt idx="968">
                  <c:v>96.0606</c:v>
                </c:pt>
                <c:pt idx="969">
                  <c:v>96.666664</c:v>
                </c:pt>
                <c:pt idx="970">
                  <c:v>96.666664</c:v>
                </c:pt>
                <c:pt idx="971">
                  <c:v>96.666672</c:v>
                </c:pt>
                <c:pt idx="972">
                  <c:v>96.969704</c:v>
                </c:pt>
                <c:pt idx="973">
                  <c:v>96.969704</c:v>
                </c:pt>
                <c:pt idx="974">
                  <c:v>97.272728</c:v>
                </c:pt>
                <c:pt idx="975">
                  <c:v>97.272728</c:v>
                </c:pt>
                <c:pt idx="976">
                  <c:v>97.272728</c:v>
                </c:pt>
                <c:pt idx="977">
                  <c:v>97.272736</c:v>
                </c:pt>
                <c:pt idx="978">
                  <c:v>97.878799</c:v>
                </c:pt>
                <c:pt idx="979">
                  <c:v>97.575768</c:v>
                </c:pt>
                <c:pt idx="980">
                  <c:v>97.878799</c:v>
                </c:pt>
                <c:pt idx="981">
                  <c:v>97.878799</c:v>
                </c:pt>
                <c:pt idx="982">
                  <c:v>97.878799</c:v>
                </c:pt>
                <c:pt idx="983">
                  <c:v>98.181824</c:v>
                </c:pt>
                <c:pt idx="984">
                  <c:v>98.181824</c:v>
                </c:pt>
                <c:pt idx="985">
                  <c:v>98.181824</c:v>
                </c:pt>
                <c:pt idx="986">
                  <c:v>98.484848</c:v>
                </c:pt>
                <c:pt idx="987">
                  <c:v>98.78788</c:v>
                </c:pt>
                <c:pt idx="988">
                  <c:v>98.787888</c:v>
                </c:pt>
                <c:pt idx="989">
                  <c:v>99.090919</c:v>
                </c:pt>
                <c:pt idx="990">
                  <c:v>98.78788</c:v>
                </c:pt>
                <c:pt idx="991">
                  <c:v>99.090919</c:v>
                </c:pt>
                <c:pt idx="992">
                  <c:v>99.393944</c:v>
                </c:pt>
                <c:pt idx="993">
                  <c:v>99.393944</c:v>
                </c:pt>
                <c:pt idx="994">
                  <c:v>99.393944</c:v>
                </c:pt>
                <c:pt idx="995">
                  <c:v>99.696976</c:v>
                </c:pt>
                <c:pt idx="996">
                  <c:v>99.696976</c:v>
                </c:pt>
                <c:pt idx="997">
                  <c:v>99.696976</c:v>
                </c:pt>
                <c:pt idx="998">
                  <c:v>99.696976</c:v>
                </c:pt>
                <c:pt idx="999">
                  <c:v>99.696976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100.303024</c:v>
                </c:pt>
                <c:pt idx="1010">
                  <c:v>100</c:v>
                </c:pt>
                <c:pt idx="1011">
                  <c:v>100.303024</c:v>
                </c:pt>
                <c:pt idx="1012">
                  <c:v>100.303024</c:v>
                </c:pt>
                <c:pt idx="1013">
                  <c:v>100.303024</c:v>
                </c:pt>
                <c:pt idx="1014">
                  <c:v>100.303024</c:v>
                </c:pt>
                <c:pt idx="1015">
                  <c:v>100.303024</c:v>
                </c:pt>
                <c:pt idx="1016">
                  <c:v>100.303024</c:v>
                </c:pt>
                <c:pt idx="1017">
                  <c:v>100.303024</c:v>
                </c:pt>
                <c:pt idx="1018">
                  <c:v>100.303024</c:v>
                </c:pt>
                <c:pt idx="1019">
                  <c:v>100</c:v>
                </c:pt>
                <c:pt idx="1020">
                  <c:v>100.303024</c:v>
                </c:pt>
                <c:pt idx="1021">
                  <c:v>100</c:v>
                </c:pt>
                <c:pt idx="1022">
                  <c:v>100.303024</c:v>
                </c:pt>
                <c:pt idx="1023">
                  <c:v>100</c:v>
                </c:pt>
                <c:pt idx="1024">
                  <c:v>100.303024</c:v>
                </c:pt>
                <c:pt idx="1025">
                  <c:v>100.303024</c:v>
                </c:pt>
                <c:pt idx="1026">
                  <c:v>100.303024</c:v>
                </c:pt>
                <c:pt idx="1027">
                  <c:v>100.303024</c:v>
                </c:pt>
                <c:pt idx="1028">
                  <c:v>100.303024</c:v>
                </c:pt>
                <c:pt idx="1029">
                  <c:v>100.303024</c:v>
                </c:pt>
                <c:pt idx="1030">
                  <c:v>100.303024</c:v>
                </c:pt>
                <c:pt idx="1031">
                  <c:v>100.303024</c:v>
                </c:pt>
                <c:pt idx="1032">
                  <c:v>100</c:v>
                </c:pt>
                <c:pt idx="1033">
                  <c:v>100.606056</c:v>
                </c:pt>
                <c:pt idx="1034">
                  <c:v>100.303024</c:v>
                </c:pt>
                <c:pt idx="1035">
                  <c:v>100.303024</c:v>
                </c:pt>
                <c:pt idx="1036">
                  <c:v>100.303024</c:v>
                </c:pt>
                <c:pt idx="1037">
                  <c:v>100.303024</c:v>
                </c:pt>
                <c:pt idx="1038">
                  <c:v>100.303024</c:v>
                </c:pt>
                <c:pt idx="1039">
                  <c:v>100.303024</c:v>
                </c:pt>
                <c:pt idx="1040">
                  <c:v>100.303024</c:v>
                </c:pt>
                <c:pt idx="1041">
                  <c:v>100.303024</c:v>
                </c:pt>
                <c:pt idx="1042">
                  <c:v>100.606056</c:v>
                </c:pt>
                <c:pt idx="1043">
                  <c:v>100.303024</c:v>
                </c:pt>
                <c:pt idx="1044">
                  <c:v>100.303024</c:v>
                </c:pt>
                <c:pt idx="1045">
                  <c:v>100.303024</c:v>
                </c:pt>
                <c:pt idx="1046">
                  <c:v>100.303024</c:v>
                </c:pt>
                <c:pt idx="1047">
                  <c:v>100.303024</c:v>
                </c:pt>
                <c:pt idx="1048">
                  <c:v>100.303024</c:v>
                </c:pt>
                <c:pt idx="1049">
                  <c:v>100.606056</c:v>
                </c:pt>
                <c:pt idx="1050">
                  <c:v>100.606056</c:v>
                </c:pt>
                <c:pt idx="1051">
                  <c:v>100.606056</c:v>
                </c:pt>
                <c:pt idx="1052">
                  <c:v>100.303024</c:v>
                </c:pt>
                <c:pt idx="1053">
                  <c:v>100.303024</c:v>
                </c:pt>
                <c:pt idx="1054">
                  <c:v>100.606064</c:v>
                </c:pt>
                <c:pt idx="1055">
                  <c:v>100.303024</c:v>
                </c:pt>
                <c:pt idx="1056">
                  <c:v>100.606056</c:v>
                </c:pt>
                <c:pt idx="1057">
                  <c:v>100.606056</c:v>
                </c:pt>
                <c:pt idx="1058">
                  <c:v>100.606056</c:v>
                </c:pt>
                <c:pt idx="1059">
                  <c:v>100.303024</c:v>
                </c:pt>
                <c:pt idx="1060">
                  <c:v>100.303024</c:v>
                </c:pt>
                <c:pt idx="1061">
                  <c:v>100.606056</c:v>
                </c:pt>
                <c:pt idx="1062">
                  <c:v>100.606056</c:v>
                </c:pt>
                <c:pt idx="1063">
                  <c:v>100.606056</c:v>
                </c:pt>
                <c:pt idx="1064">
                  <c:v>100.303024</c:v>
                </c:pt>
                <c:pt idx="1065">
                  <c:v>100.606056</c:v>
                </c:pt>
                <c:pt idx="1066">
                  <c:v>100.606064</c:v>
                </c:pt>
                <c:pt idx="1067">
                  <c:v>100.303024</c:v>
                </c:pt>
                <c:pt idx="1068">
                  <c:v>100.606056</c:v>
                </c:pt>
                <c:pt idx="1069">
                  <c:v>100.606056</c:v>
                </c:pt>
                <c:pt idx="1070">
                  <c:v>100.606056</c:v>
                </c:pt>
                <c:pt idx="1071">
                  <c:v>100.303024</c:v>
                </c:pt>
                <c:pt idx="1072">
                  <c:v>100.303024</c:v>
                </c:pt>
                <c:pt idx="1073">
                  <c:v>100.606056</c:v>
                </c:pt>
                <c:pt idx="1074">
                  <c:v>100.606056</c:v>
                </c:pt>
                <c:pt idx="1075">
                  <c:v>100.606056</c:v>
                </c:pt>
                <c:pt idx="1076">
                  <c:v>100.303024</c:v>
                </c:pt>
                <c:pt idx="1077">
                  <c:v>100.606056</c:v>
                </c:pt>
                <c:pt idx="1078">
                  <c:v>100.606064</c:v>
                </c:pt>
                <c:pt idx="1079">
                  <c:v>100.303024</c:v>
                </c:pt>
                <c:pt idx="1080">
                  <c:v>100.606056</c:v>
                </c:pt>
                <c:pt idx="1081">
                  <c:v>100.606056</c:v>
                </c:pt>
                <c:pt idx="1082">
                  <c:v>100.606056</c:v>
                </c:pt>
                <c:pt idx="1083">
                  <c:v>100.303024</c:v>
                </c:pt>
                <c:pt idx="1084">
                  <c:v>100.303024</c:v>
                </c:pt>
                <c:pt idx="1085">
                  <c:v>100.606056</c:v>
                </c:pt>
                <c:pt idx="1086">
                  <c:v>100.606056</c:v>
                </c:pt>
                <c:pt idx="1087">
                  <c:v>100.606056</c:v>
                </c:pt>
                <c:pt idx="1088">
                  <c:v>100.303024</c:v>
                </c:pt>
                <c:pt idx="1089">
                  <c:v>100.606056</c:v>
                </c:pt>
                <c:pt idx="1090">
                  <c:v>100.606064</c:v>
                </c:pt>
                <c:pt idx="1091">
                  <c:v>100.606056</c:v>
                </c:pt>
                <c:pt idx="1092">
                  <c:v>100.606056</c:v>
                </c:pt>
                <c:pt idx="1093">
                  <c:v>100.606056</c:v>
                </c:pt>
                <c:pt idx="1094">
                  <c:v>100.606056</c:v>
                </c:pt>
                <c:pt idx="1095">
                  <c:v>100.606064</c:v>
                </c:pt>
                <c:pt idx="1096">
                  <c:v>100.606056</c:v>
                </c:pt>
                <c:pt idx="1097">
                  <c:v>100.606056</c:v>
                </c:pt>
                <c:pt idx="1098">
                  <c:v>100.606056</c:v>
                </c:pt>
                <c:pt idx="1099">
                  <c:v>100.606056</c:v>
                </c:pt>
                <c:pt idx="1100">
                  <c:v>100.606064</c:v>
                </c:pt>
                <c:pt idx="1101">
                  <c:v>100.606056</c:v>
                </c:pt>
                <c:pt idx="1102">
                  <c:v>100.606056</c:v>
                </c:pt>
                <c:pt idx="1103">
                  <c:v>100.606056</c:v>
                </c:pt>
                <c:pt idx="1104">
                  <c:v>100.303024</c:v>
                </c:pt>
                <c:pt idx="1105">
                  <c:v>100.303024</c:v>
                </c:pt>
                <c:pt idx="1106">
                  <c:v>100.303024</c:v>
                </c:pt>
                <c:pt idx="1107">
                  <c:v>100.303024</c:v>
                </c:pt>
                <c:pt idx="1108">
                  <c:v>100.303024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100.606056</c:v>
                </c:pt>
                <c:pt idx="1115">
                  <c:v>100.303024</c:v>
                </c:pt>
                <c:pt idx="1116">
                  <c:v>100.303024</c:v>
                </c:pt>
                <c:pt idx="1117">
                  <c:v>100.303024</c:v>
                </c:pt>
                <c:pt idx="1118">
                  <c:v>100.606064</c:v>
                </c:pt>
                <c:pt idx="1119">
                  <c:v>100.909096</c:v>
                </c:pt>
                <c:pt idx="1120">
                  <c:v>100.606056</c:v>
                </c:pt>
                <c:pt idx="1121">
                  <c:v>100.606056</c:v>
                </c:pt>
                <c:pt idx="1122">
                  <c:v>100.606056</c:v>
                </c:pt>
                <c:pt idx="1123">
                  <c:v>100.909096</c:v>
                </c:pt>
                <c:pt idx="1124">
                  <c:v>100.606056</c:v>
                </c:pt>
                <c:pt idx="1125">
                  <c:v>100.606056</c:v>
                </c:pt>
                <c:pt idx="1126">
                  <c:v>100.606056</c:v>
                </c:pt>
                <c:pt idx="1127">
                  <c:v>100.909096</c:v>
                </c:pt>
                <c:pt idx="1128">
                  <c:v>100.606064</c:v>
                </c:pt>
                <c:pt idx="1129">
                  <c:v>100.606056</c:v>
                </c:pt>
                <c:pt idx="1130">
                  <c:v>100.606056</c:v>
                </c:pt>
                <c:pt idx="1131">
                  <c:v>100.909096</c:v>
                </c:pt>
                <c:pt idx="1132">
                  <c:v>100.909096</c:v>
                </c:pt>
                <c:pt idx="1133">
                  <c:v>100.606056</c:v>
                </c:pt>
                <c:pt idx="1134">
                  <c:v>100.606056</c:v>
                </c:pt>
                <c:pt idx="1135">
                  <c:v>100.909096</c:v>
                </c:pt>
                <c:pt idx="1136">
                  <c:v>100.909096</c:v>
                </c:pt>
                <c:pt idx="1137">
                  <c:v>100.606056</c:v>
                </c:pt>
                <c:pt idx="1138">
                  <c:v>100.606056</c:v>
                </c:pt>
                <c:pt idx="1139">
                  <c:v>100.909096</c:v>
                </c:pt>
                <c:pt idx="1140">
                  <c:v>100.909096</c:v>
                </c:pt>
                <c:pt idx="1141">
                  <c:v>100.606056</c:v>
                </c:pt>
                <c:pt idx="1142">
                  <c:v>100.606056</c:v>
                </c:pt>
                <c:pt idx="1143">
                  <c:v>100.606056</c:v>
                </c:pt>
                <c:pt idx="1144">
                  <c:v>100.909096</c:v>
                </c:pt>
                <c:pt idx="1145">
                  <c:v>100.606056</c:v>
                </c:pt>
                <c:pt idx="1146">
                  <c:v>100.606056</c:v>
                </c:pt>
                <c:pt idx="1147">
                  <c:v>100.909096</c:v>
                </c:pt>
                <c:pt idx="1148">
                  <c:v>100.909096</c:v>
                </c:pt>
                <c:pt idx="1149">
                  <c:v>100.606064</c:v>
                </c:pt>
                <c:pt idx="1150">
                  <c:v>100.606056</c:v>
                </c:pt>
                <c:pt idx="1151">
                  <c:v>100.606056</c:v>
                </c:pt>
                <c:pt idx="1152">
                  <c:v>100.909096</c:v>
                </c:pt>
                <c:pt idx="1153">
                  <c:v>100.909081</c:v>
                </c:pt>
                <c:pt idx="1154">
                  <c:v>100.606056</c:v>
                </c:pt>
                <c:pt idx="1155">
                  <c:v>100.909096</c:v>
                </c:pt>
                <c:pt idx="1156">
                  <c:v>100.909096</c:v>
                </c:pt>
                <c:pt idx="1157">
                  <c:v>100.606064</c:v>
                </c:pt>
                <c:pt idx="1158">
                  <c:v>100.606056</c:v>
                </c:pt>
                <c:pt idx="1159">
                  <c:v>100.606056</c:v>
                </c:pt>
                <c:pt idx="1160">
                  <c:v>100.909096</c:v>
                </c:pt>
                <c:pt idx="1161">
                  <c:v>100.909081</c:v>
                </c:pt>
                <c:pt idx="1162">
                  <c:v>100.606056</c:v>
                </c:pt>
                <c:pt idx="1163">
                  <c:v>100.909096</c:v>
                </c:pt>
                <c:pt idx="1164">
                  <c:v>100.909096</c:v>
                </c:pt>
                <c:pt idx="1165">
                  <c:v>100.606064</c:v>
                </c:pt>
                <c:pt idx="1166">
                  <c:v>100.606056</c:v>
                </c:pt>
                <c:pt idx="1167">
                  <c:v>100.606056</c:v>
                </c:pt>
                <c:pt idx="1168">
                  <c:v>100.909096</c:v>
                </c:pt>
                <c:pt idx="1169">
                  <c:v>100.909081</c:v>
                </c:pt>
                <c:pt idx="1170">
                  <c:v>100.606056</c:v>
                </c:pt>
                <c:pt idx="1171">
                  <c:v>100.909096</c:v>
                </c:pt>
                <c:pt idx="1172">
                  <c:v>100.909096</c:v>
                </c:pt>
                <c:pt idx="1173">
                  <c:v>100.606064</c:v>
                </c:pt>
                <c:pt idx="1174">
                  <c:v>100.909096</c:v>
                </c:pt>
                <c:pt idx="1175">
                  <c:v>100.909096</c:v>
                </c:pt>
                <c:pt idx="1176">
                  <c:v>100.909096</c:v>
                </c:pt>
                <c:pt idx="1177">
                  <c:v>100.909081</c:v>
                </c:pt>
                <c:pt idx="1178">
                  <c:v>100.606056</c:v>
                </c:pt>
                <c:pt idx="1179">
                  <c:v>100.909096</c:v>
                </c:pt>
                <c:pt idx="1180">
                  <c:v>100.909081</c:v>
                </c:pt>
                <c:pt idx="1181">
                  <c:v>100.606056</c:v>
                </c:pt>
                <c:pt idx="1182">
                  <c:v>100.909096</c:v>
                </c:pt>
                <c:pt idx="1183">
                  <c:v>100.909096</c:v>
                </c:pt>
                <c:pt idx="1184">
                  <c:v>100.606064</c:v>
                </c:pt>
                <c:pt idx="1185">
                  <c:v>100.909096</c:v>
                </c:pt>
                <c:pt idx="1186">
                  <c:v>100.909096</c:v>
                </c:pt>
                <c:pt idx="1187">
                  <c:v>100.909096</c:v>
                </c:pt>
                <c:pt idx="1188">
                  <c:v>100.909081</c:v>
                </c:pt>
                <c:pt idx="1189">
                  <c:v>100.606056</c:v>
                </c:pt>
                <c:pt idx="1190">
                  <c:v>100.909096</c:v>
                </c:pt>
                <c:pt idx="1191">
                  <c:v>100.909081</c:v>
                </c:pt>
                <c:pt idx="1192">
                  <c:v>100.606056</c:v>
                </c:pt>
                <c:pt idx="1193">
                  <c:v>100.909096</c:v>
                </c:pt>
                <c:pt idx="1194">
                  <c:v>100.909096</c:v>
                </c:pt>
                <c:pt idx="1195">
                  <c:v>100.606064</c:v>
                </c:pt>
                <c:pt idx="1196">
                  <c:v>100.909096</c:v>
                </c:pt>
                <c:pt idx="1197">
                  <c:v>100.909096</c:v>
                </c:pt>
                <c:pt idx="1198">
                  <c:v>100.909096</c:v>
                </c:pt>
                <c:pt idx="1199">
                  <c:v>100.909081</c:v>
                </c:pt>
                <c:pt idx="1200">
                  <c:v>100.606056</c:v>
                </c:pt>
                <c:pt idx="1201">
                  <c:v>100.909096</c:v>
                </c:pt>
                <c:pt idx="1202">
                  <c:v>100.909081</c:v>
                </c:pt>
                <c:pt idx="1203">
                  <c:v>100.606056</c:v>
                </c:pt>
                <c:pt idx="1204">
                  <c:v>100.909096</c:v>
                </c:pt>
                <c:pt idx="1205">
                  <c:v>100.909096</c:v>
                </c:pt>
                <c:pt idx="1206">
                  <c:v>100.606064</c:v>
                </c:pt>
                <c:pt idx="1207">
                  <c:v>100.606056</c:v>
                </c:pt>
                <c:pt idx="1208">
                  <c:v>100.606056</c:v>
                </c:pt>
                <c:pt idx="1209">
                  <c:v>100.909096</c:v>
                </c:pt>
                <c:pt idx="1210">
                  <c:v>100.909081</c:v>
                </c:pt>
                <c:pt idx="1211">
                  <c:v>100.606056</c:v>
                </c:pt>
                <c:pt idx="1212">
                  <c:v>100.909096</c:v>
                </c:pt>
                <c:pt idx="1213">
                  <c:v>100.909096</c:v>
                </c:pt>
                <c:pt idx="1214">
                  <c:v>100.606064</c:v>
                </c:pt>
                <c:pt idx="1215">
                  <c:v>100.909096</c:v>
                </c:pt>
                <c:pt idx="1216">
                  <c:v>100.909096</c:v>
                </c:pt>
                <c:pt idx="1217">
                  <c:v>100.909096</c:v>
                </c:pt>
                <c:pt idx="1218">
                  <c:v>100.909081</c:v>
                </c:pt>
                <c:pt idx="1219">
                  <c:v>100.606056</c:v>
                </c:pt>
                <c:pt idx="1220">
                  <c:v>100.909096</c:v>
                </c:pt>
                <c:pt idx="1221">
                  <c:v>100.909081</c:v>
                </c:pt>
                <c:pt idx="1222">
                  <c:v>100.606056</c:v>
                </c:pt>
                <c:pt idx="1223">
                  <c:v>100.909096</c:v>
                </c:pt>
                <c:pt idx="1224">
                  <c:v>100.909096</c:v>
                </c:pt>
                <c:pt idx="1225">
                  <c:v>100.606064</c:v>
                </c:pt>
                <c:pt idx="1226">
                  <c:v>100.909096</c:v>
                </c:pt>
                <c:pt idx="1227">
                  <c:v>100.909096</c:v>
                </c:pt>
                <c:pt idx="1228">
                  <c:v>100.909096</c:v>
                </c:pt>
                <c:pt idx="1229">
                  <c:v>100.909081</c:v>
                </c:pt>
                <c:pt idx="1230">
                  <c:v>100.606056</c:v>
                </c:pt>
                <c:pt idx="1231">
                  <c:v>100.909096</c:v>
                </c:pt>
                <c:pt idx="1232">
                  <c:v>100.909081</c:v>
                </c:pt>
                <c:pt idx="1233">
                  <c:v>100.606056</c:v>
                </c:pt>
                <c:pt idx="1234">
                  <c:v>100.909096</c:v>
                </c:pt>
                <c:pt idx="1235">
                  <c:v>100.909096</c:v>
                </c:pt>
                <c:pt idx="1236">
                  <c:v>100.606064</c:v>
                </c:pt>
                <c:pt idx="1237">
                  <c:v>100.606056</c:v>
                </c:pt>
                <c:pt idx="1238">
                  <c:v>100.606056</c:v>
                </c:pt>
                <c:pt idx="1239">
                  <c:v>100.606056</c:v>
                </c:pt>
                <c:pt idx="1240">
                  <c:v>100.606056</c:v>
                </c:pt>
                <c:pt idx="1241">
                  <c:v>100.303024</c:v>
                </c:pt>
                <c:pt idx="1242">
                  <c:v>100.606056</c:v>
                </c:pt>
                <c:pt idx="1243">
                  <c:v>100.606056</c:v>
                </c:pt>
                <c:pt idx="1244">
                  <c:v>100.303024</c:v>
                </c:pt>
                <c:pt idx="1245">
                  <c:v>100.606064</c:v>
                </c:pt>
                <c:pt idx="1246">
                  <c:v>100.606064</c:v>
                </c:pt>
                <c:pt idx="1247">
                  <c:v>100.606064</c:v>
                </c:pt>
                <c:pt idx="1248">
                  <c:v>100.606056</c:v>
                </c:pt>
                <c:pt idx="1249">
                  <c:v>100.909096</c:v>
                </c:pt>
                <c:pt idx="1250">
                  <c:v>100.909096</c:v>
                </c:pt>
                <c:pt idx="1251">
                  <c:v>100.909081</c:v>
                </c:pt>
                <c:pt idx="1252">
                  <c:v>100.303024</c:v>
                </c:pt>
                <c:pt idx="1253">
                  <c:v>100.606056</c:v>
                </c:pt>
                <c:pt idx="1254">
                  <c:v>100.606056</c:v>
                </c:pt>
                <c:pt idx="1255">
                  <c:v>100.303024</c:v>
                </c:pt>
                <c:pt idx="1256">
                  <c:v>100.606056</c:v>
                </c:pt>
                <c:pt idx="1257">
                  <c:v>100.606056</c:v>
                </c:pt>
                <c:pt idx="1258">
                  <c:v>100.606056</c:v>
                </c:pt>
                <c:pt idx="1259">
                  <c:v>100.606064</c:v>
                </c:pt>
                <c:pt idx="1260">
                  <c:v>100.606064</c:v>
                </c:pt>
                <c:pt idx="1261">
                  <c:v>100.606064</c:v>
                </c:pt>
                <c:pt idx="1262">
                  <c:v>101.21212</c:v>
                </c:pt>
                <c:pt idx="1263">
                  <c:v>100.909096</c:v>
                </c:pt>
                <c:pt idx="1264">
                  <c:v>100.909096</c:v>
                </c:pt>
                <c:pt idx="1265">
                  <c:v>101.21212</c:v>
                </c:pt>
                <c:pt idx="1266">
                  <c:v>100.909096</c:v>
                </c:pt>
                <c:pt idx="1267">
                  <c:v>100.909096</c:v>
                </c:pt>
                <c:pt idx="1268">
                  <c:v>101.21212</c:v>
                </c:pt>
                <c:pt idx="1269">
                  <c:v>100.909096</c:v>
                </c:pt>
                <c:pt idx="1270">
                  <c:v>100.909096</c:v>
                </c:pt>
                <c:pt idx="1271">
                  <c:v>101.21212</c:v>
                </c:pt>
                <c:pt idx="1272">
                  <c:v>100.606056</c:v>
                </c:pt>
                <c:pt idx="1273">
                  <c:v>100.909096</c:v>
                </c:pt>
                <c:pt idx="1274">
                  <c:v>100.909081</c:v>
                </c:pt>
                <c:pt idx="1275">
                  <c:v>100.909096</c:v>
                </c:pt>
                <c:pt idx="1276">
                  <c:v>100.909096</c:v>
                </c:pt>
                <c:pt idx="1277">
                  <c:v>100.909081</c:v>
                </c:pt>
                <c:pt idx="1278">
                  <c:v>100.909096</c:v>
                </c:pt>
                <c:pt idx="1279">
                  <c:v>100.909096</c:v>
                </c:pt>
                <c:pt idx="1280">
                  <c:v>100.909096</c:v>
                </c:pt>
                <c:pt idx="1281">
                  <c:v>100.606056</c:v>
                </c:pt>
                <c:pt idx="1282">
                  <c:v>101.21212</c:v>
                </c:pt>
                <c:pt idx="1283">
                  <c:v>100.909096</c:v>
                </c:pt>
                <c:pt idx="1284">
                  <c:v>100.909081</c:v>
                </c:pt>
                <c:pt idx="1285">
                  <c:v>100.909096</c:v>
                </c:pt>
                <c:pt idx="1286">
                  <c:v>100.909096</c:v>
                </c:pt>
                <c:pt idx="1287">
                  <c:v>100.909096</c:v>
                </c:pt>
                <c:pt idx="1288">
                  <c:v>100.909096</c:v>
                </c:pt>
                <c:pt idx="1289">
                  <c:v>100.909096</c:v>
                </c:pt>
                <c:pt idx="1290">
                  <c:v>100.909096</c:v>
                </c:pt>
                <c:pt idx="1291">
                  <c:v>101.21212</c:v>
                </c:pt>
                <c:pt idx="1292">
                  <c:v>100.909096</c:v>
                </c:pt>
                <c:pt idx="1293">
                  <c:v>100.909096</c:v>
                </c:pt>
                <c:pt idx="1294">
                  <c:v>101.21212</c:v>
                </c:pt>
                <c:pt idx="1295">
                  <c:v>100.909096</c:v>
                </c:pt>
                <c:pt idx="1296">
                  <c:v>100.909096</c:v>
                </c:pt>
                <c:pt idx="1297">
                  <c:v>101.21212</c:v>
                </c:pt>
                <c:pt idx="1298">
                  <c:v>100.909096</c:v>
                </c:pt>
                <c:pt idx="1299">
                  <c:v>100.909096</c:v>
                </c:pt>
                <c:pt idx="1300">
                  <c:v>101.21212</c:v>
                </c:pt>
                <c:pt idx="1301">
                  <c:v>100.909096</c:v>
                </c:pt>
                <c:pt idx="1302">
                  <c:v>100.909096</c:v>
                </c:pt>
                <c:pt idx="1303">
                  <c:v>101.21212</c:v>
                </c:pt>
                <c:pt idx="1304">
                  <c:v>100.909096</c:v>
                </c:pt>
                <c:pt idx="1305">
                  <c:v>100.909096</c:v>
                </c:pt>
                <c:pt idx="1306">
                  <c:v>101.21212</c:v>
                </c:pt>
                <c:pt idx="1307">
                  <c:v>100.909096</c:v>
                </c:pt>
                <c:pt idx="1308">
                  <c:v>100.909096</c:v>
                </c:pt>
                <c:pt idx="1309">
                  <c:v>101.21212</c:v>
                </c:pt>
                <c:pt idx="1310">
                  <c:v>100.909096</c:v>
                </c:pt>
                <c:pt idx="1311">
                  <c:v>100.909096</c:v>
                </c:pt>
                <c:pt idx="1312">
                  <c:v>101.21212</c:v>
                </c:pt>
                <c:pt idx="1313">
                  <c:v>100.909096</c:v>
                </c:pt>
                <c:pt idx="1314">
                  <c:v>100.909096</c:v>
                </c:pt>
                <c:pt idx="1315">
                  <c:v>101.21212</c:v>
                </c:pt>
                <c:pt idx="1316">
                  <c:v>100.909096</c:v>
                </c:pt>
                <c:pt idx="1317">
                  <c:v>100.909096</c:v>
                </c:pt>
                <c:pt idx="1318">
                  <c:v>101.21212</c:v>
                </c:pt>
                <c:pt idx="1319">
                  <c:v>100.909096</c:v>
                </c:pt>
                <c:pt idx="1320">
                  <c:v>100.909096</c:v>
                </c:pt>
                <c:pt idx="1321">
                  <c:v>101.21212</c:v>
                </c:pt>
                <c:pt idx="1322">
                  <c:v>100.909096</c:v>
                </c:pt>
                <c:pt idx="1323">
                  <c:v>100.909096</c:v>
                </c:pt>
                <c:pt idx="1324">
                  <c:v>101.21212</c:v>
                </c:pt>
                <c:pt idx="1325">
                  <c:v>100.909096</c:v>
                </c:pt>
                <c:pt idx="1326">
                  <c:v>100.909096</c:v>
                </c:pt>
                <c:pt idx="1327">
                  <c:v>101.21212</c:v>
                </c:pt>
                <c:pt idx="1328">
                  <c:v>100.909096</c:v>
                </c:pt>
                <c:pt idx="1329">
                  <c:v>100.909096</c:v>
                </c:pt>
                <c:pt idx="1330">
                  <c:v>101.21212</c:v>
                </c:pt>
                <c:pt idx="1331">
                  <c:v>100.909096</c:v>
                </c:pt>
                <c:pt idx="1332">
                  <c:v>101.21212</c:v>
                </c:pt>
                <c:pt idx="1333">
                  <c:v>101.21212</c:v>
                </c:pt>
                <c:pt idx="1334">
                  <c:v>100.909096</c:v>
                </c:pt>
                <c:pt idx="1335">
                  <c:v>101.21212</c:v>
                </c:pt>
                <c:pt idx="1336">
                  <c:v>101.21212</c:v>
                </c:pt>
                <c:pt idx="1337">
                  <c:v>101.21212</c:v>
                </c:pt>
                <c:pt idx="1338">
                  <c:v>101.21212</c:v>
                </c:pt>
                <c:pt idx="1339">
                  <c:v>101.21212</c:v>
                </c:pt>
                <c:pt idx="1340">
                  <c:v>101.21212</c:v>
                </c:pt>
                <c:pt idx="1341">
                  <c:v>101.21212</c:v>
                </c:pt>
                <c:pt idx="1342">
                  <c:v>100.909096</c:v>
                </c:pt>
                <c:pt idx="1343">
                  <c:v>101.21212</c:v>
                </c:pt>
                <c:pt idx="1344">
                  <c:v>101.21212</c:v>
                </c:pt>
                <c:pt idx="1345">
                  <c:v>100.909096</c:v>
                </c:pt>
                <c:pt idx="1346">
                  <c:v>101.21212</c:v>
                </c:pt>
                <c:pt idx="1347">
                  <c:v>100.909096</c:v>
                </c:pt>
                <c:pt idx="1348">
                  <c:v>101.21212</c:v>
                </c:pt>
                <c:pt idx="1349">
                  <c:v>101.21212</c:v>
                </c:pt>
                <c:pt idx="1350">
                  <c:v>101.21212</c:v>
                </c:pt>
                <c:pt idx="1351">
                  <c:v>101.21212</c:v>
                </c:pt>
                <c:pt idx="1352">
                  <c:v>101.21212</c:v>
                </c:pt>
                <c:pt idx="1353">
                  <c:v>101.21212</c:v>
                </c:pt>
                <c:pt idx="1354">
                  <c:v>101.21212</c:v>
                </c:pt>
                <c:pt idx="1355">
                  <c:v>101.21212</c:v>
                </c:pt>
                <c:pt idx="1356">
                  <c:v>101.21212</c:v>
                </c:pt>
                <c:pt idx="1357">
                  <c:v>101.515152</c:v>
                </c:pt>
                <c:pt idx="1358">
                  <c:v>101.21212</c:v>
                </c:pt>
                <c:pt idx="1359">
                  <c:v>101.21212</c:v>
                </c:pt>
                <c:pt idx="1360">
                  <c:v>101.21212</c:v>
                </c:pt>
                <c:pt idx="1361">
                  <c:v>101.21212</c:v>
                </c:pt>
                <c:pt idx="1362">
                  <c:v>101.21212</c:v>
                </c:pt>
                <c:pt idx="1363">
                  <c:v>101.21212</c:v>
                </c:pt>
                <c:pt idx="1364">
                  <c:v>101.21212</c:v>
                </c:pt>
                <c:pt idx="1365">
                  <c:v>101.515152</c:v>
                </c:pt>
                <c:pt idx="1366">
                  <c:v>101.21212</c:v>
                </c:pt>
                <c:pt idx="1367">
                  <c:v>101.21212</c:v>
                </c:pt>
                <c:pt idx="1368">
                  <c:v>101.21212</c:v>
                </c:pt>
                <c:pt idx="1369">
                  <c:v>101.21212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Rampa!$B$1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Rampa!$B$2:$B$1371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0.002177</c:v>
                </c:pt>
                <c:pt idx="3">
                  <c:v>0.006541</c:v>
                </c:pt>
                <c:pt idx="4">
                  <c:v>0.013599</c:v>
                </c:pt>
                <c:pt idx="5">
                  <c:v>0.020657</c:v>
                </c:pt>
                <c:pt idx="6">
                  <c:v>0.027715</c:v>
                </c:pt>
                <c:pt idx="7">
                  <c:v>0.034773</c:v>
                </c:pt>
                <c:pt idx="8">
                  <c:v>0.041831</c:v>
                </c:pt>
                <c:pt idx="9">
                  <c:v>0.048888</c:v>
                </c:pt>
                <c:pt idx="10">
                  <c:v>0.055946</c:v>
                </c:pt>
                <c:pt idx="11">
                  <c:v>0.063004</c:v>
                </c:pt>
                <c:pt idx="12">
                  <c:v>0.070062</c:v>
                </c:pt>
                <c:pt idx="13">
                  <c:v>0.07712</c:v>
                </c:pt>
                <c:pt idx="14">
                  <c:v>0.084178</c:v>
                </c:pt>
                <c:pt idx="15">
                  <c:v>0.091236</c:v>
                </c:pt>
                <c:pt idx="16">
                  <c:v>0.098294</c:v>
                </c:pt>
                <c:pt idx="17">
                  <c:v>0.105351</c:v>
                </c:pt>
                <c:pt idx="18">
                  <c:v>0.112409</c:v>
                </c:pt>
                <c:pt idx="19">
                  <c:v>0.119467</c:v>
                </c:pt>
                <c:pt idx="20">
                  <c:v>0.126525</c:v>
                </c:pt>
                <c:pt idx="21">
                  <c:v>0.133583</c:v>
                </c:pt>
                <c:pt idx="22">
                  <c:v>0.140641</c:v>
                </c:pt>
                <c:pt idx="23">
                  <c:v>0.147699</c:v>
                </c:pt>
                <c:pt idx="24">
                  <c:v>0.154757</c:v>
                </c:pt>
                <c:pt idx="25">
                  <c:v>0.161815</c:v>
                </c:pt>
                <c:pt idx="26">
                  <c:v>0.168872</c:v>
                </c:pt>
                <c:pt idx="27">
                  <c:v>0.17593</c:v>
                </c:pt>
                <c:pt idx="28">
                  <c:v>0.182988</c:v>
                </c:pt>
                <c:pt idx="29">
                  <c:v>0.190046</c:v>
                </c:pt>
                <c:pt idx="30">
                  <c:v>0.197104</c:v>
                </c:pt>
                <c:pt idx="31">
                  <c:v>0.204162</c:v>
                </c:pt>
                <c:pt idx="32">
                  <c:v>0.21122</c:v>
                </c:pt>
                <c:pt idx="33">
                  <c:v>0.218278</c:v>
                </c:pt>
                <c:pt idx="34">
                  <c:v>0.225336</c:v>
                </c:pt>
                <c:pt idx="35">
                  <c:v>0.232393</c:v>
                </c:pt>
                <c:pt idx="36">
                  <c:v>0.239451</c:v>
                </c:pt>
                <c:pt idx="37">
                  <c:v>0.246509</c:v>
                </c:pt>
                <c:pt idx="38">
                  <c:v>0.253567</c:v>
                </c:pt>
                <c:pt idx="39">
                  <c:v>0.260625</c:v>
                </c:pt>
                <c:pt idx="40">
                  <c:v>0.267683</c:v>
                </c:pt>
                <c:pt idx="41">
                  <c:v>0.274741</c:v>
                </c:pt>
                <c:pt idx="42">
                  <c:v>0.281799</c:v>
                </c:pt>
                <c:pt idx="43">
                  <c:v>0.288857</c:v>
                </c:pt>
                <c:pt idx="44">
                  <c:v>0.295914</c:v>
                </c:pt>
                <c:pt idx="45">
                  <c:v>0.302972</c:v>
                </c:pt>
                <c:pt idx="46">
                  <c:v>0.31003</c:v>
                </c:pt>
                <c:pt idx="47">
                  <c:v>0.317088</c:v>
                </c:pt>
                <c:pt idx="48">
                  <c:v>0.324146</c:v>
                </c:pt>
                <c:pt idx="49">
                  <c:v>0.331204</c:v>
                </c:pt>
                <c:pt idx="50">
                  <c:v>0.338262</c:v>
                </c:pt>
                <c:pt idx="51">
                  <c:v>0.34532</c:v>
                </c:pt>
                <c:pt idx="52">
                  <c:v>0.352377</c:v>
                </c:pt>
                <c:pt idx="53">
                  <c:v>0.359435</c:v>
                </c:pt>
                <c:pt idx="54">
                  <c:v>0.366493</c:v>
                </c:pt>
                <c:pt idx="55">
                  <c:v>0.373551</c:v>
                </c:pt>
                <c:pt idx="56">
                  <c:v>0.380609</c:v>
                </c:pt>
                <c:pt idx="57">
                  <c:v>0.387667</c:v>
                </c:pt>
                <c:pt idx="58">
                  <c:v>0.394725</c:v>
                </c:pt>
                <c:pt idx="59">
                  <c:v>0.401783</c:v>
                </c:pt>
                <c:pt idx="60">
                  <c:v>0.408841</c:v>
                </c:pt>
                <c:pt idx="61">
                  <c:v>0.415898</c:v>
                </c:pt>
                <c:pt idx="62">
                  <c:v>0.422956</c:v>
                </c:pt>
                <c:pt idx="63">
                  <c:v>0.430014</c:v>
                </c:pt>
                <c:pt idx="64">
                  <c:v>0.437072</c:v>
                </c:pt>
                <c:pt idx="65">
                  <c:v>0.44413</c:v>
                </c:pt>
                <c:pt idx="66">
                  <c:v>0.451188</c:v>
                </c:pt>
                <c:pt idx="67">
                  <c:v>0.458246</c:v>
                </c:pt>
                <c:pt idx="68">
                  <c:v>0.465304</c:v>
                </c:pt>
                <c:pt idx="69">
                  <c:v>0.472362</c:v>
                </c:pt>
                <c:pt idx="70">
                  <c:v>0.479419</c:v>
                </c:pt>
                <c:pt idx="71">
                  <c:v>0.486477</c:v>
                </c:pt>
                <c:pt idx="72">
                  <c:v>0.493535</c:v>
                </c:pt>
                <c:pt idx="73">
                  <c:v>0.500593</c:v>
                </c:pt>
                <c:pt idx="74">
                  <c:v>0.507651</c:v>
                </c:pt>
                <c:pt idx="75">
                  <c:v>0.514709</c:v>
                </c:pt>
                <c:pt idx="76">
                  <c:v>0.521767</c:v>
                </c:pt>
                <c:pt idx="77">
                  <c:v>0.528825</c:v>
                </c:pt>
                <c:pt idx="78">
                  <c:v>0.535882</c:v>
                </c:pt>
                <c:pt idx="79">
                  <c:v>0.54294</c:v>
                </c:pt>
                <c:pt idx="80">
                  <c:v>0.549998</c:v>
                </c:pt>
                <c:pt idx="81">
                  <c:v>0.557056</c:v>
                </c:pt>
                <c:pt idx="82">
                  <c:v>0.564114</c:v>
                </c:pt>
                <c:pt idx="83">
                  <c:v>0.571172</c:v>
                </c:pt>
                <c:pt idx="84">
                  <c:v>0.57823</c:v>
                </c:pt>
                <c:pt idx="85">
                  <c:v>0.585288</c:v>
                </c:pt>
                <c:pt idx="86">
                  <c:v>0.592346</c:v>
                </c:pt>
                <c:pt idx="87">
                  <c:v>0.599403</c:v>
                </c:pt>
                <c:pt idx="88">
                  <c:v>0.606461</c:v>
                </c:pt>
                <c:pt idx="89">
                  <c:v>0.613519</c:v>
                </c:pt>
                <c:pt idx="90">
                  <c:v>0.620577</c:v>
                </c:pt>
                <c:pt idx="91">
                  <c:v>0.627635</c:v>
                </c:pt>
                <c:pt idx="92">
                  <c:v>0.634693</c:v>
                </c:pt>
                <c:pt idx="93">
                  <c:v>0.641751</c:v>
                </c:pt>
                <c:pt idx="94">
                  <c:v>0.648809</c:v>
                </c:pt>
                <c:pt idx="95">
                  <c:v>0.655867</c:v>
                </c:pt>
                <c:pt idx="96">
                  <c:v>0.662924</c:v>
                </c:pt>
                <c:pt idx="97">
                  <c:v>0.669982</c:v>
                </c:pt>
                <c:pt idx="98">
                  <c:v>0.67704</c:v>
                </c:pt>
                <c:pt idx="99">
                  <c:v>0.684098</c:v>
                </c:pt>
                <c:pt idx="100">
                  <c:v>0.691156</c:v>
                </c:pt>
                <c:pt idx="101">
                  <c:v>0.698214</c:v>
                </c:pt>
                <c:pt idx="102">
                  <c:v>0.705272</c:v>
                </c:pt>
                <c:pt idx="103">
                  <c:v>0.71233</c:v>
                </c:pt>
                <c:pt idx="104">
                  <c:v>0.719388</c:v>
                </c:pt>
                <c:pt idx="105">
                  <c:v>0.726445</c:v>
                </c:pt>
                <c:pt idx="106">
                  <c:v>0.733503</c:v>
                </c:pt>
                <c:pt idx="107">
                  <c:v>0.740561</c:v>
                </c:pt>
                <c:pt idx="108">
                  <c:v>0.747619</c:v>
                </c:pt>
                <c:pt idx="109">
                  <c:v>0.754677</c:v>
                </c:pt>
                <c:pt idx="110">
                  <c:v>0.761735</c:v>
                </c:pt>
                <c:pt idx="111">
                  <c:v>0.768793</c:v>
                </c:pt>
                <c:pt idx="112">
                  <c:v>0.775851</c:v>
                </c:pt>
                <c:pt idx="113">
                  <c:v>0.782908</c:v>
                </c:pt>
                <c:pt idx="114">
                  <c:v>0.789966</c:v>
                </c:pt>
                <c:pt idx="115">
                  <c:v>0.797024</c:v>
                </c:pt>
                <c:pt idx="116">
                  <c:v>0.804082</c:v>
                </c:pt>
                <c:pt idx="117">
                  <c:v>0.81114</c:v>
                </c:pt>
                <c:pt idx="118">
                  <c:v>0.818198</c:v>
                </c:pt>
                <c:pt idx="119">
                  <c:v>0.825256</c:v>
                </c:pt>
                <c:pt idx="120">
                  <c:v>0.832314</c:v>
                </c:pt>
                <c:pt idx="121">
                  <c:v>0.839372</c:v>
                </c:pt>
                <c:pt idx="122">
                  <c:v>0.846429</c:v>
                </c:pt>
                <c:pt idx="123">
                  <c:v>0.853487</c:v>
                </c:pt>
                <c:pt idx="124">
                  <c:v>0.860545</c:v>
                </c:pt>
                <c:pt idx="125">
                  <c:v>0.867603</c:v>
                </c:pt>
                <c:pt idx="126">
                  <c:v>0.874661</c:v>
                </c:pt>
                <c:pt idx="127">
                  <c:v>0.881719</c:v>
                </c:pt>
                <c:pt idx="128">
                  <c:v>0.888777</c:v>
                </c:pt>
                <c:pt idx="129">
                  <c:v>0.895835</c:v>
                </c:pt>
                <c:pt idx="130">
                  <c:v>0.902892</c:v>
                </c:pt>
                <c:pt idx="131">
                  <c:v>0.90995</c:v>
                </c:pt>
                <c:pt idx="132">
                  <c:v>0.917008</c:v>
                </c:pt>
                <c:pt idx="133">
                  <c:v>0.924066</c:v>
                </c:pt>
                <c:pt idx="134">
                  <c:v>0.931124</c:v>
                </c:pt>
                <c:pt idx="135">
                  <c:v>0.938182</c:v>
                </c:pt>
                <c:pt idx="136">
                  <c:v>0.94524</c:v>
                </c:pt>
                <c:pt idx="137">
                  <c:v>0.952298</c:v>
                </c:pt>
                <c:pt idx="138">
                  <c:v>0.959356</c:v>
                </c:pt>
                <c:pt idx="139">
                  <c:v>0.966413</c:v>
                </c:pt>
                <c:pt idx="140">
                  <c:v>0.973471</c:v>
                </c:pt>
                <c:pt idx="141">
                  <c:v>0.980529</c:v>
                </c:pt>
                <c:pt idx="142">
                  <c:v>0.987587</c:v>
                </c:pt>
                <c:pt idx="143">
                  <c:v>0.994645</c:v>
                </c:pt>
                <c:pt idx="144">
                  <c:v>1.001703</c:v>
                </c:pt>
                <c:pt idx="145">
                  <c:v>1.008761</c:v>
                </c:pt>
                <c:pt idx="146">
                  <c:v>1.015819</c:v>
                </c:pt>
                <c:pt idx="147">
                  <c:v>1.022877</c:v>
                </c:pt>
                <c:pt idx="148">
                  <c:v>1.029934</c:v>
                </c:pt>
                <c:pt idx="149">
                  <c:v>1.036992</c:v>
                </c:pt>
                <c:pt idx="150">
                  <c:v>1.04405</c:v>
                </c:pt>
                <c:pt idx="151">
                  <c:v>1.051108</c:v>
                </c:pt>
                <c:pt idx="152">
                  <c:v>1.058166</c:v>
                </c:pt>
                <c:pt idx="153">
                  <c:v>1.065224</c:v>
                </c:pt>
                <c:pt idx="154">
                  <c:v>1.072282</c:v>
                </c:pt>
                <c:pt idx="155">
                  <c:v>1.07934</c:v>
                </c:pt>
                <c:pt idx="156">
                  <c:v>1.086398</c:v>
                </c:pt>
                <c:pt idx="157">
                  <c:v>1.093455</c:v>
                </c:pt>
                <c:pt idx="158">
                  <c:v>1.100513</c:v>
                </c:pt>
                <c:pt idx="159">
                  <c:v>1.107571</c:v>
                </c:pt>
                <c:pt idx="160">
                  <c:v>1.114629</c:v>
                </c:pt>
                <c:pt idx="161">
                  <c:v>1.121687</c:v>
                </c:pt>
                <c:pt idx="162">
                  <c:v>1.128745</c:v>
                </c:pt>
                <c:pt idx="163">
                  <c:v>1.135803</c:v>
                </c:pt>
                <c:pt idx="164">
                  <c:v>1.142861</c:v>
                </c:pt>
                <c:pt idx="165">
                  <c:v>1.149919</c:v>
                </c:pt>
                <c:pt idx="166">
                  <c:v>1.156976</c:v>
                </c:pt>
                <c:pt idx="167">
                  <c:v>1.164034</c:v>
                </c:pt>
                <c:pt idx="168">
                  <c:v>1.171092</c:v>
                </c:pt>
                <c:pt idx="169">
                  <c:v>1.17815</c:v>
                </c:pt>
                <c:pt idx="170">
                  <c:v>1.185208</c:v>
                </c:pt>
                <c:pt idx="171">
                  <c:v>1.192266</c:v>
                </c:pt>
                <c:pt idx="172">
                  <c:v>1.199324</c:v>
                </c:pt>
                <c:pt idx="173">
                  <c:v>1.206382</c:v>
                </c:pt>
                <c:pt idx="174">
                  <c:v>1.213439</c:v>
                </c:pt>
                <c:pt idx="175">
                  <c:v>1.220497</c:v>
                </c:pt>
                <c:pt idx="176">
                  <c:v>1.227555</c:v>
                </c:pt>
                <c:pt idx="177">
                  <c:v>1.234613</c:v>
                </c:pt>
                <c:pt idx="178">
                  <c:v>1.241671</c:v>
                </c:pt>
                <c:pt idx="179">
                  <c:v>1.248729</c:v>
                </c:pt>
                <c:pt idx="180">
                  <c:v>1.255787</c:v>
                </c:pt>
                <c:pt idx="181">
                  <c:v>1.262845</c:v>
                </c:pt>
                <c:pt idx="182">
                  <c:v>1.269903</c:v>
                </c:pt>
                <c:pt idx="183">
                  <c:v>1.27696</c:v>
                </c:pt>
                <c:pt idx="184">
                  <c:v>1.284018</c:v>
                </c:pt>
                <c:pt idx="185">
                  <c:v>1.291076</c:v>
                </c:pt>
                <c:pt idx="186">
                  <c:v>1.298134</c:v>
                </c:pt>
                <c:pt idx="187">
                  <c:v>1.305192</c:v>
                </c:pt>
                <c:pt idx="188">
                  <c:v>1.31225</c:v>
                </c:pt>
                <c:pt idx="189">
                  <c:v>1.319308</c:v>
                </c:pt>
                <c:pt idx="190">
                  <c:v>1.326366</c:v>
                </c:pt>
                <c:pt idx="191">
                  <c:v>1.333423</c:v>
                </c:pt>
                <c:pt idx="192">
                  <c:v>1.340481</c:v>
                </c:pt>
                <c:pt idx="193">
                  <c:v>1.347539</c:v>
                </c:pt>
                <c:pt idx="194">
                  <c:v>1.354597</c:v>
                </c:pt>
                <c:pt idx="195">
                  <c:v>1.361655</c:v>
                </c:pt>
                <c:pt idx="196">
                  <c:v>1.505714</c:v>
                </c:pt>
                <c:pt idx="197">
                  <c:v>1.657903</c:v>
                </c:pt>
                <c:pt idx="198">
                  <c:v>1.664961</c:v>
                </c:pt>
                <c:pt idx="199">
                  <c:v>1.80902</c:v>
                </c:pt>
                <c:pt idx="200">
                  <c:v>2.09821</c:v>
                </c:pt>
                <c:pt idx="201">
                  <c:v>2.2504</c:v>
                </c:pt>
                <c:pt idx="202">
                  <c:v>2.531459</c:v>
                </c:pt>
                <c:pt idx="203">
                  <c:v>2.965781</c:v>
                </c:pt>
                <c:pt idx="204">
                  <c:v>3.254972</c:v>
                </c:pt>
                <c:pt idx="205">
                  <c:v>3.681162</c:v>
                </c:pt>
                <c:pt idx="206">
                  <c:v>4.115485</c:v>
                </c:pt>
                <c:pt idx="207">
                  <c:v>4.541676</c:v>
                </c:pt>
                <c:pt idx="208">
                  <c:v>5.25</c:v>
                </c:pt>
                <c:pt idx="209">
                  <c:v>5.829453</c:v>
                </c:pt>
                <c:pt idx="210">
                  <c:v>6.255644</c:v>
                </c:pt>
                <c:pt idx="211">
                  <c:v>6.826967</c:v>
                </c:pt>
                <c:pt idx="212">
                  <c:v>7.261289</c:v>
                </c:pt>
                <c:pt idx="213">
                  <c:v>7.68748</c:v>
                </c:pt>
                <c:pt idx="214">
                  <c:v>8.258802</c:v>
                </c:pt>
                <c:pt idx="215">
                  <c:v>8.693125</c:v>
                </c:pt>
                <c:pt idx="216">
                  <c:v>9.119316</c:v>
                </c:pt>
                <c:pt idx="217">
                  <c:v>9.553638</c:v>
                </c:pt>
                <c:pt idx="218">
                  <c:v>9.705828</c:v>
                </c:pt>
                <c:pt idx="219">
                  <c:v>9.986887</c:v>
                </c:pt>
                <c:pt idx="220">
                  <c:v>10.284208</c:v>
                </c:pt>
                <c:pt idx="221">
                  <c:v>10.565269</c:v>
                </c:pt>
                <c:pt idx="222">
                  <c:v>10.862588</c:v>
                </c:pt>
                <c:pt idx="223">
                  <c:v>11.006647</c:v>
                </c:pt>
                <c:pt idx="224">
                  <c:v>11.295838</c:v>
                </c:pt>
                <c:pt idx="225">
                  <c:v>11.585028</c:v>
                </c:pt>
                <c:pt idx="226">
                  <c:v>11.737218</c:v>
                </c:pt>
                <c:pt idx="227">
                  <c:v>11.881276</c:v>
                </c:pt>
                <c:pt idx="228">
                  <c:v>12.170466</c:v>
                </c:pt>
                <c:pt idx="229">
                  <c:v>12.322657</c:v>
                </c:pt>
                <c:pt idx="230">
                  <c:v>12.466716</c:v>
                </c:pt>
                <c:pt idx="231">
                  <c:v>12.618904</c:v>
                </c:pt>
                <c:pt idx="232">
                  <c:v>12.899964</c:v>
                </c:pt>
                <c:pt idx="233">
                  <c:v>13.197285</c:v>
                </c:pt>
                <c:pt idx="234">
                  <c:v>13.204343</c:v>
                </c:pt>
                <c:pt idx="235">
                  <c:v>13.348402</c:v>
                </c:pt>
                <c:pt idx="236">
                  <c:v>13.500592</c:v>
                </c:pt>
                <c:pt idx="237">
                  <c:v>13.644652</c:v>
                </c:pt>
                <c:pt idx="238">
                  <c:v>13.933843</c:v>
                </c:pt>
                <c:pt idx="239">
                  <c:v>14.086032</c:v>
                </c:pt>
                <c:pt idx="240">
                  <c:v>14.230091</c:v>
                </c:pt>
                <c:pt idx="241">
                  <c:v>14.51928</c:v>
                </c:pt>
                <c:pt idx="242">
                  <c:v>14.53447</c:v>
                </c:pt>
                <c:pt idx="243">
                  <c:v>14.533396</c:v>
                </c:pt>
                <c:pt idx="244">
                  <c:v>14.822587</c:v>
                </c:pt>
                <c:pt idx="245">
                  <c:v>14.974776</c:v>
                </c:pt>
                <c:pt idx="246">
                  <c:v>15.118835</c:v>
                </c:pt>
                <c:pt idx="247">
                  <c:v>15.271025</c:v>
                </c:pt>
                <c:pt idx="248">
                  <c:v>15.278083</c:v>
                </c:pt>
                <c:pt idx="249">
                  <c:v>15.422142</c:v>
                </c:pt>
                <c:pt idx="250">
                  <c:v>15.574331</c:v>
                </c:pt>
                <c:pt idx="251">
                  <c:v>15.71839</c:v>
                </c:pt>
                <c:pt idx="252">
                  <c:v>16.00758</c:v>
                </c:pt>
                <c:pt idx="253">
                  <c:v>16.159769</c:v>
                </c:pt>
                <c:pt idx="254">
                  <c:v>16.303827</c:v>
                </c:pt>
                <c:pt idx="255">
                  <c:v>16.456018</c:v>
                </c:pt>
                <c:pt idx="256">
                  <c:v>16.463076</c:v>
                </c:pt>
                <c:pt idx="257">
                  <c:v>16.607134</c:v>
                </c:pt>
                <c:pt idx="258">
                  <c:v>16.759323</c:v>
                </c:pt>
                <c:pt idx="259">
                  <c:v>16.903381</c:v>
                </c:pt>
                <c:pt idx="260">
                  <c:v>17.055571</c:v>
                </c:pt>
                <c:pt idx="261">
                  <c:v>17.062628</c:v>
                </c:pt>
                <c:pt idx="262">
                  <c:v>17.206686</c:v>
                </c:pt>
                <c:pt idx="263">
                  <c:v>17.358877</c:v>
                </c:pt>
                <c:pt idx="264">
                  <c:v>17.365934</c:v>
                </c:pt>
                <c:pt idx="265">
                  <c:v>17.509993</c:v>
                </c:pt>
                <c:pt idx="266">
                  <c:v>17.662184</c:v>
                </c:pt>
                <c:pt idx="267">
                  <c:v>17.669241</c:v>
                </c:pt>
                <c:pt idx="268">
                  <c:v>17.813301</c:v>
                </c:pt>
                <c:pt idx="269">
                  <c:v>17.965488</c:v>
                </c:pt>
                <c:pt idx="270">
                  <c:v>18.109547</c:v>
                </c:pt>
                <c:pt idx="271">
                  <c:v>18.261736</c:v>
                </c:pt>
                <c:pt idx="272">
                  <c:v>18.268793</c:v>
                </c:pt>
                <c:pt idx="273">
                  <c:v>18.412853</c:v>
                </c:pt>
                <c:pt idx="274">
                  <c:v>18.565041</c:v>
                </c:pt>
                <c:pt idx="275">
                  <c:v>18.572098</c:v>
                </c:pt>
                <c:pt idx="276">
                  <c:v>18.853159</c:v>
                </c:pt>
                <c:pt idx="277">
                  <c:v>19.15048</c:v>
                </c:pt>
                <c:pt idx="278">
                  <c:v>19.157539</c:v>
                </c:pt>
                <c:pt idx="279">
                  <c:v>19.301598</c:v>
                </c:pt>
                <c:pt idx="280">
                  <c:v>19.453787</c:v>
                </c:pt>
                <c:pt idx="281">
                  <c:v>19.460846</c:v>
                </c:pt>
                <c:pt idx="282">
                  <c:v>19.604904</c:v>
                </c:pt>
                <c:pt idx="283">
                  <c:v>19.757095</c:v>
                </c:pt>
                <c:pt idx="284">
                  <c:v>19.901154</c:v>
                </c:pt>
                <c:pt idx="285">
                  <c:v>20.053341</c:v>
                </c:pt>
                <c:pt idx="286">
                  <c:v>20.0604</c:v>
                </c:pt>
                <c:pt idx="287">
                  <c:v>20.204458</c:v>
                </c:pt>
                <c:pt idx="288">
                  <c:v>20.356649</c:v>
                </c:pt>
                <c:pt idx="289">
                  <c:v>20.363707</c:v>
                </c:pt>
                <c:pt idx="290">
                  <c:v>20.507763</c:v>
                </c:pt>
                <c:pt idx="291">
                  <c:v>20.659956</c:v>
                </c:pt>
                <c:pt idx="292">
                  <c:v>20.667013</c:v>
                </c:pt>
                <c:pt idx="293">
                  <c:v>20.811073</c:v>
                </c:pt>
                <c:pt idx="294">
                  <c:v>20.963261</c:v>
                </c:pt>
                <c:pt idx="295">
                  <c:v>21.107319</c:v>
                </c:pt>
                <c:pt idx="296">
                  <c:v>21.122509</c:v>
                </c:pt>
                <c:pt idx="297">
                  <c:v>21.121435</c:v>
                </c:pt>
                <c:pt idx="298">
                  <c:v>21.273624</c:v>
                </c:pt>
                <c:pt idx="299">
                  <c:v>21.417683</c:v>
                </c:pt>
                <c:pt idx="300">
                  <c:v>21.569872</c:v>
                </c:pt>
                <c:pt idx="301">
                  <c:v>21.713934</c:v>
                </c:pt>
                <c:pt idx="302">
                  <c:v>21.866121</c:v>
                </c:pt>
                <c:pt idx="303">
                  <c:v>21.873178</c:v>
                </c:pt>
                <c:pt idx="304">
                  <c:v>22.017237</c:v>
                </c:pt>
                <c:pt idx="305">
                  <c:v>22.169426</c:v>
                </c:pt>
                <c:pt idx="306">
                  <c:v>22.313486</c:v>
                </c:pt>
                <c:pt idx="307">
                  <c:v>22.465677</c:v>
                </c:pt>
                <c:pt idx="308">
                  <c:v>22.609732</c:v>
                </c:pt>
                <c:pt idx="309">
                  <c:v>22.624924</c:v>
                </c:pt>
                <c:pt idx="310">
                  <c:v>22.623852</c:v>
                </c:pt>
                <c:pt idx="311">
                  <c:v>22.776041</c:v>
                </c:pt>
                <c:pt idx="312">
                  <c:v>22.920097</c:v>
                </c:pt>
                <c:pt idx="313">
                  <c:v>23.072287</c:v>
                </c:pt>
                <c:pt idx="314">
                  <c:v>23.079346</c:v>
                </c:pt>
                <c:pt idx="315">
                  <c:v>23.223404</c:v>
                </c:pt>
                <c:pt idx="316">
                  <c:v>23.375591</c:v>
                </c:pt>
                <c:pt idx="317">
                  <c:v>23.38265</c:v>
                </c:pt>
                <c:pt idx="318">
                  <c:v>23.526709</c:v>
                </c:pt>
                <c:pt idx="319">
                  <c:v>23.6789</c:v>
                </c:pt>
                <c:pt idx="320">
                  <c:v>23.685955</c:v>
                </c:pt>
                <c:pt idx="321">
                  <c:v>23.830015</c:v>
                </c:pt>
                <c:pt idx="322">
                  <c:v>23.982206</c:v>
                </c:pt>
                <c:pt idx="323">
                  <c:v>24.126265</c:v>
                </c:pt>
                <c:pt idx="324">
                  <c:v>24.278454</c:v>
                </c:pt>
                <c:pt idx="325">
                  <c:v>24.285511</c:v>
                </c:pt>
                <c:pt idx="326">
                  <c:v>24.429569</c:v>
                </c:pt>
                <c:pt idx="327">
                  <c:v>24.58176</c:v>
                </c:pt>
                <c:pt idx="328">
                  <c:v>24.588818</c:v>
                </c:pt>
                <c:pt idx="329">
                  <c:v>24.732878</c:v>
                </c:pt>
                <c:pt idx="330">
                  <c:v>25.022068</c:v>
                </c:pt>
                <c:pt idx="331">
                  <c:v>25.174255</c:v>
                </c:pt>
                <c:pt idx="332">
                  <c:v>25.181314</c:v>
                </c:pt>
                <c:pt idx="333">
                  <c:v>25.325373</c:v>
                </c:pt>
                <c:pt idx="334">
                  <c:v>25.477562</c:v>
                </c:pt>
                <c:pt idx="335">
                  <c:v>25.484619</c:v>
                </c:pt>
                <c:pt idx="336">
                  <c:v>25.491676</c:v>
                </c:pt>
                <c:pt idx="337">
                  <c:v>25.635736</c:v>
                </c:pt>
                <c:pt idx="338">
                  <c:v>25.924925</c:v>
                </c:pt>
                <c:pt idx="339">
                  <c:v>26.077114</c:v>
                </c:pt>
                <c:pt idx="340">
                  <c:v>26.084175</c:v>
                </c:pt>
                <c:pt idx="341">
                  <c:v>26.091232</c:v>
                </c:pt>
                <c:pt idx="342">
                  <c:v>26.235292</c:v>
                </c:pt>
                <c:pt idx="343">
                  <c:v>26.38748</c:v>
                </c:pt>
                <c:pt idx="344">
                  <c:v>26.394533</c:v>
                </c:pt>
                <c:pt idx="345">
                  <c:v>26.538593</c:v>
                </c:pt>
                <c:pt idx="346">
                  <c:v>26.827784</c:v>
                </c:pt>
                <c:pt idx="347">
                  <c:v>26.979975</c:v>
                </c:pt>
                <c:pt idx="348">
                  <c:v>26.850033</c:v>
                </c:pt>
                <c:pt idx="349">
                  <c:v>26.98596</c:v>
                </c:pt>
                <c:pt idx="350">
                  <c:v>27.146282</c:v>
                </c:pt>
                <c:pt idx="351">
                  <c:v>27.145206</c:v>
                </c:pt>
                <c:pt idx="352">
                  <c:v>27.297396</c:v>
                </c:pt>
                <c:pt idx="353">
                  <c:v>27.441456</c:v>
                </c:pt>
                <c:pt idx="354">
                  <c:v>27.593645</c:v>
                </c:pt>
                <c:pt idx="355">
                  <c:v>27.737705</c:v>
                </c:pt>
                <c:pt idx="356">
                  <c:v>27.752893</c:v>
                </c:pt>
                <c:pt idx="357">
                  <c:v>27.751825</c:v>
                </c:pt>
                <c:pt idx="358">
                  <c:v>28.041014</c:v>
                </c:pt>
                <c:pt idx="359">
                  <c:v>28.0562</c:v>
                </c:pt>
                <c:pt idx="360">
                  <c:v>28.192127</c:v>
                </c:pt>
                <c:pt idx="361">
                  <c:v>28.489452</c:v>
                </c:pt>
                <c:pt idx="362">
                  <c:v>28.49651</c:v>
                </c:pt>
                <c:pt idx="363">
                  <c:v>28.503567</c:v>
                </c:pt>
                <c:pt idx="364">
                  <c:v>28.647625</c:v>
                </c:pt>
                <c:pt idx="365">
                  <c:v>28.662813</c:v>
                </c:pt>
                <c:pt idx="366">
                  <c:v>28.79874</c:v>
                </c:pt>
                <c:pt idx="367">
                  <c:v>29.096062</c:v>
                </c:pt>
                <c:pt idx="368">
                  <c:v>29.103121</c:v>
                </c:pt>
                <c:pt idx="369">
                  <c:v>29.110176</c:v>
                </c:pt>
                <c:pt idx="370">
                  <c:v>29.117237</c:v>
                </c:pt>
                <c:pt idx="371">
                  <c:v>29.261295</c:v>
                </c:pt>
                <c:pt idx="372">
                  <c:v>29.413483</c:v>
                </c:pt>
                <c:pt idx="373">
                  <c:v>29.420542</c:v>
                </c:pt>
                <c:pt idx="374">
                  <c:v>29.427599</c:v>
                </c:pt>
                <c:pt idx="375">
                  <c:v>29.571661</c:v>
                </c:pt>
                <c:pt idx="376">
                  <c:v>29.723848</c:v>
                </c:pt>
                <c:pt idx="377">
                  <c:v>29.730906</c:v>
                </c:pt>
                <c:pt idx="378">
                  <c:v>29.874966</c:v>
                </c:pt>
                <c:pt idx="379">
                  <c:v>30.027153</c:v>
                </c:pt>
                <c:pt idx="380">
                  <c:v>30.171213</c:v>
                </c:pt>
                <c:pt idx="381">
                  <c:v>30.323402</c:v>
                </c:pt>
                <c:pt idx="382">
                  <c:v>30.467461</c:v>
                </c:pt>
                <c:pt idx="383">
                  <c:v>30.619654</c:v>
                </c:pt>
                <c:pt idx="384">
                  <c:v>30.763712</c:v>
                </c:pt>
                <c:pt idx="385">
                  <c:v>30.915901</c:v>
                </c:pt>
                <c:pt idx="386">
                  <c:v>30.922958</c:v>
                </c:pt>
                <c:pt idx="387">
                  <c:v>30.930016</c:v>
                </c:pt>
                <c:pt idx="388">
                  <c:v>30.937077</c:v>
                </c:pt>
                <c:pt idx="389">
                  <c:v>31.218134</c:v>
                </c:pt>
                <c:pt idx="390">
                  <c:v>31.378454</c:v>
                </c:pt>
                <c:pt idx="391">
                  <c:v>31.37738</c:v>
                </c:pt>
                <c:pt idx="392">
                  <c:v>31.52957</c:v>
                </c:pt>
                <c:pt idx="393">
                  <c:v>31.536629</c:v>
                </c:pt>
                <c:pt idx="394">
                  <c:v>31.680685</c:v>
                </c:pt>
                <c:pt idx="395">
                  <c:v>31.969873</c:v>
                </c:pt>
                <c:pt idx="396">
                  <c:v>32.122066</c:v>
                </c:pt>
                <c:pt idx="397">
                  <c:v>32.266125</c:v>
                </c:pt>
                <c:pt idx="398">
                  <c:v>32.555317</c:v>
                </c:pt>
                <c:pt idx="399">
                  <c:v>32.570503</c:v>
                </c:pt>
                <c:pt idx="400">
                  <c:v>32.569431</c:v>
                </c:pt>
                <c:pt idx="401">
                  <c:v>32.721619</c:v>
                </c:pt>
                <c:pt idx="402">
                  <c:v>32.865681</c:v>
                </c:pt>
                <c:pt idx="403">
                  <c:v>33.154869</c:v>
                </c:pt>
                <c:pt idx="404">
                  <c:v>33.170055</c:v>
                </c:pt>
                <c:pt idx="405">
                  <c:v>33.168987</c:v>
                </c:pt>
                <c:pt idx="406">
                  <c:v>33.321171</c:v>
                </c:pt>
                <c:pt idx="407">
                  <c:v>33.465229</c:v>
                </c:pt>
                <c:pt idx="408">
                  <c:v>33.480419</c:v>
                </c:pt>
                <c:pt idx="409">
                  <c:v>33.616348</c:v>
                </c:pt>
                <c:pt idx="410">
                  <c:v>33.913673</c:v>
                </c:pt>
                <c:pt idx="411">
                  <c:v>33.920731</c:v>
                </c:pt>
                <c:pt idx="412">
                  <c:v>33.927788</c:v>
                </c:pt>
                <c:pt idx="413">
                  <c:v>33.934845</c:v>
                </c:pt>
                <c:pt idx="414">
                  <c:v>34.2159</c:v>
                </c:pt>
                <c:pt idx="415">
                  <c:v>34.376225</c:v>
                </c:pt>
                <c:pt idx="416">
                  <c:v>34.375149</c:v>
                </c:pt>
                <c:pt idx="417">
                  <c:v>34.52734</c:v>
                </c:pt>
                <c:pt idx="418">
                  <c:v>34.808399</c:v>
                </c:pt>
                <c:pt idx="419">
                  <c:v>34.968716</c:v>
                </c:pt>
                <c:pt idx="420">
                  <c:v>34.83065</c:v>
                </c:pt>
                <c:pt idx="421">
                  <c:v>34.974709</c:v>
                </c:pt>
                <c:pt idx="422">
                  <c:v>35.263893</c:v>
                </c:pt>
                <c:pt idx="423">
                  <c:v>35.416088</c:v>
                </c:pt>
                <c:pt idx="424">
                  <c:v>35.423145</c:v>
                </c:pt>
                <c:pt idx="425">
                  <c:v>35.567204</c:v>
                </c:pt>
                <c:pt idx="426">
                  <c:v>35.856396</c:v>
                </c:pt>
                <c:pt idx="427">
                  <c:v>35.871578</c:v>
                </c:pt>
                <c:pt idx="428">
                  <c:v>35.733509</c:v>
                </c:pt>
                <c:pt idx="429">
                  <c:v>35.877567</c:v>
                </c:pt>
                <c:pt idx="430">
                  <c:v>36.166756</c:v>
                </c:pt>
                <c:pt idx="431">
                  <c:v>36.318947</c:v>
                </c:pt>
                <c:pt idx="432">
                  <c:v>36.326004</c:v>
                </c:pt>
                <c:pt idx="433">
                  <c:v>36.470062</c:v>
                </c:pt>
                <c:pt idx="434">
                  <c:v>36.622253</c:v>
                </c:pt>
                <c:pt idx="435">
                  <c:v>36.629314</c:v>
                </c:pt>
                <c:pt idx="436">
                  <c:v>36.636372</c:v>
                </c:pt>
                <c:pt idx="437">
                  <c:v>36.78043</c:v>
                </c:pt>
                <c:pt idx="438">
                  <c:v>37.069614</c:v>
                </c:pt>
                <c:pt idx="439">
                  <c:v>37.221806</c:v>
                </c:pt>
                <c:pt idx="440">
                  <c:v>37.228867</c:v>
                </c:pt>
                <c:pt idx="441">
                  <c:v>37.372925</c:v>
                </c:pt>
                <c:pt idx="442">
                  <c:v>37.525112</c:v>
                </c:pt>
                <c:pt idx="443">
                  <c:v>37.532173</c:v>
                </c:pt>
                <c:pt idx="444">
                  <c:v>37.676228</c:v>
                </c:pt>
                <c:pt idx="445">
                  <c:v>37.828423</c:v>
                </c:pt>
                <c:pt idx="446">
                  <c:v>37.972477</c:v>
                </c:pt>
                <c:pt idx="447">
                  <c:v>38.124668</c:v>
                </c:pt>
                <c:pt idx="448">
                  <c:v>38.131725</c:v>
                </c:pt>
                <c:pt idx="449">
                  <c:v>38.138783</c:v>
                </c:pt>
                <c:pt idx="450">
                  <c:v>38.282841</c:v>
                </c:pt>
                <c:pt idx="451">
                  <c:v>38.435036</c:v>
                </c:pt>
                <c:pt idx="452">
                  <c:v>38.579094</c:v>
                </c:pt>
                <c:pt idx="453">
                  <c:v>38.731277</c:v>
                </c:pt>
                <c:pt idx="454">
                  <c:v>38.738338</c:v>
                </c:pt>
                <c:pt idx="455">
                  <c:v>38.882393</c:v>
                </c:pt>
                <c:pt idx="456">
                  <c:v>39.034588</c:v>
                </c:pt>
                <c:pt idx="457">
                  <c:v>39.178646</c:v>
                </c:pt>
                <c:pt idx="458">
                  <c:v>39.33083</c:v>
                </c:pt>
                <c:pt idx="459">
                  <c:v>39.474892</c:v>
                </c:pt>
                <c:pt idx="460">
                  <c:v>39.627083</c:v>
                </c:pt>
                <c:pt idx="461">
                  <c:v>39.634144</c:v>
                </c:pt>
                <c:pt idx="462">
                  <c:v>39.641201</c:v>
                </c:pt>
                <c:pt idx="463">
                  <c:v>39.785263</c:v>
                </c:pt>
                <c:pt idx="464">
                  <c:v>40.074448</c:v>
                </c:pt>
                <c:pt idx="465">
                  <c:v>40.089638</c:v>
                </c:pt>
                <c:pt idx="466">
                  <c:v>40.088566</c:v>
                </c:pt>
                <c:pt idx="467">
                  <c:v>40.240753</c:v>
                </c:pt>
                <c:pt idx="468">
                  <c:v>40.24781</c:v>
                </c:pt>
                <c:pt idx="469">
                  <c:v>40.391869</c:v>
                </c:pt>
                <c:pt idx="470">
                  <c:v>40.544056</c:v>
                </c:pt>
                <c:pt idx="471">
                  <c:v>40.688118</c:v>
                </c:pt>
                <c:pt idx="472">
                  <c:v>40.840309</c:v>
                </c:pt>
                <c:pt idx="473">
                  <c:v>40.984367</c:v>
                </c:pt>
                <c:pt idx="474">
                  <c:v>40.99955</c:v>
                </c:pt>
                <c:pt idx="475">
                  <c:v>41.135483</c:v>
                </c:pt>
                <c:pt idx="476">
                  <c:v>41.295807</c:v>
                </c:pt>
                <c:pt idx="477">
                  <c:v>41.294735</c:v>
                </c:pt>
                <c:pt idx="478">
                  <c:v>41.583923</c:v>
                </c:pt>
                <c:pt idx="479">
                  <c:v>41.59911</c:v>
                </c:pt>
                <c:pt idx="480">
                  <c:v>41.598038</c:v>
                </c:pt>
                <c:pt idx="481">
                  <c:v>41.750229</c:v>
                </c:pt>
                <c:pt idx="482">
                  <c:v>41.894287</c:v>
                </c:pt>
                <c:pt idx="483">
                  <c:v>42.046474</c:v>
                </c:pt>
                <c:pt idx="484">
                  <c:v>42.190533</c:v>
                </c:pt>
                <c:pt idx="485">
                  <c:v>42.205719</c:v>
                </c:pt>
                <c:pt idx="486">
                  <c:v>42.204651</c:v>
                </c:pt>
                <c:pt idx="487">
                  <c:v>42.493839</c:v>
                </c:pt>
                <c:pt idx="488">
                  <c:v>42.64603</c:v>
                </c:pt>
                <c:pt idx="489">
                  <c:v>42.790089</c:v>
                </c:pt>
                <c:pt idx="490">
                  <c:v>42.942276</c:v>
                </c:pt>
                <c:pt idx="491">
                  <c:v>42.949341</c:v>
                </c:pt>
                <c:pt idx="492">
                  <c:v>42.956394</c:v>
                </c:pt>
                <c:pt idx="493">
                  <c:v>43.100452</c:v>
                </c:pt>
                <c:pt idx="494">
                  <c:v>43.25264</c:v>
                </c:pt>
                <c:pt idx="495">
                  <c:v>43.396698</c:v>
                </c:pt>
                <c:pt idx="496">
                  <c:v>43.548889</c:v>
                </c:pt>
                <c:pt idx="497">
                  <c:v>43.55595</c:v>
                </c:pt>
                <c:pt idx="498">
                  <c:v>43.563007</c:v>
                </c:pt>
                <c:pt idx="499">
                  <c:v>43.707066</c:v>
                </c:pt>
                <c:pt idx="500">
                  <c:v>43.859249</c:v>
                </c:pt>
                <c:pt idx="501">
                  <c:v>44.003307</c:v>
                </c:pt>
                <c:pt idx="502">
                  <c:v>44.292503</c:v>
                </c:pt>
                <c:pt idx="503">
                  <c:v>44.307693</c:v>
                </c:pt>
                <c:pt idx="504">
                  <c:v>44.306618</c:v>
                </c:pt>
                <c:pt idx="505">
                  <c:v>44.59581</c:v>
                </c:pt>
                <c:pt idx="506">
                  <c:v>44.747993</c:v>
                </c:pt>
                <c:pt idx="507">
                  <c:v>44.755054</c:v>
                </c:pt>
                <c:pt idx="508">
                  <c:v>44.899113</c:v>
                </c:pt>
                <c:pt idx="509">
                  <c:v>44.914299</c:v>
                </c:pt>
                <c:pt idx="510">
                  <c:v>45.050224</c:v>
                </c:pt>
                <c:pt idx="511">
                  <c:v>45.210545</c:v>
                </c:pt>
                <c:pt idx="512">
                  <c:v>45.072475</c:v>
                </c:pt>
                <c:pt idx="513">
                  <c:v>45.21653</c:v>
                </c:pt>
                <c:pt idx="514">
                  <c:v>45.505722</c:v>
                </c:pt>
                <c:pt idx="515">
                  <c:v>45.520912</c:v>
                </c:pt>
                <c:pt idx="516">
                  <c:v>45.656837</c:v>
                </c:pt>
                <c:pt idx="517">
                  <c:v>45.954159</c:v>
                </c:pt>
                <c:pt idx="518">
                  <c:v>45.961224</c:v>
                </c:pt>
                <c:pt idx="519">
                  <c:v>46.105282</c:v>
                </c:pt>
                <c:pt idx="520">
                  <c:v>46.120464</c:v>
                </c:pt>
                <c:pt idx="521">
                  <c:v>46.25639</c:v>
                </c:pt>
                <c:pt idx="522">
                  <c:v>46.553711</c:v>
                </c:pt>
                <c:pt idx="523">
                  <c:v>46.560776</c:v>
                </c:pt>
                <c:pt idx="524">
                  <c:v>46.567833</c:v>
                </c:pt>
                <c:pt idx="525">
                  <c:v>46.711891</c:v>
                </c:pt>
                <c:pt idx="526">
                  <c:v>46.727074</c:v>
                </c:pt>
                <c:pt idx="527">
                  <c:v>46.726002</c:v>
                </c:pt>
                <c:pt idx="528">
                  <c:v>47.015194</c:v>
                </c:pt>
                <c:pt idx="529">
                  <c:v>47.167381</c:v>
                </c:pt>
                <c:pt idx="530">
                  <c:v>47.174438</c:v>
                </c:pt>
                <c:pt idx="531">
                  <c:v>47.181496</c:v>
                </c:pt>
                <c:pt idx="532">
                  <c:v>47.325562</c:v>
                </c:pt>
                <c:pt idx="533">
                  <c:v>47.61475</c:v>
                </c:pt>
                <c:pt idx="534">
                  <c:v>47.62994</c:v>
                </c:pt>
                <c:pt idx="535">
                  <c:v>47.628868</c:v>
                </c:pt>
                <c:pt idx="536">
                  <c:v>47.918056</c:v>
                </c:pt>
                <c:pt idx="537">
                  <c:v>48.070244</c:v>
                </c:pt>
                <c:pt idx="538">
                  <c:v>47.940304</c:v>
                </c:pt>
                <c:pt idx="539">
                  <c:v>47.939228</c:v>
                </c:pt>
                <c:pt idx="540">
                  <c:v>48.22842</c:v>
                </c:pt>
                <c:pt idx="541">
                  <c:v>48.380611</c:v>
                </c:pt>
                <c:pt idx="542">
                  <c:v>48.387669</c:v>
                </c:pt>
                <c:pt idx="543">
                  <c:v>48.39473</c:v>
                </c:pt>
                <c:pt idx="544">
                  <c:v>48.538788</c:v>
                </c:pt>
                <c:pt idx="545">
                  <c:v>48.82798</c:v>
                </c:pt>
                <c:pt idx="546">
                  <c:v>48.980164</c:v>
                </c:pt>
                <c:pt idx="547">
                  <c:v>48.987221</c:v>
                </c:pt>
                <c:pt idx="548">
                  <c:v>49.268284</c:v>
                </c:pt>
                <c:pt idx="549">
                  <c:v>49.565609</c:v>
                </c:pt>
                <c:pt idx="550">
                  <c:v>49.572666</c:v>
                </c:pt>
                <c:pt idx="551">
                  <c:v>49.579723</c:v>
                </c:pt>
                <c:pt idx="552">
                  <c:v>49.723774</c:v>
                </c:pt>
                <c:pt idx="553">
                  <c:v>49.875969</c:v>
                </c:pt>
                <c:pt idx="554">
                  <c:v>50.020027</c:v>
                </c:pt>
                <c:pt idx="555">
                  <c:v>50.035217</c:v>
                </c:pt>
                <c:pt idx="556">
                  <c:v>50.034142</c:v>
                </c:pt>
                <c:pt idx="557">
                  <c:v>50.186333</c:v>
                </c:pt>
                <c:pt idx="558">
                  <c:v>50.193394</c:v>
                </c:pt>
                <c:pt idx="559">
                  <c:v>50.200447</c:v>
                </c:pt>
                <c:pt idx="560">
                  <c:v>50.344509</c:v>
                </c:pt>
                <c:pt idx="561">
                  <c:v>50.633694</c:v>
                </c:pt>
                <c:pt idx="562">
                  <c:v>50.785885</c:v>
                </c:pt>
                <c:pt idx="563">
                  <c:v>50.929947</c:v>
                </c:pt>
                <c:pt idx="564">
                  <c:v>50.945137</c:v>
                </c:pt>
                <c:pt idx="565">
                  <c:v>50.944061</c:v>
                </c:pt>
                <c:pt idx="566">
                  <c:v>51.096252</c:v>
                </c:pt>
                <c:pt idx="567">
                  <c:v>51.240303</c:v>
                </c:pt>
                <c:pt idx="568">
                  <c:v>51.392498</c:v>
                </c:pt>
                <c:pt idx="569">
                  <c:v>51.536552</c:v>
                </c:pt>
                <c:pt idx="570">
                  <c:v>51.68874</c:v>
                </c:pt>
                <c:pt idx="571">
                  <c:v>51.695801</c:v>
                </c:pt>
                <c:pt idx="572">
                  <c:v>51.702854</c:v>
                </c:pt>
                <c:pt idx="573">
                  <c:v>51.709919</c:v>
                </c:pt>
                <c:pt idx="574">
                  <c:v>51.853973</c:v>
                </c:pt>
                <c:pt idx="575">
                  <c:v>52.143166</c:v>
                </c:pt>
                <c:pt idx="576">
                  <c:v>52.295353</c:v>
                </c:pt>
                <c:pt idx="577">
                  <c:v>52.30241</c:v>
                </c:pt>
                <c:pt idx="578">
                  <c:v>52.446465</c:v>
                </c:pt>
                <c:pt idx="579">
                  <c:v>52.59866</c:v>
                </c:pt>
                <c:pt idx="580">
                  <c:v>52.605717</c:v>
                </c:pt>
                <c:pt idx="581">
                  <c:v>52.749775</c:v>
                </c:pt>
                <c:pt idx="582">
                  <c:v>52.901966</c:v>
                </c:pt>
                <c:pt idx="583">
                  <c:v>53.046028</c:v>
                </c:pt>
                <c:pt idx="584">
                  <c:v>53.198215</c:v>
                </c:pt>
                <c:pt idx="585">
                  <c:v>53.205276</c:v>
                </c:pt>
                <c:pt idx="586">
                  <c:v>53.349331</c:v>
                </c:pt>
                <c:pt idx="587">
                  <c:v>53.501522</c:v>
                </c:pt>
                <c:pt idx="588">
                  <c:v>53.508583</c:v>
                </c:pt>
                <c:pt idx="589">
                  <c:v>53.652645</c:v>
                </c:pt>
                <c:pt idx="590">
                  <c:v>53.804829</c:v>
                </c:pt>
                <c:pt idx="591">
                  <c:v>53.811886</c:v>
                </c:pt>
                <c:pt idx="592">
                  <c:v>53.955944</c:v>
                </c:pt>
                <c:pt idx="593">
                  <c:v>54.108131</c:v>
                </c:pt>
                <c:pt idx="594">
                  <c:v>54.25219</c:v>
                </c:pt>
                <c:pt idx="595">
                  <c:v>54.404381</c:v>
                </c:pt>
                <c:pt idx="596">
                  <c:v>54.411438</c:v>
                </c:pt>
                <c:pt idx="597">
                  <c:v>54.555496</c:v>
                </c:pt>
                <c:pt idx="598">
                  <c:v>54.707687</c:v>
                </c:pt>
                <c:pt idx="599">
                  <c:v>54.714748</c:v>
                </c:pt>
                <c:pt idx="600">
                  <c:v>54.858803</c:v>
                </c:pt>
                <c:pt idx="601">
                  <c:v>55.01099</c:v>
                </c:pt>
                <c:pt idx="602">
                  <c:v>55.155048</c:v>
                </c:pt>
                <c:pt idx="603">
                  <c:v>55.30724</c:v>
                </c:pt>
                <c:pt idx="604">
                  <c:v>55.314301</c:v>
                </c:pt>
                <c:pt idx="605">
                  <c:v>55.458359</c:v>
                </c:pt>
                <c:pt idx="606">
                  <c:v>55.610546</c:v>
                </c:pt>
                <c:pt idx="607">
                  <c:v>55.617603</c:v>
                </c:pt>
                <c:pt idx="608">
                  <c:v>55.761662</c:v>
                </c:pt>
                <c:pt idx="609">
                  <c:v>56.050854</c:v>
                </c:pt>
                <c:pt idx="610">
                  <c:v>56.203045</c:v>
                </c:pt>
                <c:pt idx="611">
                  <c:v>56.210102</c:v>
                </c:pt>
                <c:pt idx="612">
                  <c:v>56.217155</c:v>
                </c:pt>
                <c:pt idx="613">
                  <c:v>56.361214</c:v>
                </c:pt>
                <c:pt idx="614">
                  <c:v>56.513412</c:v>
                </c:pt>
                <c:pt idx="615">
                  <c:v>56.520466</c:v>
                </c:pt>
                <c:pt idx="616">
                  <c:v>56.664528</c:v>
                </c:pt>
                <c:pt idx="617">
                  <c:v>56.816711</c:v>
                </c:pt>
                <c:pt idx="618">
                  <c:v>56.96077</c:v>
                </c:pt>
                <c:pt idx="619">
                  <c:v>56.975964</c:v>
                </c:pt>
                <c:pt idx="620">
                  <c:v>56.974895</c:v>
                </c:pt>
                <c:pt idx="621">
                  <c:v>57.264084</c:v>
                </c:pt>
                <c:pt idx="622">
                  <c:v>57.416271</c:v>
                </c:pt>
                <c:pt idx="623">
                  <c:v>57.423328</c:v>
                </c:pt>
                <c:pt idx="624">
                  <c:v>57.56739</c:v>
                </c:pt>
                <c:pt idx="625">
                  <c:v>57.719578</c:v>
                </c:pt>
                <c:pt idx="626">
                  <c:v>57.726635</c:v>
                </c:pt>
                <c:pt idx="627">
                  <c:v>57.870693</c:v>
                </c:pt>
                <c:pt idx="628">
                  <c:v>58.022881</c:v>
                </c:pt>
                <c:pt idx="629">
                  <c:v>58.166939</c:v>
                </c:pt>
                <c:pt idx="630">
                  <c:v>58.31913</c:v>
                </c:pt>
                <c:pt idx="631">
                  <c:v>58.463188</c:v>
                </c:pt>
                <c:pt idx="632">
                  <c:v>58.615376</c:v>
                </c:pt>
                <c:pt idx="633">
                  <c:v>58.622433</c:v>
                </c:pt>
                <c:pt idx="634">
                  <c:v>58.766491</c:v>
                </c:pt>
                <c:pt idx="635">
                  <c:v>58.918686</c:v>
                </c:pt>
                <c:pt idx="636">
                  <c:v>58.925743</c:v>
                </c:pt>
                <c:pt idx="637">
                  <c:v>59.069801</c:v>
                </c:pt>
                <c:pt idx="638">
                  <c:v>59.221992</c:v>
                </c:pt>
                <c:pt idx="639">
                  <c:v>59.22905</c:v>
                </c:pt>
                <c:pt idx="640">
                  <c:v>59.373112</c:v>
                </c:pt>
                <c:pt idx="641">
                  <c:v>59.388302</c:v>
                </c:pt>
                <c:pt idx="642">
                  <c:v>59.387226</c:v>
                </c:pt>
                <c:pt idx="643">
                  <c:v>59.676418</c:v>
                </c:pt>
                <c:pt idx="644">
                  <c:v>59.828606</c:v>
                </c:pt>
                <c:pt idx="645">
                  <c:v>59.972664</c:v>
                </c:pt>
                <c:pt idx="646">
                  <c:v>60.124855</c:v>
                </c:pt>
                <c:pt idx="647">
                  <c:v>60.131912</c:v>
                </c:pt>
                <c:pt idx="648">
                  <c:v>60.138969</c:v>
                </c:pt>
                <c:pt idx="649">
                  <c:v>60.283028</c:v>
                </c:pt>
                <c:pt idx="650">
                  <c:v>60.435223</c:v>
                </c:pt>
                <c:pt idx="651">
                  <c:v>60.579285</c:v>
                </c:pt>
                <c:pt idx="652">
                  <c:v>60.731472</c:v>
                </c:pt>
                <c:pt idx="653">
                  <c:v>60.738533</c:v>
                </c:pt>
                <c:pt idx="654">
                  <c:v>60.745586</c:v>
                </c:pt>
                <c:pt idx="655">
                  <c:v>60.752647</c:v>
                </c:pt>
                <c:pt idx="656">
                  <c:v>61.033707</c:v>
                </c:pt>
                <c:pt idx="657">
                  <c:v>61.331032</c:v>
                </c:pt>
                <c:pt idx="658">
                  <c:v>61.338089</c:v>
                </c:pt>
                <c:pt idx="659">
                  <c:v>61.345146</c:v>
                </c:pt>
                <c:pt idx="660">
                  <c:v>61.489204</c:v>
                </c:pt>
                <c:pt idx="661">
                  <c:v>61.641392</c:v>
                </c:pt>
                <c:pt idx="662">
                  <c:v>61.785442</c:v>
                </c:pt>
                <c:pt idx="663">
                  <c:v>61.937634</c:v>
                </c:pt>
                <c:pt idx="664">
                  <c:v>61.944691</c:v>
                </c:pt>
                <c:pt idx="665">
                  <c:v>62.088753</c:v>
                </c:pt>
                <c:pt idx="666">
                  <c:v>62.24094</c:v>
                </c:pt>
                <c:pt idx="667">
                  <c:v>62.248001</c:v>
                </c:pt>
                <c:pt idx="668">
                  <c:v>62.392059</c:v>
                </c:pt>
                <c:pt idx="669">
                  <c:v>62.681248</c:v>
                </c:pt>
                <c:pt idx="670">
                  <c:v>62.696438</c:v>
                </c:pt>
                <c:pt idx="671">
                  <c:v>62.695362</c:v>
                </c:pt>
                <c:pt idx="672">
                  <c:v>62.847553</c:v>
                </c:pt>
                <c:pt idx="673">
                  <c:v>62.854607</c:v>
                </c:pt>
                <c:pt idx="674">
                  <c:v>63.135662</c:v>
                </c:pt>
                <c:pt idx="675">
                  <c:v>63.295982</c:v>
                </c:pt>
                <c:pt idx="676">
                  <c:v>63.157917</c:v>
                </c:pt>
                <c:pt idx="677">
                  <c:v>63.301971</c:v>
                </c:pt>
                <c:pt idx="678">
                  <c:v>63.454159</c:v>
                </c:pt>
                <c:pt idx="679">
                  <c:v>63.461216</c:v>
                </c:pt>
                <c:pt idx="680">
                  <c:v>63.742271</c:v>
                </c:pt>
                <c:pt idx="681">
                  <c:v>63.902599</c:v>
                </c:pt>
                <c:pt idx="682">
                  <c:v>63.901524</c:v>
                </c:pt>
                <c:pt idx="683">
                  <c:v>64.19072</c:v>
                </c:pt>
                <c:pt idx="684">
                  <c:v>64.20591</c:v>
                </c:pt>
                <c:pt idx="685">
                  <c:v>64.204834</c:v>
                </c:pt>
                <c:pt idx="686">
                  <c:v>64.494019</c:v>
                </c:pt>
                <c:pt idx="687">
                  <c:v>64.646202</c:v>
                </c:pt>
                <c:pt idx="688">
                  <c:v>64.790268</c:v>
                </c:pt>
                <c:pt idx="689">
                  <c:v>64.942459</c:v>
                </c:pt>
                <c:pt idx="690">
                  <c:v>64.812515</c:v>
                </c:pt>
                <c:pt idx="691">
                  <c:v>64.948448</c:v>
                </c:pt>
                <c:pt idx="692">
                  <c:v>65.245766</c:v>
                </c:pt>
                <c:pt idx="693">
                  <c:v>65.252831</c:v>
                </c:pt>
                <c:pt idx="694">
                  <c:v>65.259888</c:v>
                </c:pt>
                <c:pt idx="695">
                  <c:v>65.403946</c:v>
                </c:pt>
                <c:pt idx="696">
                  <c:v>65.556129</c:v>
                </c:pt>
                <c:pt idx="697">
                  <c:v>65.700188</c:v>
                </c:pt>
                <c:pt idx="698">
                  <c:v>65.852371</c:v>
                </c:pt>
                <c:pt idx="699">
                  <c:v>65.859436</c:v>
                </c:pt>
                <c:pt idx="700">
                  <c:v>66.003487</c:v>
                </c:pt>
                <c:pt idx="701">
                  <c:v>66.155678</c:v>
                </c:pt>
                <c:pt idx="702">
                  <c:v>66.162735</c:v>
                </c:pt>
                <c:pt idx="703">
                  <c:v>66.169792</c:v>
                </c:pt>
                <c:pt idx="704">
                  <c:v>66.313866</c:v>
                </c:pt>
                <c:pt idx="705">
                  <c:v>66.466057</c:v>
                </c:pt>
                <c:pt idx="706">
                  <c:v>66.473114</c:v>
                </c:pt>
                <c:pt idx="707">
                  <c:v>66.617165</c:v>
                </c:pt>
                <c:pt idx="708">
                  <c:v>66.769348</c:v>
                </c:pt>
                <c:pt idx="709">
                  <c:v>66.913414</c:v>
                </c:pt>
                <c:pt idx="710">
                  <c:v>67.065605</c:v>
                </c:pt>
                <c:pt idx="711">
                  <c:v>67.072662</c:v>
                </c:pt>
                <c:pt idx="712">
                  <c:v>67.216713</c:v>
                </c:pt>
                <c:pt idx="713">
                  <c:v>67.505913</c:v>
                </c:pt>
                <c:pt idx="714">
                  <c:v>67.658104</c:v>
                </c:pt>
                <c:pt idx="715">
                  <c:v>67.665161</c:v>
                </c:pt>
                <c:pt idx="716">
                  <c:v>67.809219</c:v>
                </c:pt>
                <c:pt idx="717">
                  <c:v>67.824409</c:v>
                </c:pt>
                <c:pt idx="718">
                  <c:v>67.823334</c:v>
                </c:pt>
                <c:pt idx="719">
                  <c:v>67.975525</c:v>
                </c:pt>
                <c:pt idx="720">
                  <c:v>68.119583</c:v>
                </c:pt>
                <c:pt idx="721">
                  <c:v>68.271767</c:v>
                </c:pt>
                <c:pt idx="722">
                  <c:v>68.278824</c:v>
                </c:pt>
                <c:pt idx="723">
                  <c:v>68.285889</c:v>
                </c:pt>
                <c:pt idx="724">
                  <c:v>68.429947</c:v>
                </c:pt>
                <c:pt idx="725">
                  <c:v>68.719139</c:v>
                </c:pt>
                <c:pt idx="726">
                  <c:v>68.734329</c:v>
                </c:pt>
                <c:pt idx="727">
                  <c:v>68.733253</c:v>
                </c:pt>
                <c:pt idx="728">
                  <c:v>68.885445</c:v>
                </c:pt>
                <c:pt idx="729">
                  <c:v>69.029503</c:v>
                </c:pt>
                <c:pt idx="730">
                  <c:v>69.181686</c:v>
                </c:pt>
                <c:pt idx="731">
                  <c:v>69.188744</c:v>
                </c:pt>
                <c:pt idx="732">
                  <c:v>69.332802</c:v>
                </c:pt>
                <c:pt idx="733">
                  <c:v>69.484985</c:v>
                </c:pt>
                <c:pt idx="734">
                  <c:v>69.492043</c:v>
                </c:pt>
                <c:pt idx="735">
                  <c:v>69.499107</c:v>
                </c:pt>
                <c:pt idx="736">
                  <c:v>69.780167</c:v>
                </c:pt>
                <c:pt idx="737">
                  <c:v>69.940491</c:v>
                </c:pt>
                <c:pt idx="738">
                  <c:v>69.939415</c:v>
                </c:pt>
                <c:pt idx="739">
                  <c:v>70.091606</c:v>
                </c:pt>
                <c:pt idx="740">
                  <c:v>70.098671</c:v>
                </c:pt>
                <c:pt idx="741">
                  <c:v>70.37973</c:v>
                </c:pt>
                <c:pt idx="742">
                  <c:v>70.403046</c:v>
                </c:pt>
                <c:pt idx="743">
                  <c:v>70.256836</c:v>
                </c:pt>
                <c:pt idx="744">
                  <c:v>70.409027</c:v>
                </c:pt>
                <c:pt idx="745">
                  <c:v>70.553093</c:v>
                </c:pt>
                <c:pt idx="746">
                  <c:v>70.568283</c:v>
                </c:pt>
                <c:pt idx="747">
                  <c:v>70.704201</c:v>
                </c:pt>
                <c:pt idx="748">
                  <c:v>70.864517</c:v>
                </c:pt>
                <c:pt idx="749">
                  <c:v>70.863457</c:v>
                </c:pt>
                <c:pt idx="750">
                  <c:v>71.01564</c:v>
                </c:pt>
                <c:pt idx="751">
                  <c:v>71.022697</c:v>
                </c:pt>
                <c:pt idx="752">
                  <c:v>71.303749</c:v>
                </c:pt>
                <c:pt idx="753">
                  <c:v>71.601074</c:v>
                </c:pt>
                <c:pt idx="754">
                  <c:v>71.745132</c:v>
                </c:pt>
                <c:pt idx="755">
                  <c:v>71.897331</c:v>
                </c:pt>
                <c:pt idx="756">
                  <c:v>72.041389</c:v>
                </c:pt>
                <c:pt idx="757">
                  <c:v>72.05658</c:v>
                </c:pt>
                <c:pt idx="758">
                  <c:v>72.055504</c:v>
                </c:pt>
                <c:pt idx="759">
                  <c:v>72.207687</c:v>
                </c:pt>
                <c:pt idx="760">
                  <c:v>72.351753</c:v>
                </c:pt>
                <c:pt idx="761">
                  <c:v>72.503944</c:v>
                </c:pt>
                <c:pt idx="762">
                  <c:v>72.510994</c:v>
                </c:pt>
                <c:pt idx="763">
                  <c:v>72.655052</c:v>
                </c:pt>
                <c:pt idx="764">
                  <c:v>72.807243</c:v>
                </c:pt>
                <c:pt idx="765">
                  <c:v>72.951317</c:v>
                </c:pt>
                <c:pt idx="766">
                  <c:v>73.1035</c:v>
                </c:pt>
                <c:pt idx="767">
                  <c:v>73.247559</c:v>
                </c:pt>
                <c:pt idx="768">
                  <c:v>73.39975</c:v>
                </c:pt>
                <c:pt idx="769">
                  <c:v>73.543808</c:v>
                </c:pt>
                <c:pt idx="770">
                  <c:v>73.695992</c:v>
                </c:pt>
                <c:pt idx="771">
                  <c:v>73.703049</c:v>
                </c:pt>
                <c:pt idx="772">
                  <c:v>73.710114</c:v>
                </c:pt>
                <c:pt idx="773">
                  <c:v>73.854164</c:v>
                </c:pt>
                <c:pt idx="774">
                  <c:v>74.143356</c:v>
                </c:pt>
                <c:pt idx="775">
                  <c:v>74.158554</c:v>
                </c:pt>
                <c:pt idx="776">
                  <c:v>74.157478</c:v>
                </c:pt>
                <c:pt idx="777">
                  <c:v>74.309662</c:v>
                </c:pt>
                <c:pt idx="778">
                  <c:v>74.45372</c:v>
                </c:pt>
                <c:pt idx="779">
                  <c:v>74.46891</c:v>
                </c:pt>
                <c:pt idx="780">
                  <c:v>74.467834</c:v>
                </c:pt>
                <c:pt idx="781">
                  <c:v>74.757019</c:v>
                </c:pt>
                <c:pt idx="782">
                  <c:v>74.909218</c:v>
                </c:pt>
                <c:pt idx="783">
                  <c:v>75.053284</c:v>
                </c:pt>
                <c:pt idx="784">
                  <c:v>75.068459</c:v>
                </c:pt>
                <c:pt idx="785">
                  <c:v>75.067398</c:v>
                </c:pt>
                <c:pt idx="786">
                  <c:v>75.219589</c:v>
                </c:pt>
                <c:pt idx="787">
                  <c:v>75.36364</c:v>
                </c:pt>
                <c:pt idx="788">
                  <c:v>75.515823</c:v>
                </c:pt>
                <c:pt idx="789">
                  <c:v>75.659882</c:v>
                </c:pt>
                <c:pt idx="790">
                  <c:v>75.812073</c:v>
                </c:pt>
                <c:pt idx="791">
                  <c:v>75.81913</c:v>
                </c:pt>
                <c:pt idx="792">
                  <c:v>75.963196</c:v>
                </c:pt>
                <c:pt idx="793">
                  <c:v>75.978386</c:v>
                </c:pt>
                <c:pt idx="794">
                  <c:v>76.114304</c:v>
                </c:pt>
                <c:pt idx="795">
                  <c:v>76.411621</c:v>
                </c:pt>
                <c:pt idx="796">
                  <c:v>76.418686</c:v>
                </c:pt>
                <c:pt idx="797">
                  <c:v>76.425743</c:v>
                </c:pt>
                <c:pt idx="798">
                  <c:v>76.569801</c:v>
                </c:pt>
                <c:pt idx="799">
                  <c:v>76.721992</c:v>
                </c:pt>
                <c:pt idx="800">
                  <c:v>76.72905</c:v>
                </c:pt>
                <c:pt idx="801">
                  <c:v>76.736115</c:v>
                </c:pt>
                <c:pt idx="802">
                  <c:v>76.880165</c:v>
                </c:pt>
                <c:pt idx="803">
                  <c:v>77.032356</c:v>
                </c:pt>
                <c:pt idx="804">
                  <c:v>77.039413</c:v>
                </c:pt>
                <c:pt idx="805">
                  <c:v>77.046463</c:v>
                </c:pt>
                <c:pt idx="806">
                  <c:v>77.190536</c:v>
                </c:pt>
                <c:pt idx="807">
                  <c:v>77.479729</c:v>
                </c:pt>
                <c:pt idx="808">
                  <c:v>77.631912</c:v>
                </c:pt>
                <c:pt idx="809">
                  <c:v>77.638969</c:v>
                </c:pt>
                <c:pt idx="810">
                  <c:v>77.783035</c:v>
                </c:pt>
                <c:pt idx="811">
                  <c:v>78.07222</c:v>
                </c:pt>
                <c:pt idx="812">
                  <c:v>78.224403</c:v>
                </c:pt>
                <c:pt idx="813">
                  <c:v>78.368469</c:v>
                </c:pt>
                <c:pt idx="814">
                  <c:v>78.383659</c:v>
                </c:pt>
                <c:pt idx="815">
                  <c:v>78.519585</c:v>
                </c:pt>
                <c:pt idx="816">
                  <c:v>78.81691</c:v>
                </c:pt>
                <c:pt idx="817">
                  <c:v>78.823967</c:v>
                </c:pt>
                <c:pt idx="818">
                  <c:v>78.831024</c:v>
                </c:pt>
                <c:pt idx="819">
                  <c:v>78.975082</c:v>
                </c:pt>
                <c:pt idx="820">
                  <c:v>79.127281</c:v>
                </c:pt>
                <c:pt idx="821">
                  <c:v>79.271332</c:v>
                </c:pt>
                <c:pt idx="822">
                  <c:v>79.423515</c:v>
                </c:pt>
                <c:pt idx="823">
                  <c:v>79.430573</c:v>
                </c:pt>
                <c:pt idx="824">
                  <c:v>79.574638</c:v>
                </c:pt>
                <c:pt idx="825">
                  <c:v>79.589828</c:v>
                </c:pt>
                <c:pt idx="826">
                  <c:v>79.58876</c:v>
                </c:pt>
                <c:pt idx="827">
                  <c:v>79.740944</c:v>
                </c:pt>
                <c:pt idx="828">
                  <c:v>79.88501</c:v>
                </c:pt>
                <c:pt idx="829">
                  <c:v>80.037193</c:v>
                </c:pt>
                <c:pt idx="830">
                  <c:v>80.181244</c:v>
                </c:pt>
                <c:pt idx="831">
                  <c:v>80.333443</c:v>
                </c:pt>
                <c:pt idx="832">
                  <c:v>80.3405</c:v>
                </c:pt>
                <c:pt idx="833">
                  <c:v>80.48455</c:v>
                </c:pt>
                <c:pt idx="834">
                  <c:v>80.773743</c:v>
                </c:pt>
                <c:pt idx="835">
                  <c:v>80.925934</c:v>
                </c:pt>
                <c:pt idx="836">
                  <c:v>80.932999</c:v>
                </c:pt>
                <c:pt idx="837">
                  <c:v>81.077057</c:v>
                </c:pt>
                <c:pt idx="838">
                  <c:v>81.22924</c:v>
                </c:pt>
                <c:pt idx="839">
                  <c:v>81.373306</c:v>
                </c:pt>
                <c:pt idx="840">
                  <c:v>81.388489</c:v>
                </c:pt>
                <c:pt idx="841">
                  <c:v>81.387413</c:v>
                </c:pt>
                <c:pt idx="842">
                  <c:v>81.539597</c:v>
                </c:pt>
                <c:pt idx="843">
                  <c:v>81.683655</c:v>
                </c:pt>
                <c:pt idx="844">
                  <c:v>81.698845</c:v>
                </c:pt>
                <c:pt idx="845">
                  <c:v>81.834778</c:v>
                </c:pt>
                <c:pt idx="846">
                  <c:v>82.132103</c:v>
                </c:pt>
                <c:pt idx="847">
                  <c:v>82.139168</c:v>
                </c:pt>
                <c:pt idx="848">
                  <c:v>82.146225</c:v>
                </c:pt>
                <c:pt idx="849">
                  <c:v>82.153282</c:v>
                </c:pt>
                <c:pt idx="850">
                  <c:v>82.434341</c:v>
                </c:pt>
                <c:pt idx="851">
                  <c:v>82.594658</c:v>
                </c:pt>
                <c:pt idx="852">
                  <c:v>82.593582</c:v>
                </c:pt>
                <c:pt idx="853">
                  <c:v>82.745773</c:v>
                </c:pt>
                <c:pt idx="854">
                  <c:v>82.889832</c:v>
                </c:pt>
                <c:pt idx="855">
                  <c:v>82.905022</c:v>
                </c:pt>
                <c:pt idx="856">
                  <c:v>82.903938</c:v>
                </c:pt>
                <c:pt idx="857">
                  <c:v>83.193138</c:v>
                </c:pt>
                <c:pt idx="858">
                  <c:v>83.345329</c:v>
                </c:pt>
                <c:pt idx="859">
                  <c:v>83.48938</c:v>
                </c:pt>
                <c:pt idx="860">
                  <c:v>83.50457</c:v>
                </c:pt>
                <c:pt idx="861">
                  <c:v>83.503502</c:v>
                </c:pt>
                <c:pt idx="862">
                  <c:v>83.792686</c:v>
                </c:pt>
                <c:pt idx="863">
                  <c:v>83.944878</c:v>
                </c:pt>
                <c:pt idx="864">
                  <c:v>84.088936</c:v>
                </c:pt>
                <c:pt idx="865">
                  <c:v>84.378136</c:v>
                </c:pt>
                <c:pt idx="866">
                  <c:v>84.393318</c:v>
                </c:pt>
                <c:pt idx="867">
                  <c:v>84.255257</c:v>
                </c:pt>
                <c:pt idx="868">
                  <c:v>84.399307</c:v>
                </c:pt>
                <c:pt idx="869">
                  <c:v>84.551506</c:v>
                </c:pt>
                <c:pt idx="870">
                  <c:v>84.695557</c:v>
                </c:pt>
                <c:pt idx="871">
                  <c:v>84.847748</c:v>
                </c:pt>
                <c:pt idx="872">
                  <c:v>84.854813</c:v>
                </c:pt>
                <c:pt idx="873">
                  <c:v>84.861855</c:v>
                </c:pt>
                <c:pt idx="874">
                  <c:v>84.868912</c:v>
                </c:pt>
                <c:pt idx="875">
                  <c:v>84.875969</c:v>
                </c:pt>
                <c:pt idx="876">
                  <c:v>85.020035</c:v>
                </c:pt>
                <c:pt idx="877">
                  <c:v>85.309235</c:v>
                </c:pt>
                <c:pt idx="878">
                  <c:v>85.461433</c:v>
                </c:pt>
                <c:pt idx="879">
                  <c:v>85.605484</c:v>
                </c:pt>
                <c:pt idx="880">
                  <c:v>85.757668</c:v>
                </c:pt>
                <c:pt idx="881">
                  <c:v>85.764725</c:v>
                </c:pt>
                <c:pt idx="882">
                  <c:v>85.908783</c:v>
                </c:pt>
                <c:pt idx="883">
                  <c:v>86.197968</c:v>
                </c:pt>
                <c:pt idx="884">
                  <c:v>86.350159</c:v>
                </c:pt>
                <c:pt idx="885">
                  <c:v>86.494217</c:v>
                </c:pt>
                <c:pt idx="886">
                  <c:v>86.783409</c:v>
                </c:pt>
                <c:pt idx="887">
                  <c:v>86.798599</c:v>
                </c:pt>
                <c:pt idx="888">
                  <c:v>86.797531</c:v>
                </c:pt>
                <c:pt idx="889">
                  <c:v>86.949715</c:v>
                </c:pt>
                <c:pt idx="890">
                  <c:v>86.956772</c:v>
                </c:pt>
                <c:pt idx="891">
                  <c:v>87.237831</c:v>
                </c:pt>
                <c:pt idx="892">
                  <c:v>87.398148</c:v>
                </c:pt>
                <c:pt idx="893">
                  <c:v>87.260078</c:v>
                </c:pt>
                <c:pt idx="894">
                  <c:v>87.404129</c:v>
                </c:pt>
                <c:pt idx="895">
                  <c:v>87.556313</c:v>
                </c:pt>
                <c:pt idx="896">
                  <c:v>87.56337</c:v>
                </c:pt>
                <c:pt idx="897">
                  <c:v>87.707436</c:v>
                </c:pt>
                <c:pt idx="898">
                  <c:v>87.859642</c:v>
                </c:pt>
                <c:pt idx="899">
                  <c:v>88.0037</c:v>
                </c:pt>
                <c:pt idx="900">
                  <c:v>88.292885</c:v>
                </c:pt>
                <c:pt idx="901">
                  <c:v>88.308067</c:v>
                </c:pt>
                <c:pt idx="902">
                  <c:v>88.443993</c:v>
                </c:pt>
                <c:pt idx="903">
                  <c:v>88.741318</c:v>
                </c:pt>
                <c:pt idx="904">
                  <c:v>88.748375</c:v>
                </c:pt>
                <c:pt idx="905">
                  <c:v>88.892426</c:v>
                </c:pt>
                <c:pt idx="906">
                  <c:v>89.044624</c:v>
                </c:pt>
                <c:pt idx="907">
                  <c:v>89.051682</c:v>
                </c:pt>
                <c:pt idx="908">
                  <c:v>89.19574</c:v>
                </c:pt>
                <c:pt idx="909">
                  <c:v>89.347923</c:v>
                </c:pt>
                <c:pt idx="910">
                  <c:v>89.35498</c:v>
                </c:pt>
                <c:pt idx="911">
                  <c:v>89.499039</c:v>
                </c:pt>
                <c:pt idx="912">
                  <c:v>89.514229</c:v>
                </c:pt>
                <c:pt idx="913">
                  <c:v>89.513153</c:v>
                </c:pt>
                <c:pt idx="914">
                  <c:v>89.802338</c:v>
                </c:pt>
                <c:pt idx="915">
                  <c:v>89.954521</c:v>
                </c:pt>
                <c:pt idx="916">
                  <c:v>90.098572</c:v>
                </c:pt>
                <c:pt idx="917">
                  <c:v>90.387772</c:v>
                </c:pt>
                <c:pt idx="918">
                  <c:v>90.539978</c:v>
                </c:pt>
                <c:pt idx="919">
                  <c:v>90.547028</c:v>
                </c:pt>
                <c:pt idx="920">
                  <c:v>90.691093</c:v>
                </c:pt>
                <c:pt idx="921">
                  <c:v>90.843277</c:v>
                </c:pt>
                <c:pt idx="922">
                  <c:v>90.987328</c:v>
                </c:pt>
                <c:pt idx="923">
                  <c:v>91.139511</c:v>
                </c:pt>
                <c:pt idx="924">
                  <c:v>91.146576</c:v>
                </c:pt>
                <c:pt idx="925">
                  <c:v>91.153633</c:v>
                </c:pt>
                <c:pt idx="926">
                  <c:v>91.160683</c:v>
                </c:pt>
                <c:pt idx="927">
                  <c:v>91.304749</c:v>
                </c:pt>
                <c:pt idx="928">
                  <c:v>91.45694</c:v>
                </c:pt>
                <c:pt idx="929">
                  <c:v>91.601006</c:v>
                </c:pt>
                <c:pt idx="930">
                  <c:v>91.753189</c:v>
                </c:pt>
                <c:pt idx="931">
                  <c:v>91.760246</c:v>
                </c:pt>
                <c:pt idx="932">
                  <c:v>91.904305</c:v>
                </c:pt>
                <c:pt idx="933">
                  <c:v>92.193489</c:v>
                </c:pt>
                <c:pt idx="934">
                  <c:v>92.345688</c:v>
                </c:pt>
                <c:pt idx="935">
                  <c:v>92.352745</c:v>
                </c:pt>
                <c:pt idx="936">
                  <c:v>92.496811</c:v>
                </c:pt>
                <c:pt idx="937">
                  <c:v>92.648994</c:v>
                </c:pt>
                <c:pt idx="938">
                  <c:v>92.656052</c:v>
                </c:pt>
                <c:pt idx="939">
                  <c:v>92.663116</c:v>
                </c:pt>
                <c:pt idx="940">
                  <c:v>92.807167</c:v>
                </c:pt>
                <c:pt idx="941">
                  <c:v>93.096359</c:v>
                </c:pt>
                <c:pt idx="942">
                  <c:v>93.248543</c:v>
                </c:pt>
                <c:pt idx="943">
                  <c:v>93.255608</c:v>
                </c:pt>
                <c:pt idx="944">
                  <c:v>93.399666</c:v>
                </c:pt>
                <c:pt idx="945">
                  <c:v>93.68885</c:v>
                </c:pt>
                <c:pt idx="946">
                  <c:v>93.841042</c:v>
                </c:pt>
                <c:pt idx="947">
                  <c:v>93.848099</c:v>
                </c:pt>
                <c:pt idx="948">
                  <c:v>93.992157</c:v>
                </c:pt>
                <c:pt idx="949">
                  <c:v>94.144356</c:v>
                </c:pt>
                <c:pt idx="950">
                  <c:v>94.151413</c:v>
                </c:pt>
                <c:pt idx="951">
                  <c:v>94.295471</c:v>
                </c:pt>
                <c:pt idx="952">
                  <c:v>94.447662</c:v>
                </c:pt>
                <c:pt idx="953">
                  <c:v>94.45472</c:v>
                </c:pt>
                <c:pt idx="954">
                  <c:v>94.598778</c:v>
                </c:pt>
                <c:pt idx="955">
                  <c:v>94.750969</c:v>
                </c:pt>
                <c:pt idx="956">
                  <c:v>94.758026</c:v>
                </c:pt>
                <c:pt idx="957">
                  <c:v>94.902084</c:v>
                </c:pt>
                <c:pt idx="958">
                  <c:v>95.054276</c:v>
                </c:pt>
                <c:pt idx="959">
                  <c:v>95.198349</c:v>
                </c:pt>
                <c:pt idx="960">
                  <c:v>95.350533</c:v>
                </c:pt>
                <c:pt idx="961">
                  <c:v>95.357582</c:v>
                </c:pt>
                <c:pt idx="962">
                  <c:v>95.50164</c:v>
                </c:pt>
                <c:pt idx="963">
                  <c:v>95.653831</c:v>
                </c:pt>
                <c:pt idx="964">
                  <c:v>95.660889</c:v>
                </c:pt>
                <c:pt idx="965">
                  <c:v>95.804947</c:v>
                </c:pt>
                <c:pt idx="966">
                  <c:v>96.094131</c:v>
                </c:pt>
                <c:pt idx="967">
                  <c:v>96.246315</c:v>
                </c:pt>
                <c:pt idx="968">
                  <c:v>96.390381</c:v>
                </c:pt>
                <c:pt idx="969">
                  <c:v>96.405579</c:v>
                </c:pt>
                <c:pt idx="970">
                  <c:v>96.541504</c:v>
                </c:pt>
                <c:pt idx="971">
                  <c:v>96.838829</c:v>
                </c:pt>
                <c:pt idx="972">
                  <c:v>96.845886</c:v>
                </c:pt>
                <c:pt idx="973">
                  <c:v>96.989952</c:v>
                </c:pt>
                <c:pt idx="974">
                  <c:v>97.142136</c:v>
                </c:pt>
                <c:pt idx="975">
                  <c:v>97.286194</c:v>
                </c:pt>
                <c:pt idx="976">
                  <c:v>97.438385</c:v>
                </c:pt>
                <c:pt idx="977">
                  <c:v>97.445442</c:v>
                </c:pt>
                <c:pt idx="978">
                  <c:v>97.452499</c:v>
                </c:pt>
                <c:pt idx="979">
                  <c:v>97.733566</c:v>
                </c:pt>
                <c:pt idx="980">
                  <c:v>97.893883</c:v>
                </c:pt>
                <c:pt idx="981">
                  <c:v>97.892822</c:v>
                </c:pt>
                <c:pt idx="982">
                  <c:v>98.045006</c:v>
                </c:pt>
                <c:pt idx="983">
                  <c:v>98.052063</c:v>
                </c:pt>
                <c:pt idx="984">
                  <c:v>98.196114</c:v>
                </c:pt>
                <c:pt idx="985">
                  <c:v>98.348305</c:v>
                </c:pt>
                <c:pt idx="986">
                  <c:v>98.355354</c:v>
                </c:pt>
                <c:pt idx="987">
                  <c:v>98.499413</c:v>
                </c:pt>
                <c:pt idx="988">
                  <c:v>98.788605</c:v>
                </c:pt>
                <c:pt idx="989">
                  <c:v>98.940796</c:v>
                </c:pt>
                <c:pt idx="990">
                  <c:v>99.084862</c:v>
                </c:pt>
                <c:pt idx="991">
                  <c:v>99.100044</c:v>
                </c:pt>
                <c:pt idx="992">
                  <c:v>99.096802</c:v>
                </c:pt>
                <c:pt idx="993">
                  <c:v>99.38163</c:v>
                </c:pt>
                <c:pt idx="994">
                  <c:v>99.526756</c:v>
                </c:pt>
                <c:pt idx="995">
                  <c:v>99.526756</c:v>
                </c:pt>
                <c:pt idx="996">
                  <c:v>99.663757</c:v>
                </c:pt>
                <c:pt idx="997">
                  <c:v>99.808891</c:v>
                </c:pt>
                <c:pt idx="998">
                  <c:v>99.808891</c:v>
                </c:pt>
                <c:pt idx="999">
                  <c:v>99.808891</c:v>
                </c:pt>
                <c:pt idx="1000">
                  <c:v>99.808891</c:v>
                </c:pt>
                <c:pt idx="1001">
                  <c:v>99.945885</c:v>
                </c:pt>
                <c:pt idx="1002">
                  <c:v>100.091019</c:v>
                </c:pt>
                <c:pt idx="1003">
                  <c:v>100.091019</c:v>
                </c:pt>
                <c:pt idx="1004">
                  <c:v>100.091019</c:v>
                </c:pt>
                <c:pt idx="1005">
                  <c:v>100.091019</c:v>
                </c:pt>
                <c:pt idx="1006">
                  <c:v>100.091019</c:v>
                </c:pt>
                <c:pt idx="1007">
                  <c:v>100.091019</c:v>
                </c:pt>
                <c:pt idx="1008">
                  <c:v>100.091019</c:v>
                </c:pt>
                <c:pt idx="1009">
                  <c:v>100.091019</c:v>
                </c:pt>
                <c:pt idx="1010">
                  <c:v>100.22802</c:v>
                </c:pt>
                <c:pt idx="1011">
                  <c:v>100.236145</c:v>
                </c:pt>
                <c:pt idx="1012">
                  <c:v>100.22802</c:v>
                </c:pt>
                <c:pt idx="1013">
                  <c:v>100.373146</c:v>
                </c:pt>
                <c:pt idx="1014">
                  <c:v>100.373146</c:v>
                </c:pt>
                <c:pt idx="1015">
                  <c:v>100.373146</c:v>
                </c:pt>
                <c:pt idx="1016">
                  <c:v>100.373146</c:v>
                </c:pt>
                <c:pt idx="1017">
                  <c:v>100.373146</c:v>
                </c:pt>
                <c:pt idx="1018">
                  <c:v>100.373146</c:v>
                </c:pt>
                <c:pt idx="1019">
                  <c:v>100.373146</c:v>
                </c:pt>
                <c:pt idx="1020">
                  <c:v>100.236145</c:v>
                </c:pt>
                <c:pt idx="1021">
                  <c:v>100.22802</c:v>
                </c:pt>
                <c:pt idx="1022">
                  <c:v>100.236145</c:v>
                </c:pt>
                <c:pt idx="1023">
                  <c:v>100.22802</c:v>
                </c:pt>
                <c:pt idx="1024">
                  <c:v>100.236145</c:v>
                </c:pt>
                <c:pt idx="1025">
                  <c:v>100.22802</c:v>
                </c:pt>
                <c:pt idx="1026">
                  <c:v>100.373146</c:v>
                </c:pt>
                <c:pt idx="1027">
                  <c:v>100.373146</c:v>
                </c:pt>
                <c:pt idx="1028">
                  <c:v>100.373146</c:v>
                </c:pt>
                <c:pt idx="1029">
                  <c:v>100.373146</c:v>
                </c:pt>
                <c:pt idx="1030">
                  <c:v>100.373146</c:v>
                </c:pt>
                <c:pt idx="1031">
                  <c:v>100.373146</c:v>
                </c:pt>
                <c:pt idx="1032">
                  <c:v>100.373146</c:v>
                </c:pt>
                <c:pt idx="1033">
                  <c:v>100.236145</c:v>
                </c:pt>
                <c:pt idx="1034">
                  <c:v>100.365013</c:v>
                </c:pt>
                <c:pt idx="1035">
                  <c:v>100.518272</c:v>
                </c:pt>
                <c:pt idx="1036">
                  <c:v>100.373146</c:v>
                </c:pt>
                <c:pt idx="1037">
                  <c:v>100.373146</c:v>
                </c:pt>
                <c:pt idx="1038">
                  <c:v>100.373146</c:v>
                </c:pt>
                <c:pt idx="1039">
                  <c:v>100.373146</c:v>
                </c:pt>
                <c:pt idx="1040">
                  <c:v>100.373146</c:v>
                </c:pt>
                <c:pt idx="1041">
                  <c:v>100.373146</c:v>
                </c:pt>
                <c:pt idx="1042">
                  <c:v>100.373146</c:v>
                </c:pt>
                <c:pt idx="1043">
                  <c:v>100.510139</c:v>
                </c:pt>
                <c:pt idx="1044">
                  <c:v>100.518272</c:v>
                </c:pt>
                <c:pt idx="1045">
                  <c:v>100.373146</c:v>
                </c:pt>
                <c:pt idx="1046">
                  <c:v>100.373146</c:v>
                </c:pt>
                <c:pt idx="1047">
                  <c:v>100.373146</c:v>
                </c:pt>
                <c:pt idx="1048">
                  <c:v>100.373146</c:v>
                </c:pt>
                <c:pt idx="1049">
                  <c:v>100.373146</c:v>
                </c:pt>
                <c:pt idx="1050">
                  <c:v>100.510139</c:v>
                </c:pt>
                <c:pt idx="1051">
                  <c:v>100.655281</c:v>
                </c:pt>
                <c:pt idx="1052">
                  <c:v>100.655281</c:v>
                </c:pt>
                <c:pt idx="1053">
                  <c:v>100.518272</c:v>
                </c:pt>
                <c:pt idx="1054">
                  <c:v>100.373146</c:v>
                </c:pt>
                <c:pt idx="1055">
                  <c:v>100.510147</c:v>
                </c:pt>
                <c:pt idx="1056">
                  <c:v>100.518272</c:v>
                </c:pt>
                <c:pt idx="1057">
                  <c:v>100.510139</c:v>
                </c:pt>
                <c:pt idx="1058">
                  <c:v>100.655281</c:v>
                </c:pt>
                <c:pt idx="1059">
                  <c:v>100.655281</c:v>
                </c:pt>
                <c:pt idx="1060">
                  <c:v>100.518272</c:v>
                </c:pt>
                <c:pt idx="1061">
                  <c:v>100.373146</c:v>
                </c:pt>
                <c:pt idx="1062">
                  <c:v>100.510139</c:v>
                </c:pt>
                <c:pt idx="1063">
                  <c:v>100.655281</c:v>
                </c:pt>
                <c:pt idx="1064">
                  <c:v>100.655281</c:v>
                </c:pt>
                <c:pt idx="1065">
                  <c:v>100.518272</c:v>
                </c:pt>
                <c:pt idx="1066">
                  <c:v>100.510139</c:v>
                </c:pt>
                <c:pt idx="1067">
                  <c:v>100.655281</c:v>
                </c:pt>
                <c:pt idx="1068">
                  <c:v>100.518272</c:v>
                </c:pt>
                <c:pt idx="1069">
                  <c:v>100.510139</c:v>
                </c:pt>
                <c:pt idx="1070">
                  <c:v>100.655281</c:v>
                </c:pt>
                <c:pt idx="1071">
                  <c:v>100.655281</c:v>
                </c:pt>
                <c:pt idx="1072">
                  <c:v>100.518272</c:v>
                </c:pt>
                <c:pt idx="1073">
                  <c:v>100.373146</c:v>
                </c:pt>
                <c:pt idx="1074">
                  <c:v>100.510139</c:v>
                </c:pt>
                <c:pt idx="1075">
                  <c:v>100.655281</c:v>
                </c:pt>
                <c:pt idx="1076">
                  <c:v>100.655281</c:v>
                </c:pt>
                <c:pt idx="1077">
                  <c:v>100.518272</c:v>
                </c:pt>
                <c:pt idx="1078">
                  <c:v>100.510139</c:v>
                </c:pt>
                <c:pt idx="1079">
                  <c:v>100.655281</c:v>
                </c:pt>
                <c:pt idx="1080">
                  <c:v>100.518272</c:v>
                </c:pt>
                <c:pt idx="1081">
                  <c:v>100.510139</c:v>
                </c:pt>
                <c:pt idx="1082">
                  <c:v>100.655281</c:v>
                </c:pt>
                <c:pt idx="1083">
                  <c:v>100.655281</c:v>
                </c:pt>
                <c:pt idx="1084">
                  <c:v>100.518272</c:v>
                </c:pt>
                <c:pt idx="1085">
                  <c:v>100.373146</c:v>
                </c:pt>
                <c:pt idx="1086">
                  <c:v>100.510139</c:v>
                </c:pt>
                <c:pt idx="1087">
                  <c:v>100.655281</c:v>
                </c:pt>
                <c:pt idx="1088">
                  <c:v>100.655281</c:v>
                </c:pt>
                <c:pt idx="1089">
                  <c:v>100.518272</c:v>
                </c:pt>
                <c:pt idx="1090">
                  <c:v>100.510139</c:v>
                </c:pt>
                <c:pt idx="1091">
                  <c:v>100.655281</c:v>
                </c:pt>
                <c:pt idx="1092">
                  <c:v>100.655281</c:v>
                </c:pt>
                <c:pt idx="1093">
                  <c:v>100.655281</c:v>
                </c:pt>
                <c:pt idx="1094">
                  <c:v>100.655281</c:v>
                </c:pt>
                <c:pt idx="1095">
                  <c:v>100.655281</c:v>
                </c:pt>
                <c:pt idx="1096">
                  <c:v>100.655281</c:v>
                </c:pt>
                <c:pt idx="1097">
                  <c:v>100.655281</c:v>
                </c:pt>
                <c:pt idx="1098">
                  <c:v>100.655281</c:v>
                </c:pt>
                <c:pt idx="1099">
                  <c:v>100.655281</c:v>
                </c:pt>
                <c:pt idx="1100">
                  <c:v>100.655281</c:v>
                </c:pt>
                <c:pt idx="1101">
                  <c:v>100.655281</c:v>
                </c:pt>
                <c:pt idx="1102">
                  <c:v>100.655281</c:v>
                </c:pt>
                <c:pt idx="1103">
                  <c:v>100.655281</c:v>
                </c:pt>
                <c:pt idx="1104">
                  <c:v>100.655281</c:v>
                </c:pt>
                <c:pt idx="1105">
                  <c:v>100.518272</c:v>
                </c:pt>
                <c:pt idx="1106">
                  <c:v>100.373146</c:v>
                </c:pt>
                <c:pt idx="1107">
                  <c:v>100.373146</c:v>
                </c:pt>
                <c:pt idx="1108">
                  <c:v>100.373146</c:v>
                </c:pt>
                <c:pt idx="1109">
                  <c:v>100.373146</c:v>
                </c:pt>
                <c:pt idx="1110">
                  <c:v>100.236145</c:v>
                </c:pt>
                <c:pt idx="1111">
                  <c:v>100.091019</c:v>
                </c:pt>
                <c:pt idx="1112">
                  <c:v>100.091019</c:v>
                </c:pt>
                <c:pt idx="1113">
                  <c:v>100.091019</c:v>
                </c:pt>
                <c:pt idx="1114">
                  <c:v>100.091019</c:v>
                </c:pt>
                <c:pt idx="1115">
                  <c:v>100.365013</c:v>
                </c:pt>
                <c:pt idx="1116">
                  <c:v>100.518272</c:v>
                </c:pt>
                <c:pt idx="1117">
                  <c:v>100.373146</c:v>
                </c:pt>
                <c:pt idx="1118">
                  <c:v>100.373146</c:v>
                </c:pt>
                <c:pt idx="1119">
                  <c:v>100.510147</c:v>
                </c:pt>
                <c:pt idx="1120">
                  <c:v>100.79229</c:v>
                </c:pt>
                <c:pt idx="1121">
                  <c:v>100.800415</c:v>
                </c:pt>
                <c:pt idx="1122">
                  <c:v>100.655281</c:v>
                </c:pt>
                <c:pt idx="1123">
                  <c:v>100.655281</c:v>
                </c:pt>
                <c:pt idx="1124">
                  <c:v>100.79229</c:v>
                </c:pt>
                <c:pt idx="1125">
                  <c:v>100.800415</c:v>
                </c:pt>
                <c:pt idx="1126">
                  <c:v>100.655281</c:v>
                </c:pt>
                <c:pt idx="1127">
                  <c:v>100.655281</c:v>
                </c:pt>
                <c:pt idx="1128">
                  <c:v>100.79229</c:v>
                </c:pt>
                <c:pt idx="1129">
                  <c:v>100.800423</c:v>
                </c:pt>
                <c:pt idx="1130">
                  <c:v>100.655281</c:v>
                </c:pt>
                <c:pt idx="1131">
                  <c:v>100.655281</c:v>
                </c:pt>
                <c:pt idx="1132">
                  <c:v>100.79229</c:v>
                </c:pt>
                <c:pt idx="1133">
                  <c:v>100.937424</c:v>
                </c:pt>
                <c:pt idx="1134">
                  <c:v>100.800415</c:v>
                </c:pt>
                <c:pt idx="1135">
                  <c:v>100.655281</c:v>
                </c:pt>
                <c:pt idx="1136">
                  <c:v>100.79229</c:v>
                </c:pt>
                <c:pt idx="1137">
                  <c:v>100.937424</c:v>
                </c:pt>
                <c:pt idx="1138">
                  <c:v>100.800415</c:v>
                </c:pt>
                <c:pt idx="1139">
                  <c:v>100.655281</c:v>
                </c:pt>
                <c:pt idx="1140">
                  <c:v>100.79229</c:v>
                </c:pt>
                <c:pt idx="1141">
                  <c:v>100.937424</c:v>
                </c:pt>
                <c:pt idx="1142">
                  <c:v>100.800415</c:v>
                </c:pt>
                <c:pt idx="1143">
                  <c:v>100.655281</c:v>
                </c:pt>
                <c:pt idx="1144">
                  <c:v>100.655281</c:v>
                </c:pt>
                <c:pt idx="1145">
                  <c:v>100.79229</c:v>
                </c:pt>
                <c:pt idx="1146">
                  <c:v>100.800415</c:v>
                </c:pt>
                <c:pt idx="1147">
                  <c:v>100.655281</c:v>
                </c:pt>
                <c:pt idx="1148">
                  <c:v>100.79229</c:v>
                </c:pt>
                <c:pt idx="1149">
                  <c:v>100.937424</c:v>
                </c:pt>
                <c:pt idx="1150">
                  <c:v>100.800423</c:v>
                </c:pt>
                <c:pt idx="1151">
                  <c:v>100.655281</c:v>
                </c:pt>
                <c:pt idx="1152">
                  <c:v>100.655281</c:v>
                </c:pt>
                <c:pt idx="1153">
                  <c:v>100.79229</c:v>
                </c:pt>
                <c:pt idx="1154">
                  <c:v>100.937416</c:v>
                </c:pt>
                <c:pt idx="1155">
                  <c:v>100.800407</c:v>
                </c:pt>
                <c:pt idx="1156">
                  <c:v>100.79229</c:v>
                </c:pt>
                <c:pt idx="1157">
                  <c:v>100.937424</c:v>
                </c:pt>
                <c:pt idx="1158">
                  <c:v>100.800423</c:v>
                </c:pt>
                <c:pt idx="1159">
                  <c:v>100.655281</c:v>
                </c:pt>
                <c:pt idx="1160">
                  <c:v>100.655281</c:v>
                </c:pt>
                <c:pt idx="1161">
                  <c:v>100.79229</c:v>
                </c:pt>
                <c:pt idx="1162">
                  <c:v>100.937416</c:v>
                </c:pt>
                <c:pt idx="1163">
                  <c:v>100.800407</c:v>
                </c:pt>
                <c:pt idx="1164">
                  <c:v>100.79229</c:v>
                </c:pt>
                <c:pt idx="1165">
                  <c:v>100.937424</c:v>
                </c:pt>
                <c:pt idx="1166">
                  <c:v>100.800423</c:v>
                </c:pt>
                <c:pt idx="1167">
                  <c:v>100.655281</c:v>
                </c:pt>
                <c:pt idx="1168">
                  <c:v>100.655281</c:v>
                </c:pt>
                <c:pt idx="1169">
                  <c:v>100.79229</c:v>
                </c:pt>
                <c:pt idx="1170">
                  <c:v>100.937416</c:v>
                </c:pt>
                <c:pt idx="1171">
                  <c:v>100.800407</c:v>
                </c:pt>
                <c:pt idx="1172">
                  <c:v>100.79229</c:v>
                </c:pt>
                <c:pt idx="1173">
                  <c:v>100.937424</c:v>
                </c:pt>
                <c:pt idx="1174">
                  <c:v>100.800423</c:v>
                </c:pt>
                <c:pt idx="1175">
                  <c:v>100.79229</c:v>
                </c:pt>
                <c:pt idx="1176">
                  <c:v>100.937424</c:v>
                </c:pt>
                <c:pt idx="1177">
                  <c:v>100.937424</c:v>
                </c:pt>
                <c:pt idx="1178">
                  <c:v>100.937416</c:v>
                </c:pt>
                <c:pt idx="1179">
                  <c:v>100.800407</c:v>
                </c:pt>
                <c:pt idx="1180">
                  <c:v>100.79229</c:v>
                </c:pt>
                <c:pt idx="1181">
                  <c:v>100.937416</c:v>
                </c:pt>
                <c:pt idx="1182">
                  <c:v>100.800407</c:v>
                </c:pt>
                <c:pt idx="1183">
                  <c:v>100.79229</c:v>
                </c:pt>
                <c:pt idx="1184">
                  <c:v>100.937424</c:v>
                </c:pt>
                <c:pt idx="1185">
                  <c:v>100.800423</c:v>
                </c:pt>
                <c:pt idx="1186">
                  <c:v>100.79229</c:v>
                </c:pt>
                <c:pt idx="1187">
                  <c:v>100.937424</c:v>
                </c:pt>
                <c:pt idx="1188">
                  <c:v>100.937424</c:v>
                </c:pt>
                <c:pt idx="1189">
                  <c:v>100.937416</c:v>
                </c:pt>
                <c:pt idx="1190">
                  <c:v>100.800407</c:v>
                </c:pt>
                <c:pt idx="1191">
                  <c:v>100.79229</c:v>
                </c:pt>
                <c:pt idx="1192">
                  <c:v>100.937416</c:v>
                </c:pt>
                <c:pt idx="1193">
                  <c:v>100.800407</c:v>
                </c:pt>
                <c:pt idx="1194">
                  <c:v>100.79229</c:v>
                </c:pt>
                <c:pt idx="1195">
                  <c:v>100.937424</c:v>
                </c:pt>
                <c:pt idx="1196">
                  <c:v>100.800423</c:v>
                </c:pt>
                <c:pt idx="1197">
                  <c:v>100.79229</c:v>
                </c:pt>
                <c:pt idx="1198">
                  <c:v>100.937424</c:v>
                </c:pt>
                <c:pt idx="1199">
                  <c:v>100.937424</c:v>
                </c:pt>
                <c:pt idx="1200">
                  <c:v>100.937416</c:v>
                </c:pt>
                <c:pt idx="1201">
                  <c:v>100.800407</c:v>
                </c:pt>
                <c:pt idx="1202">
                  <c:v>100.79229</c:v>
                </c:pt>
                <c:pt idx="1203">
                  <c:v>100.937416</c:v>
                </c:pt>
                <c:pt idx="1204">
                  <c:v>100.800407</c:v>
                </c:pt>
                <c:pt idx="1205">
                  <c:v>100.79229</c:v>
                </c:pt>
                <c:pt idx="1206">
                  <c:v>100.937424</c:v>
                </c:pt>
                <c:pt idx="1207">
                  <c:v>100.800423</c:v>
                </c:pt>
                <c:pt idx="1208">
                  <c:v>100.655281</c:v>
                </c:pt>
                <c:pt idx="1209">
                  <c:v>100.655281</c:v>
                </c:pt>
                <c:pt idx="1210">
                  <c:v>100.79229</c:v>
                </c:pt>
                <c:pt idx="1211">
                  <c:v>100.937416</c:v>
                </c:pt>
                <c:pt idx="1212">
                  <c:v>100.800407</c:v>
                </c:pt>
                <c:pt idx="1213">
                  <c:v>100.79229</c:v>
                </c:pt>
                <c:pt idx="1214">
                  <c:v>100.937424</c:v>
                </c:pt>
                <c:pt idx="1215">
                  <c:v>100.800423</c:v>
                </c:pt>
                <c:pt idx="1216">
                  <c:v>100.79229</c:v>
                </c:pt>
                <c:pt idx="1217">
                  <c:v>100.937424</c:v>
                </c:pt>
                <c:pt idx="1218">
                  <c:v>100.937424</c:v>
                </c:pt>
                <c:pt idx="1219">
                  <c:v>100.937416</c:v>
                </c:pt>
                <c:pt idx="1220">
                  <c:v>100.800407</c:v>
                </c:pt>
                <c:pt idx="1221">
                  <c:v>100.79229</c:v>
                </c:pt>
                <c:pt idx="1222">
                  <c:v>100.937416</c:v>
                </c:pt>
                <c:pt idx="1223">
                  <c:v>100.800407</c:v>
                </c:pt>
                <c:pt idx="1224">
                  <c:v>100.79229</c:v>
                </c:pt>
                <c:pt idx="1225">
                  <c:v>100.937424</c:v>
                </c:pt>
                <c:pt idx="1226">
                  <c:v>100.800423</c:v>
                </c:pt>
                <c:pt idx="1227">
                  <c:v>100.79229</c:v>
                </c:pt>
                <c:pt idx="1228">
                  <c:v>100.937424</c:v>
                </c:pt>
                <c:pt idx="1229">
                  <c:v>100.937424</c:v>
                </c:pt>
                <c:pt idx="1230">
                  <c:v>100.937416</c:v>
                </c:pt>
                <c:pt idx="1231">
                  <c:v>100.800407</c:v>
                </c:pt>
                <c:pt idx="1232">
                  <c:v>100.79229</c:v>
                </c:pt>
                <c:pt idx="1233">
                  <c:v>100.937416</c:v>
                </c:pt>
                <c:pt idx="1234">
                  <c:v>100.800407</c:v>
                </c:pt>
                <c:pt idx="1235">
                  <c:v>100.79229</c:v>
                </c:pt>
                <c:pt idx="1236">
                  <c:v>100.937424</c:v>
                </c:pt>
                <c:pt idx="1237">
                  <c:v>100.800423</c:v>
                </c:pt>
                <c:pt idx="1238">
                  <c:v>100.655281</c:v>
                </c:pt>
                <c:pt idx="1239">
                  <c:v>100.655281</c:v>
                </c:pt>
                <c:pt idx="1240">
                  <c:v>100.655281</c:v>
                </c:pt>
                <c:pt idx="1241">
                  <c:v>100.655281</c:v>
                </c:pt>
                <c:pt idx="1242">
                  <c:v>100.518272</c:v>
                </c:pt>
                <c:pt idx="1243">
                  <c:v>100.510139</c:v>
                </c:pt>
                <c:pt idx="1244">
                  <c:v>100.655281</c:v>
                </c:pt>
                <c:pt idx="1245">
                  <c:v>100.518272</c:v>
                </c:pt>
                <c:pt idx="1246">
                  <c:v>100.510147</c:v>
                </c:pt>
                <c:pt idx="1247">
                  <c:v>100.655281</c:v>
                </c:pt>
                <c:pt idx="1248">
                  <c:v>100.655281</c:v>
                </c:pt>
                <c:pt idx="1249">
                  <c:v>100.655281</c:v>
                </c:pt>
                <c:pt idx="1250">
                  <c:v>100.79229</c:v>
                </c:pt>
                <c:pt idx="1251">
                  <c:v>100.937424</c:v>
                </c:pt>
                <c:pt idx="1252">
                  <c:v>100.937416</c:v>
                </c:pt>
                <c:pt idx="1253">
                  <c:v>100.663406</c:v>
                </c:pt>
                <c:pt idx="1254">
                  <c:v>100.510139</c:v>
                </c:pt>
                <c:pt idx="1255">
                  <c:v>100.655281</c:v>
                </c:pt>
                <c:pt idx="1256">
                  <c:v>100.518272</c:v>
                </c:pt>
                <c:pt idx="1257">
                  <c:v>100.510139</c:v>
                </c:pt>
                <c:pt idx="1258">
                  <c:v>100.655281</c:v>
                </c:pt>
                <c:pt idx="1259">
                  <c:v>100.655281</c:v>
                </c:pt>
                <c:pt idx="1260">
                  <c:v>100.655281</c:v>
                </c:pt>
                <c:pt idx="1261">
                  <c:v>100.655281</c:v>
                </c:pt>
                <c:pt idx="1262">
                  <c:v>100.655281</c:v>
                </c:pt>
                <c:pt idx="1263">
                  <c:v>100.929283</c:v>
                </c:pt>
                <c:pt idx="1264">
                  <c:v>101.08255</c:v>
                </c:pt>
                <c:pt idx="1265">
                  <c:v>100.937424</c:v>
                </c:pt>
                <c:pt idx="1266">
                  <c:v>101.074425</c:v>
                </c:pt>
                <c:pt idx="1267">
                  <c:v>101.08255</c:v>
                </c:pt>
                <c:pt idx="1268">
                  <c:v>100.937424</c:v>
                </c:pt>
                <c:pt idx="1269">
                  <c:v>101.074425</c:v>
                </c:pt>
                <c:pt idx="1270">
                  <c:v>101.08255</c:v>
                </c:pt>
                <c:pt idx="1271">
                  <c:v>100.937424</c:v>
                </c:pt>
                <c:pt idx="1272">
                  <c:v>101.074425</c:v>
                </c:pt>
                <c:pt idx="1273">
                  <c:v>100.945541</c:v>
                </c:pt>
                <c:pt idx="1274">
                  <c:v>100.79229</c:v>
                </c:pt>
                <c:pt idx="1275">
                  <c:v>100.937416</c:v>
                </c:pt>
                <c:pt idx="1276">
                  <c:v>100.937416</c:v>
                </c:pt>
                <c:pt idx="1277">
                  <c:v>100.937424</c:v>
                </c:pt>
                <c:pt idx="1278">
                  <c:v>100.937416</c:v>
                </c:pt>
                <c:pt idx="1279">
                  <c:v>100.937416</c:v>
                </c:pt>
                <c:pt idx="1280">
                  <c:v>100.937424</c:v>
                </c:pt>
                <c:pt idx="1281">
                  <c:v>100.937424</c:v>
                </c:pt>
                <c:pt idx="1282">
                  <c:v>100.800415</c:v>
                </c:pt>
                <c:pt idx="1283">
                  <c:v>100.929283</c:v>
                </c:pt>
                <c:pt idx="1284">
                  <c:v>101.08255</c:v>
                </c:pt>
                <c:pt idx="1285">
                  <c:v>100.937416</c:v>
                </c:pt>
                <c:pt idx="1286">
                  <c:v>100.937416</c:v>
                </c:pt>
                <c:pt idx="1287">
                  <c:v>100.937424</c:v>
                </c:pt>
                <c:pt idx="1288">
                  <c:v>100.937424</c:v>
                </c:pt>
                <c:pt idx="1289">
                  <c:v>100.937424</c:v>
                </c:pt>
                <c:pt idx="1290">
                  <c:v>100.937424</c:v>
                </c:pt>
                <c:pt idx="1291">
                  <c:v>100.937424</c:v>
                </c:pt>
                <c:pt idx="1292">
                  <c:v>101.074425</c:v>
                </c:pt>
                <c:pt idx="1293">
                  <c:v>101.08255</c:v>
                </c:pt>
                <c:pt idx="1294">
                  <c:v>100.937424</c:v>
                </c:pt>
                <c:pt idx="1295">
                  <c:v>101.074425</c:v>
                </c:pt>
                <c:pt idx="1296">
                  <c:v>101.08255</c:v>
                </c:pt>
                <c:pt idx="1297">
                  <c:v>100.937424</c:v>
                </c:pt>
                <c:pt idx="1298">
                  <c:v>101.074425</c:v>
                </c:pt>
                <c:pt idx="1299">
                  <c:v>101.08255</c:v>
                </c:pt>
                <c:pt idx="1300">
                  <c:v>100.937424</c:v>
                </c:pt>
                <c:pt idx="1301">
                  <c:v>101.074425</c:v>
                </c:pt>
                <c:pt idx="1302">
                  <c:v>101.08255</c:v>
                </c:pt>
                <c:pt idx="1303">
                  <c:v>100.937424</c:v>
                </c:pt>
                <c:pt idx="1304">
                  <c:v>101.074425</c:v>
                </c:pt>
                <c:pt idx="1305">
                  <c:v>101.08255</c:v>
                </c:pt>
                <c:pt idx="1306">
                  <c:v>100.937424</c:v>
                </c:pt>
                <c:pt idx="1307">
                  <c:v>101.074425</c:v>
                </c:pt>
                <c:pt idx="1308">
                  <c:v>101.08255</c:v>
                </c:pt>
                <c:pt idx="1309">
                  <c:v>100.937424</c:v>
                </c:pt>
                <c:pt idx="1310">
                  <c:v>101.074425</c:v>
                </c:pt>
                <c:pt idx="1311">
                  <c:v>101.08255</c:v>
                </c:pt>
                <c:pt idx="1312">
                  <c:v>100.937424</c:v>
                </c:pt>
                <c:pt idx="1313">
                  <c:v>101.074425</c:v>
                </c:pt>
                <c:pt idx="1314">
                  <c:v>101.08255</c:v>
                </c:pt>
                <c:pt idx="1315">
                  <c:v>100.937424</c:v>
                </c:pt>
                <c:pt idx="1316">
                  <c:v>101.074425</c:v>
                </c:pt>
                <c:pt idx="1317">
                  <c:v>101.08255</c:v>
                </c:pt>
                <c:pt idx="1318">
                  <c:v>100.937424</c:v>
                </c:pt>
                <c:pt idx="1319">
                  <c:v>101.074425</c:v>
                </c:pt>
                <c:pt idx="1320">
                  <c:v>101.08255</c:v>
                </c:pt>
                <c:pt idx="1321">
                  <c:v>100.937424</c:v>
                </c:pt>
                <c:pt idx="1322">
                  <c:v>101.074425</c:v>
                </c:pt>
                <c:pt idx="1323">
                  <c:v>101.08255</c:v>
                </c:pt>
                <c:pt idx="1324">
                  <c:v>100.937424</c:v>
                </c:pt>
                <c:pt idx="1325">
                  <c:v>101.074425</c:v>
                </c:pt>
                <c:pt idx="1326">
                  <c:v>101.08255</c:v>
                </c:pt>
                <c:pt idx="1327">
                  <c:v>100.937424</c:v>
                </c:pt>
                <c:pt idx="1328">
                  <c:v>101.074425</c:v>
                </c:pt>
                <c:pt idx="1329">
                  <c:v>101.08255</c:v>
                </c:pt>
                <c:pt idx="1330">
                  <c:v>100.937424</c:v>
                </c:pt>
                <c:pt idx="1331">
                  <c:v>101.074425</c:v>
                </c:pt>
                <c:pt idx="1332">
                  <c:v>101.08255</c:v>
                </c:pt>
                <c:pt idx="1333">
                  <c:v>101.074425</c:v>
                </c:pt>
                <c:pt idx="1334">
                  <c:v>101.219551</c:v>
                </c:pt>
                <c:pt idx="1335">
                  <c:v>101.08255</c:v>
                </c:pt>
                <c:pt idx="1336">
                  <c:v>101.074425</c:v>
                </c:pt>
                <c:pt idx="1337">
                  <c:v>101.219551</c:v>
                </c:pt>
                <c:pt idx="1338">
                  <c:v>101.219551</c:v>
                </c:pt>
                <c:pt idx="1339">
                  <c:v>101.219551</c:v>
                </c:pt>
                <c:pt idx="1340">
                  <c:v>101.219551</c:v>
                </c:pt>
                <c:pt idx="1341">
                  <c:v>101.219551</c:v>
                </c:pt>
                <c:pt idx="1342">
                  <c:v>101.219551</c:v>
                </c:pt>
                <c:pt idx="1343">
                  <c:v>101.08255</c:v>
                </c:pt>
                <c:pt idx="1344">
                  <c:v>101.074425</c:v>
                </c:pt>
                <c:pt idx="1345">
                  <c:v>101.219551</c:v>
                </c:pt>
                <c:pt idx="1346">
                  <c:v>101.08255</c:v>
                </c:pt>
                <c:pt idx="1347">
                  <c:v>101.074425</c:v>
                </c:pt>
                <c:pt idx="1348">
                  <c:v>101.08255</c:v>
                </c:pt>
                <c:pt idx="1349">
                  <c:v>101.074425</c:v>
                </c:pt>
                <c:pt idx="1350">
                  <c:v>101.219551</c:v>
                </c:pt>
                <c:pt idx="1351">
                  <c:v>101.219551</c:v>
                </c:pt>
                <c:pt idx="1352">
                  <c:v>101.219551</c:v>
                </c:pt>
                <c:pt idx="1353">
                  <c:v>101.219551</c:v>
                </c:pt>
                <c:pt idx="1354">
                  <c:v>101.219551</c:v>
                </c:pt>
                <c:pt idx="1355">
                  <c:v>101.219551</c:v>
                </c:pt>
                <c:pt idx="1356">
                  <c:v>101.219551</c:v>
                </c:pt>
                <c:pt idx="1357">
                  <c:v>101.219551</c:v>
                </c:pt>
                <c:pt idx="1358">
                  <c:v>101.356544</c:v>
                </c:pt>
                <c:pt idx="1359">
                  <c:v>101.364677</c:v>
                </c:pt>
                <c:pt idx="1360">
                  <c:v>101.219551</c:v>
                </c:pt>
                <c:pt idx="1361">
                  <c:v>101.219551</c:v>
                </c:pt>
                <c:pt idx="1362">
                  <c:v>101.219551</c:v>
                </c:pt>
                <c:pt idx="1363">
                  <c:v>101.219551</c:v>
                </c:pt>
                <c:pt idx="1364">
                  <c:v>101.219551</c:v>
                </c:pt>
                <c:pt idx="1365">
                  <c:v>101.219551</c:v>
                </c:pt>
                <c:pt idx="1366">
                  <c:v>101.356544</c:v>
                </c:pt>
                <c:pt idx="1367">
                  <c:v>101.364677</c:v>
                </c:pt>
                <c:pt idx="1368">
                  <c:v>101.219551</c:v>
                </c:pt>
                <c:pt idx="1369">
                  <c:v>101.219551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Rampa!$C$1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Rampa!$C$2:$C$1371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0.1001</c:v>
                </c:pt>
                <c:pt idx="3">
                  <c:v>0.2002</c:v>
                </c:pt>
                <c:pt idx="4">
                  <c:v>0.3003</c:v>
                </c:pt>
                <c:pt idx="5">
                  <c:v>0.4004</c:v>
                </c:pt>
                <c:pt idx="6">
                  <c:v>0.500501</c:v>
                </c:pt>
                <c:pt idx="7">
                  <c:v>0.600601</c:v>
                </c:pt>
                <c:pt idx="8">
                  <c:v>0.700701</c:v>
                </c:pt>
                <c:pt idx="9">
                  <c:v>0.800801</c:v>
                </c:pt>
                <c:pt idx="10">
                  <c:v>0.900901</c:v>
                </c:pt>
                <c:pt idx="11">
                  <c:v>1.001001</c:v>
                </c:pt>
                <c:pt idx="12">
                  <c:v>1.101101</c:v>
                </c:pt>
                <c:pt idx="13">
                  <c:v>1.201201</c:v>
                </c:pt>
                <c:pt idx="14">
                  <c:v>1.301301</c:v>
                </c:pt>
                <c:pt idx="15">
                  <c:v>1.401401</c:v>
                </c:pt>
                <c:pt idx="16">
                  <c:v>1.501502</c:v>
                </c:pt>
                <c:pt idx="17">
                  <c:v>1.601602</c:v>
                </c:pt>
                <c:pt idx="18">
                  <c:v>1.701702</c:v>
                </c:pt>
                <c:pt idx="19">
                  <c:v>1.801802</c:v>
                </c:pt>
                <c:pt idx="20">
                  <c:v>1.901902</c:v>
                </c:pt>
                <c:pt idx="21">
                  <c:v>2.002002</c:v>
                </c:pt>
                <c:pt idx="22">
                  <c:v>2.102102</c:v>
                </c:pt>
                <c:pt idx="23">
                  <c:v>2.202202</c:v>
                </c:pt>
                <c:pt idx="24">
                  <c:v>2.302302</c:v>
                </c:pt>
                <c:pt idx="25">
                  <c:v>2.402402</c:v>
                </c:pt>
                <c:pt idx="26">
                  <c:v>2.502502</c:v>
                </c:pt>
                <c:pt idx="27">
                  <c:v>2.602603</c:v>
                </c:pt>
                <c:pt idx="28">
                  <c:v>2.702703</c:v>
                </c:pt>
                <c:pt idx="29">
                  <c:v>2.802803</c:v>
                </c:pt>
                <c:pt idx="30">
                  <c:v>2.902903</c:v>
                </c:pt>
                <c:pt idx="31">
                  <c:v>3.003003</c:v>
                </c:pt>
                <c:pt idx="32">
                  <c:v>3.103103</c:v>
                </c:pt>
                <c:pt idx="33">
                  <c:v>3.203203</c:v>
                </c:pt>
                <c:pt idx="34">
                  <c:v>3.303303</c:v>
                </c:pt>
                <c:pt idx="35">
                  <c:v>3.403404</c:v>
                </c:pt>
                <c:pt idx="36">
                  <c:v>3.503504</c:v>
                </c:pt>
                <c:pt idx="37">
                  <c:v>3.603604</c:v>
                </c:pt>
                <c:pt idx="38">
                  <c:v>3.703704</c:v>
                </c:pt>
                <c:pt idx="39">
                  <c:v>3.803804</c:v>
                </c:pt>
                <c:pt idx="40">
                  <c:v>3.903904</c:v>
                </c:pt>
                <c:pt idx="41">
                  <c:v>4.004004</c:v>
                </c:pt>
                <c:pt idx="42">
                  <c:v>4.104104</c:v>
                </c:pt>
                <c:pt idx="43">
                  <c:v>4.204204</c:v>
                </c:pt>
                <c:pt idx="44">
                  <c:v>4.304304</c:v>
                </c:pt>
                <c:pt idx="45">
                  <c:v>4.404405</c:v>
                </c:pt>
                <c:pt idx="46">
                  <c:v>4.504505</c:v>
                </c:pt>
                <c:pt idx="47">
                  <c:v>4.604605</c:v>
                </c:pt>
                <c:pt idx="48">
                  <c:v>4.704705</c:v>
                </c:pt>
                <c:pt idx="49">
                  <c:v>4.804805</c:v>
                </c:pt>
                <c:pt idx="50">
                  <c:v>4.904905</c:v>
                </c:pt>
                <c:pt idx="51">
                  <c:v>5.005005</c:v>
                </c:pt>
                <c:pt idx="52">
                  <c:v>5.105105</c:v>
                </c:pt>
                <c:pt idx="53">
                  <c:v>5.205205</c:v>
                </c:pt>
                <c:pt idx="54">
                  <c:v>5.305305</c:v>
                </c:pt>
                <c:pt idx="55">
                  <c:v>5.405406</c:v>
                </c:pt>
                <c:pt idx="56">
                  <c:v>5.505506</c:v>
                </c:pt>
                <c:pt idx="57">
                  <c:v>5.605606</c:v>
                </c:pt>
                <c:pt idx="58">
                  <c:v>5.705706</c:v>
                </c:pt>
                <c:pt idx="59">
                  <c:v>5.805806</c:v>
                </c:pt>
                <c:pt idx="60">
                  <c:v>5.905906</c:v>
                </c:pt>
                <c:pt idx="61">
                  <c:v>6.006006</c:v>
                </c:pt>
                <c:pt idx="62">
                  <c:v>6.106106</c:v>
                </c:pt>
                <c:pt idx="63">
                  <c:v>6.206206</c:v>
                </c:pt>
                <c:pt idx="64">
                  <c:v>6.306306</c:v>
                </c:pt>
                <c:pt idx="65">
                  <c:v>6.406406</c:v>
                </c:pt>
                <c:pt idx="66">
                  <c:v>6.506506</c:v>
                </c:pt>
                <c:pt idx="67">
                  <c:v>6.606606</c:v>
                </c:pt>
                <c:pt idx="68">
                  <c:v>6.706707</c:v>
                </c:pt>
                <c:pt idx="69">
                  <c:v>6.806807</c:v>
                </c:pt>
                <c:pt idx="70">
                  <c:v>6.906907</c:v>
                </c:pt>
                <c:pt idx="71">
                  <c:v>7.007007</c:v>
                </c:pt>
                <c:pt idx="72">
                  <c:v>7.107107</c:v>
                </c:pt>
                <c:pt idx="73">
                  <c:v>7.207207</c:v>
                </c:pt>
                <c:pt idx="74">
                  <c:v>7.307307</c:v>
                </c:pt>
                <c:pt idx="75">
                  <c:v>7.407407</c:v>
                </c:pt>
                <c:pt idx="76">
                  <c:v>7.507507</c:v>
                </c:pt>
                <c:pt idx="77">
                  <c:v>7.607608</c:v>
                </c:pt>
                <c:pt idx="78">
                  <c:v>7.707708</c:v>
                </c:pt>
                <c:pt idx="79">
                  <c:v>7.807808</c:v>
                </c:pt>
                <c:pt idx="80">
                  <c:v>7.907908</c:v>
                </c:pt>
                <c:pt idx="81">
                  <c:v>8.008008</c:v>
                </c:pt>
                <c:pt idx="82">
                  <c:v>8.108109</c:v>
                </c:pt>
                <c:pt idx="83">
                  <c:v>8.208208</c:v>
                </c:pt>
                <c:pt idx="84">
                  <c:v>8.308309</c:v>
                </c:pt>
                <c:pt idx="85">
                  <c:v>8.408408</c:v>
                </c:pt>
                <c:pt idx="86">
                  <c:v>8.508509</c:v>
                </c:pt>
                <c:pt idx="87">
                  <c:v>8.608608</c:v>
                </c:pt>
                <c:pt idx="88">
                  <c:v>8.708709</c:v>
                </c:pt>
                <c:pt idx="89">
                  <c:v>8.808809</c:v>
                </c:pt>
                <c:pt idx="90">
                  <c:v>8.908909</c:v>
                </c:pt>
                <c:pt idx="91">
                  <c:v>9.009009</c:v>
                </c:pt>
                <c:pt idx="92">
                  <c:v>9.109109</c:v>
                </c:pt>
                <c:pt idx="93">
                  <c:v>9.209209</c:v>
                </c:pt>
                <c:pt idx="94">
                  <c:v>9.309309</c:v>
                </c:pt>
                <c:pt idx="95">
                  <c:v>9.40941</c:v>
                </c:pt>
                <c:pt idx="96">
                  <c:v>9.509509</c:v>
                </c:pt>
                <c:pt idx="97">
                  <c:v>9.60961</c:v>
                </c:pt>
                <c:pt idx="98">
                  <c:v>9.70971</c:v>
                </c:pt>
                <c:pt idx="99">
                  <c:v>9.80981</c:v>
                </c:pt>
                <c:pt idx="100">
                  <c:v>9.90991</c:v>
                </c:pt>
                <c:pt idx="101">
                  <c:v>10.01001</c:v>
                </c:pt>
                <c:pt idx="102">
                  <c:v>10.11011</c:v>
                </c:pt>
                <c:pt idx="103">
                  <c:v>10.21021</c:v>
                </c:pt>
                <c:pt idx="104">
                  <c:v>10.31031</c:v>
                </c:pt>
                <c:pt idx="105">
                  <c:v>10.410411</c:v>
                </c:pt>
                <c:pt idx="106">
                  <c:v>10.51051</c:v>
                </c:pt>
                <c:pt idx="107">
                  <c:v>10.610611</c:v>
                </c:pt>
                <c:pt idx="108">
                  <c:v>10.710711</c:v>
                </c:pt>
                <c:pt idx="109">
                  <c:v>10.810811</c:v>
                </c:pt>
                <c:pt idx="110">
                  <c:v>10.910911</c:v>
                </c:pt>
                <c:pt idx="111">
                  <c:v>11.011011</c:v>
                </c:pt>
                <c:pt idx="112">
                  <c:v>11.111111</c:v>
                </c:pt>
                <c:pt idx="113">
                  <c:v>11.211211</c:v>
                </c:pt>
                <c:pt idx="114">
                  <c:v>11.311312</c:v>
                </c:pt>
                <c:pt idx="115">
                  <c:v>11.411411</c:v>
                </c:pt>
                <c:pt idx="116">
                  <c:v>11.511512</c:v>
                </c:pt>
                <c:pt idx="117">
                  <c:v>11.611611</c:v>
                </c:pt>
                <c:pt idx="118">
                  <c:v>11.711712</c:v>
                </c:pt>
                <c:pt idx="119">
                  <c:v>11.811811</c:v>
                </c:pt>
                <c:pt idx="120">
                  <c:v>11.911912</c:v>
                </c:pt>
                <c:pt idx="121">
                  <c:v>12.012012</c:v>
                </c:pt>
                <c:pt idx="122">
                  <c:v>12.112112</c:v>
                </c:pt>
                <c:pt idx="123">
                  <c:v>12.212213</c:v>
                </c:pt>
                <c:pt idx="124">
                  <c:v>12.312312</c:v>
                </c:pt>
                <c:pt idx="125">
                  <c:v>12.412413</c:v>
                </c:pt>
                <c:pt idx="126">
                  <c:v>12.512512</c:v>
                </c:pt>
                <c:pt idx="127">
                  <c:v>12.612613</c:v>
                </c:pt>
                <c:pt idx="128">
                  <c:v>12.712712</c:v>
                </c:pt>
                <c:pt idx="129">
                  <c:v>12.812813</c:v>
                </c:pt>
                <c:pt idx="130">
                  <c:v>12.912913</c:v>
                </c:pt>
                <c:pt idx="131">
                  <c:v>13.013013</c:v>
                </c:pt>
                <c:pt idx="132">
                  <c:v>13.113113</c:v>
                </c:pt>
                <c:pt idx="133">
                  <c:v>13.213213</c:v>
                </c:pt>
                <c:pt idx="134">
                  <c:v>13.313313</c:v>
                </c:pt>
                <c:pt idx="135">
                  <c:v>13.413413</c:v>
                </c:pt>
                <c:pt idx="136">
                  <c:v>13.513514</c:v>
                </c:pt>
                <c:pt idx="137">
                  <c:v>13.613614</c:v>
                </c:pt>
                <c:pt idx="138">
                  <c:v>13.713714</c:v>
                </c:pt>
                <c:pt idx="139">
                  <c:v>13.813814</c:v>
                </c:pt>
                <c:pt idx="140">
                  <c:v>13.913914</c:v>
                </c:pt>
                <c:pt idx="141">
                  <c:v>14.014014</c:v>
                </c:pt>
                <c:pt idx="142">
                  <c:v>14.114114</c:v>
                </c:pt>
                <c:pt idx="143">
                  <c:v>14.214214</c:v>
                </c:pt>
                <c:pt idx="144">
                  <c:v>14.314314</c:v>
                </c:pt>
                <c:pt idx="145">
                  <c:v>14.414414</c:v>
                </c:pt>
                <c:pt idx="146">
                  <c:v>14.514515</c:v>
                </c:pt>
                <c:pt idx="147">
                  <c:v>14.614614</c:v>
                </c:pt>
                <c:pt idx="148">
                  <c:v>14.714715</c:v>
                </c:pt>
                <c:pt idx="149">
                  <c:v>14.814815</c:v>
                </c:pt>
                <c:pt idx="150">
                  <c:v>14.914915</c:v>
                </c:pt>
                <c:pt idx="151">
                  <c:v>15.015015</c:v>
                </c:pt>
                <c:pt idx="152">
                  <c:v>15.115115</c:v>
                </c:pt>
                <c:pt idx="153">
                  <c:v>15.215216</c:v>
                </c:pt>
                <c:pt idx="154">
                  <c:v>15.315315</c:v>
                </c:pt>
                <c:pt idx="155">
                  <c:v>15.415416</c:v>
                </c:pt>
                <c:pt idx="156">
                  <c:v>15.515515</c:v>
                </c:pt>
                <c:pt idx="157">
                  <c:v>15.615616</c:v>
                </c:pt>
                <c:pt idx="158">
                  <c:v>15.715715</c:v>
                </c:pt>
                <c:pt idx="159">
                  <c:v>15.815816</c:v>
                </c:pt>
                <c:pt idx="160">
                  <c:v>15.915915</c:v>
                </c:pt>
                <c:pt idx="161">
                  <c:v>16.016016</c:v>
                </c:pt>
                <c:pt idx="162">
                  <c:v>16.116116</c:v>
                </c:pt>
                <c:pt idx="163">
                  <c:v>16.216217</c:v>
                </c:pt>
                <c:pt idx="164">
                  <c:v>16.316317</c:v>
                </c:pt>
                <c:pt idx="165">
                  <c:v>16.416416</c:v>
                </c:pt>
                <c:pt idx="166">
                  <c:v>16.516516</c:v>
                </c:pt>
                <c:pt idx="167">
                  <c:v>16.616617</c:v>
                </c:pt>
                <c:pt idx="168">
                  <c:v>16.716717</c:v>
                </c:pt>
                <c:pt idx="169">
                  <c:v>16.816816</c:v>
                </c:pt>
                <c:pt idx="170">
                  <c:v>16.916918</c:v>
                </c:pt>
                <c:pt idx="171">
                  <c:v>17.017017</c:v>
                </c:pt>
                <c:pt idx="172">
                  <c:v>17.117117</c:v>
                </c:pt>
                <c:pt idx="173">
                  <c:v>17.217216</c:v>
                </c:pt>
                <c:pt idx="174">
                  <c:v>17.317318</c:v>
                </c:pt>
                <c:pt idx="175">
                  <c:v>17.417418</c:v>
                </c:pt>
                <c:pt idx="176">
                  <c:v>17.517517</c:v>
                </c:pt>
                <c:pt idx="177">
                  <c:v>17.617619</c:v>
                </c:pt>
                <c:pt idx="178">
                  <c:v>17.717718</c:v>
                </c:pt>
                <c:pt idx="179">
                  <c:v>17.817818</c:v>
                </c:pt>
                <c:pt idx="180">
                  <c:v>17.917917</c:v>
                </c:pt>
                <c:pt idx="181">
                  <c:v>18.018019</c:v>
                </c:pt>
                <c:pt idx="182">
                  <c:v>18.118118</c:v>
                </c:pt>
                <c:pt idx="183">
                  <c:v>18.218218</c:v>
                </c:pt>
                <c:pt idx="184">
                  <c:v>18.318317</c:v>
                </c:pt>
                <c:pt idx="185">
                  <c:v>18.418419</c:v>
                </c:pt>
                <c:pt idx="186">
                  <c:v>18.518518</c:v>
                </c:pt>
                <c:pt idx="187">
                  <c:v>18.618618</c:v>
                </c:pt>
                <c:pt idx="188">
                  <c:v>18.718719</c:v>
                </c:pt>
                <c:pt idx="189">
                  <c:v>18.818819</c:v>
                </c:pt>
                <c:pt idx="190">
                  <c:v>18.918919</c:v>
                </c:pt>
                <c:pt idx="191">
                  <c:v>19.019018</c:v>
                </c:pt>
                <c:pt idx="192">
                  <c:v>19.11912</c:v>
                </c:pt>
                <c:pt idx="193">
                  <c:v>19.219219</c:v>
                </c:pt>
                <c:pt idx="194">
                  <c:v>19.319319</c:v>
                </c:pt>
                <c:pt idx="195">
                  <c:v>19.41942</c:v>
                </c:pt>
                <c:pt idx="196">
                  <c:v>19.51952</c:v>
                </c:pt>
                <c:pt idx="197">
                  <c:v>19.619619</c:v>
                </c:pt>
                <c:pt idx="198">
                  <c:v>19.719719</c:v>
                </c:pt>
                <c:pt idx="199">
                  <c:v>19.81982</c:v>
                </c:pt>
                <c:pt idx="200">
                  <c:v>19.91992</c:v>
                </c:pt>
                <c:pt idx="201">
                  <c:v>20.02002</c:v>
                </c:pt>
                <c:pt idx="202">
                  <c:v>20.120121</c:v>
                </c:pt>
                <c:pt idx="203">
                  <c:v>20.220221</c:v>
                </c:pt>
                <c:pt idx="204">
                  <c:v>20.32032</c:v>
                </c:pt>
                <c:pt idx="205">
                  <c:v>20.42042</c:v>
                </c:pt>
                <c:pt idx="206">
                  <c:v>20.520521</c:v>
                </c:pt>
                <c:pt idx="207">
                  <c:v>20.620621</c:v>
                </c:pt>
                <c:pt idx="208">
                  <c:v>20.72072</c:v>
                </c:pt>
                <c:pt idx="209">
                  <c:v>20.820822</c:v>
                </c:pt>
                <c:pt idx="210">
                  <c:v>20.920921</c:v>
                </c:pt>
                <c:pt idx="211">
                  <c:v>21.021021</c:v>
                </c:pt>
                <c:pt idx="212">
                  <c:v>21.12112</c:v>
                </c:pt>
                <c:pt idx="213">
                  <c:v>21.221222</c:v>
                </c:pt>
                <c:pt idx="214">
                  <c:v>21.321321</c:v>
                </c:pt>
                <c:pt idx="215">
                  <c:v>21.421421</c:v>
                </c:pt>
                <c:pt idx="216">
                  <c:v>21.521521</c:v>
                </c:pt>
                <c:pt idx="217">
                  <c:v>21.621622</c:v>
                </c:pt>
                <c:pt idx="218">
                  <c:v>21.721722</c:v>
                </c:pt>
                <c:pt idx="219">
                  <c:v>21.821821</c:v>
                </c:pt>
                <c:pt idx="220">
                  <c:v>21.921923</c:v>
                </c:pt>
                <c:pt idx="221">
                  <c:v>22.022022</c:v>
                </c:pt>
                <c:pt idx="222">
                  <c:v>22.122122</c:v>
                </c:pt>
                <c:pt idx="223">
                  <c:v>22.222221</c:v>
                </c:pt>
                <c:pt idx="224">
                  <c:v>22.322323</c:v>
                </c:pt>
                <c:pt idx="225">
                  <c:v>22.422422</c:v>
                </c:pt>
                <c:pt idx="226">
                  <c:v>22.522522</c:v>
                </c:pt>
                <c:pt idx="227">
                  <c:v>22.622623</c:v>
                </c:pt>
                <c:pt idx="228">
                  <c:v>22.722723</c:v>
                </c:pt>
                <c:pt idx="229">
                  <c:v>22.822823</c:v>
                </c:pt>
                <c:pt idx="230">
                  <c:v>22.922922</c:v>
                </c:pt>
                <c:pt idx="231">
                  <c:v>23.023024</c:v>
                </c:pt>
                <c:pt idx="232">
                  <c:v>23.123123</c:v>
                </c:pt>
                <c:pt idx="233">
                  <c:v>23.223223</c:v>
                </c:pt>
                <c:pt idx="234">
                  <c:v>23.323324</c:v>
                </c:pt>
                <c:pt idx="235">
                  <c:v>23.423424</c:v>
                </c:pt>
                <c:pt idx="236">
                  <c:v>23.523523</c:v>
                </c:pt>
                <c:pt idx="237">
                  <c:v>23.623623</c:v>
                </c:pt>
                <c:pt idx="238">
                  <c:v>23.723724</c:v>
                </c:pt>
                <c:pt idx="239">
                  <c:v>23.823824</c:v>
                </c:pt>
                <c:pt idx="240">
                  <c:v>23.923923</c:v>
                </c:pt>
                <c:pt idx="241">
                  <c:v>24.024025</c:v>
                </c:pt>
                <c:pt idx="242">
                  <c:v>24.124125</c:v>
                </c:pt>
                <c:pt idx="243">
                  <c:v>24.224224</c:v>
                </c:pt>
                <c:pt idx="244">
                  <c:v>24.324324</c:v>
                </c:pt>
                <c:pt idx="245">
                  <c:v>24.424425</c:v>
                </c:pt>
                <c:pt idx="246">
                  <c:v>24.524525</c:v>
                </c:pt>
                <c:pt idx="247">
                  <c:v>24.624624</c:v>
                </c:pt>
                <c:pt idx="248">
                  <c:v>24.724724</c:v>
                </c:pt>
                <c:pt idx="249">
                  <c:v>24.824825</c:v>
                </c:pt>
                <c:pt idx="250">
                  <c:v>24.924925</c:v>
                </c:pt>
                <c:pt idx="251">
                  <c:v>25.025024</c:v>
                </c:pt>
                <c:pt idx="252">
                  <c:v>25.125126</c:v>
                </c:pt>
                <c:pt idx="253">
                  <c:v>25.225225</c:v>
                </c:pt>
                <c:pt idx="254">
                  <c:v>25.325325</c:v>
                </c:pt>
                <c:pt idx="255">
                  <c:v>25.425425</c:v>
                </c:pt>
                <c:pt idx="256">
                  <c:v>25.525526</c:v>
                </c:pt>
                <c:pt idx="257">
                  <c:v>25.625626</c:v>
                </c:pt>
                <c:pt idx="258">
                  <c:v>25.725725</c:v>
                </c:pt>
                <c:pt idx="259">
                  <c:v>25.825827</c:v>
                </c:pt>
                <c:pt idx="260">
                  <c:v>25.925926</c:v>
                </c:pt>
                <c:pt idx="261">
                  <c:v>26.026026</c:v>
                </c:pt>
                <c:pt idx="262">
                  <c:v>26.126125</c:v>
                </c:pt>
                <c:pt idx="263">
                  <c:v>26.226227</c:v>
                </c:pt>
                <c:pt idx="264">
                  <c:v>26.326326</c:v>
                </c:pt>
                <c:pt idx="265">
                  <c:v>26.426426</c:v>
                </c:pt>
                <c:pt idx="266">
                  <c:v>26.526527</c:v>
                </c:pt>
                <c:pt idx="267">
                  <c:v>26.626627</c:v>
                </c:pt>
                <c:pt idx="268">
                  <c:v>26.726727</c:v>
                </c:pt>
                <c:pt idx="269">
                  <c:v>26.826826</c:v>
                </c:pt>
                <c:pt idx="270">
                  <c:v>26.926928</c:v>
                </c:pt>
                <c:pt idx="271">
                  <c:v>27.027027</c:v>
                </c:pt>
                <c:pt idx="272">
                  <c:v>27.127127</c:v>
                </c:pt>
                <c:pt idx="273">
                  <c:v>27.227228</c:v>
                </c:pt>
                <c:pt idx="274">
                  <c:v>27.327328</c:v>
                </c:pt>
                <c:pt idx="275">
                  <c:v>27.427427</c:v>
                </c:pt>
                <c:pt idx="276">
                  <c:v>27.527527</c:v>
                </c:pt>
                <c:pt idx="277">
                  <c:v>27.627628</c:v>
                </c:pt>
                <c:pt idx="278">
                  <c:v>27.727728</c:v>
                </c:pt>
                <c:pt idx="279">
                  <c:v>27.827827</c:v>
                </c:pt>
                <c:pt idx="280">
                  <c:v>27.927927</c:v>
                </c:pt>
                <c:pt idx="281">
                  <c:v>28.028028</c:v>
                </c:pt>
                <c:pt idx="282">
                  <c:v>28.128128</c:v>
                </c:pt>
                <c:pt idx="283">
                  <c:v>28.228228</c:v>
                </c:pt>
                <c:pt idx="284">
                  <c:v>28.328329</c:v>
                </c:pt>
                <c:pt idx="285">
                  <c:v>28.428429</c:v>
                </c:pt>
                <c:pt idx="286">
                  <c:v>28.528528</c:v>
                </c:pt>
                <c:pt idx="287">
                  <c:v>28.628628</c:v>
                </c:pt>
                <c:pt idx="288">
                  <c:v>28.728729</c:v>
                </c:pt>
                <c:pt idx="289">
                  <c:v>28.828829</c:v>
                </c:pt>
                <c:pt idx="290">
                  <c:v>28.928928</c:v>
                </c:pt>
                <c:pt idx="291">
                  <c:v>29.02903</c:v>
                </c:pt>
                <c:pt idx="292">
                  <c:v>29.129129</c:v>
                </c:pt>
                <c:pt idx="293">
                  <c:v>29.229229</c:v>
                </c:pt>
                <c:pt idx="294">
                  <c:v>29.329329</c:v>
                </c:pt>
                <c:pt idx="295">
                  <c:v>29.42943</c:v>
                </c:pt>
                <c:pt idx="296">
                  <c:v>29.52953</c:v>
                </c:pt>
                <c:pt idx="297">
                  <c:v>29.629629</c:v>
                </c:pt>
                <c:pt idx="298">
                  <c:v>29.729731</c:v>
                </c:pt>
                <c:pt idx="299">
                  <c:v>29.82983</c:v>
                </c:pt>
                <c:pt idx="300">
                  <c:v>29.92993</c:v>
                </c:pt>
                <c:pt idx="301">
                  <c:v>30.030029</c:v>
                </c:pt>
                <c:pt idx="302">
                  <c:v>30.130131</c:v>
                </c:pt>
                <c:pt idx="303">
                  <c:v>30.23023</c:v>
                </c:pt>
                <c:pt idx="304">
                  <c:v>30.33033</c:v>
                </c:pt>
                <c:pt idx="305">
                  <c:v>30.430431</c:v>
                </c:pt>
                <c:pt idx="306">
                  <c:v>30.530531</c:v>
                </c:pt>
                <c:pt idx="307">
                  <c:v>30.63063</c:v>
                </c:pt>
                <c:pt idx="308">
                  <c:v>30.73073</c:v>
                </c:pt>
                <c:pt idx="309">
                  <c:v>30.830832</c:v>
                </c:pt>
                <c:pt idx="310">
                  <c:v>30.930931</c:v>
                </c:pt>
                <c:pt idx="311">
                  <c:v>31.031031</c:v>
                </c:pt>
                <c:pt idx="312">
                  <c:v>31.13113</c:v>
                </c:pt>
                <c:pt idx="313">
                  <c:v>31.231232</c:v>
                </c:pt>
                <c:pt idx="314">
                  <c:v>31.331331</c:v>
                </c:pt>
                <c:pt idx="315">
                  <c:v>31.431431</c:v>
                </c:pt>
                <c:pt idx="316">
                  <c:v>31.531532</c:v>
                </c:pt>
                <c:pt idx="317">
                  <c:v>31.631632</c:v>
                </c:pt>
                <c:pt idx="318">
                  <c:v>31.731731</c:v>
                </c:pt>
                <c:pt idx="319">
                  <c:v>31.831831</c:v>
                </c:pt>
                <c:pt idx="320">
                  <c:v>31.931932</c:v>
                </c:pt>
                <c:pt idx="321">
                  <c:v>32.032032</c:v>
                </c:pt>
                <c:pt idx="322">
                  <c:v>32.132133</c:v>
                </c:pt>
                <c:pt idx="323">
                  <c:v>32.232231</c:v>
                </c:pt>
                <c:pt idx="324">
                  <c:v>32.332333</c:v>
                </c:pt>
                <c:pt idx="325">
                  <c:v>32.432434</c:v>
                </c:pt>
                <c:pt idx="326">
                  <c:v>32.532532</c:v>
                </c:pt>
                <c:pt idx="327">
                  <c:v>32.632633</c:v>
                </c:pt>
                <c:pt idx="328">
                  <c:v>32.732731</c:v>
                </c:pt>
                <c:pt idx="329">
                  <c:v>32.832832</c:v>
                </c:pt>
                <c:pt idx="330">
                  <c:v>32.932934</c:v>
                </c:pt>
                <c:pt idx="331">
                  <c:v>33.033031</c:v>
                </c:pt>
                <c:pt idx="332">
                  <c:v>33.133133</c:v>
                </c:pt>
                <c:pt idx="333">
                  <c:v>33.233234</c:v>
                </c:pt>
                <c:pt idx="334">
                  <c:v>33.333332</c:v>
                </c:pt>
                <c:pt idx="335">
                  <c:v>33.433434</c:v>
                </c:pt>
                <c:pt idx="336">
                  <c:v>33.533535</c:v>
                </c:pt>
                <c:pt idx="337">
                  <c:v>33.633633</c:v>
                </c:pt>
                <c:pt idx="338">
                  <c:v>33.733734</c:v>
                </c:pt>
                <c:pt idx="339">
                  <c:v>33.833836</c:v>
                </c:pt>
                <c:pt idx="340">
                  <c:v>33.933933</c:v>
                </c:pt>
                <c:pt idx="341">
                  <c:v>34.034035</c:v>
                </c:pt>
                <c:pt idx="342">
                  <c:v>34.134132</c:v>
                </c:pt>
                <c:pt idx="343">
                  <c:v>34.234234</c:v>
                </c:pt>
                <c:pt idx="344">
                  <c:v>34.334335</c:v>
                </c:pt>
                <c:pt idx="345">
                  <c:v>34.434433</c:v>
                </c:pt>
                <c:pt idx="346">
                  <c:v>34.534534</c:v>
                </c:pt>
                <c:pt idx="347">
                  <c:v>34.634636</c:v>
                </c:pt>
                <c:pt idx="348">
                  <c:v>34.734734</c:v>
                </c:pt>
                <c:pt idx="349">
                  <c:v>34.834835</c:v>
                </c:pt>
                <c:pt idx="350">
                  <c:v>34.934937</c:v>
                </c:pt>
                <c:pt idx="351">
                  <c:v>35.035034</c:v>
                </c:pt>
                <c:pt idx="352">
                  <c:v>35.135136</c:v>
                </c:pt>
                <c:pt idx="353">
                  <c:v>35.235237</c:v>
                </c:pt>
                <c:pt idx="354">
                  <c:v>35.335335</c:v>
                </c:pt>
                <c:pt idx="355">
                  <c:v>35.435436</c:v>
                </c:pt>
                <c:pt idx="356">
                  <c:v>35.535534</c:v>
                </c:pt>
                <c:pt idx="357">
                  <c:v>35.635635</c:v>
                </c:pt>
                <c:pt idx="358">
                  <c:v>35.735737</c:v>
                </c:pt>
                <c:pt idx="359">
                  <c:v>35.835835</c:v>
                </c:pt>
                <c:pt idx="360">
                  <c:v>35.935936</c:v>
                </c:pt>
                <c:pt idx="361">
                  <c:v>36.036037</c:v>
                </c:pt>
                <c:pt idx="362">
                  <c:v>36.136135</c:v>
                </c:pt>
                <c:pt idx="363">
                  <c:v>36.236237</c:v>
                </c:pt>
                <c:pt idx="364">
                  <c:v>36.336338</c:v>
                </c:pt>
                <c:pt idx="365">
                  <c:v>36.436436</c:v>
                </c:pt>
                <c:pt idx="366">
                  <c:v>36.536537</c:v>
                </c:pt>
                <c:pt idx="367">
                  <c:v>36.636635</c:v>
                </c:pt>
                <c:pt idx="368">
                  <c:v>36.736736</c:v>
                </c:pt>
                <c:pt idx="369">
                  <c:v>36.836838</c:v>
                </c:pt>
                <c:pt idx="370">
                  <c:v>36.936935</c:v>
                </c:pt>
                <c:pt idx="371">
                  <c:v>37.037037</c:v>
                </c:pt>
                <c:pt idx="372">
                  <c:v>37.137138</c:v>
                </c:pt>
                <c:pt idx="373">
                  <c:v>37.237236</c:v>
                </c:pt>
                <c:pt idx="374">
                  <c:v>37.337337</c:v>
                </c:pt>
                <c:pt idx="375">
                  <c:v>37.437439</c:v>
                </c:pt>
                <c:pt idx="376">
                  <c:v>37.537537</c:v>
                </c:pt>
                <c:pt idx="377">
                  <c:v>37.637638</c:v>
                </c:pt>
                <c:pt idx="378">
                  <c:v>37.73774</c:v>
                </c:pt>
                <c:pt idx="379">
                  <c:v>37.837837</c:v>
                </c:pt>
                <c:pt idx="380">
                  <c:v>37.937939</c:v>
                </c:pt>
                <c:pt idx="381">
                  <c:v>38.038036</c:v>
                </c:pt>
                <c:pt idx="382">
                  <c:v>38.138138</c:v>
                </c:pt>
                <c:pt idx="383">
                  <c:v>38.238239</c:v>
                </c:pt>
                <c:pt idx="384">
                  <c:v>38.338337</c:v>
                </c:pt>
                <c:pt idx="385">
                  <c:v>38.438438</c:v>
                </c:pt>
                <c:pt idx="386">
                  <c:v>38.53854</c:v>
                </c:pt>
                <c:pt idx="387">
                  <c:v>38.638638</c:v>
                </c:pt>
                <c:pt idx="388">
                  <c:v>38.738739</c:v>
                </c:pt>
                <c:pt idx="389">
                  <c:v>38.83884</c:v>
                </c:pt>
                <c:pt idx="390">
                  <c:v>38.938938</c:v>
                </c:pt>
                <c:pt idx="391">
                  <c:v>39.03904</c:v>
                </c:pt>
                <c:pt idx="392">
                  <c:v>39.139137</c:v>
                </c:pt>
                <c:pt idx="393">
                  <c:v>39.239239</c:v>
                </c:pt>
                <c:pt idx="394">
                  <c:v>39.33934</c:v>
                </c:pt>
                <c:pt idx="395">
                  <c:v>39.439438</c:v>
                </c:pt>
                <c:pt idx="396">
                  <c:v>39.539539</c:v>
                </c:pt>
                <c:pt idx="397">
                  <c:v>39.639641</c:v>
                </c:pt>
                <c:pt idx="398">
                  <c:v>39.739738</c:v>
                </c:pt>
                <c:pt idx="399">
                  <c:v>39.83984</c:v>
                </c:pt>
                <c:pt idx="400">
                  <c:v>39.939941</c:v>
                </c:pt>
                <c:pt idx="401">
                  <c:v>40.040039</c:v>
                </c:pt>
                <c:pt idx="402">
                  <c:v>40.140141</c:v>
                </c:pt>
                <c:pt idx="403">
                  <c:v>40.240242</c:v>
                </c:pt>
                <c:pt idx="404">
                  <c:v>40.34034</c:v>
                </c:pt>
                <c:pt idx="405">
                  <c:v>40.440441</c:v>
                </c:pt>
                <c:pt idx="406">
                  <c:v>40.540539</c:v>
                </c:pt>
                <c:pt idx="407">
                  <c:v>40.64064</c:v>
                </c:pt>
                <c:pt idx="408">
                  <c:v>40.740742</c:v>
                </c:pt>
                <c:pt idx="409">
                  <c:v>40.840839</c:v>
                </c:pt>
                <c:pt idx="410">
                  <c:v>40.940941</c:v>
                </c:pt>
                <c:pt idx="411">
                  <c:v>41.041042</c:v>
                </c:pt>
                <c:pt idx="412">
                  <c:v>41.14114</c:v>
                </c:pt>
                <c:pt idx="413">
                  <c:v>41.241241</c:v>
                </c:pt>
                <c:pt idx="414">
                  <c:v>41.341343</c:v>
                </c:pt>
                <c:pt idx="415">
                  <c:v>41.441441</c:v>
                </c:pt>
                <c:pt idx="416">
                  <c:v>41.541542</c:v>
                </c:pt>
                <c:pt idx="417">
                  <c:v>41.641644</c:v>
                </c:pt>
                <c:pt idx="418">
                  <c:v>41.741741</c:v>
                </c:pt>
                <c:pt idx="419">
                  <c:v>41.841843</c:v>
                </c:pt>
                <c:pt idx="420">
                  <c:v>41.94194</c:v>
                </c:pt>
                <c:pt idx="421">
                  <c:v>42.042042</c:v>
                </c:pt>
                <c:pt idx="422">
                  <c:v>42.142143</c:v>
                </c:pt>
                <c:pt idx="423">
                  <c:v>42.242241</c:v>
                </c:pt>
                <c:pt idx="424">
                  <c:v>42.342342</c:v>
                </c:pt>
                <c:pt idx="425">
                  <c:v>42.442444</c:v>
                </c:pt>
                <c:pt idx="426">
                  <c:v>42.542542</c:v>
                </c:pt>
                <c:pt idx="427">
                  <c:v>42.642643</c:v>
                </c:pt>
                <c:pt idx="428">
                  <c:v>42.742744</c:v>
                </c:pt>
                <c:pt idx="429">
                  <c:v>42.842842</c:v>
                </c:pt>
                <c:pt idx="430">
                  <c:v>42.942944</c:v>
                </c:pt>
                <c:pt idx="431">
                  <c:v>43.043041</c:v>
                </c:pt>
                <c:pt idx="432">
                  <c:v>43.143143</c:v>
                </c:pt>
                <c:pt idx="433">
                  <c:v>43.243244</c:v>
                </c:pt>
                <c:pt idx="434">
                  <c:v>43.343342</c:v>
                </c:pt>
                <c:pt idx="435">
                  <c:v>43.443443</c:v>
                </c:pt>
                <c:pt idx="436">
                  <c:v>43.543545</c:v>
                </c:pt>
                <c:pt idx="437">
                  <c:v>43.643642</c:v>
                </c:pt>
                <c:pt idx="438">
                  <c:v>43.743744</c:v>
                </c:pt>
                <c:pt idx="439">
                  <c:v>43.843845</c:v>
                </c:pt>
                <c:pt idx="440">
                  <c:v>43.943943</c:v>
                </c:pt>
                <c:pt idx="441">
                  <c:v>44.044044</c:v>
                </c:pt>
                <c:pt idx="442">
                  <c:v>44.144146</c:v>
                </c:pt>
                <c:pt idx="443">
                  <c:v>44.244244</c:v>
                </c:pt>
                <c:pt idx="444">
                  <c:v>44.344345</c:v>
                </c:pt>
                <c:pt idx="445">
                  <c:v>44.444443</c:v>
                </c:pt>
                <c:pt idx="446">
                  <c:v>44.544544</c:v>
                </c:pt>
                <c:pt idx="447">
                  <c:v>44.644646</c:v>
                </c:pt>
                <c:pt idx="448">
                  <c:v>44.744743</c:v>
                </c:pt>
                <c:pt idx="449">
                  <c:v>44.844845</c:v>
                </c:pt>
                <c:pt idx="450">
                  <c:v>44.944946</c:v>
                </c:pt>
                <c:pt idx="451">
                  <c:v>45.045044</c:v>
                </c:pt>
                <c:pt idx="452">
                  <c:v>45.145145</c:v>
                </c:pt>
                <c:pt idx="453">
                  <c:v>45.245247</c:v>
                </c:pt>
                <c:pt idx="454">
                  <c:v>45.345345</c:v>
                </c:pt>
                <c:pt idx="455">
                  <c:v>45.445446</c:v>
                </c:pt>
                <c:pt idx="456">
                  <c:v>45.545544</c:v>
                </c:pt>
                <c:pt idx="457">
                  <c:v>45.645645</c:v>
                </c:pt>
                <c:pt idx="458">
                  <c:v>45.745747</c:v>
                </c:pt>
                <c:pt idx="459">
                  <c:v>45.845844</c:v>
                </c:pt>
                <c:pt idx="460">
                  <c:v>45.945946</c:v>
                </c:pt>
                <c:pt idx="461">
                  <c:v>46.046047</c:v>
                </c:pt>
                <c:pt idx="462">
                  <c:v>46.146145</c:v>
                </c:pt>
                <c:pt idx="463">
                  <c:v>46.246246</c:v>
                </c:pt>
                <c:pt idx="464">
                  <c:v>46.346348</c:v>
                </c:pt>
                <c:pt idx="465">
                  <c:v>46.446445</c:v>
                </c:pt>
                <c:pt idx="466">
                  <c:v>46.546547</c:v>
                </c:pt>
                <c:pt idx="467">
                  <c:v>46.646648</c:v>
                </c:pt>
                <c:pt idx="468">
                  <c:v>46.746746</c:v>
                </c:pt>
                <c:pt idx="469">
                  <c:v>46.846848</c:v>
                </c:pt>
                <c:pt idx="470">
                  <c:v>46.946945</c:v>
                </c:pt>
                <c:pt idx="471">
                  <c:v>47.047047</c:v>
                </c:pt>
                <c:pt idx="472">
                  <c:v>47.147148</c:v>
                </c:pt>
                <c:pt idx="473">
                  <c:v>47.247246</c:v>
                </c:pt>
                <c:pt idx="474">
                  <c:v>47.347347</c:v>
                </c:pt>
                <c:pt idx="475">
                  <c:v>47.447449</c:v>
                </c:pt>
                <c:pt idx="476">
                  <c:v>47.547546</c:v>
                </c:pt>
                <c:pt idx="477">
                  <c:v>47.647648</c:v>
                </c:pt>
                <c:pt idx="478">
                  <c:v>47.747749</c:v>
                </c:pt>
                <c:pt idx="479">
                  <c:v>47.847847</c:v>
                </c:pt>
                <c:pt idx="480">
                  <c:v>47.947948</c:v>
                </c:pt>
                <c:pt idx="481">
                  <c:v>48.04805</c:v>
                </c:pt>
                <c:pt idx="482">
                  <c:v>48.148148</c:v>
                </c:pt>
                <c:pt idx="483">
                  <c:v>48.248249</c:v>
                </c:pt>
                <c:pt idx="484">
                  <c:v>48.348347</c:v>
                </c:pt>
                <c:pt idx="485">
                  <c:v>48.448448</c:v>
                </c:pt>
                <c:pt idx="486">
                  <c:v>48.54855</c:v>
                </c:pt>
                <c:pt idx="487">
                  <c:v>48.648647</c:v>
                </c:pt>
                <c:pt idx="488">
                  <c:v>48.748749</c:v>
                </c:pt>
                <c:pt idx="489">
                  <c:v>48.84885</c:v>
                </c:pt>
                <c:pt idx="490">
                  <c:v>48.948948</c:v>
                </c:pt>
                <c:pt idx="491">
                  <c:v>49.049049</c:v>
                </c:pt>
                <c:pt idx="492">
                  <c:v>49.149151</c:v>
                </c:pt>
                <c:pt idx="493">
                  <c:v>49.249249</c:v>
                </c:pt>
                <c:pt idx="494">
                  <c:v>49.34935</c:v>
                </c:pt>
                <c:pt idx="495">
                  <c:v>49.449448</c:v>
                </c:pt>
                <c:pt idx="496">
                  <c:v>49.549549</c:v>
                </c:pt>
                <c:pt idx="497">
                  <c:v>49.649651</c:v>
                </c:pt>
                <c:pt idx="498">
                  <c:v>49.749748</c:v>
                </c:pt>
                <c:pt idx="499">
                  <c:v>49.84985</c:v>
                </c:pt>
                <c:pt idx="500">
                  <c:v>49.949951</c:v>
                </c:pt>
                <c:pt idx="501">
                  <c:v>50.050049</c:v>
                </c:pt>
                <c:pt idx="502">
                  <c:v>50.15015</c:v>
                </c:pt>
                <c:pt idx="503">
                  <c:v>50.250252</c:v>
                </c:pt>
                <c:pt idx="504">
                  <c:v>50.350349</c:v>
                </c:pt>
                <c:pt idx="505">
                  <c:v>50.450451</c:v>
                </c:pt>
                <c:pt idx="506">
                  <c:v>50.550552</c:v>
                </c:pt>
                <c:pt idx="507">
                  <c:v>50.65065</c:v>
                </c:pt>
                <c:pt idx="508">
                  <c:v>50.750751</c:v>
                </c:pt>
                <c:pt idx="509">
                  <c:v>50.850849</c:v>
                </c:pt>
                <c:pt idx="510">
                  <c:v>50.950951</c:v>
                </c:pt>
                <c:pt idx="511">
                  <c:v>51.051052</c:v>
                </c:pt>
                <c:pt idx="512">
                  <c:v>51.15115</c:v>
                </c:pt>
                <c:pt idx="513">
                  <c:v>51.251251</c:v>
                </c:pt>
                <c:pt idx="514">
                  <c:v>51.351353</c:v>
                </c:pt>
                <c:pt idx="515">
                  <c:v>51.45145</c:v>
                </c:pt>
                <c:pt idx="516">
                  <c:v>51.551552</c:v>
                </c:pt>
                <c:pt idx="517">
                  <c:v>51.651653</c:v>
                </c:pt>
                <c:pt idx="518">
                  <c:v>51.751751</c:v>
                </c:pt>
                <c:pt idx="519">
                  <c:v>51.851852</c:v>
                </c:pt>
                <c:pt idx="520">
                  <c:v>51.95195</c:v>
                </c:pt>
                <c:pt idx="521">
                  <c:v>52.052052</c:v>
                </c:pt>
                <c:pt idx="522">
                  <c:v>52.152153</c:v>
                </c:pt>
                <c:pt idx="523">
                  <c:v>52.252251</c:v>
                </c:pt>
                <c:pt idx="524">
                  <c:v>52.352352</c:v>
                </c:pt>
                <c:pt idx="525">
                  <c:v>52.452454</c:v>
                </c:pt>
                <c:pt idx="526">
                  <c:v>52.552551</c:v>
                </c:pt>
                <c:pt idx="527">
                  <c:v>52.652653</c:v>
                </c:pt>
                <c:pt idx="528">
                  <c:v>52.752754</c:v>
                </c:pt>
                <c:pt idx="529">
                  <c:v>52.852852</c:v>
                </c:pt>
                <c:pt idx="530">
                  <c:v>52.952953</c:v>
                </c:pt>
                <c:pt idx="531">
                  <c:v>53.053055</c:v>
                </c:pt>
                <c:pt idx="532">
                  <c:v>53.153152</c:v>
                </c:pt>
                <c:pt idx="533">
                  <c:v>53.253254</c:v>
                </c:pt>
                <c:pt idx="534">
                  <c:v>53.353352</c:v>
                </c:pt>
                <c:pt idx="535">
                  <c:v>53.453453</c:v>
                </c:pt>
                <c:pt idx="536">
                  <c:v>53.553555</c:v>
                </c:pt>
                <c:pt idx="537">
                  <c:v>53.653652</c:v>
                </c:pt>
                <c:pt idx="538">
                  <c:v>53.753754</c:v>
                </c:pt>
                <c:pt idx="539">
                  <c:v>53.853855</c:v>
                </c:pt>
                <c:pt idx="540">
                  <c:v>53.953953</c:v>
                </c:pt>
                <c:pt idx="541">
                  <c:v>54.054054</c:v>
                </c:pt>
                <c:pt idx="542">
                  <c:v>54.154156</c:v>
                </c:pt>
                <c:pt idx="543">
                  <c:v>54.254253</c:v>
                </c:pt>
                <c:pt idx="544">
                  <c:v>54.354355</c:v>
                </c:pt>
                <c:pt idx="545">
                  <c:v>54.454456</c:v>
                </c:pt>
                <c:pt idx="546">
                  <c:v>54.554554</c:v>
                </c:pt>
                <c:pt idx="547">
                  <c:v>54.654655</c:v>
                </c:pt>
                <c:pt idx="548">
                  <c:v>54.754753</c:v>
                </c:pt>
                <c:pt idx="549">
                  <c:v>54.854855</c:v>
                </c:pt>
                <c:pt idx="550">
                  <c:v>54.954956</c:v>
                </c:pt>
                <c:pt idx="551">
                  <c:v>55.055054</c:v>
                </c:pt>
                <c:pt idx="552">
                  <c:v>55.155155</c:v>
                </c:pt>
                <c:pt idx="553">
                  <c:v>55.255257</c:v>
                </c:pt>
                <c:pt idx="554">
                  <c:v>55.355354</c:v>
                </c:pt>
                <c:pt idx="555">
                  <c:v>55.455456</c:v>
                </c:pt>
                <c:pt idx="556">
                  <c:v>55.555557</c:v>
                </c:pt>
                <c:pt idx="557">
                  <c:v>55.655655</c:v>
                </c:pt>
                <c:pt idx="558">
                  <c:v>55.755756</c:v>
                </c:pt>
                <c:pt idx="559">
                  <c:v>55.855854</c:v>
                </c:pt>
                <c:pt idx="560">
                  <c:v>55.955956</c:v>
                </c:pt>
                <c:pt idx="561">
                  <c:v>56.056057</c:v>
                </c:pt>
                <c:pt idx="562">
                  <c:v>56.156155</c:v>
                </c:pt>
                <c:pt idx="563">
                  <c:v>56.256256</c:v>
                </c:pt>
                <c:pt idx="564">
                  <c:v>56.356358</c:v>
                </c:pt>
                <c:pt idx="565">
                  <c:v>56.456455</c:v>
                </c:pt>
                <c:pt idx="566">
                  <c:v>56.556557</c:v>
                </c:pt>
                <c:pt idx="567">
                  <c:v>56.656658</c:v>
                </c:pt>
                <c:pt idx="568">
                  <c:v>56.756756</c:v>
                </c:pt>
                <c:pt idx="569">
                  <c:v>56.856857</c:v>
                </c:pt>
                <c:pt idx="570">
                  <c:v>56.956959</c:v>
                </c:pt>
                <c:pt idx="571">
                  <c:v>57.057056</c:v>
                </c:pt>
                <c:pt idx="572">
                  <c:v>57.157158</c:v>
                </c:pt>
                <c:pt idx="573">
                  <c:v>57.257256</c:v>
                </c:pt>
                <c:pt idx="574">
                  <c:v>57.357357</c:v>
                </c:pt>
                <c:pt idx="575">
                  <c:v>57.457458</c:v>
                </c:pt>
                <c:pt idx="576">
                  <c:v>57.557556</c:v>
                </c:pt>
                <c:pt idx="577">
                  <c:v>57.657658</c:v>
                </c:pt>
                <c:pt idx="578">
                  <c:v>57.757759</c:v>
                </c:pt>
                <c:pt idx="579">
                  <c:v>57.857857</c:v>
                </c:pt>
                <c:pt idx="580">
                  <c:v>57.957958</c:v>
                </c:pt>
                <c:pt idx="581">
                  <c:v>58.05806</c:v>
                </c:pt>
                <c:pt idx="582">
                  <c:v>58.158157</c:v>
                </c:pt>
                <c:pt idx="583">
                  <c:v>58.258259</c:v>
                </c:pt>
                <c:pt idx="584">
                  <c:v>58.358356</c:v>
                </c:pt>
                <c:pt idx="585">
                  <c:v>58.458458</c:v>
                </c:pt>
                <c:pt idx="586">
                  <c:v>58.558559</c:v>
                </c:pt>
                <c:pt idx="587">
                  <c:v>58.658657</c:v>
                </c:pt>
                <c:pt idx="588">
                  <c:v>58.758759</c:v>
                </c:pt>
                <c:pt idx="589">
                  <c:v>58.85886</c:v>
                </c:pt>
                <c:pt idx="590">
                  <c:v>58.958958</c:v>
                </c:pt>
                <c:pt idx="591">
                  <c:v>59.059059</c:v>
                </c:pt>
                <c:pt idx="592">
                  <c:v>59.159161</c:v>
                </c:pt>
                <c:pt idx="593">
                  <c:v>59.259258</c:v>
                </c:pt>
                <c:pt idx="594">
                  <c:v>59.35936</c:v>
                </c:pt>
                <c:pt idx="595">
                  <c:v>59.459461</c:v>
                </c:pt>
                <c:pt idx="596">
                  <c:v>59.559559</c:v>
                </c:pt>
                <c:pt idx="597">
                  <c:v>59.65966</c:v>
                </c:pt>
                <c:pt idx="598">
                  <c:v>59.759758</c:v>
                </c:pt>
                <c:pt idx="599">
                  <c:v>59.859859</c:v>
                </c:pt>
                <c:pt idx="600">
                  <c:v>59.959961</c:v>
                </c:pt>
                <c:pt idx="601">
                  <c:v>60.060059</c:v>
                </c:pt>
                <c:pt idx="602">
                  <c:v>60.16016</c:v>
                </c:pt>
                <c:pt idx="603">
                  <c:v>60.260262</c:v>
                </c:pt>
                <c:pt idx="604">
                  <c:v>60.360359</c:v>
                </c:pt>
                <c:pt idx="605">
                  <c:v>60.460461</c:v>
                </c:pt>
                <c:pt idx="606">
                  <c:v>60.560562</c:v>
                </c:pt>
                <c:pt idx="607">
                  <c:v>60.66066</c:v>
                </c:pt>
                <c:pt idx="608">
                  <c:v>60.760761</c:v>
                </c:pt>
                <c:pt idx="609">
                  <c:v>60.860863</c:v>
                </c:pt>
                <c:pt idx="610">
                  <c:v>60.96096</c:v>
                </c:pt>
                <c:pt idx="611">
                  <c:v>61.061062</c:v>
                </c:pt>
                <c:pt idx="612">
                  <c:v>61.16116</c:v>
                </c:pt>
                <c:pt idx="613">
                  <c:v>61.261261</c:v>
                </c:pt>
                <c:pt idx="614">
                  <c:v>61.361362</c:v>
                </c:pt>
                <c:pt idx="615">
                  <c:v>61.46146</c:v>
                </c:pt>
                <c:pt idx="616">
                  <c:v>61.561562</c:v>
                </c:pt>
                <c:pt idx="617">
                  <c:v>61.661663</c:v>
                </c:pt>
                <c:pt idx="618">
                  <c:v>61.761761</c:v>
                </c:pt>
                <c:pt idx="619">
                  <c:v>61.861862</c:v>
                </c:pt>
                <c:pt idx="620">
                  <c:v>61.961964</c:v>
                </c:pt>
                <c:pt idx="621">
                  <c:v>62.062061</c:v>
                </c:pt>
                <c:pt idx="622">
                  <c:v>62.162163</c:v>
                </c:pt>
                <c:pt idx="623">
                  <c:v>62.26226</c:v>
                </c:pt>
                <c:pt idx="624">
                  <c:v>62.362362</c:v>
                </c:pt>
                <c:pt idx="625">
                  <c:v>62.462463</c:v>
                </c:pt>
                <c:pt idx="626">
                  <c:v>62.562561</c:v>
                </c:pt>
                <c:pt idx="627">
                  <c:v>62.662663</c:v>
                </c:pt>
                <c:pt idx="628">
                  <c:v>62.762764</c:v>
                </c:pt>
                <c:pt idx="629">
                  <c:v>62.862862</c:v>
                </c:pt>
                <c:pt idx="630">
                  <c:v>62.962963</c:v>
                </c:pt>
                <c:pt idx="631">
                  <c:v>63.063065</c:v>
                </c:pt>
                <c:pt idx="632">
                  <c:v>63.163162</c:v>
                </c:pt>
                <c:pt idx="633">
                  <c:v>63.263264</c:v>
                </c:pt>
                <c:pt idx="634">
                  <c:v>63.363365</c:v>
                </c:pt>
                <c:pt idx="635">
                  <c:v>63.463463</c:v>
                </c:pt>
                <c:pt idx="636">
                  <c:v>63.563564</c:v>
                </c:pt>
                <c:pt idx="637">
                  <c:v>63.663662</c:v>
                </c:pt>
                <c:pt idx="638">
                  <c:v>63.763763</c:v>
                </c:pt>
                <c:pt idx="639">
                  <c:v>63.863865</c:v>
                </c:pt>
                <c:pt idx="640">
                  <c:v>63.963963</c:v>
                </c:pt>
                <c:pt idx="641">
                  <c:v>64.064064</c:v>
                </c:pt>
                <c:pt idx="642">
                  <c:v>64.164162</c:v>
                </c:pt>
                <c:pt idx="643">
                  <c:v>64.264267</c:v>
                </c:pt>
                <c:pt idx="644">
                  <c:v>64.364365</c:v>
                </c:pt>
                <c:pt idx="645">
                  <c:v>64.464462</c:v>
                </c:pt>
                <c:pt idx="646">
                  <c:v>64.564568</c:v>
                </c:pt>
                <c:pt idx="647">
                  <c:v>64.664665</c:v>
                </c:pt>
                <c:pt idx="648">
                  <c:v>64.764763</c:v>
                </c:pt>
                <c:pt idx="649">
                  <c:v>64.864868</c:v>
                </c:pt>
                <c:pt idx="650">
                  <c:v>64.964966</c:v>
                </c:pt>
                <c:pt idx="651">
                  <c:v>65.065063</c:v>
                </c:pt>
                <c:pt idx="652">
                  <c:v>65.165169</c:v>
                </c:pt>
                <c:pt idx="653">
                  <c:v>65.265266</c:v>
                </c:pt>
                <c:pt idx="654">
                  <c:v>65.365364</c:v>
                </c:pt>
                <c:pt idx="655">
                  <c:v>65.465462</c:v>
                </c:pt>
                <c:pt idx="656">
                  <c:v>65.565567</c:v>
                </c:pt>
                <c:pt idx="657">
                  <c:v>65.665665</c:v>
                </c:pt>
                <c:pt idx="658">
                  <c:v>65.765762</c:v>
                </c:pt>
                <c:pt idx="659">
                  <c:v>65.865868</c:v>
                </c:pt>
                <c:pt idx="660">
                  <c:v>65.965965</c:v>
                </c:pt>
                <c:pt idx="661">
                  <c:v>66.066063</c:v>
                </c:pt>
                <c:pt idx="662">
                  <c:v>66.166168</c:v>
                </c:pt>
                <c:pt idx="663">
                  <c:v>66.266266</c:v>
                </c:pt>
                <c:pt idx="664">
                  <c:v>66.366364</c:v>
                </c:pt>
                <c:pt idx="665">
                  <c:v>66.466469</c:v>
                </c:pt>
                <c:pt idx="666">
                  <c:v>66.566566</c:v>
                </c:pt>
                <c:pt idx="667">
                  <c:v>66.666664</c:v>
                </c:pt>
                <c:pt idx="668">
                  <c:v>66.766769</c:v>
                </c:pt>
                <c:pt idx="669">
                  <c:v>66.866867</c:v>
                </c:pt>
                <c:pt idx="670">
                  <c:v>66.966965</c:v>
                </c:pt>
                <c:pt idx="671">
                  <c:v>67.06707</c:v>
                </c:pt>
                <c:pt idx="672">
                  <c:v>67.167168</c:v>
                </c:pt>
                <c:pt idx="673">
                  <c:v>67.267265</c:v>
                </c:pt>
                <c:pt idx="674">
                  <c:v>67.367371</c:v>
                </c:pt>
                <c:pt idx="675">
                  <c:v>67.467468</c:v>
                </c:pt>
                <c:pt idx="676">
                  <c:v>67.567566</c:v>
                </c:pt>
                <c:pt idx="677">
                  <c:v>67.667671</c:v>
                </c:pt>
                <c:pt idx="678">
                  <c:v>67.767769</c:v>
                </c:pt>
                <c:pt idx="679">
                  <c:v>67.867867</c:v>
                </c:pt>
                <c:pt idx="680">
                  <c:v>67.967964</c:v>
                </c:pt>
                <c:pt idx="681">
                  <c:v>68.068069</c:v>
                </c:pt>
                <c:pt idx="682">
                  <c:v>68.168167</c:v>
                </c:pt>
                <c:pt idx="683">
                  <c:v>68.268265</c:v>
                </c:pt>
                <c:pt idx="684">
                  <c:v>68.36837</c:v>
                </c:pt>
                <c:pt idx="685">
                  <c:v>68.468468</c:v>
                </c:pt>
                <c:pt idx="686">
                  <c:v>68.568565</c:v>
                </c:pt>
                <c:pt idx="687">
                  <c:v>68.668671</c:v>
                </c:pt>
                <c:pt idx="688">
                  <c:v>68.768768</c:v>
                </c:pt>
                <c:pt idx="689">
                  <c:v>68.868866</c:v>
                </c:pt>
                <c:pt idx="690">
                  <c:v>68.968971</c:v>
                </c:pt>
                <c:pt idx="691">
                  <c:v>69.069069</c:v>
                </c:pt>
                <c:pt idx="692">
                  <c:v>69.169167</c:v>
                </c:pt>
                <c:pt idx="693">
                  <c:v>69.269272</c:v>
                </c:pt>
                <c:pt idx="694">
                  <c:v>69.36937</c:v>
                </c:pt>
                <c:pt idx="695">
                  <c:v>69.469467</c:v>
                </c:pt>
                <c:pt idx="696">
                  <c:v>69.569572</c:v>
                </c:pt>
                <c:pt idx="697">
                  <c:v>69.66967</c:v>
                </c:pt>
                <c:pt idx="698">
                  <c:v>69.769768</c:v>
                </c:pt>
                <c:pt idx="699">
                  <c:v>69.869873</c:v>
                </c:pt>
                <c:pt idx="700">
                  <c:v>69.969971</c:v>
                </c:pt>
                <c:pt idx="701">
                  <c:v>70.070068</c:v>
                </c:pt>
                <c:pt idx="702">
                  <c:v>70.170174</c:v>
                </c:pt>
                <c:pt idx="703">
                  <c:v>70.270271</c:v>
                </c:pt>
                <c:pt idx="704">
                  <c:v>70.370369</c:v>
                </c:pt>
                <c:pt idx="705">
                  <c:v>70.470474</c:v>
                </c:pt>
                <c:pt idx="706">
                  <c:v>70.570572</c:v>
                </c:pt>
                <c:pt idx="707">
                  <c:v>70.67067</c:v>
                </c:pt>
                <c:pt idx="708">
                  <c:v>70.770767</c:v>
                </c:pt>
                <c:pt idx="709">
                  <c:v>70.870872</c:v>
                </c:pt>
                <c:pt idx="710">
                  <c:v>70.97097</c:v>
                </c:pt>
                <c:pt idx="711">
                  <c:v>71.071068</c:v>
                </c:pt>
                <c:pt idx="712">
                  <c:v>71.171173</c:v>
                </c:pt>
                <c:pt idx="713">
                  <c:v>71.271271</c:v>
                </c:pt>
                <c:pt idx="714">
                  <c:v>71.371368</c:v>
                </c:pt>
                <c:pt idx="715">
                  <c:v>71.471474</c:v>
                </c:pt>
                <c:pt idx="716">
                  <c:v>71.571571</c:v>
                </c:pt>
                <c:pt idx="717">
                  <c:v>71.671669</c:v>
                </c:pt>
                <c:pt idx="718">
                  <c:v>71.771774</c:v>
                </c:pt>
                <c:pt idx="719">
                  <c:v>71.871872</c:v>
                </c:pt>
                <c:pt idx="720">
                  <c:v>71.97197</c:v>
                </c:pt>
                <c:pt idx="721">
                  <c:v>72.072075</c:v>
                </c:pt>
                <c:pt idx="722">
                  <c:v>72.172173</c:v>
                </c:pt>
                <c:pt idx="723">
                  <c:v>72.27227</c:v>
                </c:pt>
                <c:pt idx="724">
                  <c:v>72.372375</c:v>
                </c:pt>
                <c:pt idx="725">
                  <c:v>72.472473</c:v>
                </c:pt>
                <c:pt idx="726">
                  <c:v>72.572571</c:v>
                </c:pt>
                <c:pt idx="727">
                  <c:v>72.672676</c:v>
                </c:pt>
                <c:pt idx="728">
                  <c:v>72.772774</c:v>
                </c:pt>
                <c:pt idx="729">
                  <c:v>72.872871</c:v>
                </c:pt>
                <c:pt idx="730">
                  <c:v>72.972977</c:v>
                </c:pt>
                <c:pt idx="731">
                  <c:v>73.073074</c:v>
                </c:pt>
                <c:pt idx="732">
                  <c:v>73.173172</c:v>
                </c:pt>
                <c:pt idx="733">
                  <c:v>73.27327</c:v>
                </c:pt>
                <c:pt idx="734">
                  <c:v>73.373375</c:v>
                </c:pt>
                <c:pt idx="735">
                  <c:v>73.473473</c:v>
                </c:pt>
                <c:pt idx="736">
                  <c:v>73.57357</c:v>
                </c:pt>
                <c:pt idx="737">
                  <c:v>73.673676</c:v>
                </c:pt>
                <c:pt idx="738">
                  <c:v>73.773773</c:v>
                </c:pt>
                <c:pt idx="739">
                  <c:v>73.873871</c:v>
                </c:pt>
                <c:pt idx="740">
                  <c:v>73.973976</c:v>
                </c:pt>
                <c:pt idx="741">
                  <c:v>74.074074</c:v>
                </c:pt>
                <c:pt idx="742">
                  <c:v>74.174171</c:v>
                </c:pt>
                <c:pt idx="743">
                  <c:v>74.274277</c:v>
                </c:pt>
                <c:pt idx="744">
                  <c:v>74.374374</c:v>
                </c:pt>
                <c:pt idx="745">
                  <c:v>74.474472</c:v>
                </c:pt>
                <c:pt idx="746">
                  <c:v>74.574577</c:v>
                </c:pt>
                <c:pt idx="747">
                  <c:v>74.674675</c:v>
                </c:pt>
                <c:pt idx="748">
                  <c:v>74.774773</c:v>
                </c:pt>
                <c:pt idx="749">
                  <c:v>74.874878</c:v>
                </c:pt>
                <c:pt idx="750">
                  <c:v>74.974976</c:v>
                </c:pt>
                <c:pt idx="751">
                  <c:v>75.075073</c:v>
                </c:pt>
                <c:pt idx="752">
                  <c:v>75.175179</c:v>
                </c:pt>
                <c:pt idx="753">
                  <c:v>75.275276</c:v>
                </c:pt>
                <c:pt idx="754">
                  <c:v>75.375374</c:v>
                </c:pt>
                <c:pt idx="755">
                  <c:v>75.475479</c:v>
                </c:pt>
                <c:pt idx="756">
                  <c:v>75.575577</c:v>
                </c:pt>
                <c:pt idx="757">
                  <c:v>75.675674</c:v>
                </c:pt>
                <c:pt idx="758">
                  <c:v>75.775772</c:v>
                </c:pt>
                <c:pt idx="759">
                  <c:v>75.875877</c:v>
                </c:pt>
                <c:pt idx="760">
                  <c:v>75.975975</c:v>
                </c:pt>
                <c:pt idx="761">
                  <c:v>76.076073</c:v>
                </c:pt>
                <c:pt idx="762">
                  <c:v>76.176178</c:v>
                </c:pt>
                <c:pt idx="763">
                  <c:v>76.276276</c:v>
                </c:pt>
                <c:pt idx="764">
                  <c:v>76.376373</c:v>
                </c:pt>
                <c:pt idx="765">
                  <c:v>76.476479</c:v>
                </c:pt>
                <c:pt idx="766">
                  <c:v>76.576576</c:v>
                </c:pt>
                <c:pt idx="767">
                  <c:v>76.676674</c:v>
                </c:pt>
                <c:pt idx="768">
                  <c:v>76.776779</c:v>
                </c:pt>
                <c:pt idx="769">
                  <c:v>76.876877</c:v>
                </c:pt>
                <c:pt idx="770">
                  <c:v>76.976974</c:v>
                </c:pt>
                <c:pt idx="771">
                  <c:v>77.07708</c:v>
                </c:pt>
                <c:pt idx="772">
                  <c:v>77.177177</c:v>
                </c:pt>
                <c:pt idx="773">
                  <c:v>77.277275</c:v>
                </c:pt>
                <c:pt idx="774">
                  <c:v>77.37738</c:v>
                </c:pt>
                <c:pt idx="775">
                  <c:v>77.477478</c:v>
                </c:pt>
                <c:pt idx="776">
                  <c:v>77.577576</c:v>
                </c:pt>
                <c:pt idx="777">
                  <c:v>77.677681</c:v>
                </c:pt>
                <c:pt idx="778">
                  <c:v>77.777779</c:v>
                </c:pt>
                <c:pt idx="779">
                  <c:v>77.877876</c:v>
                </c:pt>
                <c:pt idx="780">
                  <c:v>77.977982</c:v>
                </c:pt>
                <c:pt idx="781">
                  <c:v>78.078079</c:v>
                </c:pt>
                <c:pt idx="782">
                  <c:v>78.178177</c:v>
                </c:pt>
                <c:pt idx="783">
                  <c:v>78.278275</c:v>
                </c:pt>
                <c:pt idx="784">
                  <c:v>78.37838</c:v>
                </c:pt>
                <c:pt idx="785">
                  <c:v>78.478477</c:v>
                </c:pt>
                <c:pt idx="786">
                  <c:v>78.578575</c:v>
                </c:pt>
                <c:pt idx="787">
                  <c:v>78.67868</c:v>
                </c:pt>
                <c:pt idx="788">
                  <c:v>78.778778</c:v>
                </c:pt>
                <c:pt idx="789">
                  <c:v>78.878876</c:v>
                </c:pt>
                <c:pt idx="790">
                  <c:v>78.978981</c:v>
                </c:pt>
                <c:pt idx="791">
                  <c:v>79.079079</c:v>
                </c:pt>
                <c:pt idx="792">
                  <c:v>79.179176</c:v>
                </c:pt>
                <c:pt idx="793">
                  <c:v>79.279282</c:v>
                </c:pt>
                <c:pt idx="794">
                  <c:v>79.379379</c:v>
                </c:pt>
                <c:pt idx="795">
                  <c:v>79.479477</c:v>
                </c:pt>
                <c:pt idx="796">
                  <c:v>79.579582</c:v>
                </c:pt>
                <c:pt idx="797">
                  <c:v>79.67968</c:v>
                </c:pt>
                <c:pt idx="798">
                  <c:v>79.779778</c:v>
                </c:pt>
                <c:pt idx="799">
                  <c:v>79.879883</c:v>
                </c:pt>
                <c:pt idx="800">
                  <c:v>79.97998</c:v>
                </c:pt>
                <c:pt idx="801">
                  <c:v>80.080078</c:v>
                </c:pt>
                <c:pt idx="802">
                  <c:v>80.180183</c:v>
                </c:pt>
                <c:pt idx="803">
                  <c:v>80.280281</c:v>
                </c:pt>
                <c:pt idx="804">
                  <c:v>80.380379</c:v>
                </c:pt>
                <c:pt idx="805">
                  <c:v>80.480484</c:v>
                </c:pt>
                <c:pt idx="806">
                  <c:v>80.580582</c:v>
                </c:pt>
                <c:pt idx="807">
                  <c:v>80.680679</c:v>
                </c:pt>
                <c:pt idx="808">
                  <c:v>80.780777</c:v>
                </c:pt>
                <c:pt idx="809">
                  <c:v>80.880882</c:v>
                </c:pt>
                <c:pt idx="810">
                  <c:v>80.98098</c:v>
                </c:pt>
                <c:pt idx="811">
                  <c:v>81.081078</c:v>
                </c:pt>
                <c:pt idx="812">
                  <c:v>81.181183</c:v>
                </c:pt>
                <c:pt idx="813">
                  <c:v>81.281281</c:v>
                </c:pt>
                <c:pt idx="814">
                  <c:v>81.381378</c:v>
                </c:pt>
                <c:pt idx="815">
                  <c:v>81.481483</c:v>
                </c:pt>
                <c:pt idx="816">
                  <c:v>81.581581</c:v>
                </c:pt>
                <c:pt idx="817">
                  <c:v>81.681679</c:v>
                </c:pt>
                <c:pt idx="818">
                  <c:v>81.781784</c:v>
                </c:pt>
                <c:pt idx="819">
                  <c:v>81.881882</c:v>
                </c:pt>
                <c:pt idx="820">
                  <c:v>81.981979</c:v>
                </c:pt>
                <c:pt idx="821">
                  <c:v>82.082085</c:v>
                </c:pt>
                <c:pt idx="822">
                  <c:v>82.182182</c:v>
                </c:pt>
                <c:pt idx="823">
                  <c:v>82.28228</c:v>
                </c:pt>
                <c:pt idx="824">
                  <c:v>82.382385</c:v>
                </c:pt>
                <c:pt idx="825">
                  <c:v>82.482483</c:v>
                </c:pt>
                <c:pt idx="826">
                  <c:v>82.582581</c:v>
                </c:pt>
                <c:pt idx="827">
                  <c:v>82.682686</c:v>
                </c:pt>
                <c:pt idx="828">
                  <c:v>82.782784</c:v>
                </c:pt>
                <c:pt idx="829">
                  <c:v>82.882881</c:v>
                </c:pt>
                <c:pt idx="830">
                  <c:v>82.982986</c:v>
                </c:pt>
                <c:pt idx="831">
                  <c:v>83.083084</c:v>
                </c:pt>
                <c:pt idx="832">
                  <c:v>83.183182</c:v>
                </c:pt>
                <c:pt idx="833">
                  <c:v>83.283287</c:v>
                </c:pt>
                <c:pt idx="834">
                  <c:v>83.383385</c:v>
                </c:pt>
                <c:pt idx="835">
                  <c:v>83.483482</c:v>
                </c:pt>
                <c:pt idx="836">
                  <c:v>83.58358</c:v>
                </c:pt>
                <c:pt idx="837">
                  <c:v>83.683685</c:v>
                </c:pt>
                <c:pt idx="838">
                  <c:v>83.783783</c:v>
                </c:pt>
                <c:pt idx="839">
                  <c:v>83.883881</c:v>
                </c:pt>
                <c:pt idx="840">
                  <c:v>83.983986</c:v>
                </c:pt>
                <c:pt idx="841">
                  <c:v>84.084084</c:v>
                </c:pt>
                <c:pt idx="842">
                  <c:v>84.184181</c:v>
                </c:pt>
                <c:pt idx="843">
                  <c:v>84.284286</c:v>
                </c:pt>
                <c:pt idx="844">
                  <c:v>84.384384</c:v>
                </c:pt>
                <c:pt idx="845">
                  <c:v>84.484482</c:v>
                </c:pt>
                <c:pt idx="846">
                  <c:v>84.584587</c:v>
                </c:pt>
                <c:pt idx="847">
                  <c:v>84.684685</c:v>
                </c:pt>
                <c:pt idx="848">
                  <c:v>84.784782</c:v>
                </c:pt>
                <c:pt idx="849">
                  <c:v>84.884888</c:v>
                </c:pt>
                <c:pt idx="850">
                  <c:v>84.984985</c:v>
                </c:pt>
                <c:pt idx="851">
                  <c:v>85.085083</c:v>
                </c:pt>
                <c:pt idx="852">
                  <c:v>85.185188</c:v>
                </c:pt>
                <c:pt idx="853">
                  <c:v>85.285286</c:v>
                </c:pt>
                <c:pt idx="854">
                  <c:v>85.385384</c:v>
                </c:pt>
                <c:pt idx="855">
                  <c:v>85.485489</c:v>
                </c:pt>
                <c:pt idx="856">
                  <c:v>85.585587</c:v>
                </c:pt>
                <c:pt idx="857">
                  <c:v>85.685684</c:v>
                </c:pt>
                <c:pt idx="858">
                  <c:v>85.785789</c:v>
                </c:pt>
                <c:pt idx="859">
                  <c:v>85.885887</c:v>
                </c:pt>
                <c:pt idx="860">
                  <c:v>85.985985</c:v>
                </c:pt>
                <c:pt idx="861">
                  <c:v>86.086082</c:v>
                </c:pt>
                <c:pt idx="862">
                  <c:v>86.186188</c:v>
                </c:pt>
                <c:pt idx="863">
                  <c:v>86.286285</c:v>
                </c:pt>
                <c:pt idx="864">
                  <c:v>86.386383</c:v>
                </c:pt>
                <c:pt idx="865">
                  <c:v>86.486488</c:v>
                </c:pt>
                <c:pt idx="866">
                  <c:v>86.586586</c:v>
                </c:pt>
                <c:pt idx="867">
                  <c:v>86.686684</c:v>
                </c:pt>
                <c:pt idx="868">
                  <c:v>86.786789</c:v>
                </c:pt>
                <c:pt idx="869">
                  <c:v>86.886887</c:v>
                </c:pt>
                <c:pt idx="870">
                  <c:v>86.986984</c:v>
                </c:pt>
                <c:pt idx="871">
                  <c:v>87.08709</c:v>
                </c:pt>
                <c:pt idx="872">
                  <c:v>87.187187</c:v>
                </c:pt>
                <c:pt idx="873">
                  <c:v>87.287285</c:v>
                </c:pt>
                <c:pt idx="874">
                  <c:v>87.38739</c:v>
                </c:pt>
                <c:pt idx="875">
                  <c:v>87.487488</c:v>
                </c:pt>
                <c:pt idx="876">
                  <c:v>87.587585</c:v>
                </c:pt>
                <c:pt idx="877">
                  <c:v>87.687691</c:v>
                </c:pt>
                <c:pt idx="878">
                  <c:v>87.787788</c:v>
                </c:pt>
                <c:pt idx="879">
                  <c:v>87.887886</c:v>
                </c:pt>
                <c:pt idx="880">
                  <c:v>87.987991</c:v>
                </c:pt>
                <c:pt idx="881">
                  <c:v>88.088089</c:v>
                </c:pt>
                <c:pt idx="882">
                  <c:v>88.188187</c:v>
                </c:pt>
                <c:pt idx="883">
                  <c:v>88.288292</c:v>
                </c:pt>
                <c:pt idx="884">
                  <c:v>88.38839</c:v>
                </c:pt>
                <c:pt idx="885">
                  <c:v>88.488487</c:v>
                </c:pt>
                <c:pt idx="886">
                  <c:v>88.588585</c:v>
                </c:pt>
                <c:pt idx="887">
                  <c:v>88.68869</c:v>
                </c:pt>
                <c:pt idx="888">
                  <c:v>88.788788</c:v>
                </c:pt>
                <c:pt idx="889">
                  <c:v>88.888885</c:v>
                </c:pt>
                <c:pt idx="890">
                  <c:v>88.988991</c:v>
                </c:pt>
                <c:pt idx="891">
                  <c:v>89.089088</c:v>
                </c:pt>
                <c:pt idx="892">
                  <c:v>89.189186</c:v>
                </c:pt>
                <c:pt idx="893">
                  <c:v>89.289291</c:v>
                </c:pt>
                <c:pt idx="894">
                  <c:v>89.389389</c:v>
                </c:pt>
                <c:pt idx="895">
                  <c:v>89.489487</c:v>
                </c:pt>
                <c:pt idx="896">
                  <c:v>89.589592</c:v>
                </c:pt>
                <c:pt idx="897">
                  <c:v>89.68969</c:v>
                </c:pt>
                <c:pt idx="898">
                  <c:v>89.789787</c:v>
                </c:pt>
                <c:pt idx="899">
                  <c:v>89.889893</c:v>
                </c:pt>
                <c:pt idx="900">
                  <c:v>89.98999</c:v>
                </c:pt>
                <c:pt idx="901">
                  <c:v>90.090088</c:v>
                </c:pt>
                <c:pt idx="902">
                  <c:v>90.190193</c:v>
                </c:pt>
                <c:pt idx="903">
                  <c:v>90.290291</c:v>
                </c:pt>
                <c:pt idx="904">
                  <c:v>90.390388</c:v>
                </c:pt>
                <c:pt idx="905">
                  <c:v>90.490494</c:v>
                </c:pt>
                <c:pt idx="906">
                  <c:v>90.590591</c:v>
                </c:pt>
                <c:pt idx="907">
                  <c:v>90.690689</c:v>
                </c:pt>
                <c:pt idx="908">
                  <c:v>90.790794</c:v>
                </c:pt>
                <c:pt idx="909">
                  <c:v>90.890892</c:v>
                </c:pt>
                <c:pt idx="910">
                  <c:v>90.99099</c:v>
                </c:pt>
                <c:pt idx="911">
                  <c:v>91.091087</c:v>
                </c:pt>
                <c:pt idx="912">
                  <c:v>91.191193</c:v>
                </c:pt>
                <c:pt idx="913">
                  <c:v>91.29129</c:v>
                </c:pt>
                <c:pt idx="914">
                  <c:v>91.391388</c:v>
                </c:pt>
                <c:pt idx="915">
                  <c:v>91.491493</c:v>
                </c:pt>
                <c:pt idx="916">
                  <c:v>91.591591</c:v>
                </c:pt>
                <c:pt idx="917">
                  <c:v>91.691689</c:v>
                </c:pt>
                <c:pt idx="918">
                  <c:v>91.791794</c:v>
                </c:pt>
                <c:pt idx="919">
                  <c:v>91.891891</c:v>
                </c:pt>
                <c:pt idx="920">
                  <c:v>91.991989</c:v>
                </c:pt>
                <c:pt idx="921">
                  <c:v>92.092094</c:v>
                </c:pt>
                <c:pt idx="922">
                  <c:v>92.192192</c:v>
                </c:pt>
                <c:pt idx="923">
                  <c:v>92.29229</c:v>
                </c:pt>
                <c:pt idx="924">
                  <c:v>92.392395</c:v>
                </c:pt>
                <c:pt idx="925">
                  <c:v>92.492493</c:v>
                </c:pt>
                <c:pt idx="926">
                  <c:v>92.59259</c:v>
                </c:pt>
                <c:pt idx="927">
                  <c:v>92.692696</c:v>
                </c:pt>
                <c:pt idx="928">
                  <c:v>92.792793</c:v>
                </c:pt>
                <c:pt idx="929">
                  <c:v>92.892891</c:v>
                </c:pt>
                <c:pt idx="930">
                  <c:v>92.992996</c:v>
                </c:pt>
                <c:pt idx="931">
                  <c:v>93.093094</c:v>
                </c:pt>
                <c:pt idx="932">
                  <c:v>93.193192</c:v>
                </c:pt>
                <c:pt idx="933">
                  <c:v>93.293297</c:v>
                </c:pt>
                <c:pt idx="934">
                  <c:v>93.393394</c:v>
                </c:pt>
                <c:pt idx="935">
                  <c:v>93.493492</c:v>
                </c:pt>
                <c:pt idx="936">
                  <c:v>93.59359</c:v>
                </c:pt>
                <c:pt idx="937">
                  <c:v>93.693695</c:v>
                </c:pt>
                <c:pt idx="938">
                  <c:v>93.793793</c:v>
                </c:pt>
                <c:pt idx="939">
                  <c:v>93.89389</c:v>
                </c:pt>
                <c:pt idx="940">
                  <c:v>93.993996</c:v>
                </c:pt>
                <c:pt idx="941">
                  <c:v>94.094093</c:v>
                </c:pt>
                <c:pt idx="942">
                  <c:v>94.194191</c:v>
                </c:pt>
                <c:pt idx="943">
                  <c:v>94.294296</c:v>
                </c:pt>
                <c:pt idx="944">
                  <c:v>94.394394</c:v>
                </c:pt>
                <c:pt idx="945">
                  <c:v>94.494492</c:v>
                </c:pt>
                <c:pt idx="946">
                  <c:v>94.594597</c:v>
                </c:pt>
                <c:pt idx="947">
                  <c:v>94.694695</c:v>
                </c:pt>
                <c:pt idx="948">
                  <c:v>94.794792</c:v>
                </c:pt>
                <c:pt idx="949">
                  <c:v>94.894897</c:v>
                </c:pt>
                <c:pt idx="950">
                  <c:v>94.994995</c:v>
                </c:pt>
                <c:pt idx="951">
                  <c:v>95.095093</c:v>
                </c:pt>
                <c:pt idx="952">
                  <c:v>95.195198</c:v>
                </c:pt>
                <c:pt idx="953">
                  <c:v>95.295296</c:v>
                </c:pt>
                <c:pt idx="954">
                  <c:v>95.395393</c:v>
                </c:pt>
                <c:pt idx="955">
                  <c:v>95.495499</c:v>
                </c:pt>
                <c:pt idx="956">
                  <c:v>95.595596</c:v>
                </c:pt>
                <c:pt idx="957">
                  <c:v>95.695694</c:v>
                </c:pt>
                <c:pt idx="958">
                  <c:v>95.795799</c:v>
                </c:pt>
                <c:pt idx="959">
                  <c:v>95.895897</c:v>
                </c:pt>
                <c:pt idx="960">
                  <c:v>95.995995</c:v>
                </c:pt>
                <c:pt idx="961">
                  <c:v>96.0961</c:v>
                </c:pt>
                <c:pt idx="962">
                  <c:v>96.196198</c:v>
                </c:pt>
                <c:pt idx="963">
                  <c:v>96.296295</c:v>
                </c:pt>
                <c:pt idx="964">
                  <c:v>96.396393</c:v>
                </c:pt>
                <c:pt idx="965">
                  <c:v>96.496498</c:v>
                </c:pt>
                <c:pt idx="966">
                  <c:v>96.596596</c:v>
                </c:pt>
                <c:pt idx="967">
                  <c:v>96.696693</c:v>
                </c:pt>
                <c:pt idx="968">
                  <c:v>96.796799</c:v>
                </c:pt>
                <c:pt idx="969">
                  <c:v>96.896896</c:v>
                </c:pt>
                <c:pt idx="970">
                  <c:v>96.996994</c:v>
                </c:pt>
                <c:pt idx="971">
                  <c:v>97.097099</c:v>
                </c:pt>
                <c:pt idx="972">
                  <c:v>97.197197</c:v>
                </c:pt>
                <c:pt idx="973">
                  <c:v>97.297295</c:v>
                </c:pt>
                <c:pt idx="974">
                  <c:v>97.3974</c:v>
                </c:pt>
                <c:pt idx="975">
                  <c:v>97.497498</c:v>
                </c:pt>
                <c:pt idx="976">
                  <c:v>97.597595</c:v>
                </c:pt>
                <c:pt idx="977">
                  <c:v>97.697701</c:v>
                </c:pt>
                <c:pt idx="978">
                  <c:v>97.797798</c:v>
                </c:pt>
                <c:pt idx="979">
                  <c:v>97.897896</c:v>
                </c:pt>
                <c:pt idx="980">
                  <c:v>97.998001</c:v>
                </c:pt>
                <c:pt idx="981">
                  <c:v>98.098099</c:v>
                </c:pt>
                <c:pt idx="982">
                  <c:v>98.198196</c:v>
                </c:pt>
                <c:pt idx="983">
                  <c:v>98.298302</c:v>
                </c:pt>
                <c:pt idx="984">
                  <c:v>98.398399</c:v>
                </c:pt>
                <c:pt idx="985">
                  <c:v>98.498497</c:v>
                </c:pt>
                <c:pt idx="986">
                  <c:v>98.598602</c:v>
                </c:pt>
                <c:pt idx="987">
                  <c:v>98.6987</c:v>
                </c:pt>
                <c:pt idx="988">
                  <c:v>98.798798</c:v>
                </c:pt>
                <c:pt idx="989">
                  <c:v>98.898895</c:v>
                </c:pt>
                <c:pt idx="990">
                  <c:v>98.999001</c:v>
                </c:pt>
                <c:pt idx="991">
                  <c:v>99.099098</c:v>
                </c:pt>
                <c:pt idx="992">
                  <c:v>99.099098</c:v>
                </c:pt>
                <c:pt idx="993">
                  <c:v>99.099098</c:v>
                </c:pt>
                <c:pt idx="994">
                  <c:v>99.099098</c:v>
                </c:pt>
                <c:pt idx="995">
                  <c:v>99.099098</c:v>
                </c:pt>
                <c:pt idx="996">
                  <c:v>99.099098</c:v>
                </c:pt>
                <c:pt idx="997">
                  <c:v>99.099098</c:v>
                </c:pt>
                <c:pt idx="998">
                  <c:v>99.099098</c:v>
                </c:pt>
                <c:pt idx="999">
                  <c:v>99.099098</c:v>
                </c:pt>
                <c:pt idx="1000">
                  <c:v>99.099098</c:v>
                </c:pt>
                <c:pt idx="1001">
                  <c:v>99.099098</c:v>
                </c:pt>
                <c:pt idx="1002">
                  <c:v>99.099098</c:v>
                </c:pt>
                <c:pt idx="1003">
                  <c:v>99.099098</c:v>
                </c:pt>
                <c:pt idx="1004">
                  <c:v>99.099098</c:v>
                </c:pt>
                <c:pt idx="1005">
                  <c:v>99.099098</c:v>
                </c:pt>
                <c:pt idx="1006">
                  <c:v>99.099098</c:v>
                </c:pt>
                <c:pt idx="1007">
                  <c:v>99.099098</c:v>
                </c:pt>
                <c:pt idx="1008">
                  <c:v>99.099098</c:v>
                </c:pt>
                <c:pt idx="1009">
                  <c:v>99.099098</c:v>
                </c:pt>
                <c:pt idx="1010">
                  <c:v>99.099098</c:v>
                </c:pt>
                <c:pt idx="1011">
                  <c:v>99.099098</c:v>
                </c:pt>
                <c:pt idx="1012">
                  <c:v>99.099098</c:v>
                </c:pt>
                <c:pt idx="1013">
                  <c:v>99.099098</c:v>
                </c:pt>
                <c:pt idx="1014">
                  <c:v>99.099098</c:v>
                </c:pt>
                <c:pt idx="1015">
                  <c:v>99.099098</c:v>
                </c:pt>
                <c:pt idx="1016">
                  <c:v>99.099098</c:v>
                </c:pt>
                <c:pt idx="1017">
                  <c:v>99.099098</c:v>
                </c:pt>
                <c:pt idx="1018">
                  <c:v>99.099098</c:v>
                </c:pt>
                <c:pt idx="1019">
                  <c:v>99.099098</c:v>
                </c:pt>
                <c:pt idx="1020">
                  <c:v>99.099098</c:v>
                </c:pt>
                <c:pt idx="1021">
                  <c:v>99.099098</c:v>
                </c:pt>
                <c:pt idx="1022">
                  <c:v>99.099098</c:v>
                </c:pt>
                <c:pt idx="1023">
                  <c:v>99.099098</c:v>
                </c:pt>
                <c:pt idx="1024">
                  <c:v>99.099098</c:v>
                </c:pt>
                <c:pt idx="1025">
                  <c:v>99.099098</c:v>
                </c:pt>
                <c:pt idx="1026">
                  <c:v>99.099098</c:v>
                </c:pt>
                <c:pt idx="1027">
                  <c:v>99.099098</c:v>
                </c:pt>
                <c:pt idx="1028">
                  <c:v>99.099098</c:v>
                </c:pt>
                <c:pt idx="1029">
                  <c:v>99.099098</c:v>
                </c:pt>
                <c:pt idx="1030">
                  <c:v>99.099098</c:v>
                </c:pt>
                <c:pt idx="1031">
                  <c:v>99.099098</c:v>
                </c:pt>
                <c:pt idx="1032">
                  <c:v>99.099098</c:v>
                </c:pt>
                <c:pt idx="1033">
                  <c:v>99.099098</c:v>
                </c:pt>
                <c:pt idx="1034">
                  <c:v>99.099098</c:v>
                </c:pt>
                <c:pt idx="1035">
                  <c:v>99.099098</c:v>
                </c:pt>
                <c:pt idx="1036">
                  <c:v>99.099098</c:v>
                </c:pt>
                <c:pt idx="1037">
                  <c:v>99.099098</c:v>
                </c:pt>
                <c:pt idx="1038">
                  <c:v>99.099098</c:v>
                </c:pt>
                <c:pt idx="1039">
                  <c:v>99.099098</c:v>
                </c:pt>
                <c:pt idx="1040">
                  <c:v>99.099098</c:v>
                </c:pt>
                <c:pt idx="1041">
                  <c:v>99.099098</c:v>
                </c:pt>
                <c:pt idx="1042">
                  <c:v>99.099098</c:v>
                </c:pt>
                <c:pt idx="1043">
                  <c:v>99.099098</c:v>
                </c:pt>
                <c:pt idx="1044">
                  <c:v>99.099098</c:v>
                </c:pt>
                <c:pt idx="1045">
                  <c:v>99.099098</c:v>
                </c:pt>
                <c:pt idx="1046">
                  <c:v>99.099098</c:v>
                </c:pt>
                <c:pt idx="1047">
                  <c:v>99.099098</c:v>
                </c:pt>
                <c:pt idx="1048">
                  <c:v>99.099098</c:v>
                </c:pt>
                <c:pt idx="1049">
                  <c:v>99.099098</c:v>
                </c:pt>
                <c:pt idx="1050">
                  <c:v>99.099098</c:v>
                </c:pt>
                <c:pt idx="1051">
                  <c:v>99.099098</c:v>
                </c:pt>
                <c:pt idx="1052">
                  <c:v>99.099098</c:v>
                </c:pt>
                <c:pt idx="1053">
                  <c:v>99.099098</c:v>
                </c:pt>
                <c:pt idx="1054">
                  <c:v>99.099098</c:v>
                </c:pt>
                <c:pt idx="1055">
                  <c:v>99.099098</c:v>
                </c:pt>
                <c:pt idx="1056">
                  <c:v>99.099098</c:v>
                </c:pt>
                <c:pt idx="1057">
                  <c:v>99.099098</c:v>
                </c:pt>
                <c:pt idx="1058">
                  <c:v>99.099098</c:v>
                </c:pt>
                <c:pt idx="1059">
                  <c:v>99.099098</c:v>
                </c:pt>
                <c:pt idx="1060">
                  <c:v>99.099098</c:v>
                </c:pt>
                <c:pt idx="1061">
                  <c:v>99.099098</c:v>
                </c:pt>
                <c:pt idx="1062">
                  <c:v>99.099098</c:v>
                </c:pt>
                <c:pt idx="1063">
                  <c:v>99.099098</c:v>
                </c:pt>
                <c:pt idx="1064">
                  <c:v>99.099098</c:v>
                </c:pt>
                <c:pt idx="1065">
                  <c:v>99.099098</c:v>
                </c:pt>
                <c:pt idx="1066">
                  <c:v>99.099098</c:v>
                </c:pt>
                <c:pt idx="1067">
                  <c:v>99.099098</c:v>
                </c:pt>
                <c:pt idx="1068">
                  <c:v>99.099098</c:v>
                </c:pt>
                <c:pt idx="1069">
                  <c:v>99.099098</c:v>
                </c:pt>
                <c:pt idx="1070">
                  <c:v>99.099098</c:v>
                </c:pt>
                <c:pt idx="1071">
                  <c:v>99.099098</c:v>
                </c:pt>
                <c:pt idx="1072">
                  <c:v>99.099098</c:v>
                </c:pt>
                <c:pt idx="1073">
                  <c:v>99.099098</c:v>
                </c:pt>
                <c:pt idx="1074">
                  <c:v>99.099098</c:v>
                </c:pt>
                <c:pt idx="1075">
                  <c:v>99.099098</c:v>
                </c:pt>
                <c:pt idx="1076">
                  <c:v>99.099098</c:v>
                </c:pt>
                <c:pt idx="1077">
                  <c:v>99.099098</c:v>
                </c:pt>
                <c:pt idx="1078">
                  <c:v>99.099098</c:v>
                </c:pt>
                <c:pt idx="1079">
                  <c:v>99.099098</c:v>
                </c:pt>
                <c:pt idx="1080">
                  <c:v>99.099098</c:v>
                </c:pt>
                <c:pt idx="1081">
                  <c:v>99.099098</c:v>
                </c:pt>
                <c:pt idx="1082">
                  <c:v>99.099098</c:v>
                </c:pt>
                <c:pt idx="1083">
                  <c:v>99.099098</c:v>
                </c:pt>
                <c:pt idx="1084">
                  <c:v>99.099098</c:v>
                </c:pt>
                <c:pt idx="1085">
                  <c:v>99.099098</c:v>
                </c:pt>
                <c:pt idx="1086">
                  <c:v>99.099098</c:v>
                </c:pt>
                <c:pt idx="1087">
                  <c:v>99.099098</c:v>
                </c:pt>
                <c:pt idx="1088">
                  <c:v>99.099098</c:v>
                </c:pt>
                <c:pt idx="1089">
                  <c:v>99.099098</c:v>
                </c:pt>
                <c:pt idx="1090">
                  <c:v>99.099098</c:v>
                </c:pt>
                <c:pt idx="1091">
                  <c:v>99.099098</c:v>
                </c:pt>
                <c:pt idx="1092">
                  <c:v>99.099098</c:v>
                </c:pt>
                <c:pt idx="1093">
                  <c:v>99.099098</c:v>
                </c:pt>
                <c:pt idx="1094">
                  <c:v>99.099098</c:v>
                </c:pt>
                <c:pt idx="1095">
                  <c:v>99.099098</c:v>
                </c:pt>
                <c:pt idx="1096">
                  <c:v>99.099098</c:v>
                </c:pt>
                <c:pt idx="1097">
                  <c:v>99.099098</c:v>
                </c:pt>
                <c:pt idx="1098">
                  <c:v>99.099098</c:v>
                </c:pt>
                <c:pt idx="1099">
                  <c:v>99.099098</c:v>
                </c:pt>
                <c:pt idx="1100">
                  <c:v>99.099098</c:v>
                </c:pt>
                <c:pt idx="1101">
                  <c:v>99.099098</c:v>
                </c:pt>
                <c:pt idx="1102">
                  <c:v>99.099098</c:v>
                </c:pt>
                <c:pt idx="1103">
                  <c:v>99.099098</c:v>
                </c:pt>
                <c:pt idx="1104">
                  <c:v>99.099098</c:v>
                </c:pt>
                <c:pt idx="1105">
                  <c:v>99.099098</c:v>
                </c:pt>
                <c:pt idx="1106">
                  <c:v>99.099098</c:v>
                </c:pt>
                <c:pt idx="1107">
                  <c:v>99.099098</c:v>
                </c:pt>
                <c:pt idx="1108">
                  <c:v>99.099098</c:v>
                </c:pt>
                <c:pt idx="1109">
                  <c:v>99.099098</c:v>
                </c:pt>
                <c:pt idx="1110">
                  <c:v>99.099098</c:v>
                </c:pt>
                <c:pt idx="1111">
                  <c:v>99.099098</c:v>
                </c:pt>
                <c:pt idx="1112">
                  <c:v>99.099098</c:v>
                </c:pt>
                <c:pt idx="1113">
                  <c:v>99.099098</c:v>
                </c:pt>
                <c:pt idx="1114">
                  <c:v>99.099098</c:v>
                </c:pt>
                <c:pt idx="1115">
                  <c:v>99.099098</c:v>
                </c:pt>
                <c:pt idx="1116">
                  <c:v>99.099098</c:v>
                </c:pt>
                <c:pt idx="1117">
                  <c:v>99.099098</c:v>
                </c:pt>
                <c:pt idx="1118">
                  <c:v>99.099098</c:v>
                </c:pt>
                <c:pt idx="1119">
                  <c:v>99.099098</c:v>
                </c:pt>
                <c:pt idx="1120">
                  <c:v>99.099098</c:v>
                </c:pt>
                <c:pt idx="1121">
                  <c:v>99.099098</c:v>
                </c:pt>
                <c:pt idx="1122">
                  <c:v>99.099098</c:v>
                </c:pt>
                <c:pt idx="1123">
                  <c:v>99.099098</c:v>
                </c:pt>
                <c:pt idx="1124">
                  <c:v>99.099098</c:v>
                </c:pt>
                <c:pt idx="1125">
                  <c:v>99.099098</c:v>
                </c:pt>
                <c:pt idx="1126">
                  <c:v>99.099098</c:v>
                </c:pt>
                <c:pt idx="1127">
                  <c:v>99.099098</c:v>
                </c:pt>
                <c:pt idx="1128">
                  <c:v>99.099098</c:v>
                </c:pt>
                <c:pt idx="1129">
                  <c:v>99.099098</c:v>
                </c:pt>
                <c:pt idx="1130">
                  <c:v>99.099098</c:v>
                </c:pt>
                <c:pt idx="1131">
                  <c:v>99.099098</c:v>
                </c:pt>
                <c:pt idx="1132">
                  <c:v>99.099098</c:v>
                </c:pt>
                <c:pt idx="1133">
                  <c:v>99.099098</c:v>
                </c:pt>
                <c:pt idx="1134">
                  <c:v>99.099098</c:v>
                </c:pt>
                <c:pt idx="1135">
                  <c:v>99.099098</c:v>
                </c:pt>
                <c:pt idx="1136">
                  <c:v>99.099098</c:v>
                </c:pt>
                <c:pt idx="1137">
                  <c:v>99.099098</c:v>
                </c:pt>
                <c:pt idx="1138">
                  <c:v>99.099098</c:v>
                </c:pt>
                <c:pt idx="1139">
                  <c:v>99.099098</c:v>
                </c:pt>
                <c:pt idx="1140">
                  <c:v>99.099098</c:v>
                </c:pt>
                <c:pt idx="1141">
                  <c:v>99.099098</c:v>
                </c:pt>
                <c:pt idx="1142">
                  <c:v>99.099098</c:v>
                </c:pt>
                <c:pt idx="1143">
                  <c:v>99.099098</c:v>
                </c:pt>
                <c:pt idx="1144">
                  <c:v>99.099098</c:v>
                </c:pt>
                <c:pt idx="1145">
                  <c:v>99.099098</c:v>
                </c:pt>
                <c:pt idx="1146">
                  <c:v>99.099098</c:v>
                </c:pt>
                <c:pt idx="1147">
                  <c:v>99.099098</c:v>
                </c:pt>
                <c:pt idx="1148">
                  <c:v>99.099098</c:v>
                </c:pt>
                <c:pt idx="1149">
                  <c:v>99.099098</c:v>
                </c:pt>
                <c:pt idx="1150">
                  <c:v>99.099098</c:v>
                </c:pt>
                <c:pt idx="1151">
                  <c:v>99.099098</c:v>
                </c:pt>
                <c:pt idx="1152">
                  <c:v>99.099098</c:v>
                </c:pt>
                <c:pt idx="1153">
                  <c:v>99.099098</c:v>
                </c:pt>
                <c:pt idx="1154">
                  <c:v>99.099098</c:v>
                </c:pt>
                <c:pt idx="1155">
                  <c:v>99.099098</c:v>
                </c:pt>
                <c:pt idx="1156">
                  <c:v>99.099098</c:v>
                </c:pt>
                <c:pt idx="1157">
                  <c:v>99.099098</c:v>
                </c:pt>
                <c:pt idx="1158">
                  <c:v>99.099098</c:v>
                </c:pt>
                <c:pt idx="1159">
                  <c:v>99.099098</c:v>
                </c:pt>
                <c:pt idx="1160">
                  <c:v>99.099098</c:v>
                </c:pt>
                <c:pt idx="1161">
                  <c:v>99.099098</c:v>
                </c:pt>
                <c:pt idx="1162">
                  <c:v>99.099098</c:v>
                </c:pt>
                <c:pt idx="1163">
                  <c:v>99.099098</c:v>
                </c:pt>
                <c:pt idx="1164">
                  <c:v>99.099098</c:v>
                </c:pt>
                <c:pt idx="1165">
                  <c:v>99.099098</c:v>
                </c:pt>
                <c:pt idx="1166">
                  <c:v>99.099098</c:v>
                </c:pt>
                <c:pt idx="1167">
                  <c:v>99.099098</c:v>
                </c:pt>
                <c:pt idx="1168">
                  <c:v>99.099098</c:v>
                </c:pt>
                <c:pt idx="1169">
                  <c:v>99.099098</c:v>
                </c:pt>
                <c:pt idx="1170">
                  <c:v>99.099098</c:v>
                </c:pt>
                <c:pt idx="1171">
                  <c:v>99.099098</c:v>
                </c:pt>
                <c:pt idx="1172">
                  <c:v>99.099098</c:v>
                </c:pt>
                <c:pt idx="1173">
                  <c:v>99.099098</c:v>
                </c:pt>
                <c:pt idx="1174">
                  <c:v>99.099098</c:v>
                </c:pt>
                <c:pt idx="1175">
                  <c:v>99.099098</c:v>
                </c:pt>
                <c:pt idx="1176">
                  <c:v>99.099098</c:v>
                </c:pt>
                <c:pt idx="1177">
                  <c:v>99.099098</c:v>
                </c:pt>
                <c:pt idx="1178">
                  <c:v>99.099098</c:v>
                </c:pt>
                <c:pt idx="1179">
                  <c:v>99.099098</c:v>
                </c:pt>
                <c:pt idx="1180">
                  <c:v>99.099098</c:v>
                </c:pt>
                <c:pt idx="1181">
                  <c:v>99.099098</c:v>
                </c:pt>
                <c:pt idx="1182">
                  <c:v>99.099098</c:v>
                </c:pt>
                <c:pt idx="1183">
                  <c:v>99.099098</c:v>
                </c:pt>
                <c:pt idx="1184">
                  <c:v>99.099098</c:v>
                </c:pt>
                <c:pt idx="1185">
                  <c:v>99.099098</c:v>
                </c:pt>
                <c:pt idx="1186">
                  <c:v>99.099098</c:v>
                </c:pt>
                <c:pt idx="1187">
                  <c:v>99.099098</c:v>
                </c:pt>
                <c:pt idx="1188">
                  <c:v>99.099098</c:v>
                </c:pt>
                <c:pt idx="1189">
                  <c:v>99.099098</c:v>
                </c:pt>
                <c:pt idx="1190">
                  <c:v>99.099098</c:v>
                </c:pt>
                <c:pt idx="1191">
                  <c:v>99.099098</c:v>
                </c:pt>
                <c:pt idx="1192">
                  <c:v>99.099098</c:v>
                </c:pt>
                <c:pt idx="1193">
                  <c:v>99.099098</c:v>
                </c:pt>
                <c:pt idx="1194">
                  <c:v>99.099098</c:v>
                </c:pt>
                <c:pt idx="1195">
                  <c:v>99.099098</c:v>
                </c:pt>
                <c:pt idx="1196">
                  <c:v>99.099098</c:v>
                </c:pt>
                <c:pt idx="1197">
                  <c:v>99.099098</c:v>
                </c:pt>
                <c:pt idx="1198">
                  <c:v>99.099098</c:v>
                </c:pt>
                <c:pt idx="1199">
                  <c:v>99.099098</c:v>
                </c:pt>
                <c:pt idx="1200">
                  <c:v>99.099098</c:v>
                </c:pt>
                <c:pt idx="1201">
                  <c:v>99.099098</c:v>
                </c:pt>
                <c:pt idx="1202">
                  <c:v>99.099098</c:v>
                </c:pt>
                <c:pt idx="1203">
                  <c:v>99.099098</c:v>
                </c:pt>
                <c:pt idx="1204">
                  <c:v>99.099098</c:v>
                </c:pt>
                <c:pt idx="1205">
                  <c:v>99.099098</c:v>
                </c:pt>
                <c:pt idx="1206">
                  <c:v>99.099098</c:v>
                </c:pt>
                <c:pt idx="1207">
                  <c:v>99.099098</c:v>
                </c:pt>
                <c:pt idx="1208">
                  <c:v>99.099098</c:v>
                </c:pt>
                <c:pt idx="1209">
                  <c:v>99.099098</c:v>
                </c:pt>
                <c:pt idx="1210">
                  <c:v>99.099098</c:v>
                </c:pt>
                <c:pt idx="1211">
                  <c:v>99.099098</c:v>
                </c:pt>
                <c:pt idx="1212">
                  <c:v>99.099098</c:v>
                </c:pt>
                <c:pt idx="1213">
                  <c:v>99.099098</c:v>
                </c:pt>
                <c:pt idx="1214">
                  <c:v>99.099098</c:v>
                </c:pt>
                <c:pt idx="1215">
                  <c:v>99.099098</c:v>
                </c:pt>
                <c:pt idx="1216">
                  <c:v>99.099098</c:v>
                </c:pt>
                <c:pt idx="1217">
                  <c:v>99.099098</c:v>
                </c:pt>
                <c:pt idx="1218">
                  <c:v>99.099098</c:v>
                </c:pt>
                <c:pt idx="1219">
                  <c:v>99.099098</c:v>
                </c:pt>
                <c:pt idx="1220">
                  <c:v>99.099098</c:v>
                </c:pt>
                <c:pt idx="1221">
                  <c:v>99.099098</c:v>
                </c:pt>
                <c:pt idx="1222">
                  <c:v>99.099098</c:v>
                </c:pt>
                <c:pt idx="1223">
                  <c:v>99.099098</c:v>
                </c:pt>
                <c:pt idx="1224">
                  <c:v>99.099098</c:v>
                </c:pt>
                <c:pt idx="1225">
                  <c:v>99.099098</c:v>
                </c:pt>
                <c:pt idx="1226">
                  <c:v>99.099098</c:v>
                </c:pt>
                <c:pt idx="1227">
                  <c:v>99.099098</c:v>
                </c:pt>
                <c:pt idx="1228">
                  <c:v>99.099098</c:v>
                </c:pt>
                <c:pt idx="1229">
                  <c:v>99.099098</c:v>
                </c:pt>
                <c:pt idx="1230">
                  <c:v>99.099098</c:v>
                </c:pt>
                <c:pt idx="1231">
                  <c:v>99.099098</c:v>
                </c:pt>
                <c:pt idx="1232">
                  <c:v>99.099098</c:v>
                </c:pt>
                <c:pt idx="1233">
                  <c:v>99.099098</c:v>
                </c:pt>
                <c:pt idx="1234">
                  <c:v>99.099098</c:v>
                </c:pt>
                <c:pt idx="1235">
                  <c:v>99.099098</c:v>
                </c:pt>
                <c:pt idx="1236">
                  <c:v>99.099098</c:v>
                </c:pt>
                <c:pt idx="1237">
                  <c:v>99.099098</c:v>
                </c:pt>
                <c:pt idx="1238">
                  <c:v>99.099098</c:v>
                </c:pt>
                <c:pt idx="1239">
                  <c:v>99.099098</c:v>
                </c:pt>
                <c:pt idx="1240">
                  <c:v>99.099098</c:v>
                </c:pt>
                <c:pt idx="1241">
                  <c:v>99.099098</c:v>
                </c:pt>
                <c:pt idx="1242">
                  <c:v>99.099098</c:v>
                </c:pt>
                <c:pt idx="1243">
                  <c:v>99.099098</c:v>
                </c:pt>
                <c:pt idx="1244">
                  <c:v>99.099098</c:v>
                </c:pt>
                <c:pt idx="1245">
                  <c:v>99.099098</c:v>
                </c:pt>
                <c:pt idx="1246">
                  <c:v>99.099098</c:v>
                </c:pt>
                <c:pt idx="1247">
                  <c:v>99.099098</c:v>
                </c:pt>
                <c:pt idx="1248">
                  <c:v>99.099098</c:v>
                </c:pt>
                <c:pt idx="1249">
                  <c:v>99.099098</c:v>
                </c:pt>
                <c:pt idx="1250">
                  <c:v>99.099098</c:v>
                </c:pt>
                <c:pt idx="1251">
                  <c:v>99.099098</c:v>
                </c:pt>
                <c:pt idx="1252">
                  <c:v>99.099098</c:v>
                </c:pt>
                <c:pt idx="1253">
                  <c:v>99.099098</c:v>
                </c:pt>
                <c:pt idx="1254">
                  <c:v>99.099098</c:v>
                </c:pt>
                <c:pt idx="1255">
                  <c:v>99.099098</c:v>
                </c:pt>
                <c:pt idx="1256">
                  <c:v>99.099098</c:v>
                </c:pt>
                <c:pt idx="1257">
                  <c:v>99.099098</c:v>
                </c:pt>
                <c:pt idx="1258">
                  <c:v>99.099098</c:v>
                </c:pt>
                <c:pt idx="1259">
                  <c:v>99.099098</c:v>
                </c:pt>
                <c:pt idx="1260">
                  <c:v>99.099098</c:v>
                </c:pt>
                <c:pt idx="1261">
                  <c:v>99.099098</c:v>
                </c:pt>
                <c:pt idx="1262">
                  <c:v>99.099098</c:v>
                </c:pt>
                <c:pt idx="1263">
                  <c:v>99.099098</c:v>
                </c:pt>
                <c:pt idx="1264">
                  <c:v>99.099098</c:v>
                </c:pt>
                <c:pt idx="1265">
                  <c:v>99.099098</c:v>
                </c:pt>
                <c:pt idx="1266">
                  <c:v>99.099098</c:v>
                </c:pt>
                <c:pt idx="1267">
                  <c:v>99.099098</c:v>
                </c:pt>
                <c:pt idx="1268">
                  <c:v>99.099098</c:v>
                </c:pt>
                <c:pt idx="1269">
                  <c:v>99.099098</c:v>
                </c:pt>
                <c:pt idx="1270">
                  <c:v>99.099098</c:v>
                </c:pt>
                <c:pt idx="1271">
                  <c:v>99.099098</c:v>
                </c:pt>
                <c:pt idx="1272">
                  <c:v>99.099098</c:v>
                </c:pt>
                <c:pt idx="1273">
                  <c:v>99.099098</c:v>
                </c:pt>
                <c:pt idx="1274">
                  <c:v>99.099098</c:v>
                </c:pt>
                <c:pt idx="1275">
                  <c:v>99.099098</c:v>
                </c:pt>
                <c:pt idx="1276">
                  <c:v>99.099098</c:v>
                </c:pt>
                <c:pt idx="1277">
                  <c:v>99.099098</c:v>
                </c:pt>
                <c:pt idx="1278">
                  <c:v>99.099098</c:v>
                </c:pt>
                <c:pt idx="1279">
                  <c:v>99.099098</c:v>
                </c:pt>
                <c:pt idx="1280">
                  <c:v>99.099098</c:v>
                </c:pt>
                <c:pt idx="1281">
                  <c:v>99.099098</c:v>
                </c:pt>
                <c:pt idx="1282">
                  <c:v>99.099098</c:v>
                </c:pt>
                <c:pt idx="1283">
                  <c:v>99.099098</c:v>
                </c:pt>
                <c:pt idx="1284">
                  <c:v>99.099098</c:v>
                </c:pt>
                <c:pt idx="1285">
                  <c:v>99.099098</c:v>
                </c:pt>
                <c:pt idx="1286">
                  <c:v>99.099098</c:v>
                </c:pt>
                <c:pt idx="1287">
                  <c:v>99.099098</c:v>
                </c:pt>
                <c:pt idx="1288">
                  <c:v>99.099098</c:v>
                </c:pt>
                <c:pt idx="1289">
                  <c:v>99.099098</c:v>
                </c:pt>
                <c:pt idx="1290">
                  <c:v>99.099098</c:v>
                </c:pt>
                <c:pt idx="1291">
                  <c:v>99.099098</c:v>
                </c:pt>
                <c:pt idx="1292">
                  <c:v>99.099098</c:v>
                </c:pt>
                <c:pt idx="1293">
                  <c:v>99.099098</c:v>
                </c:pt>
                <c:pt idx="1294">
                  <c:v>99.099098</c:v>
                </c:pt>
                <c:pt idx="1295">
                  <c:v>99.099098</c:v>
                </c:pt>
                <c:pt idx="1296">
                  <c:v>99.099098</c:v>
                </c:pt>
                <c:pt idx="1297">
                  <c:v>99.099098</c:v>
                </c:pt>
                <c:pt idx="1298">
                  <c:v>99.099098</c:v>
                </c:pt>
                <c:pt idx="1299">
                  <c:v>99.099098</c:v>
                </c:pt>
                <c:pt idx="1300">
                  <c:v>99.099098</c:v>
                </c:pt>
                <c:pt idx="1301">
                  <c:v>99.099098</c:v>
                </c:pt>
                <c:pt idx="1302">
                  <c:v>99.099098</c:v>
                </c:pt>
                <c:pt idx="1303">
                  <c:v>99.099098</c:v>
                </c:pt>
                <c:pt idx="1304">
                  <c:v>99.099098</c:v>
                </c:pt>
                <c:pt idx="1305">
                  <c:v>99.099098</c:v>
                </c:pt>
                <c:pt idx="1306">
                  <c:v>99.099098</c:v>
                </c:pt>
                <c:pt idx="1307">
                  <c:v>99.099098</c:v>
                </c:pt>
                <c:pt idx="1308">
                  <c:v>99.099098</c:v>
                </c:pt>
                <c:pt idx="1309">
                  <c:v>99.099098</c:v>
                </c:pt>
                <c:pt idx="1310">
                  <c:v>99.099098</c:v>
                </c:pt>
                <c:pt idx="1311">
                  <c:v>99.099098</c:v>
                </c:pt>
                <c:pt idx="1312">
                  <c:v>99.099098</c:v>
                </c:pt>
                <c:pt idx="1313">
                  <c:v>99.099098</c:v>
                </c:pt>
                <c:pt idx="1314">
                  <c:v>99.099098</c:v>
                </c:pt>
                <c:pt idx="1315">
                  <c:v>99.099098</c:v>
                </c:pt>
                <c:pt idx="1316">
                  <c:v>99.099098</c:v>
                </c:pt>
                <c:pt idx="1317">
                  <c:v>99.099098</c:v>
                </c:pt>
                <c:pt idx="1318">
                  <c:v>99.099098</c:v>
                </c:pt>
                <c:pt idx="1319">
                  <c:v>99.099098</c:v>
                </c:pt>
                <c:pt idx="1320">
                  <c:v>99.099098</c:v>
                </c:pt>
                <c:pt idx="1321">
                  <c:v>99.099098</c:v>
                </c:pt>
                <c:pt idx="1322">
                  <c:v>99.099098</c:v>
                </c:pt>
                <c:pt idx="1323">
                  <c:v>99.099098</c:v>
                </c:pt>
                <c:pt idx="1324">
                  <c:v>99.099098</c:v>
                </c:pt>
                <c:pt idx="1325">
                  <c:v>99.099098</c:v>
                </c:pt>
                <c:pt idx="1326">
                  <c:v>99.099098</c:v>
                </c:pt>
                <c:pt idx="1327">
                  <c:v>99.099098</c:v>
                </c:pt>
                <c:pt idx="1328">
                  <c:v>99.099098</c:v>
                </c:pt>
                <c:pt idx="1329">
                  <c:v>99.099098</c:v>
                </c:pt>
                <c:pt idx="1330">
                  <c:v>99.099098</c:v>
                </c:pt>
                <c:pt idx="1331">
                  <c:v>99.099098</c:v>
                </c:pt>
                <c:pt idx="1332">
                  <c:v>99.099098</c:v>
                </c:pt>
                <c:pt idx="1333">
                  <c:v>99.099098</c:v>
                </c:pt>
                <c:pt idx="1334">
                  <c:v>99.099098</c:v>
                </c:pt>
                <c:pt idx="1335">
                  <c:v>99.099098</c:v>
                </c:pt>
                <c:pt idx="1336">
                  <c:v>99.099098</c:v>
                </c:pt>
                <c:pt idx="1337">
                  <c:v>99.099098</c:v>
                </c:pt>
                <c:pt idx="1338">
                  <c:v>99.099098</c:v>
                </c:pt>
                <c:pt idx="1339">
                  <c:v>99.099098</c:v>
                </c:pt>
                <c:pt idx="1340">
                  <c:v>99.099098</c:v>
                </c:pt>
                <c:pt idx="1341">
                  <c:v>99.099098</c:v>
                </c:pt>
                <c:pt idx="1342">
                  <c:v>99.099098</c:v>
                </c:pt>
                <c:pt idx="1343">
                  <c:v>99.099098</c:v>
                </c:pt>
                <c:pt idx="1344">
                  <c:v>99.099098</c:v>
                </c:pt>
                <c:pt idx="1345">
                  <c:v>99.099098</c:v>
                </c:pt>
                <c:pt idx="1346">
                  <c:v>99.099098</c:v>
                </c:pt>
                <c:pt idx="1347">
                  <c:v>99.099098</c:v>
                </c:pt>
                <c:pt idx="1348">
                  <c:v>99.099098</c:v>
                </c:pt>
                <c:pt idx="1349">
                  <c:v>99.099098</c:v>
                </c:pt>
                <c:pt idx="1350">
                  <c:v>99.099098</c:v>
                </c:pt>
                <c:pt idx="1351">
                  <c:v>99.099098</c:v>
                </c:pt>
                <c:pt idx="1352">
                  <c:v>99.099098</c:v>
                </c:pt>
                <c:pt idx="1353">
                  <c:v>99.099098</c:v>
                </c:pt>
                <c:pt idx="1354">
                  <c:v>99.099098</c:v>
                </c:pt>
                <c:pt idx="1355">
                  <c:v>99.099098</c:v>
                </c:pt>
                <c:pt idx="1356">
                  <c:v>99.099098</c:v>
                </c:pt>
                <c:pt idx="1357">
                  <c:v>99.099098</c:v>
                </c:pt>
                <c:pt idx="1358">
                  <c:v>99.099098</c:v>
                </c:pt>
                <c:pt idx="1359">
                  <c:v>99.099098</c:v>
                </c:pt>
                <c:pt idx="1360">
                  <c:v>99.099098</c:v>
                </c:pt>
                <c:pt idx="1361">
                  <c:v>99.099098</c:v>
                </c:pt>
                <c:pt idx="1362">
                  <c:v>99.099098</c:v>
                </c:pt>
                <c:pt idx="1363">
                  <c:v>99.099098</c:v>
                </c:pt>
                <c:pt idx="1364">
                  <c:v>99.099098</c:v>
                </c:pt>
                <c:pt idx="1365">
                  <c:v>99.099098</c:v>
                </c:pt>
                <c:pt idx="1366">
                  <c:v>99.099098</c:v>
                </c:pt>
                <c:pt idx="1367">
                  <c:v>99.099098</c:v>
                </c:pt>
                <c:pt idx="1368">
                  <c:v>99.099098</c:v>
                </c:pt>
                <c:pt idx="1369">
                  <c:v>99.099098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Diente de sierra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'Diente de sierra'!$A$1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sierra'!$A$2:$A$3009</c:f>
              <c:numCache>
                <c:formatCode>General</c:formatCode>
                <c:ptCount val="30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0.30303</c:v>
                </c:pt>
                <c:pt idx="139">
                  <c:v>0.30303</c:v>
                </c:pt>
                <c:pt idx="140">
                  <c:v>0.30303</c:v>
                </c:pt>
                <c:pt idx="141">
                  <c:v>0.30303</c:v>
                </c:pt>
                <c:pt idx="142">
                  <c:v>0.30303</c:v>
                </c:pt>
                <c:pt idx="143">
                  <c:v>0.606061</c:v>
                </c:pt>
                <c:pt idx="144">
                  <c:v>0.909091</c:v>
                </c:pt>
                <c:pt idx="145">
                  <c:v>0.909091</c:v>
                </c:pt>
                <c:pt idx="146">
                  <c:v>1.212121</c:v>
                </c:pt>
                <c:pt idx="147">
                  <c:v>1.515152</c:v>
                </c:pt>
                <c:pt idx="148">
                  <c:v>1.212121</c:v>
                </c:pt>
                <c:pt idx="149">
                  <c:v>1.515152</c:v>
                </c:pt>
                <c:pt idx="150">
                  <c:v>1.515152</c:v>
                </c:pt>
                <c:pt idx="151">
                  <c:v>1.818182</c:v>
                </c:pt>
                <c:pt idx="152">
                  <c:v>1.818182</c:v>
                </c:pt>
                <c:pt idx="153">
                  <c:v>1.818182</c:v>
                </c:pt>
                <c:pt idx="154">
                  <c:v>1.818182</c:v>
                </c:pt>
                <c:pt idx="155">
                  <c:v>1.818182</c:v>
                </c:pt>
                <c:pt idx="156">
                  <c:v>1.818182</c:v>
                </c:pt>
                <c:pt idx="157">
                  <c:v>1.818182</c:v>
                </c:pt>
                <c:pt idx="158">
                  <c:v>2.424242</c:v>
                </c:pt>
                <c:pt idx="159">
                  <c:v>2.121212</c:v>
                </c:pt>
                <c:pt idx="160">
                  <c:v>2.727273</c:v>
                </c:pt>
                <c:pt idx="161">
                  <c:v>2.424242</c:v>
                </c:pt>
                <c:pt idx="162">
                  <c:v>3.030303</c:v>
                </c:pt>
                <c:pt idx="163">
                  <c:v>2.727273</c:v>
                </c:pt>
                <c:pt idx="164">
                  <c:v>3.030303</c:v>
                </c:pt>
                <c:pt idx="165">
                  <c:v>3.333333</c:v>
                </c:pt>
                <c:pt idx="166">
                  <c:v>3.333333</c:v>
                </c:pt>
                <c:pt idx="167">
                  <c:v>3.636364</c:v>
                </c:pt>
                <c:pt idx="168">
                  <c:v>3.636364</c:v>
                </c:pt>
                <c:pt idx="169">
                  <c:v>3.939394</c:v>
                </c:pt>
                <c:pt idx="170">
                  <c:v>3.939394</c:v>
                </c:pt>
                <c:pt idx="171">
                  <c:v>4.545455</c:v>
                </c:pt>
                <c:pt idx="172">
                  <c:v>4.545455</c:v>
                </c:pt>
                <c:pt idx="173">
                  <c:v>5.151516</c:v>
                </c:pt>
                <c:pt idx="174">
                  <c:v>5.151515</c:v>
                </c:pt>
                <c:pt idx="175">
                  <c:v>5.454545</c:v>
                </c:pt>
                <c:pt idx="176">
                  <c:v>5.757576</c:v>
                </c:pt>
                <c:pt idx="177">
                  <c:v>5.757576</c:v>
                </c:pt>
                <c:pt idx="178">
                  <c:v>6.060606</c:v>
                </c:pt>
                <c:pt idx="179">
                  <c:v>6.363637</c:v>
                </c:pt>
                <c:pt idx="180">
                  <c:v>6.363637</c:v>
                </c:pt>
                <c:pt idx="181">
                  <c:v>6.363637</c:v>
                </c:pt>
                <c:pt idx="182">
                  <c:v>6.666667</c:v>
                </c:pt>
                <c:pt idx="183">
                  <c:v>6.969697</c:v>
                </c:pt>
                <c:pt idx="184">
                  <c:v>6.969697</c:v>
                </c:pt>
                <c:pt idx="185">
                  <c:v>6.969697</c:v>
                </c:pt>
                <c:pt idx="186">
                  <c:v>7.272728</c:v>
                </c:pt>
                <c:pt idx="187">
                  <c:v>7.272728</c:v>
                </c:pt>
                <c:pt idx="188">
                  <c:v>7.272727</c:v>
                </c:pt>
                <c:pt idx="189">
                  <c:v>7.272727</c:v>
                </c:pt>
                <c:pt idx="190">
                  <c:v>7.575758</c:v>
                </c:pt>
                <c:pt idx="191">
                  <c:v>7.878788</c:v>
                </c:pt>
                <c:pt idx="192">
                  <c:v>7.878788</c:v>
                </c:pt>
                <c:pt idx="193">
                  <c:v>7.878788</c:v>
                </c:pt>
                <c:pt idx="194">
                  <c:v>7.878788</c:v>
                </c:pt>
                <c:pt idx="195">
                  <c:v>8.484849</c:v>
                </c:pt>
                <c:pt idx="196">
                  <c:v>8.181818</c:v>
                </c:pt>
                <c:pt idx="197">
                  <c:v>8.787879</c:v>
                </c:pt>
                <c:pt idx="198">
                  <c:v>8.787879</c:v>
                </c:pt>
                <c:pt idx="199">
                  <c:v>9.09091</c:v>
                </c:pt>
                <c:pt idx="200">
                  <c:v>9.09091</c:v>
                </c:pt>
                <c:pt idx="201">
                  <c:v>9.09091</c:v>
                </c:pt>
                <c:pt idx="202">
                  <c:v>9.393939</c:v>
                </c:pt>
                <c:pt idx="203">
                  <c:v>9.393939</c:v>
                </c:pt>
                <c:pt idx="204">
                  <c:v>9.69697</c:v>
                </c:pt>
                <c:pt idx="205">
                  <c:v>9.69697</c:v>
                </c:pt>
                <c:pt idx="206">
                  <c:v>10</c:v>
                </c:pt>
                <c:pt idx="207">
                  <c:v>9.69697</c:v>
                </c:pt>
                <c:pt idx="208">
                  <c:v>10</c:v>
                </c:pt>
                <c:pt idx="209">
                  <c:v>10.30303</c:v>
                </c:pt>
                <c:pt idx="210">
                  <c:v>10.30303</c:v>
                </c:pt>
                <c:pt idx="211">
                  <c:v>10.606061</c:v>
                </c:pt>
                <c:pt idx="212">
                  <c:v>10.606061</c:v>
                </c:pt>
                <c:pt idx="213">
                  <c:v>10.606061</c:v>
                </c:pt>
                <c:pt idx="214">
                  <c:v>10.909091</c:v>
                </c:pt>
                <c:pt idx="215">
                  <c:v>10.909091</c:v>
                </c:pt>
                <c:pt idx="216">
                  <c:v>11.212122</c:v>
                </c:pt>
                <c:pt idx="217">
                  <c:v>11.212122</c:v>
                </c:pt>
                <c:pt idx="218">
                  <c:v>11.212122</c:v>
                </c:pt>
                <c:pt idx="219">
                  <c:v>11.212122</c:v>
                </c:pt>
                <c:pt idx="220">
                  <c:v>11.515152</c:v>
                </c:pt>
                <c:pt idx="221">
                  <c:v>11.818182</c:v>
                </c:pt>
                <c:pt idx="222">
                  <c:v>11.818182</c:v>
                </c:pt>
                <c:pt idx="223">
                  <c:v>12.121213</c:v>
                </c:pt>
                <c:pt idx="224">
                  <c:v>12.121213</c:v>
                </c:pt>
                <c:pt idx="225">
                  <c:v>12.121213</c:v>
                </c:pt>
                <c:pt idx="226">
                  <c:v>12.121213</c:v>
                </c:pt>
                <c:pt idx="227">
                  <c:v>12.424243</c:v>
                </c:pt>
                <c:pt idx="228">
                  <c:v>12.424243</c:v>
                </c:pt>
                <c:pt idx="229">
                  <c:v>12.727274</c:v>
                </c:pt>
                <c:pt idx="230">
                  <c:v>12.727274</c:v>
                </c:pt>
                <c:pt idx="231">
                  <c:v>12.727275</c:v>
                </c:pt>
                <c:pt idx="232">
                  <c:v>12.727275</c:v>
                </c:pt>
                <c:pt idx="233">
                  <c:v>13.030306</c:v>
                </c:pt>
                <c:pt idx="234">
                  <c:v>13.030306</c:v>
                </c:pt>
                <c:pt idx="235">
                  <c:v>13.333336</c:v>
                </c:pt>
                <c:pt idx="236">
                  <c:v>13.333336</c:v>
                </c:pt>
                <c:pt idx="237">
                  <c:v>13.636366</c:v>
                </c:pt>
                <c:pt idx="238">
                  <c:v>13.939397</c:v>
                </c:pt>
                <c:pt idx="239">
                  <c:v>13.636366</c:v>
                </c:pt>
                <c:pt idx="240">
                  <c:v>13.939397</c:v>
                </c:pt>
                <c:pt idx="241">
                  <c:v>13.939397</c:v>
                </c:pt>
                <c:pt idx="242">
                  <c:v>14.242427</c:v>
                </c:pt>
                <c:pt idx="243">
                  <c:v>14.242427</c:v>
                </c:pt>
                <c:pt idx="244">
                  <c:v>14.545458</c:v>
                </c:pt>
                <c:pt idx="245">
                  <c:v>14.545458</c:v>
                </c:pt>
                <c:pt idx="246">
                  <c:v>14.545458</c:v>
                </c:pt>
                <c:pt idx="247">
                  <c:v>14.848486</c:v>
                </c:pt>
                <c:pt idx="248">
                  <c:v>14.848488</c:v>
                </c:pt>
                <c:pt idx="249">
                  <c:v>15.151517</c:v>
                </c:pt>
                <c:pt idx="250">
                  <c:v>15.151518</c:v>
                </c:pt>
                <c:pt idx="251">
                  <c:v>15.151517</c:v>
                </c:pt>
                <c:pt idx="252">
                  <c:v>15.151517</c:v>
                </c:pt>
                <c:pt idx="253">
                  <c:v>15.454547</c:v>
                </c:pt>
                <c:pt idx="254">
                  <c:v>15.454547</c:v>
                </c:pt>
                <c:pt idx="255">
                  <c:v>15.454547</c:v>
                </c:pt>
                <c:pt idx="256">
                  <c:v>15.757579</c:v>
                </c:pt>
                <c:pt idx="257">
                  <c:v>15.757578</c:v>
                </c:pt>
                <c:pt idx="258">
                  <c:v>16.060608</c:v>
                </c:pt>
                <c:pt idx="259">
                  <c:v>16.060608</c:v>
                </c:pt>
                <c:pt idx="260">
                  <c:v>16.060608</c:v>
                </c:pt>
                <c:pt idx="261">
                  <c:v>16.363638</c:v>
                </c:pt>
                <c:pt idx="262">
                  <c:v>16.666668</c:v>
                </c:pt>
                <c:pt idx="263">
                  <c:v>16.363638</c:v>
                </c:pt>
                <c:pt idx="264">
                  <c:v>16.666668</c:v>
                </c:pt>
                <c:pt idx="265">
                  <c:v>16.666668</c:v>
                </c:pt>
                <c:pt idx="266">
                  <c:v>16.9697</c:v>
                </c:pt>
                <c:pt idx="267">
                  <c:v>16.969698</c:v>
                </c:pt>
                <c:pt idx="268">
                  <c:v>16.969698</c:v>
                </c:pt>
                <c:pt idx="269">
                  <c:v>17.272728</c:v>
                </c:pt>
                <c:pt idx="270">
                  <c:v>17.575758</c:v>
                </c:pt>
                <c:pt idx="271">
                  <c:v>17.272728</c:v>
                </c:pt>
                <c:pt idx="272">
                  <c:v>17.575758</c:v>
                </c:pt>
                <c:pt idx="273">
                  <c:v>17.878788</c:v>
                </c:pt>
                <c:pt idx="274">
                  <c:v>17.878788</c:v>
                </c:pt>
                <c:pt idx="275">
                  <c:v>18.18182</c:v>
                </c:pt>
                <c:pt idx="276">
                  <c:v>18.18182</c:v>
                </c:pt>
                <c:pt idx="277">
                  <c:v>18.18182</c:v>
                </c:pt>
                <c:pt idx="278">
                  <c:v>18.18182</c:v>
                </c:pt>
                <c:pt idx="279">
                  <c:v>18.18182</c:v>
                </c:pt>
                <c:pt idx="280">
                  <c:v>18.18182</c:v>
                </c:pt>
                <c:pt idx="281">
                  <c:v>18.78788</c:v>
                </c:pt>
                <c:pt idx="282">
                  <c:v>18.48485</c:v>
                </c:pt>
                <c:pt idx="283">
                  <c:v>18.48485</c:v>
                </c:pt>
                <c:pt idx="284">
                  <c:v>18.78788</c:v>
                </c:pt>
                <c:pt idx="285">
                  <c:v>18.78788</c:v>
                </c:pt>
                <c:pt idx="286">
                  <c:v>18.78788</c:v>
                </c:pt>
                <c:pt idx="287">
                  <c:v>19.09091</c:v>
                </c:pt>
                <c:pt idx="288">
                  <c:v>19.39394</c:v>
                </c:pt>
                <c:pt idx="289">
                  <c:v>19.39394</c:v>
                </c:pt>
                <c:pt idx="290">
                  <c:v>19.696972</c:v>
                </c:pt>
                <c:pt idx="291">
                  <c:v>19.696972</c:v>
                </c:pt>
                <c:pt idx="292">
                  <c:v>19.696972</c:v>
                </c:pt>
                <c:pt idx="293">
                  <c:v>20.000002</c:v>
                </c:pt>
                <c:pt idx="294">
                  <c:v>20.000002</c:v>
                </c:pt>
                <c:pt idx="295">
                  <c:v>20.000002</c:v>
                </c:pt>
                <c:pt idx="296">
                  <c:v>20.303032</c:v>
                </c:pt>
                <c:pt idx="297">
                  <c:v>20.303032</c:v>
                </c:pt>
                <c:pt idx="298">
                  <c:v>20.303032</c:v>
                </c:pt>
                <c:pt idx="299">
                  <c:v>20.606062</c:v>
                </c:pt>
                <c:pt idx="300">
                  <c:v>20.606062</c:v>
                </c:pt>
                <c:pt idx="301">
                  <c:v>20.606062</c:v>
                </c:pt>
                <c:pt idx="302">
                  <c:v>20.909092</c:v>
                </c:pt>
                <c:pt idx="303">
                  <c:v>20.909092</c:v>
                </c:pt>
                <c:pt idx="304">
                  <c:v>20.909092</c:v>
                </c:pt>
                <c:pt idx="305">
                  <c:v>21.212124</c:v>
                </c:pt>
                <c:pt idx="306">
                  <c:v>21.515154</c:v>
                </c:pt>
                <c:pt idx="307">
                  <c:v>21.515154</c:v>
                </c:pt>
                <c:pt idx="308">
                  <c:v>21.515156</c:v>
                </c:pt>
                <c:pt idx="309">
                  <c:v>21.515156</c:v>
                </c:pt>
                <c:pt idx="310">
                  <c:v>21.818184</c:v>
                </c:pt>
                <c:pt idx="311">
                  <c:v>21.818184</c:v>
                </c:pt>
                <c:pt idx="312">
                  <c:v>22.121212</c:v>
                </c:pt>
                <c:pt idx="313">
                  <c:v>22.121212</c:v>
                </c:pt>
                <c:pt idx="314">
                  <c:v>22.121216</c:v>
                </c:pt>
                <c:pt idx="315">
                  <c:v>22.424244</c:v>
                </c:pt>
                <c:pt idx="316">
                  <c:v>22.121212</c:v>
                </c:pt>
                <c:pt idx="317">
                  <c:v>22.424244</c:v>
                </c:pt>
                <c:pt idx="318">
                  <c:v>22.424244</c:v>
                </c:pt>
                <c:pt idx="319">
                  <c:v>22.727274</c:v>
                </c:pt>
                <c:pt idx="320">
                  <c:v>22.727274</c:v>
                </c:pt>
                <c:pt idx="321">
                  <c:v>23.030304</c:v>
                </c:pt>
                <c:pt idx="322">
                  <c:v>23.030304</c:v>
                </c:pt>
                <c:pt idx="323">
                  <c:v>23.030304</c:v>
                </c:pt>
                <c:pt idx="324">
                  <c:v>23.333334</c:v>
                </c:pt>
                <c:pt idx="325">
                  <c:v>23.333334</c:v>
                </c:pt>
                <c:pt idx="326">
                  <c:v>23.636364</c:v>
                </c:pt>
                <c:pt idx="327">
                  <c:v>23.636364</c:v>
                </c:pt>
                <c:pt idx="328">
                  <c:v>23.939396</c:v>
                </c:pt>
                <c:pt idx="329">
                  <c:v>23.939396</c:v>
                </c:pt>
                <c:pt idx="330">
                  <c:v>23.939396</c:v>
                </c:pt>
                <c:pt idx="331">
                  <c:v>23.939396</c:v>
                </c:pt>
                <c:pt idx="332">
                  <c:v>23.939396</c:v>
                </c:pt>
                <c:pt idx="333">
                  <c:v>24.545456</c:v>
                </c:pt>
                <c:pt idx="334">
                  <c:v>24.545456</c:v>
                </c:pt>
                <c:pt idx="335">
                  <c:v>24.545456</c:v>
                </c:pt>
                <c:pt idx="336">
                  <c:v>24.545456</c:v>
                </c:pt>
                <c:pt idx="337">
                  <c:v>24.848486</c:v>
                </c:pt>
                <c:pt idx="338">
                  <c:v>24.848486</c:v>
                </c:pt>
                <c:pt idx="339">
                  <c:v>25.151516</c:v>
                </c:pt>
                <c:pt idx="340">
                  <c:v>25.151514</c:v>
                </c:pt>
                <c:pt idx="341">
                  <c:v>25.151514</c:v>
                </c:pt>
                <c:pt idx="342">
                  <c:v>25.454546</c:v>
                </c:pt>
                <c:pt idx="343">
                  <c:v>25.454544</c:v>
                </c:pt>
                <c:pt idx="344">
                  <c:v>25.454544</c:v>
                </c:pt>
                <c:pt idx="345">
                  <c:v>25.757574</c:v>
                </c:pt>
                <c:pt idx="346">
                  <c:v>26.060604</c:v>
                </c:pt>
                <c:pt idx="347">
                  <c:v>25.757574</c:v>
                </c:pt>
                <c:pt idx="348">
                  <c:v>26.060608</c:v>
                </c:pt>
                <c:pt idx="349">
                  <c:v>26.060604</c:v>
                </c:pt>
                <c:pt idx="350">
                  <c:v>26.060604</c:v>
                </c:pt>
                <c:pt idx="351">
                  <c:v>26.666666</c:v>
                </c:pt>
                <c:pt idx="352">
                  <c:v>26.363636</c:v>
                </c:pt>
                <c:pt idx="353">
                  <c:v>26.363636</c:v>
                </c:pt>
                <c:pt idx="354">
                  <c:v>26.666662</c:v>
                </c:pt>
                <c:pt idx="355">
                  <c:v>26.9697</c:v>
                </c:pt>
                <c:pt idx="356">
                  <c:v>26.666668</c:v>
                </c:pt>
                <c:pt idx="357">
                  <c:v>27.272726</c:v>
                </c:pt>
                <c:pt idx="358">
                  <c:v>27.27273</c:v>
                </c:pt>
                <c:pt idx="359">
                  <c:v>27.272726</c:v>
                </c:pt>
                <c:pt idx="360">
                  <c:v>27.575756</c:v>
                </c:pt>
                <c:pt idx="361">
                  <c:v>27.272726</c:v>
                </c:pt>
                <c:pt idx="362">
                  <c:v>27.878788</c:v>
                </c:pt>
                <c:pt idx="363">
                  <c:v>27.87879</c:v>
                </c:pt>
                <c:pt idx="364">
                  <c:v>27.878788</c:v>
                </c:pt>
                <c:pt idx="365">
                  <c:v>27.878788</c:v>
                </c:pt>
                <c:pt idx="366">
                  <c:v>28.484848</c:v>
                </c:pt>
                <c:pt idx="367">
                  <c:v>28.181814</c:v>
                </c:pt>
                <c:pt idx="368">
                  <c:v>28.181818</c:v>
                </c:pt>
                <c:pt idx="369">
                  <c:v>28.484852</c:v>
                </c:pt>
                <c:pt idx="370">
                  <c:v>28.787882</c:v>
                </c:pt>
                <c:pt idx="371">
                  <c:v>29.090908</c:v>
                </c:pt>
                <c:pt idx="372">
                  <c:v>28.787882</c:v>
                </c:pt>
                <c:pt idx="373">
                  <c:v>29.090912</c:v>
                </c:pt>
                <c:pt idx="374">
                  <c:v>29.393942</c:v>
                </c:pt>
                <c:pt idx="375">
                  <c:v>29.393942</c:v>
                </c:pt>
                <c:pt idx="376">
                  <c:v>29.090912</c:v>
                </c:pt>
                <c:pt idx="377">
                  <c:v>29.393942</c:v>
                </c:pt>
                <c:pt idx="378">
                  <c:v>29.696972</c:v>
                </c:pt>
                <c:pt idx="379">
                  <c:v>29.696972</c:v>
                </c:pt>
                <c:pt idx="380">
                  <c:v>29.696972</c:v>
                </c:pt>
                <c:pt idx="381">
                  <c:v>29.696972</c:v>
                </c:pt>
                <c:pt idx="382">
                  <c:v>30.000004</c:v>
                </c:pt>
                <c:pt idx="383">
                  <c:v>30.30303</c:v>
                </c:pt>
                <c:pt idx="384">
                  <c:v>30.303034</c:v>
                </c:pt>
                <c:pt idx="385">
                  <c:v>30.303034</c:v>
                </c:pt>
                <c:pt idx="386">
                  <c:v>30.909094</c:v>
                </c:pt>
                <c:pt idx="387">
                  <c:v>30.909094</c:v>
                </c:pt>
                <c:pt idx="388">
                  <c:v>30.909094</c:v>
                </c:pt>
                <c:pt idx="389">
                  <c:v>31.212122</c:v>
                </c:pt>
                <c:pt idx="390">
                  <c:v>31.212122</c:v>
                </c:pt>
                <c:pt idx="391">
                  <c:v>31.515156</c:v>
                </c:pt>
                <c:pt idx="392">
                  <c:v>31.515152</c:v>
                </c:pt>
                <c:pt idx="393">
                  <c:v>31.515152</c:v>
                </c:pt>
                <c:pt idx="394">
                  <c:v>31.515152</c:v>
                </c:pt>
                <c:pt idx="395">
                  <c:v>31.818182</c:v>
                </c:pt>
                <c:pt idx="396">
                  <c:v>31.818182</c:v>
                </c:pt>
                <c:pt idx="397">
                  <c:v>32.121212</c:v>
                </c:pt>
                <c:pt idx="398">
                  <c:v>32.121212</c:v>
                </c:pt>
                <c:pt idx="399">
                  <c:v>32.121212</c:v>
                </c:pt>
                <c:pt idx="400">
                  <c:v>32.424244</c:v>
                </c:pt>
                <c:pt idx="401">
                  <c:v>32.424244</c:v>
                </c:pt>
                <c:pt idx="402">
                  <c:v>32.727272</c:v>
                </c:pt>
                <c:pt idx="403">
                  <c:v>32.727272</c:v>
                </c:pt>
                <c:pt idx="404">
                  <c:v>33.030304</c:v>
                </c:pt>
                <c:pt idx="405">
                  <c:v>33.030304</c:v>
                </c:pt>
                <c:pt idx="406">
                  <c:v>33.030304</c:v>
                </c:pt>
                <c:pt idx="407">
                  <c:v>33.030304</c:v>
                </c:pt>
                <c:pt idx="408">
                  <c:v>33.333336</c:v>
                </c:pt>
                <c:pt idx="409">
                  <c:v>33.636364</c:v>
                </c:pt>
                <c:pt idx="410">
                  <c:v>33.636364</c:v>
                </c:pt>
                <c:pt idx="411">
                  <c:v>33.636364</c:v>
                </c:pt>
                <c:pt idx="412">
                  <c:v>33.939396</c:v>
                </c:pt>
                <c:pt idx="413">
                  <c:v>33.939396</c:v>
                </c:pt>
                <c:pt idx="414">
                  <c:v>33.939396</c:v>
                </c:pt>
                <c:pt idx="415">
                  <c:v>34.242424</c:v>
                </c:pt>
                <c:pt idx="416">
                  <c:v>34.242424</c:v>
                </c:pt>
                <c:pt idx="417">
                  <c:v>34.545456</c:v>
                </c:pt>
                <c:pt idx="418">
                  <c:v>34.545456</c:v>
                </c:pt>
                <c:pt idx="419">
                  <c:v>34.545456</c:v>
                </c:pt>
                <c:pt idx="420">
                  <c:v>34.848488</c:v>
                </c:pt>
                <c:pt idx="421">
                  <c:v>34.848488</c:v>
                </c:pt>
                <c:pt idx="422">
                  <c:v>34.848488</c:v>
                </c:pt>
                <c:pt idx="423">
                  <c:v>34.848488</c:v>
                </c:pt>
                <c:pt idx="424">
                  <c:v>35.151516</c:v>
                </c:pt>
                <c:pt idx="425">
                  <c:v>35.151516</c:v>
                </c:pt>
                <c:pt idx="426">
                  <c:v>35.454548</c:v>
                </c:pt>
                <c:pt idx="427">
                  <c:v>35.454548</c:v>
                </c:pt>
                <c:pt idx="428">
                  <c:v>35.757576</c:v>
                </c:pt>
                <c:pt idx="429">
                  <c:v>35.757576</c:v>
                </c:pt>
                <c:pt idx="430">
                  <c:v>35.757576</c:v>
                </c:pt>
                <c:pt idx="431">
                  <c:v>36.060608</c:v>
                </c:pt>
                <c:pt idx="432">
                  <c:v>36.060608</c:v>
                </c:pt>
                <c:pt idx="433">
                  <c:v>36.36364</c:v>
                </c:pt>
                <c:pt idx="434">
                  <c:v>36.36364</c:v>
                </c:pt>
                <c:pt idx="435">
                  <c:v>36.36364</c:v>
                </c:pt>
                <c:pt idx="436">
                  <c:v>36.36364</c:v>
                </c:pt>
                <c:pt idx="437">
                  <c:v>36.36364</c:v>
                </c:pt>
                <c:pt idx="438">
                  <c:v>36.36364</c:v>
                </c:pt>
                <c:pt idx="439">
                  <c:v>36.36364</c:v>
                </c:pt>
                <c:pt idx="440">
                  <c:v>36.36364</c:v>
                </c:pt>
                <c:pt idx="441">
                  <c:v>36.36364</c:v>
                </c:pt>
                <c:pt idx="442">
                  <c:v>36.666668</c:v>
                </c:pt>
                <c:pt idx="443">
                  <c:v>36.666668</c:v>
                </c:pt>
                <c:pt idx="444">
                  <c:v>36.666668</c:v>
                </c:pt>
                <c:pt idx="445">
                  <c:v>36.9697</c:v>
                </c:pt>
                <c:pt idx="446">
                  <c:v>36.9697</c:v>
                </c:pt>
                <c:pt idx="447">
                  <c:v>36.9697</c:v>
                </c:pt>
                <c:pt idx="448">
                  <c:v>37.272728</c:v>
                </c:pt>
                <c:pt idx="449">
                  <c:v>37.57576</c:v>
                </c:pt>
                <c:pt idx="450">
                  <c:v>37.57576</c:v>
                </c:pt>
                <c:pt idx="451">
                  <c:v>37.878792</c:v>
                </c:pt>
                <c:pt idx="452">
                  <c:v>37.878792</c:v>
                </c:pt>
                <c:pt idx="453">
                  <c:v>37.878792</c:v>
                </c:pt>
                <c:pt idx="454">
                  <c:v>38.18182</c:v>
                </c:pt>
                <c:pt idx="455">
                  <c:v>38.18182</c:v>
                </c:pt>
                <c:pt idx="456">
                  <c:v>38.18182</c:v>
                </c:pt>
                <c:pt idx="457">
                  <c:v>38.484852</c:v>
                </c:pt>
                <c:pt idx="458">
                  <c:v>38.484852</c:v>
                </c:pt>
                <c:pt idx="459">
                  <c:v>38.484852</c:v>
                </c:pt>
                <c:pt idx="460">
                  <c:v>38.78788</c:v>
                </c:pt>
                <c:pt idx="461">
                  <c:v>38.484852</c:v>
                </c:pt>
                <c:pt idx="462">
                  <c:v>38.78788</c:v>
                </c:pt>
                <c:pt idx="463">
                  <c:v>39.090912</c:v>
                </c:pt>
                <c:pt idx="464">
                  <c:v>39.090912</c:v>
                </c:pt>
                <c:pt idx="465">
                  <c:v>39.090912</c:v>
                </c:pt>
                <c:pt idx="466">
                  <c:v>39.393944</c:v>
                </c:pt>
                <c:pt idx="467">
                  <c:v>39.393944</c:v>
                </c:pt>
                <c:pt idx="468">
                  <c:v>39.393944</c:v>
                </c:pt>
                <c:pt idx="469">
                  <c:v>39.696972</c:v>
                </c:pt>
                <c:pt idx="470">
                  <c:v>39.696972</c:v>
                </c:pt>
                <c:pt idx="471">
                  <c:v>40.000004</c:v>
                </c:pt>
                <c:pt idx="472">
                  <c:v>40.000004</c:v>
                </c:pt>
                <c:pt idx="473">
                  <c:v>40.000004</c:v>
                </c:pt>
                <c:pt idx="474">
                  <c:v>40.000004</c:v>
                </c:pt>
                <c:pt idx="475">
                  <c:v>40.303032</c:v>
                </c:pt>
                <c:pt idx="476">
                  <c:v>40.606064</c:v>
                </c:pt>
                <c:pt idx="477">
                  <c:v>40.606064</c:v>
                </c:pt>
                <c:pt idx="478">
                  <c:v>40.606064</c:v>
                </c:pt>
                <c:pt idx="479">
                  <c:v>40.606064</c:v>
                </c:pt>
                <c:pt idx="480">
                  <c:v>40.909096</c:v>
                </c:pt>
                <c:pt idx="481">
                  <c:v>41.212124</c:v>
                </c:pt>
                <c:pt idx="482">
                  <c:v>40.909096</c:v>
                </c:pt>
                <c:pt idx="483">
                  <c:v>41.212124</c:v>
                </c:pt>
                <c:pt idx="484">
                  <c:v>41.515156</c:v>
                </c:pt>
                <c:pt idx="485">
                  <c:v>41.515156</c:v>
                </c:pt>
                <c:pt idx="486">
                  <c:v>41.515156</c:v>
                </c:pt>
                <c:pt idx="487">
                  <c:v>41.515156</c:v>
                </c:pt>
                <c:pt idx="488">
                  <c:v>41.818184</c:v>
                </c:pt>
                <c:pt idx="489">
                  <c:v>42.121216</c:v>
                </c:pt>
                <c:pt idx="490">
                  <c:v>41.818184</c:v>
                </c:pt>
                <c:pt idx="491">
                  <c:v>41.818184</c:v>
                </c:pt>
                <c:pt idx="492">
                  <c:v>42.424248</c:v>
                </c:pt>
                <c:pt idx="493">
                  <c:v>42.424248</c:v>
                </c:pt>
                <c:pt idx="494">
                  <c:v>42.424248</c:v>
                </c:pt>
                <c:pt idx="495">
                  <c:v>42.727272</c:v>
                </c:pt>
                <c:pt idx="496">
                  <c:v>42.727272</c:v>
                </c:pt>
                <c:pt idx="497">
                  <c:v>43.030312</c:v>
                </c:pt>
                <c:pt idx="498">
                  <c:v>43.030312</c:v>
                </c:pt>
                <c:pt idx="499">
                  <c:v>43.030308</c:v>
                </c:pt>
                <c:pt idx="500">
                  <c:v>43.333336</c:v>
                </c:pt>
                <c:pt idx="501">
                  <c:v>43.636364</c:v>
                </c:pt>
                <c:pt idx="502">
                  <c:v>43.333336</c:v>
                </c:pt>
                <c:pt idx="503">
                  <c:v>43.333336</c:v>
                </c:pt>
                <c:pt idx="504">
                  <c:v>43.636364</c:v>
                </c:pt>
                <c:pt idx="505">
                  <c:v>43.636364</c:v>
                </c:pt>
                <c:pt idx="506">
                  <c:v>43.636364</c:v>
                </c:pt>
                <c:pt idx="507">
                  <c:v>43.939392</c:v>
                </c:pt>
                <c:pt idx="508">
                  <c:v>44.242424</c:v>
                </c:pt>
                <c:pt idx="509">
                  <c:v>43.9394</c:v>
                </c:pt>
                <c:pt idx="510">
                  <c:v>44.545452</c:v>
                </c:pt>
                <c:pt idx="511">
                  <c:v>44.242424</c:v>
                </c:pt>
                <c:pt idx="512">
                  <c:v>44.545452</c:v>
                </c:pt>
                <c:pt idx="513">
                  <c:v>44.84848</c:v>
                </c:pt>
                <c:pt idx="514">
                  <c:v>44.84848</c:v>
                </c:pt>
                <c:pt idx="515">
                  <c:v>44.848488</c:v>
                </c:pt>
                <c:pt idx="516">
                  <c:v>45.151512</c:v>
                </c:pt>
                <c:pt idx="517">
                  <c:v>45.151512</c:v>
                </c:pt>
                <c:pt idx="518">
                  <c:v>45.15152</c:v>
                </c:pt>
                <c:pt idx="519">
                  <c:v>45.454548</c:v>
                </c:pt>
                <c:pt idx="520">
                  <c:v>45.45454</c:v>
                </c:pt>
                <c:pt idx="521">
                  <c:v>45.757568</c:v>
                </c:pt>
                <c:pt idx="522">
                  <c:v>45.757568</c:v>
                </c:pt>
                <c:pt idx="523">
                  <c:v>46.0606</c:v>
                </c:pt>
                <c:pt idx="524">
                  <c:v>46.0606</c:v>
                </c:pt>
                <c:pt idx="525">
                  <c:v>46.0606</c:v>
                </c:pt>
                <c:pt idx="526">
                  <c:v>46.363628</c:v>
                </c:pt>
                <c:pt idx="527">
                  <c:v>46.363636</c:v>
                </c:pt>
                <c:pt idx="528">
                  <c:v>46.666664</c:v>
                </c:pt>
                <c:pt idx="529">
                  <c:v>46.666664</c:v>
                </c:pt>
                <c:pt idx="530">
                  <c:v>46.666664</c:v>
                </c:pt>
                <c:pt idx="531">
                  <c:v>46.969696</c:v>
                </c:pt>
                <c:pt idx="532">
                  <c:v>46.969696</c:v>
                </c:pt>
                <c:pt idx="533">
                  <c:v>46.969696</c:v>
                </c:pt>
                <c:pt idx="534">
                  <c:v>47.272724</c:v>
                </c:pt>
                <c:pt idx="535">
                  <c:v>47.272728</c:v>
                </c:pt>
                <c:pt idx="536">
                  <c:v>47.272724</c:v>
                </c:pt>
                <c:pt idx="537">
                  <c:v>47.575756</c:v>
                </c:pt>
                <c:pt idx="538">
                  <c:v>47.575756</c:v>
                </c:pt>
                <c:pt idx="539">
                  <c:v>47.878792</c:v>
                </c:pt>
                <c:pt idx="540">
                  <c:v>47.878792</c:v>
                </c:pt>
                <c:pt idx="541">
                  <c:v>47.878792</c:v>
                </c:pt>
                <c:pt idx="542">
                  <c:v>48.181816</c:v>
                </c:pt>
                <c:pt idx="543">
                  <c:v>48.181816</c:v>
                </c:pt>
                <c:pt idx="544">
                  <c:v>48.181816</c:v>
                </c:pt>
                <c:pt idx="545">
                  <c:v>48.484852</c:v>
                </c:pt>
                <c:pt idx="546">
                  <c:v>48.484852</c:v>
                </c:pt>
                <c:pt idx="547">
                  <c:v>48.787884</c:v>
                </c:pt>
                <c:pt idx="548">
                  <c:v>48.787884</c:v>
                </c:pt>
                <c:pt idx="549">
                  <c:v>49.090912</c:v>
                </c:pt>
                <c:pt idx="550">
                  <c:v>49.090912</c:v>
                </c:pt>
                <c:pt idx="551">
                  <c:v>49.090912</c:v>
                </c:pt>
                <c:pt idx="552">
                  <c:v>49.090912</c:v>
                </c:pt>
                <c:pt idx="553">
                  <c:v>49.393944</c:v>
                </c:pt>
                <c:pt idx="554">
                  <c:v>49.39394</c:v>
                </c:pt>
                <c:pt idx="555">
                  <c:v>49.696972</c:v>
                </c:pt>
                <c:pt idx="556">
                  <c:v>49.696968</c:v>
                </c:pt>
                <c:pt idx="557">
                  <c:v>49.696972</c:v>
                </c:pt>
                <c:pt idx="558">
                  <c:v>50</c:v>
                </c:pt>
                <c:pt idx="559">
                  <c:v>49.696972</c:v>
                </c:pt>
                <c:pt idx="560">
                  <c:v>50</c:v>
                </c:pt>
                <c:pt idx="561">
                  <c:v>50.303032</c:v>
                </c:pt>
                <c:pt idx="562">
                  <c:v>50.303028</c:v>
                </c:pt>
                <c:pt idx="563">
                  <c:v>50.303032</c:v>
                </c:pt>
                <c:pt idx="564">
                  <c:v>50.60606</c:v>
                </c:pt>
                <c:pt idx="565">
                  <c:v>50.60606</c:v>
                </c:pt>
                <c:pt idx="566">
                  <c:v>50.909088</c:v>
                </c:pt>
                <c:pt idx="567">
                  <c:v>50.909088</c:v>
                </c:pt>
                <c:pt idx="568">
                  <c:v>50.909088</c:v>
                </c:pt>
                <c:pt idx="569">
                  <c:v>51.212116</c:v>
                </c:pt>
                <c:pt idx="570">
                  <c:v>51.212116</c:v>
                </c:pt>
                <c:pt idx="571">
                  <c:v>51.212116</c:v>
                </c:pt>
                <c:pt idx="572">
                  <c:v>51.515144</c:v>
                </c:pt>
                <c:pt idx="573">
                  <c:v>51.515144</c:v>
                </c:pt>
                <c:pt idx="574">
                  <c:v>51.515144</c:v>
                </c:pt>
                <c:pt idx="575">
                  <c:v>51.818176</c:v>
                </c:pt>
                <c:pt idx="576">
                  <c:v>51.818176</c:v>
                </c:pt>
                <c:pt idx="577">
                  <c:v>51.818176</c:v>
                </c:pt>
                <c:pt idx="578">
                  <c:v>52.121204</c:v>
                </c:pt>
                <c:pt idx="579">
                  <c:v>52.121204</c:v>
                </c:pt>
                <c:pt idx="580">
                  <c:v>52.121208</c:v>
                </c:pt>
                <c:pt idx="581">
                  <c:v>52.424236</c:v>
                </c:pt>
                <c:pt idx="582">
                  <c:v>52.424236</c:v>
                </c:pt>
                <c:pt idx="583">
                  <c:v>52.424244</c:v>
                </c:pt>
                <c:pt idx="584">
                  <c:v>52.727272</c:v>
                </c:pt>
                <c:pt idx="585">
                  <c:v>52.727272</c:v>
                </c:pt>
                <c:pt idx="586">
                  <c:v>53.030296</c:v>
                </c:pt>
                <c:pt idx="587">
                  <c:v>53.030304</c:v>
                </c:pt>
                <c:pt idx="588">
                  <c:v>53.030296</c:v>
                </c:pt>
                <c:pt idx="589">
                  <c:v>53.030296</c:v>
                </c:pt>
                <c:pt idx="590">
                  <c:v>53.333332</c:v>
                </c:pt>
                <c:pt idx="591">
                  <c:v>53.333324</c:v>
                </c:pt>
                <c:pt idx="592">
                  <c:v>53.63636</c:v>
                </c:pt>
                <c:pt idx="593">
                  <c:v>53.939392</c:v>
                </c:pt>
                <c:pt idx="594">
                  <c:v>53.939392</c:v>
                </c:pt>
                <c:pt idx="595">
                  <c:v>53.939392</c:v>
                </c:pt>
                <c:pt idx="596">
                  <c:v>53.939392</c:v>
                </c:pt>
                <c:pt idx="597">
                  <c:v>54.24242</c:v>
                </c:pt>
                <c:pt idx="598">
                  <c:v>54.24242</c:v>
                </c:pt>
                <c:pt idx="599">
                  <c:v>54.545448</c:v>
                </c:pt>
                <c:pt idx="600">
                  <c:v>54.545448</c:v>
                </c:pt>
                <c:pt idx="601">
                  <c:v>54.84848</c:v>
                </c:pt>
                <c:pt idx="602">
                  <c:v>54.84848</c:v>
                </c:pt>
                <c:pt idx="603">
                  <c:v>54.84848</c:v>
                </c:pt>
                <c:pt idx="604">
                  <c:v>55.151508</c:v>
                </c:pt>
                <c:pt idx="605">
                  <c:v>55.151512</c:v>
                </c:pt>
                <c:pt idx="606">
                  <c:v>55.45454</c:v>
                </c:pt>
                <c:pt idx="607">
                  <c:v>55.45454</c:v>
                </c:pt>
                <c:pt idx="608">
                  <c:v>55.757568</c:v>
                </c:pt>
                <c:pt idx="609">
                  <c:v>55.757576</c:v>
                </c:pt>
                <c:pt idx="610">
                  <c:v>56.0606</c:v>
                </c:pt>
                <c:pt idx="611">
                  <c:v>56.0606</c:v>
                </c:pt>
                <c:pt idx="612">
                  <c:v>56.060608</c:v>
                </c:pt>
                <c:pt idx="613">
                  <c:v>56.363636</c:v>
                </c:pt>
                <c:pt idx="614">
                  <c:v>56.36364</c:v>
                </c:pt>
                <c:pt idx="615">
                  <c:v>56.666668</c:v>
                </c:pt>
                <c:pt idx="616">
                  <c:v>56.666668</c:v>
                </c:pt>
                <c:pt idx="617">
                  <c:v>56.666668</c:v>
                </c:pt>
                <c:pt idx="618">
                  <c:v>56.666668</c:v>
                </c:pt>
                <c:pt idx="619">
                  <c:v>56.969696</c:v>
                </c:pt>
                <c:pt idx="620">
                  <c:v>56.969696</c:v>
                </c:pt>
                <c:pt idx="621">
                  <c:v>56.969696</c:v>
                </c:pt>
                <c:pt idx="622">
                  <c:v>57.575756</c:v>
                </c:pt>
                <c:pt idx="623">
                  <c:v>57.272724</c:v>
                </c:pt>
                <c:pt idx="624">
                  <c:v>57.575756</c:v>
                </c:pt>
                <c:pt idx="625">
                  <c:v>57.575756</c:v>
                </c:pt>
                <c:pt idx="626">
                  <c:v>57.575756</c:v>
                </c:pt>
                <c:pt idx="627">
                  <c:v>57.878784</c:v>
                </c:pt>
                <c:pt idx="628">
                  <c:v>57.878784</c:v>
                </c:pt>
                <c:pt idx="629">
                  <c:v>58.181816</c:v>
                </c:pt>
                <c:pt idx="630">
                  <c:v>58.181816</c:v>
                </c:pt>
                <c:pt idx="631">
                  <c:v>58.484852</c:v>
                </c:pt>
                <c:pt idx="632">
                  <c:v>58.181816</c:v>
                </c:pt>
                <c:pt idx="633">
                  <c:v>58.78788</c:v>
                </c:pt>
                <c:pt idx="634">
                  <c:v>58.484844</c:v>
                </c:pt>
                <c:pt idx="635">
                  <c:v>58.78788</c:v>
                </c:pt>
                <c:pt idx="636">
                  <c:v>58.78788</c:v>
                </c:pt>
                <c:pt idx="637">
                  <c:v>59.090912</c:v>
                </c:pt>
                <c:pt idx="638">
                  <c:v>59.393944</c:v>
                </c:pt>
                <c:pt idx="639">
                  <c:v>59.39394</c:v>
                </c:pt>
                <c:pt idx="640">
                  <c:v>59.696972</c:v>
                </c:pt>
                <c:pt idx="641">
                  <c:v>59.39394</c:v>
                </c:pt>
                <c:pt idx="642">
                  <c:v>59.696972</c:v>
                </c:pt>
                <c:pt idx="643">
                  <c:v>59.696972</c:v>
                </c:pt>
                <c:pt idx="644">
                  <c:v>60.000008</c:v>
                </c:pt>
                <c:pt idx="645">
                  <c:v>60.000008</c:v>
                </c:pt>
                <c:pt idx="646">
                  <c:v>60.30304</c:v>
                </c:pt>
                <c:pt idx="647">
                  <c:v>60.30304</c:v>
                </c:pt>
                <c:pt idx="648">
                  <c:v>60.30304</c:v>
                </c:pt>
                <c:pt idx="649">
                  <c:v>60.30304</c:v>
                </c:pt>
                <c:pt idx="650">
                  <c:v>60.30304</c:v>
                </c:pt>
                <c:pt idx="651">
                  <c:v>60.9091</c:v>
                </c:pt>
                <c:pt idx="652">
                  <c:v>60.9091</c:v>
                </c:pt>
                <c:pt idx="653">
                  <c:v>60.9091</c:v>
                </c:pt>
                <c:pt idx="654">
                  <c:v>60.9091</c:v>
                </c:pt>
                <c:pt idx="655">
                  <c:v>60.9091</c:v>
                </c:pt>
                <c:pt idx="656">
                  <c:v>61.212128</c:v>
                </c:pt>
                <c:pt idx="657">
                  <c:v>61.212128</c:v>
                </c:pt>
                <c:pt idx="658">
                  <c:v>61.515156</c:v>
                </c:pt>
                <c:pt idx="659">
                  <c:v>61.515156</c:v>
                </c:pt>
                <c:pt idx="660">
                  <c:v>61.515156</c:v>
                </c:pt>
                <c:pt idx="661">
                  <c:v>61.515156</c:v>
                </c:pt>
                <c:pt idx="662">
                  <c:v>61.818188</c:v>
                </c:pt>
                <c:pt idx="663">
                  <c:v>61.818184</c:v>
                </c:pt>
                <c:pt idx="664">
                  <c:v>62.121216</c:v>
                </c:pt>
                <c:pt idx="665">
                  <c:v>62.424244</c:v>
                </c:pt>
                <c:pt idx="666">
                  <c:v>62.121216</c:v>
                </c:pt>
                <c:pt idx="667">
                  <c:v>62.424244</c:v>
                </c:pt>
                <c:pt idx="668">
                  <c:v>62.424244</c:v>
                </c:pt>
                <c:pt idx="669">
                  <c:v>62.727272</c:v>
                </c:pt>
                <c:pt idx="670">
                  <c:v>63.030296</c:v>
                </c:pt>
                <c:pt idx="671">
                  <c:v>62.727272</c:v>
                </c:pt>
                <c:pt idx="672">
                  <c:v>63.030296</c:v>
                </c:pt>
                <c:pt idx="673">
                  <c:v>63.030296</c:v>
                </c:pt>
                <c:pt idx="674">
                  <c:v>63.333332</c:v>
                </c:pt>
                <c:pt idx="675">
                  <c:v>63.333332</c:v>
                </c:pt>
                <c:pt idx="676">
                  <c:v>63.63636</c:v>
                </c:pt>
                <c:pt idx="677">
                  <c:v>63.63636</c:v>
                </c:pt>
                <c:pt idx="678">
                  <c:v>63.63636</c:v>
                </c:pt>
                <c:pt idx="679">
                  <c:v>63.636364</c:v>
                </c:pt>
                <c:pt idx="680">
                  <c:v>63.636364</c:v>
                </c:pt>
                <c:pt idx="681">
                  <c:v>64.242424</c:v>
                </c:pt>
                <c:pt idx="682">
                  <c:v>63.939392</c:v>
                </c:pt>
                <c:pt idx="683">
                  <c:v>64.545456</c:v>
                </c:pt>
                <c:pt idx="684">
                  <c:v>64.242416</c:v>
                </c:pt>
                <c:pt idx="685">
                  <c:v>64.545448</c:v>
                </c:pt>
                <c:pt idx="686">
                  <c:v>64.545448</c:v>
                </c:pt>
                <c:pt idx="687">
                  <c:v>64.84848</c:v>
                </c:pt>
                <c:pt idx="688">
                  <c:v>64.84848</c:v>
                </c:pt>
                <c:pt idx="689">
                  <c:v>65.151512</c:v>
                </c:pt>
                <c:pt idx="690">
                  <c:v>65.151512</c:v>
                </c:pt>
                <c:pt idx="691">
                  <c:v>65.151512</c:v>
                </c:pt>
                <c:pt idx="692">
                  <c:v>65.454544</c:v>
                </c:pt>
                <c:pt idx="693">
                  <c:v>65.151512</c:v>
                </c:pt>
                <c:pt idx="694">
                  <c:v>65.454544</c:v>
                </c:pt>
                <c:pt idx="695">
                  <c:v>65.454544</c:v>
                </c:pt>
                <c:pt idx="696">
                  <c:v>65.757576</c:v>
                </c:pt>
                <c:pt idx="697">
                  <c:v>65.757576</c:v>
                </c:pt>
                <c:pt idx="698">
                  <c:v>66.0606</c:v>
                </c:pt>
                <c:pt idx="699">
                  <c:v>66.0606</c:v>
                </c:pt>
                <c:pt idx="700">
                  <c:v>66.060608</c:v>
                </c:pt>
                <c:pt idx="701">
                  <c:v>66.0606</c:v>
                </c:pt>
                <c:pt idx="702">
                  <c:v>66.0606</c:v>
                </c:pt>
                <c:pt idx="703">
                  <c:v>66.666672</c:v>
                </c:pt>
                <c:pt idx="704">
                  <c:v>66.666672</c:v>
                </c:pt>
                <c:pt idx="705">
                  <c:v>66.666672</c:v>
                </c:pt>
                <c:pt idx="706">
                  <c:v>66.666672</c:v>
                </c:pt>
                <c:pt idx="707">
                  <c:v>66.666672</c:v>
                </c:pt>
                <c:pt idx="708">
                  <c:v>66.666664</c:v>
                </c:pt>
                <c:pt idx="709">
                  <c:v>66.666664</c:v>
                </c:pt>
                <c:pt idx="710">
                  <c:v>66.969696</c:v>
                </c:pt>
                <c:pt idx="711">
                  <c:v>67.27272</c:v>
                </c:pt>
                <c:pt idx="712">
                  <c:v>67.27272</c:v>
                </c:pt>
                <c:pt idx="713">
                  <c:v>67.272728</c:v>
                </c:pt>
                <c:pt idx="714">
                  <c:v>67.272728</c:v>
                </c:pt>
                <c:pt idx="715">
                  <c:v>67.57576</c:v>
                </c:pt>
                <c:pt idx="716">
                  <c:v>67.57576</c:v>
                </c:pt>
                <c:pt idx="717">
                  <c:v>67.878792</c:v>
                </c:pt>
                <c:pt idx="718">
                  <c:v>67.878792</c:v>
                </c:pt>
                <c:pt idx="719">
                  <c:v>68.181816</c:v>
                </c:pt>
                <c:pt idx="720">
                  <c:v>68.484848</c:v>
                </c:pt>
                <c:pt idx="721">
                  <c:v>68.181816</c:v>
                </c:pt>
                <c:pt idx="722">
                  <c:v>68.484848</c:v>
                </c:pt>
                <c:pt idx="723">
                  <c:v>68.484848</c:v>
                </c:pt>
                <c:pt idx="724">
                  <c:v>68.78788</c:v>
                </c:pt>
                <c:pt idx="725">
                  <c:v>68.78788</c:v>
                </c:pt>
                <c:pt idx="726">
                  <c:v>68.78788</c:v>
                </c:pt>
                <c:pt idx="727">
                  <c:v>68.78788</c:v>
                </c:pt>
                <c:pt idx="728">
                  <c:v>69.090904</c:v>
                </c:pt>
                <c:pt idx="729">
                  <c:v>69.090904</c:v>
                </c:pt>
                <c:pt idx="730">
                  <c:v>69.090904</c:v>
                </c:pt>
                <c:pt idx="731">
                  <c:v>69.696968</c:v>
                </c:pt>
                <c:pt idx="732">
                  <c:v>69.696968</c:v>
                </c:pt>
                <c:pt idx="733">
                  <c:v>69.696968</c:v>
                </c:pt>
                <c:pt idx="734">
                  <c:v>69.696968</c:v>
                </c:pt>
                <c:pt idx="735">
                  <c:v>69.696968</c:v>
                </c:pt>
                <c:pt idx="736">
                  <c:v>70.303024</c:v>
                </c:pt>
                <c:pt idx="737">
                  <c:v>70.303024</c:v>
                </c:pt>
                <c:pt idx="738">
                  <c:v>70.303024</c:v>
                </c:pt>
                <c:pt idx="739">
                  <c:v>70.606064</c:v>
                </c:pt>
                <c:pt idx="740">
                  <c:v>70.606064</c:v>
                </c:pt>
                <c:pt idx="741">
                  <c:v>70.303024</c:v>
                </c:pt>
                <c:pt idx="742">
                  <c:v>70.606056</c:v>
                </c:pt>
                <c:pt idx="743">
                  <c:v>70.909088</c:v>
                </c:pt>
                <c:pt idx="744">
                  <c:v>70.909088</c:v>
                </c:pt>
                <c:pt idx="745">
                  <c:v>70.909088</c:v>
                </c:pt>
                <c:pt idx="746">
                  <c:v>70.909088</c:v>
                </c:pt>
                <c:pt idx="747">
                  <c:v>71.21212</c:v>
                </c:pt>
                <c:pt idx="748">
                  <c:v>71.515152</c:v>
                </c:pt>
                <c:pt idx="749">
                  <c:v>71.212112</c:v>
                </c:pt>
                <c:pt idx="750">
                  <c:v>71.515152</c:v>
                </c:pt>
                <c:pt idx="751">
                  <c:v>71.818184</c:v>
                </c:pt>
                <c:pt idx="752">
                  <c:v>71.818184</c:v>
                </c:pt>
                <c:pt idx="753">
                  <c:v>71.818176</c:v>
                </c:pt>
                <c:pt idx="754">
                  <c:v>71.818184</c:v>
                </c:pt>
                <c:pt idx="755">
                  <c:v>72.121216</c:v>
                </c:pt>
                <c:pt idx="756">
                  <c:v>72.121216</c:v>
                </c:pt>
                <c:pt idx="757">
                  <c:v>72.121208</c:v>
                </c:pt>
                <c:pt idx="758">
                  <c:v>72.121208</c:v>
                </c:pt>
                <c:pt idx="759">
                  <c:v>72.42424</c:v>
                </c:pt>
                <c:pt idx="760">
                  <c:v>72.72728</c:v>
                </c:pt>
                <c:pt idx="761">
                  <c:v>72.72728</c:v>
                </c:pt>
                <c:pt idx="762">
                  <c:v>72.72728</c:v>
                </c:pt>
                <c:pt idx="763">
                  <c:v>72.72728</c:v>
                </c:pt>
                <c:pt idx="764">
                  <c:v>73.333336</c:v>
                </c:pt>
                <c:pt idx="765">
                  <c:v>73.333336</c:v>
                </c:pt>
                <c:pt idx="766">
                  <c:v>73.333336</c:v>
                </c:pt>
                <c:pt idx="767">
                  <c:v>73.333336</c:v>
                </c:pt>
                <c:pt idx="768">
                  <c:v>73.636368</c:v>
                </c:pt>
                <c:pt idx="769">
                  <c:v>73.636368</c:v>
                </c:pt>
                <c:pt idx="770">
                  <c:v>73.636368</c:v>
                </c:pt>
                <c:pt idx="771">
                  <c:v>73.636368</c:v>
                </c:pt>
                <c:pt idx="772">
                  <c:v>73.636368</c:v>
                </c:pt>
                <c:pt idx="773">
                  <c:v>73.9394</c:v>
                </c:pt>
                <c:pt idx="774">
                  <c:v>73.9394</c:v>
                </c:pt>
                <c:pt idx="775">
                  <c:v>73.9394</c:v>
                </c:pt>
                <c:pt idx="776">
                  <c:v>74.242424</c:v>
                </c:pt>
                <c:pt idx="777">
                  <c:v>74.545456</c:v>
                </c:pt>
                <c:pt idx="778">
                  <c:v>74.242424</c:v>
                </c:pt>
                <c:pt idx="779">
                  <c:v>74.545456</c:v>
                </c:pt>
                <c:pt idx="780">
                  <c:v>74.545456</c:v>
                </c:pt>
                <c:pt idx="781">
                  <c:v>74.848488</c:v>
                </c:pt>
                <c:pt idx="782">
                  <c:v>75.151512</c:v>
                </c:pt>
                <c:pt idx="783">
                  <c:v>74.848488</c:v>
                </c:pt>
                <c:pt idx="784">
                  <c:v>75.151512</c:v>
                </c:pt>
                <c:pt idx="785">
                  <c:v>75.151512</c:v>
                </c:pt>
                <c:pt idx="786">
                  <c:v>75.454544</c:v>
                </c:pt>
                <c:pt idx="787">
                  <c:v>75.151512</c:v>
                </c:pt>
                <c:pt idx="788">
                  <c:v>75.757576</c:v>
                </c:pt>
                <c:pt idx="789">
                  <c:v>75.757576</c:v>
                </c:pt>
                <c:pt idx="790">
                  <c:v>75.757576</c:v>
                </c:pt>
                <c:pt idx="791">
                  <c:v>75.757584</c:v>
                </c:pt>
                <c:pt idx="792">
                  <c:v>75.757584</c:v>
                </c:pt>
                <c:pt idx="793">
                  <c:v>76.060616</c:v>
                </c:pt>
                <c:pt idx="794">
                  <c:v>76.060616</c:v>
                </c:pt>
                <c:pt idx="795">
                  <c:v>76.36364</c:v>
                </c:pt>
                <c:pt idx="796">
                  <c:v>76.060608</c:v>
                </c:pt>
                <c:pt idx="797">
                  <c:v>76.666672</c:v>
                </c:pt>
                <c:pt idx="798">
                  <c:v>76.363632</c:v>
                </c:pt>
                <c:pt idx="799">
                  <c:v>76.666664</c:v>
                </c:pt>
                <c:pt idx="800">
                  <c:v>76.666664</c:v>
                </c:pt>
                <c:pt idx="801">
                  <c:v>76.969696</c:v>
                </c:pt>
                <c:pt idx="802">
                  <c:v>76.969696</c:v>
                </c:pt>
                <c:pt idx="803">
                  <c:v>77.272728</c:v>
                </c:pt>
                <c:pt idx="804">
                  <c:v>77.272728</c:v>
                </c:pt>
                <c:pt idx="805">
                  <c:v>77.272728</c:v>
                </c:pt>
                <c:pt idx="806">
                  <c:v>77.57576</c:v>
                </c:pt>
                <c:pt idx="807">
                  <c:v>77.272728</c:v>
                </c:pt>
                <c:pt idx="808">
                  <c:v>77.57576</c:v>
                </c:pt>
                <c:pt idx="809">
                  <c:v>77.57576</c:v>
                </c:pt>
                <c:pt idx="810">
                  <c:v>77.878792</c:v>
                </c:pt>
                <c:pt idx="811">
                  <c:v>77.878792</c:v>
                </c:pt>
                <c:pt idx="812">
                  <c:v>78.181824</c:v>
                </c:pt>
                <c:pt idx="813">
                  <c:v>78.181824</c:v>
                </c:pt>
                <c:pt idx="814">
                  <c:v>78.181816</c:v>
                </c:pt>
                <c:pt idx="815">
                  <c:v>78.484848</c:v>
                </c:pt>
                <c:pt idx="816">
                  <c:v>78.484848</c:v>
                </c:pt>
                <c:pt idx="817">
                  <c:v>78.787888</c:v>
                </c:pt>
                <c:pt idx="818">
                  <c:v>78.787888</c:v>
                </c:pt>
                <c:pt idx="819">
                  <c:v>78.787888</c:v>
                </c:pt>
                <c:pt idx="820">
                  <c:v>78.787888</c:v>
                </c:pt>
                <c:pt idx="821">
                  <c:v>79.090919</c:v>
                </c:pt>
                <c:pt idx="822">
                  <c:v>79.090919</c:v>
                </c:pt>
                <c:pt idx="823">
                  <c:v>79.393944</c:v>
                </c:pt>
                <c:pt idx="824">
                  <c:v>79.393944</c:v>
                </c:pt>
                <c:pt idx="825">
                  <c:v>79.393944</c:v>
                </c:pt>
                <c:pt idx="826">
                  <c:v>79.393944</c:v>
                </c:pt>
                <c:pt idx="827">
                  <c:v>79.393944</c:v>
                </c:pt>
                <c:pt idx="828">
                  <c:v>79.696976</c:v>
                </c:pt>
                <c:pt idx="829">
                  <c:v>79.696976</c:v>
                </c:pt>
                <c:pt idx="830">
                  <c:v>80</c:v>
                </c:pt>
                <c:pt idx="831">
                  <c:v>80.000008</c:v>
                </c:pt>
                <c:pt idx="832">
                  <c:v>80.000008</c:v>
                </c:pt>
                <c:pt idx="833">
                  <c:v>80.000008</c:v>
                </c:pt>
                <c:pt idx="834">
                  <c:v>80.30304</c:v>
                </c:pt>
                <c:pt idx="835">
                  <c:v>80.303032</c:v>
                </c:pt>
                <c:pt idx="836">
                  <c:v>80.606064</c:v>
                </c:pt>
                <c:pt idx="837">
                  <c:v>80.909096</c:v>
                </c:pt>
                <c:pt idx="838">
                  <c:v>80.909096</c:v>
                </c:pt>
                <c:pt idx="839">
                  <c:v>81.21212</c:v>
                </c:pt>
                <c:pt idx="840">
                  <c:v>81.21212</c:v>
                </c:pt>
                <c:pt idx="841">
                  <c:v>81.21212</c:v>
                </c:pt>
                <c:pt idx="842">
                  <c:v>81.515152</c:v>
                </c:pt>
                <c:pt idx="843">
                  <c:v>81.515152</c:v>
                </c:pt>
                <c:pt idx="844">
                  <c:v>81.515152</c:v>
                </c:pt>
                <c:pt idx="845">
                  <c:v>81.818184</c:v>
                </c:pt>
                <c:pt idx="846">
                  <c:v>82.121208</c:v>
                </c:pt>
                <c:pt idx="847">
                  <c:v>82.121208</c:v>
                </c:pt>
                <c:pt idx="848">
                  <c:v>82.121208</c:v>
                </c:pt>
                <c:pt idx="849">
                  <c:v>82.42424</c:v>
                </c:pt>
                <c:pt idx="850">
                  <c:v>82.42424</c:v>
                </c:pt>
                <c:pt idx="851">
                  <c:v>82.42424</c:v>
                </c:pt>
                <c:pt idx="852">
                  <c:v>82.727272</c:v>
                </c:pt>
                <c:pt idx="853">
                  <c:v>82.72728</c:v>
                </c:pt>
                <c:pt idx="854">
                  <c:v>82.72728</c:v>
                </c:pt>
                <c:pt idx="855">
                  <c:v>83.030304</c:v>
                </c:pt>
                <c:pt idx="856">
                  <c:v>83.030304</c:v>
                </c:pt>
                <c:pt idx="857">
                  <c:v>83.030304</c:v>
                </c:pt>
                <c:pt idx="858">
                  <c:v>83.333336</c:v>
                </c:pt>
                <c:pt idx="859">
                  <c:v>83.333336</c:v>
                </c:pt>
                <c:pt idx="860">
                  <c:v>83.333336</c:v>
                </c:pt>
                <c:pt idx="861">
                  <c:v>83.636368</c:v>
                </c:pt>
                <c:pt idx="862">
                  <c:v>83.636368</c:v>
                </c:pt>
                <c:pt idx="863">
                  <c:v>83.9394</c:v>
                </c:pt>
                <c:pt idx="864">
                  <c:v>84.242432</c:v>
                </c:pt>
                <c:pt idx="865">
                  <c:v>84.242432</c:v>
                </c:pt>
                <c:pt idx="866">
                  <c:v>84.242432</c:v>
                </c:pt>
                <c:pt idx="867">
                  <c:v>84.545456</c:v>
                </c:pt>
                <c:pt idx="868">
                  <c:v>84.545456</c:v>
                </c:pt>
                <c:pt idx="869">
                  <c:v>84.545456</c:v>
                </c:pt>
                <c:pt idx="870">
                  <c:v>84.848495</c:v>
                </c:pt>
                <c:pt idx="871">
                  <c:v>84.848495</c:v>
                </c:pt>
                <c:pt idx="872">
                  <c:v>84.848495</c:v>
                </c:pt>
                <c:pt idx="873">
                  <c:v>84.848495</c:v>
                </c:pt>
                <c:pt idx="874">
                  <c:v>85.151527</c:v>
                </c:pt>
                <c:pt idx="875">
                  <c:v>85.151527</c:v>
                </c:pt>
                <c:pt idx="876">
                  <c:v>85.454559</c:v>
                </c:pt>
                <c:pt idx="877">
                  <c:v>85.454559</c:v>
                </c:pt>
                <c:pt idx="878">
                  <c:v>85.454559</c:v>
                </c:pt>
                <c:pt idx="879">
                  <c:v>85.757584</c:v>
                </c:pt>
                <c:pt idx="880">
                  <c:v>85.757584</c:v>
                </c:pt>
                <c:pt idx="881">
                  <c:v>86.060616</c:v>
                </c:pt>
                <c:pt idx="882">
                  <c:v>86.060616</c:v>
                </c:pt>
                <c:pt idx="883">
                  <c:v>86.36364</c:v>
                </c:pt>
                <c:pt idx="884">
                  <c:v>86.363647</c:v>
                </c:pt>
                <c:pt idx="885">
                  <c:v>86.36364</c:v>
                </c:pt>
                <c:pt idx="886">
                  <c:v>86.363647</c:v>
                </c:pt>
                <c:pt idx="887">
                  <c:v>86.666672</c:v>
                </c:pt>
                <c:pt idx="888">
                  <c:v>86.969704</c:v>
                </c:pt>
                <c:pt idx="889">
                  <c:v>86.969704</c:v>
                </c:pt>
                <c:pt idx="890">
                  <c:v>87.272728</c:v>
                </c:pt>
                <c:pt idx="891">
                  <c:v>87.272736</c:v>
                </c:pt>
                <c:pt idx="892">
                  <c:v>87.272728</c:v>
                </c:pt>
                <c:pt idx="893">
                  <c:v>87.57576</c:v>
                </c:pt>
                <c:pt idx="894">
                  <c:v>87.57576</c:v>
                </c:pt>
                <c:pt idx="895">
                  <c:v>87.878792</c:v>
                </c:pt>
                <c:pt idx="896">
                  <c:v>87.878792</c:v>
                </c:pt>
                <c:pt idx="897">
                  <c:v>87.878792</c:v>
                </c:pt>
                <c:pt idx="898">
                  <c:v>87.878792</c:v>
                </c:pt>
                <c:pt idx="899">
                  <c:v>88.181824</c:v>
                </c:pt>
                <c:pt idx="900">
                  <c:v>88.181824</c:v>
                </c:pt>
                <c:pt idx="901">
                  <c:v>88.181824</c:v>
                </c:pt>
                <c:pt idx="902">
                  <c:v>88.78788</c:v>
                </c:pt>
                <c:pt idx="903">
                  <c:v>88.484848</c:v>
                </c:pt>
                <c:pt idx="904">
                  <c:v>88.78788</c:v>
                </c:pt>
                <c:pt idx="905">
                  <c:v>88.78788</c:v>
                </c:pt>
                <c:pt idx="906">
                  <c:v>89.090904</c:v>
                </c:pt>
                <c:pt idx="907">
                  <c:v>89.090904</c:v>
                </c:pt>
                <c:pt idx="908">
                  <c:v>89.393936</c:v>
                </c:pt>
                <c:pt idx="909">
                  <c:v>89.393936</c:v>
                </c:pt>
                <c:pt idx="910">
                  <c:v>89.69696</c:v>
                </c:pt>
                <c:pt idx="911">
                  <c:v>89.69696</c:v>
                </c:pt>
                <c:pt idx="912">
                  <c:v>89.69696</c:v>
                </c:pt>
                <c:pt idx="913">
                  <c:v>89.999985</c:v>
                </c:pt>
                <c:pt idx="914">
                  <c:v>89.999985</c:v>
                </c:pt>
                <c:pt idx="915">
                  <c:v>90.303017</c:v>
                </c:pt>
                <c:pt idx="916">
                  <c:v>90.303024</c:v>
                </c:pt>
                <c:pt idx="917">
                  <c:v>90.606056</c:v>
                </c:pt>
                <c:pt idx="918">
                  <c:v>90.606056</c:v>
                </c:pt>
                <c:pt idx="919">
                  <c:v>90.606056</c:v>
                </c:pt>
                <c:pt idx="920">
                  <c:v>90.606056</c:v>
                </c:pt>
                <c:pt idx="921">
                  <c:v>91.212112</c:v>
                </c:pt>
                <c:pt idx="922">
                  <c:v>91.212112</c:v>
                </c:pt>
                <c:pt idx="923">
                  <c:v>91.212112</c:v>
                </c:pt>
                <c:pt idx="924">
                  <c:v>91.212112</c:v>
                </c:pt>
                <c:pt idx="925">
                  <c:v>91.212112</c:v>
                </c:pt>
                <c:pt idx="926">
                  <c:v>91.515137</c:v>
                </c:pt>
                <c:pt idx="927">
                  <c:v>91.818176</c:v>
                </c:pt>
                <c:pt idx="928">
                  <c:v>91.818176</c:v>
                </c:pt>
                <c:pt idx="929">
                  <c:v>91.818176</c:v>
                </c:pt>
                <c:pt idx="930">
                  <c:v>92.121201</c:v>
                </c:pt>
                <c:pt idx="931">
                  <c:v>92.121193</c:v>
                </c:pt>
                <c:pt idx="932">
                  <c:v>92.121201</c:v>
                </c:pt>
                <c:pt idx="933">
                  <c:v>92.424232</c:v>
                </c:pt>
                <c:pt idx="934">
                  <c:v>92.727257</c:v>
                </c:pt>
                <c:pt idx="935">
                  <c:v>92.727272</c:v>
                </c:pt>
                <c:pt idx="936">
                  <c:v>92.727264</c:v>
                </c:pt>
                <c:pt idx="937">
                  <c:v>92.727257</c:v>
                </c:pt>
                <c:pt idx="938">
                  <c:v>93.030296</c:v>
                </c:pt>
                <c:pt idx="939">
                  <c:v>93.333328</c:v>
                </c:pt>
                <c:pt idx="940">
                  <c:v>93.333328</c:v>
                </c:pt>
                <c:pt idx="941">
                  <c:v>93.333328</c:v>
                </c:pt>
                <c:pt idx="942">
                  <c:v>93.636353</c:v>
                </c:pt>
                <c:pt idx="943">
                  <c:v>93.63636</c:v>
                </c:pt>
                <c:pt idx="944">
                  <c:v>93.636353</c:v>
                </c:pt>
                <c:pt idx="945">
                  <c:v>93.939384</c:v>
                </c:pt>
                <c:pt idx="946">
                  <c:v>93.939384</c:v>
                </c:pt>
                <c:pt idx="947">
                  <c:v>93.939384</c:v>
                </c:pt>
                <c:pt idx="948">
                  <c:v>94.242416</c:v>
                </c:pt>
                <c:pt idx="949">
                  <c:v>94.242416</c:v>
                </c:pt>
                <c:pt idx="950">
                  <c:v>94.242416</c:v>
                </c:pt>
                <c:pt idx="951">
                  <c:v>94.545456</c:v>
                </c:pt>
                <c:pt idx="952">
                  <c:v>94.545456</c:v>
                </c:pt>
                <c:pt idx="953">
                  <c:v>94.848488</c:v>
                </c:pt>
                <c:pt idx="954">
                  <c:v>94.84848</c:v>
                </c:pt>
                <c:pt idx="955">
                  <c:v>95.151512</c:v>
                </c:pt>
                <c:pt idx="956">
                  <c:v>95.15152</c:v>
                </c:pt>
                <c:pt idx="957">
                  <c:v>95.454544</c:v>
                </c:pt>
                <c:pt idx="958">
                  <c:v>95.454544</c:v>
                </c:pt>
                <c:pt idx="959">
                  <c:v>95.454536</c:v>
                </c:pt>
                <c:pt idx="960">
                  <c:v>95.757568</c:v>
                </c:pt>
                <c:pt idx="961">
                  <c:v>95.757576</c:v>
                </c:pt>
                <c:pt idx="962">
                  <c:v>96.060593</c:v>
                </c:pt>
                <c:pt idx="963">
                  <c:v>96.0606</c:v>
                </c:pt>
                <c:pt idx="964">
                  <c:v>96.363632</c:v>
                </c:pt>
                <c:pt idx="965">
                  <c:v>96.36364</c:v>
                </c:pt>
                <c:pt idx="966">
                  <c:v>96.666664</c:v>
                </c:pt>
                <c:pt idx="967">
                  <c:v>96.666664</c:v>
                </c:pt>
                <c:pt idx="968">
                  <c:v>96.666672</c:v>
                </c:pt>
                <c:pt idx="969">
                  <c:v>96.969704</c:v>
                </c:pt>
                <c:pt idx="970">
                  <c:v>96.969704</c:v>
                </c:pt>
                <c:pt idx="971">
                  <c:v>96.969704</c:v>
                </c:pt>
                <c:pt idx="972">
                  <c:v>97.272743</c:v>
                </c:pt>
                <c:pt idx="973">
                  <c:v>97.272743</c:v>
                </c:pt>
                <c:pt idx="974">
                  <c:v>97.575768</c:v>
                </c:pt>
                <c:pt idx="975">
                  <c:v>97.575768</c:v>
                </c:pt>
                <c:pt idx="976">
                  <c:v>97.575768</c:v>
                </c:pt>
                <c:pt idx="977">
                  <c:v>97.878799</c:v>
                </c:pt>
                <c:pt idx="978">
                  <c:v>98.181824</c:v>
                </c:pt>
                <c:pt idx="979">
                  <c:v>98.181824</c:v>
                </c:pt>
                <c:pt idx="980">
                  <c:v>98.484848</c:v>
                </c:pt>
                <c:pt idx="981">
                  <c:v>98.78788</c:v>
                </c:pt>
                <c:pt idx="982">
                  <c:v>98.484848</c:v>
                </c:pt>
                <c:pt idx="983">
                  <c:v>98.78788</c:v>
                </c:pt>
                <c:pt idx="984">
                  <c:v>98.78788</c:v>
                </c:pt>
                <c:pt idx="985">
                  <c:v>99.090919</c:v>
                </c:pt>
                <c:pt idx="986">
                  <c:v>99.393944</c:v>
                </c:pt>
                <c:pt idx="987">
                  <c:v>99.393944</c:v>
                </c:pt>
                <c:pt idx="988">
                  <c:v>99.393944</c:v>
                </c:pt>
                <c:pt idx="989">
                  <c:v>99.696976</c:v>
                </c:pt>
                <c:pt idx="990">
                  <c:v>99.696976</c:v>
                </c:pt>
                <c:pt idx="991">
                  <c:v>99.696976</c:v>
                </c:pt>
                <c:pt idx="992">
                  <c:v>100</c:v>
                </c:pt>
                <c:pt idx="993">
                  <c:v>99.696976</c:v>
                </c:pt>
                <c:pt idx="994">
                  <c:v>99.393936</c:v>
                </c:pt>
                <c:pt idx="995">
                  <c:v>98.78788</c:v>
                </c:pt>
                <c:pt idx="996">
                  <c:v>98.181808</c:v>
                </c:pt>
                <c:pt idx="997">
                  <c:v>97.272728</c:v>
                </c:pt>
                <c:pt idx="998">
                  <c:v>96.363632</c:v>
                </c:pt>
                <c:pt idx="999">
                  <c:v>95.454544</c:v>
                </c:pt>
                <c:pt idx="1000">
                  <c:v>94.242416</c:v>
                </c:pt>
                <c:pt idx="1001">
                  <c:v>92.727272</c:v>
                </c:pt>
                <c:pt idx="1002">
                  <c:v>91.51516</c:v>
                </c:pt>
                <c:pt idx="1003">
                  <c:v>90</c:v>
                </c:pt>
                <c:pt idx="1004">
                  <c:v>88.48484</c:v>
                </c:pt>
                <c:pt idx="1005">
                  <c:v>87.27272</c:v>
                </c:pt>
                <c:pt idx="1006">
                  <c:v>85.757568</c:v>
                </c:pt>
                <c:pt idx="1007">
                  <c:v>84.545448</c:v>
                </c:pt>
                <c:pt idx="1008">
                  <c:v>83.030312</c:v>
                </c:pt>
                <c:pt idx="1009">
                  <c:v>81.515152</c:v>
                </c:pt>
                <c:pt idx="1010">
                  <c:v>80.303032</c:v>
                </c:pt>
                <c:pt idx="1011">
                  <c:v>79.090904</c:v>
                </c:pt>
                <c:pt idx="1012">
                  <c:v>77.57576</c:v>
                </c:pt>
                <c:pt idx="1013">
                  <c:v>76.363632</c:v>
                </c:pt>
                <c:pt idx="1014">
                  <c:v>75.15152</c:v>
                </c:pt>
                <c:pt idx="1015">
                  <c:v>73.636368</c:v>
                </c:pt>
                <c:pt idx="1016">
                  <c:v>72.42424</c:v>
                </c:pt>
                <c:pt idx="1017">
                  <c:v>70.909088</c:v>
                </c:pt>
                <c:pt idx="1018">
                  <c:v>69.696968</c:v>
                </c:pt>
                <c:pt idx="1019">
                  <c:v>68.484848</c:v>
                </c:pt>
                <c:pt idx="1020">
                  <c:v>67.272728</c:v>
                </c:pt>
                <c:pt idx="1021">
                  <c:v>66.0606</c:v>
                </c:pt>
                <c:pt idx="1022">
                  <c:v>64.84848</c:v>
                </c:pt>
                <c:pt idx="1023">
                  <c:v>63.63636</c:v>
                </c:pt>
                <c:pt idx="1024">
                  <c:v>62.424244</c:v>
                </c:pt>
                <c:pt idx="1025">
                  <c:v>61.21212</c:v>
                </c:pt>
                <c:pt idx="1026">
                  <c:v>59.999992</c:v>
                </c:pt>
                <c:pt idx="1027">
                  <c:v>59.090904</c:v>
                </c:pt>
                <c:pt idx="1028">
                  <c:v>58.181816</c:v>
                </c:pt>
                <c:pt idx="1029">
                  <c:v>56.666668</c:v>
                </c:pt>
                <c:pt idx="1030">
                  <c:v>55.454548</c:v>
                </c:pt>
                <c:pt idx="1031">
                  <c:v>54.545452</c:v>
                </c:pt>
                <c:pt idx="1032">
                  <c:v>53.333332</c:v>
                </c:pt>
                <c:pt idx="1033">
                  <c:v>52.121208</c:v>
                </c:pt>
                <c:pt idx="1034">
                  <c:v>50.909084</c:v>
                </c:pt>
                <c:pt idx="1035">
                  <c:v>50.303024</c:v>
                </c:pt>
                <c:pt idx="1036">
                  <c:v>49.090904</c:v>
                </c:pt>
                <c:pt idx="1037">
                  <c:v>47.878788</c:v>
                </c:pt>
                <c:pt idx="1038">
                  <c:v>46.666668</c:v>
                </c:pt>
                <c:pt idx="1039">
                  <c:v>46.0606</c:v>
                </c:pt>
                <c:pt idx="1040">
                  <c:v>44.84848</c:v>
                </c:pt>
                <c:pt idx="1041">
                  <c:v>43.636364</c:v>
                </c:pt>
                <c:pt idx="1042">
                  <c:v>42.727272</c:v>
                </c:pt>
                <c:pt idx="1043">
                  <c:v>42.121208</c:v>
                </c:pt>
                <c:pt idx="1044">
                  <c:v>41.21212</c:v>
                </c:pt>
                <c:pt idx="1045">
                  <c:v>40.000004</c:v>
                </c:pt>
                <c:pt idx="1046">
                  <c:v>39.090912</c:v>
                </c:pt>
                <c:pt idx="1047">
                  <c:v>38.18182</c:v>
                </c:pt>
                <c:pt idx="1048">
                  <c:v>37.272728</c:v>
                </c:pt>
                <c:pt idx="1049">
                  <c:v>36.36364</c:v>
                </c:pt>
                <c:pt idx="1050">
                  <c:v>35.454548</c:v>
                </c:pt>
                <c:pt idx="1051">
                  <c:v>34.545456</c:v>
                </c:pt>
                <c:pt idx="1052">
                  <c:v>33.636364</c:v>
                </c:pt>
                <c:pt idx="1053">
                  <c:v>32.727272</c:v>
                </c:pt>
                <c:pt idx="1054">
                  <c:v>31.818182</c:v>
                </c:pt>
                <c:pt idx="1055">
                  <c:v>30.909092</c:v>
                </c:pt>
                <c:pt idx="1056">
                  <c:v>30.000004</c:v>
                </c:pt>
                <c:pt idx="1057">
                  <c:v>29.393946</c:v>
                </c:pt>
                <c:pt idx="1058">
                  <c:v>28.484852</c:v>
                </c:pt>
                <c:pt idx="1059">
                  <c:v>27.57576</c:v>
                </c:pt>
                <c:pt idx="1060">
                  <c:v>26.9697</c:v>
                </c:pt>
                <c:pt idx="1061">
                  <c:v>26.060604</c:v>
                </c:pt>
                <c:pt idx="1062">
                  <c:v>25.454544</c:v>
                </c:pt>
                <c:pt idx="1063">
                  <c:v>24.242422</c:v>
                </c:pt>
                <c:pt idx="1064">
                  <c:v>23.636364</c:v>
                </c:pt>
                <c:pt idx="1065">
                  <c:v>23.030304</c:v>
                </c:pt>
                <c:pt idx="1066">
                  <c:v>22.424242</c:v>
                </c:pt>
                <c:pt idx="1067">
                  <c:v>21.515152</c:v>
                </c:pt>
                <c:pt idx="1068">
                  <c:v>20.909092</c:v>
                </c:pt>
                <c:pt idx="1069">
                  <c:v>20.30303</c:v>
                </c:pt>
                <c:pt idx="1070">
                  <c:v>19.39394</c:v>
                </c:pt>
                <c:pt idx="1071">
                  <c:v>18.787878</c:v>
                </c:pt>
                <c:pt idx="1072">
                  <c:v>17.878788</c:v>
                </c:pt>
                <c:pt idx="1073">
                  <c:v>17.575758</c:v>
                </c:pt>
                <c:pt idx="1074">
                  <c:v>16.9697</c:v>
                </c:pt>
                <c:pt idx="1075">
                  <c:v>16.363638</c:v>
                </c:pt>
                <c:pt idx="1076">
                  <c:v>15.757578</c:v>
                </c:pt>
                <c:pt idx="1077">
                  <c:v>15.151518</c:v>
                </c:pt>
                <c:pt idx="1078">
                  <c:v>14.545458</c:v>
                </c:pt>
                <c:pt idx="1079">
                  <c:v>13.939395</c:v>
                </c:pt>
                <c:pt idx="1080">
                  <c:v>13.333334</c:v>
                </c:pt>
                <c:pt idx="1081">
                  <c:v>12.727274</c:v>
                </c:pt>
                <c:pt idx="1082">
                  <c:v>12.424243</c:v>
                </c:pt>
                <c:pt idx="1083">
                  <c:v>11.818182</c:v>
                </c:pt>
                <c:pt idx="1084">
                  <c:v>11.212122</c:v>
                </c:pt>
                <c:pt idx="1085">
                  <c:v>10.606061</c:v>
                </c:pt>
                <c:pt idx="1086">
                  <c:v>10.30303</c:v>
                </c:pt>
                <c:pt idx="1087">
                  <c:v>9.69697</c:v>
                </c:pt>
                <c:pt idx="1088">
                  <c:v>9.393939</c:v>
                </c:pt>
                <c:pt idx="1089">
                  <c:v>8.787878</c:v>
                </c:pt>
                <c:pt idx="1090">
                  <c:v>8.787878</c:v>
                </c:pt>
                <c:pt idx="1091">
                  <c:v>8.484848</c:v>
                </c:pt>
                <c:pt idx="1092">
                  <c:v>7.878788</c:v>
                </c:pt>
                <c:pt idx="1093">
                  <c:v>7.272727</c:v>
                </c:pt>
                <c:pt idx="1094">
                  <c:v>6.969696</c:v>
                </c:pt>
                <c:pt idx="1095">
                  <c:v>6.666667</c:v>
                </c:pt>
                <c:pt idx="1096">
                  <c:v>6.363636</c:v>
                </c:pt>
                <c:pt idx="1097">
                  <c:v>6.363636</c:v>
                </c:pt>
                <c:pt idx="1098">
                  <c:v>5.757575</c:v>
                </c:pt>
                <c:pt idx="1099">
                  <c:v>5.757576</c:v>
                </c:pt>
                <c:pt idx="1100">
                  <c:v>5.151515</c:v>
                </c:pt>
                <c:pt idx="1101">
                  <c:v>5.151515</c:v>
                </c:pt>
                <c:pt idx="1102">
                  <c:v>4.848485</c:v>
                </c:pt>
                <c:pt idx="1103">
                  <c:v>4.848485</c:v>
                </c:pt>
                <c:pt idx="1104">
                  <c:v>4.848485</c:v>
                </c:pt>
                <c:pt idx="1105">
                  <c:v>4.545455</c:v>
                </c:pt>
                <c:pt idx="1106">
                  <c:v>4.545455</c:v>
                </c:pt>
                <c:pt idx="1107">
                  <c:v>3.939394</c:v>
                </c:pt>
                <c:pt idx="1108">
                  <c:v>4.242425</c:v>
                </c:pt>
                <c:pt idx="1109">
                  <c:v>3.939394</c:v>
                </c:pt>
                <c:pt idx="1110">
                  <c:v>3.939394</c:v>
                </c:pt>
                <c:pt idx="1111">
                  <c:v>3.939394</c:v>
                </c:pt>
                <c:pt idx="1112">
                  <c:v>3.636364</c:v>
                </c:pt>
                <c:pt idx="1113">
                  <c:v>3.636363</c:v>
                </c:pt>
                <c:pt idx="1114">
                  <c:v>3.333333</c:v>
                </c:pt>
                <c:pt idx="1115">
                  <c:v>3.333333</c:v>
                </c:pt>
                <c:pt idx="1116">
                  <c:v>3.030303</c:v>
                </c:pt>
                <c:pt idx="1117">
                  <c:v>3.333333</c:v>
                </c:pt>
                <c:pt idx="1118">
                  <c:v>3.030303</c:v>
                </c:pt>
                <c:pt idx="1119">
                  <c:v>3.030303</c:v>
                </c:pt>
                <c:pt idx="1120">
                  <c:v>3.030303</c:v>
                </c:pt>
                <c:pt idx="1121">
                  <c:v>2.727273</c:v>
                </c:pt>
                <c:pt idx="1122">
                  <c:v>3.030303</c:v>
                </c:pt>
                <c:pt idx="1123">
                  <c:v>2.727273</c:v>
                </c:pt>
                <c:pt idx="1124">
                  <c:v>2.727273</c:v>
                </c:pt>
                <c:pt idx="1125">
                  <c:v>2.727273</c:v>
                </c:pt>
                <c:pt idx="1126">
                  <c:v>2.727273</c:v>
                </c:pt>
                <c:pt idx="1127">
                  <c:v>2.727273</c:v>
                </c:pt>
                <c:pt idx="1128">
                  <c:v>2.727273</c:v>
                </c:pt>
                <c:pt idx="1129">
                  <c:v>2.727273</c:v>
                </c:pt>
                <c:pt idx="1130">
                  <c:v>2.424242</c:v>
                </c:pt>
                <c:pt idx="1131">
                  <c:v>2.727273</c:v>
                </c:pt>
                <c:pt idx="1132">
                  <c:v>2.424242</c:v>
                </c:pt>
                <c:pt idx="1133">
                  <c:v>3.030303</c:v>
                </c:pt>
                <c:pt idx="1134">
                  <c:v>3.030303</c:v>
                </c:pt>
                <c:pt idx="1135">
                  <c:v>3.030303</c:v>
                </c:pt>
                <c:pt idx="1136">
                  <c:v>3.333333</c:v>
                </c:pt>
                <c:pt idx="1137">
                  <c:v>3.333333</c:v>
                </c:pt>
                <c:pt idx="1138">
                  <c:v>3.333333</c:v>
                </c:pt>
                <c:pt idx="1139">
                  <c:v>3.636364</c:v>
                </c:pt>
                <c:pt idx="1140">
                  <c:v>3.939394</c:v>
                </c:pt>
                <c:pt idx="1141">
                  <c:v>3.636364</c:v>
                </c:pt>
                <c:pt idx="1142">
                  <c:v>4.242424</c:v>
                </c:pt>
                <c:pt idx="1143">
                  <c:v>4.242425</c:v>
                </c:pt>
                <c:pt idx="1144">
                  <c:v>4.242424</c:v>
                </c:pt>
                <c:pt idx="1145">
                  <c:v>4.545455</c:v>
                </c:pt>
                <c:pt idx="1146">
                  <c:v>4.242425</c:v>
                </c:pt>
                <c:pt idx="1147">
                  <c:v>4.545455</c:v>
                </c:pt>
                <c:pt idx="1148">
                  <c:v>4.848485</c:v>
                </c:pt>
                <c:pt idx="1149">
                  <c:v>4.848485</c:v>
                </c:pt>
                <c:pt idx="1150">
                  <c:v>4.848485</c:v>
                </c:pt>
                <c:pt idx="1151">
                  <c:v>5.151515</c:v>
                </c:pt>
                <c:pt idx="1152">
                  <c:v>5.151515</c:v>
                </c:pt>
                <c:pt idx="1153">
                  <c:v>5.151515</c:v>
                </c:pt>
                <c:pt idx="1154">
                  <c:v>5.151515</c:v>
                </c:pt>
                <c:pt idx="1155">
                  <c:v>5.151515</c:v>
                </c:pt>
                <c:pt idx="1156">
                  <c:v>5.454545</c:v>
                </c:pt>
                <c:pt idx="1157">
                  <c:v>5.454545</c:v>
                </c:pt>
                <c:pt idx="1158">
                  <c:v>5.454546</c:v>
                </c:pt>
                <c:pt idx="1159">
                  <c:v>5.454545</c:v>
                </c:pt>
                <c:pt idx="1160">
                  <c:v>5.757576</c:v>
                </c:pt>
                <c:pt idx="1161">
                  <c:v>5.757576</c:v>
                </c:pt>
                <c:pt idx="1162">
                  <c:v>5.757576</c:v>
                </c:pt>
                <c:pt idx="1163">
                  <c:v>6.060606</c:v>
                </c:pt>
                <c:pt idx="1164">
                  <c:v>6.363637</c:v>
                </c:pt>
                <c:pt idx="1165">
                  <c:v>6.363637</c:v>
                </c:pt>
                <c:pt idx="1166">
                  <c:v>6.666667</c:v>
                </c:pt>
                <c:pt idx="1167">
                  <c:v>6.666667</c:v>
                </c:pt>
                <c:pt idx="1168">
                  <c:v>6.666667</c:v>
                </c:pt>
                <c:pt idx="1169">
                  <c:v>6.969697</c:v>
                </c:pt>
                <c:pt idx="1170">
                  <c:v>7.272727</c:v>
                </c:pt>
                <c:pt idx="1171">
                  <c:v>7.272728</c:v>
                </c:pt>
                <c:pt idx="1172">
                  <c:v>7.575758</c:v>
                </c:pt>
                <c:pt idx="1173">
                  <c:v>7.575758</c:v>
                </c:pt>
                <c:pt idx="1174">
                  <c:v>7.575758</c:v>
                </c:pt>
                <c:pt idx="1175">
                  <c:v>7.878788</c:v>
                </c:pt>
                <c:pt idx="1176">
                  <c:v>7.878788</c:v>
                </c:pt>
                <c:pt idx="1177">
                  <c:v>7.878788</c:v>
                </c:pt>
                <c:pt idx="1178">
                  <c:v>8.181818</c:v>
                </c:pt>
                <c:pt idx="1179">
                  <c:v>8.181818</c:v>
                </c:pt>
                <c:pt idx="1180">
                  <c:v>8.181819</c:v>
                </c:pt>
                <c:pt idx="1181">
                  <c:v>8.484849</c:v>
                </c:pt>
                <c:pt idx="1182">
                  <c:v>8.181818</c:v>
                </c:pt>
                <c:pt idx="1183">
                  <c:v>8.484849</c:v>
                </c:pt>
                <c:pt idx="1184">
                  <c:v>8.484849</c:v>
                </c:pt>
                <c:pt idx="1185">
                  <c:v>8.787879</c:v>
                </c:pt>
                <c:pt idx="1186">
                  <c:v>8.787879</c:v>
                </c:pt>
                <c:pt idx="1187">
                  <c:v>9.09091</c:v>
                </c:pt>
                <c:pt idx="1188">
                  <c:v>9.39394</c:v>
                </c:pt>
                <c:pt idx="1189">
                  <c:v>9.09091</c:v>
                </c:pt>
                <c:pt idx="1190">
                  <c:v>9.393939</c:v>
                </c:pt>
                <c:pt idx="1191">
                  <c:v>9.393939</c:v>
                </c:pt>
                <c:pt idx="1192">
                  <c:v>9.69697</c:v>
                </c:pt>
                <c:pt idx="1193">
                  <c:v>9.69697</c:v>
                </c:pt>
                <c:pt idx="1194">
                  <c:v>10</c:v>
                </c:pt>
                <c:pt idx="1195">
                  <c:v>10</c:v>
                </c:pt>
                <c:pt idx="1196">
                  <c:v>10</c:v>
                </c:pt>
                <c:pt idx="1197">
                  <c:v>10.30303</c:v>
                </c:pt>
                <c:pt idx="1198">
                  <c:v>10</c:v>
                </c:pt>
                <c:pt idx="1199">
                  <c:v>10.606061</c:v>
                </c:pt>
                <c:pt idx="1200">
                  <c:v>10.30303</c:v>
                </c:pt>
                <c:pt idx="1201">
                  <c:v>10.606061</c:v>
                </c:pt>
                <c:pt idx="1202">
                  <c:v>10.909091</c:v>
                </c:pt>
                <c:pt idx="1203">
                  <c:v>10.606061</c:v>
                </c:pt>
                <c:pt idx="1204">
                  <c:v>10.909091</c:v>
                </c:pt>
                <c:pt idx="1205">
                  <c:v>10.606061</c:v>
                </c:pt>
                <c:pt idx="1206">
                  <c:v>10.909091</c:v>
                </c:pt>
                <c:pt idx="1207">
                  <c:v>10.909091</c:v>
                </c:pt>
                <c:pt idx="1208">
                  <c:v>11.212122</c:v>
                </c:pt>
                <c:pt idx="1209">
                  <c:v>11.212122</c:v>
                </c:pt>
                <c:pt idx="1210">
                  <c:v>11.515152</c:v>
                </c:pt>
                <c:pt idx="1211">
                  <c:v>11.212122</c:v>
                </c:pt>
                <c:pt idx="1212">
                  <c:v>11.212122</c:v>
                </c:pt>
                <c:pt idx="1213">
                  <c:v>11.515152</c:v>
                </c:pt>
                <c:pt idx="1214">
                  <c:v>11.515152</c:v>
                </c:pt>
                <c:pt idx="1215">
                  <c:v>11.818182</c:v>
                </c:pt>
                <c:pt idx="1216">
                  <c:v>11.818182</c:v>
                </c:pt>
                <c:pt idx="1217">
                  <c:v>11.818182</c:v>
                </c:pt>
                <c:pt idx="1218">
                  <c:v>12.121213</c:v>
                </c:pt>
                <c:pt idx="1219">
                  <c:v>12.121213</c:v>
                </c:pt>
                <c:pt idx="1220">
                  <c:v>12.121213</c:v>
                </c:pt>
                <c:pt idx="1221">
                  <c:v>12.424243</c:v>
                </c:pt>
                <c:pt idx="1222">
                  <c:v>12.727275</c:v>
                </c:pt>
                <c:pt idx="1223">
                  <c:v>12.727274</c:v>
                </c:pt>
                <c:pt idx="1224">
                  <c:v>13.030306</c:v>
                </c:pt>
                <c:pt idx="1225">
                  <c:v>13.030306</c:v>
                </c:pt>
                <c:pt idx="1226">
                  <c:v>13.030306</c:v>
                </c:pt>
                <c:pt idx="1227">
                  <c:v>13.333336</c:v>
                </c:pt>
                <c:pt idx="1228">
                  <c:v>13.030306</c:v>
                </c:pt>
                <c:pt idx="1229">
                  <c:v>13.333336</c:v>
                </c:pt>
                <c:pt idx="1230">
                  <c:v>13.333336</c:v>
                </c:pt>
                <c:pt idx="1231">
                  <c:v>13.939395</c:v>
                </c:pt>
                <c:pt idx="1232">
                  <c:v>13.636365</c:v>
                </c:pt>
                <c:pt idx="1233">
                  <c:v>13.939395</c:v>
                </c:pt>
                <c:pt idx="1234">
                  <c:v>13.939397</c:v>
                </c:pt>
                <c:pt idx="1235">
                  <c:v>13.939395</c:v>
                </c:pt>
                <c:pt idx="1236">
                  <c:v>14.242426</c:v>
                </c:pt>
                <c:pt idx="1237">
                  <c:v>14.242426</c:v>
                </c:pt>
                <c:pt idx="1238">
                  <c:v>14.545456</c:v>
                </c:pt>
                <c:pt idx="1239">
                  <c:v>14.545458</c:v>
                </c:pt>
                <c:pt idx="1240">
                  <c:v>14.848488</c:v>
                </c:pt>
                <c:pt idx="1241">
                  <c:v>14.545458</c:v>
                </c:pt>
                <c:pt idx="1242">
                  <c:v>15.151518</c:v>
                </c:pt>
                <c:pt idx="1243">
                  <c:v>14.848486</c:v>
                </c:pt>
                <c:pt idx="1244">
                  <c:v>15.151517</c:v>
                </c:pt>
                <c:pt idx="1245">
                  <c:v>15.454549</c:v>
                </c:pt>
                <c:pt idx="1246">
                  <c:v>15.454547</c:v>
                </c:pt>
                <c:pt idx="1247">
                  <c:v>15.454547</c:v>
                </c:pt>
                <c:pt idx="1248">
                  <c:v>15.454546</c:v>
                </c:pt>
                <c:pt idx="1249">
                  <c:v>15.757576</c:v>
                </c:pt>
                <c:pt idx="1250">
                  <c:v>16.060608</c:v>
                </c:pt>
                <c:pt idx="1251">
                  <c:v>16.06061</c:v>
                </c:pt>
                <c:pt idx="1252">
                  <c:v>15.757578</c:v>
                </c:pt>
                <c:pt idx="1253">
                  <c:v>16.363638</c:v>
                </c:pt>
                <c:pt idx="1254">
                  <c:v>16.060608</c:v>
                </c:pt>
                <c:pt idx="1255">
                  <c:v>16.363638</c:v>
                </c:pt>
                <c:pt idx="1256">
                  <c:v>16.363638</c:v>
                </c:pt>
                <c:pt idx="1257">
                  <c:v>16.666668</c:v>
                </c:pt>
                <c:pt idx="1258">
                  <c:v>16.969698</c:v>
                </c:pt>
                <c:pt idx="1259">
                  <c:v>16.969698</c:v>
                </c:pt>
                <c:pt idx="1260">
                  <c:v>16.969698</c:v>
                </c:pt>
                <c:pt idx="1261">
                  <c:v>16.969698</c:v>
                </c:pt>
                <c:pt idx="1262">
                  <c:v>17.272728</c:v>
                </c:pt>
                <c:pt idx="1263">
                  <c:v>17.272728</c:v>
                </c:pt>
                <c:pt idx="1264">
                  <c:v>17.575758</c:v>
                </c:pt>
                <c:pt idx="1265">
                  <c:v>17.575758</c:v>
                </c:pt>
                <c:pt idx="1266">
                  <c:v>17.878788</c:v>
                </c:pt>
                <c:pt idx="1267">
                  <c:v>17.878788</c:v>
                </c:pt>
                <c:pt idx="1268">
                  <c:v>17.878788</c:v>
                </c:pt>
                <c:pt idx="1269">
                  <c:v>17.878788</c:v>
                </c:pt>
                <c:pt idx="1270">
                  <c:v>18.18182</c:v>
                </c:pt>
                <c:pt idx="1271">
                  <c:v>18.48485</c:v>
                </c:pt>
                <c:pt idx="1272">
                  <c:v>18.48485</c:v>
                </c:pt>
                <c:pt idx="1273">
                  <c:v>18.48485</c:v>
                </c:pt>
                <c:pt idx="1274">
                  <c:v>18.48485</c:v>
                </c:pt>
                <c:pt idx="1275">
                  <c:v>18.78788</c:v>
                </c:pt>
                <c:pt idx="1276">
                  <c:v>18.78788</c:v>
                </c:pt>
                <c:pt idx="1277">
                  <c:v>19.09091</c:v>
                </c:pt>
                <c:pt idx="1278">
                  <c:v>19.09091</c:v>
                </c:pt>
                <c:pt idx="1279">
                  <c:v>19.09091</c:v>
                </c:pt>
                <c:pt idx="1280">
                  <c:v>19.09091</c:v>
                </c:pt>
                <c:pt idx="1281">
                  <c:v>19.39394</c:v>
                </c:pt>
                <c:pt idx="1282">
                  <c:v>19.39394</c:v>
                </c:pt>
                <c:pt idx="1283">
                  <c:v>19.696972</c:v>
                </c:pt>
                <c:pt idx="1284">
                  <c:v>20.000002</c:v>
                </c:pt>
                <c:pt idx="1285">
                  <c:v>19.696972</c:v>
                </c:pt>
                <c:pt idx="1286">
                  <c:v>20.000002</c:v>
                </c:pt>
                <c:pt idx="1287">
                  <c:v>20.000002</c:v>
                </c:pt>
                <c:pt idx="1288">
                  <c:v>20.000002</c:v>
                </c:pt>
                <c:pt idx="1289">
                  <c:v>20.303032</c:v>
                </c:pt>
                <c:pt idx="1290">
                  <c:v>20.303032</c:v>
                </c:pt>
                <c:pt idx="1291">
                  <c:v>20.303032</c:v>
                </c:pt>
                <c:pt idx="1292">
                  <c:v>20.606062</c:v>
                </c:pt>
                <c:pt idx="1293">
                  <c:v>20.606062</c:v>
                </c:pt>
                <c:pt idx="1294">
                  <c:v>20.606062</c:v>
                </c:pt>
                <c:pt idx="1295">
                  <c:v>20.909092</c:v>
                </c:pt>
                <c:pt idx="1296">
                  <c:v>20.909092</c:v>
                </c:pt>
                <c:pt idx="1297">
                  <c:v>21.212124</c:v>
                </c:pt>
                <c:pt idx="1298">
                  <c:v>21.515154</c:v>
                </c:pt>
                <c:pt idx="1299">
                  <c:v>21.515156</c:v>
                </c:pt>
                <c:pt idx="1300">
                  <c:v>21.515156</c:v>
                </c:pt>
                <c:pt idx="1301">
                  <c:v>21.515156</c:v>
                </c:pt>
                <c:pt idx="1302">
                  <c:v>21.818184</c:v>
                </c:pt>
                <c:pt idx="1303">
                  <c:v>21.818182</c:v>
                </c:pt>
                <c:pt idx="1304">
                  <c:v>21.818186</c:v>
                </c:pt>
                <c:pt idx="1305">
                  <c:v>22.121212</c:v>
                </c:pt>
                <c:pt idx="1306">
                  <c:v>22.424244</c:v>
                </c:pt>
                <c:pt idx="1307">
                  <c:v>22.121214</c:v>
                </c:pt>
                <c:pt idx="1308">
                  <c:v>22.121216</c:v>
                </c:pt>
                <c:pt idx="1309">
                  <c:v>22.424244</c:v>
                </c:pt>
                <c:pt idx="1310">
                  <c:v>22.727274</c:v>
                </c:pt>
                <c:pt idx="1311">
                  <c:v>23.030304</c:v>
                </c:pt>
                <c:pt idx="1312">
                  <c:v>22.727274</c:v>
                </c:pt>
                <c:pt idx="1313">
                  <c:v>23.030304</c:v>
                </c:pt>
                <c:pt idx="1314">
                  <c:v>23.030304</c:v>
                </c:pt>
                <c:pt idx="1315">
                  <c:v>23.030304</c:v>
                </c:pt>
                <c:pt idx="1316">
                  <c:v>23.030304</c:v>
                </c:pt>
                <c:pt idx="1317">
                  <c:v>23.333334</c:v>
                </c:pt>
                <c:pt idx="1318">
                  <c:v>23.636364</c:v>
                </c:pt>
                <c:pt idx="1319">
                  <c:v>23.636364</c:v>
                </c:pt>
                <c:pt idx="1320">
                  <c:v>23.636364</c:v>
                </c:pt>
                <c:pt idx="1321">
                  <c:v>23.636364</c:v>
                </c:pt>
                <c:pt idx="1322">
                  <c:v>23.939396</c:v>
                </c:pt>
                <c:pt idx="1323">
                  <c:v>23.939396</c:v>
                </c:pt>
                <c:pt idx="1324">
                  <c:v>24.242426</c:v>
                </c:pt>
                <c:pt idx="1325">
                  <c:v>24.242426</c:v>
                </c:pt>
                <c:pt idx="1326">
                  <c:v>24.545456</c:v>
                </c:pt>
                <c:pt idx="1327">
                  <c:v>24.545456</c:v>
                </c:pt>
                <c:pt idx="1328">
                  <c:v>24.545456</c:v>
                </c:pt>
                <c:pt idx="1329">
                  <c:v>24.848486</c:v>
                </c:pt>
                <c:pt idx="1330">
                  <c:v>24.848486</c:v>
                </c:pt>
                <c:pt idx="1331">
                  <c:v>24.848486</c:v>
                </c:pt>
                <c:pt idx="1332">
                  <c:v>25.151516</c:v>
                </c:pt>
                <c:pt idx="1333">
                  <c:v>25.151514</c:v>
                </c:pt>
                <c:pt idx="1334">
                  <c:v>25.454544</c:v>
                </c:pt>
                <c:pt idx="1335">
                  <c:v>25.454546</c:v>
                </c:pt>
                <c:pt idx="1336">
                  <c:v>25.454544</c:v>
                </c:pt>
                <c:pt idx="1337">
                  <c:v>25.757574</c:v>
                </c:pt>
                <c:pt idx="1338">
                  <c:v>25.757574</c:v>
                </c:pt>
                <c:pt idx="1339">
                  <c:v>25.757574</c:v>
                </c:pt>
                <c:pt idx="1340">
                  <c:v>26.060602</c:v>
                </c:pt>
                <c:pt idx="1341">
                  <c:v>26.060604</c:v>
                </c:pt>
                <c:pt idx="1342">
                  <c:v>26.060604</c:v>
                </c:pt>
                <c:pt idx="1343">
                  <c:v>26.363636</c:v>
                </c:pt>
                <c:pt idx="1344">
                  <c:v>26.363636</c:v>
                </c:pt>
                <c:pt idx="1345">
                  <c:v>26.666662</c:v>
                </c:pt>
                <c:pt idx="1346">
                  <c:v>26.666666</c:v>
                </c:pt>
                <c:pt idx="1347">
                  <c:v>26.666666</c:v>
                </c:pt>
                <c:pt idx="1348">
                  <c:v>26.969692</c:v>
                </c:pt>
                <c:pt idx="1349">
                  <c:v>26.969696</c:v>
                </c:pt>
                <c:pt idx="1350">
                  <c:v>26.969692</c:v>
                </c:pt>
                <c:pt idx="1351">
                  <c:v>27.272724</c:v>
                </c:pt>
                <c:pt idx="1352">
                  <c:v>27.575754</c:v>
                </c:pt>
                <c:pt idx="1353">
                  <c:v>27.575754</c:v>
                </c:pt>
                <c:pt idx="1354">
                  <c:v>27.575754</c:v>
                </c:pt>
                <c:pt idx="1355">
                  <c:v>27.575754</c:v>
                </c:pt>
                <c:pt idx="1356">
                  <c:v>27.575754</c:v>
                </c:pt>
                <c:pt idx="1357">
                  <c:v>27.878784</c:v>
                </c:pt>
                <c:pt idx="1358">
                  <c:v>27.878788</c:v>
                </c:pt>
                <c:pt idx="1359">
                  <c:v>28.181814</c:v>
                </c:pt>
                <c:pt idx="1360">
                  <c:v>28.181818</c:v>
                </c:pt>
                <c:pt idx="1361">
                  <c:v>28.484848</c:v>
                </c:pt>
                <c:pt idx="1362">
                  <c:v>28.181814</c:v>
                </c:pt>
                <c:pt idx="1363">
                  <c:v>28.484848</c:v>
                </c:pt>
                <c:pt idx="1364">
                  <c:v>28.484848</c:v>
                </c:pt>
                <c:pt idx="1365">
                  <c:v>28.787878</c:v>
                </c:pt>
                <c:pt idx="1366">
                  <c:v>29.090908</c:v>
                </c:pt>
                <c:pt idx="1367">
                  <c:v>29.090908</c:v>
                </c:pt>
                <c:pt idx="1368">
                  <c:v>29.39394</c:v>
                </c:pt>
                <c:pt idx="1369">
                  <c:v>29.090908</c:v>
                </c:pt>
                <c:pt idx="1370">
                  <c:v>29.393942</c:v>
                </c:pt>
                <c:pt idx="1371">
                  <c:v>29.393942</c:v>
                </c:pt>
                <c:pt idx="1372">
                  <c:v>29.696976</c:v>
                </c:pt>
                <c:pt idx="1373">
                  <c:v>29.696972</c:v>
                </c:pt>
                <c:pt idx="1374">
                  <c:v>30.000004</c:v>
                </c:pt>
                <c:pt idx="1375">
                  <c:v>30.000004</c:v>
                </c:pt>
                <c:pt idx="1376">
                  <c:v>30.000004</c:v>
                </c:pt>
                <c:pt idx="1377">
                  <c:v>30.000006</c:v>
                </c:pt>
                <c:pt idx="1378">
                  <c:v>30.303034</c:v>
                </c:pt>
                <c:pt idx="1379">
                  <c:v>30.606064</c:v>
                </c:pt>
                <c:pt idx="1380">
                  <c:v>30.606064</c:v>
                </c:pt>
                <c:pt idx="1381">
                  <c:v>30.606068</c:v>
                </c:pt>
                <c:pt idx="1382">
                  <c:v>30.606064</c:v>
                </c:pt>
                <c:pt idx="1383">
                  <c:v>30.909094</c:v>
                </c:pt>
                <c:pt idx="1384">
                  <c:v>31.212122</c:v>
                </c:pt>
                <c:pt idx="1385">
                  <c:v>31.212122</c:v>
                </c:pt>
                <c:pt idx="1386">
                  <c:v>31.212124</c:v>
                </c:pt>
                <c:pt idx="1387">
                  <c:v>31.515156</c:v>
                </c:pt>
                <c:pt idx="1388">
                  <c:v>31.515156</c:v>
                </c:pt>
                <c:pt idx="1389">
                  <c:v>31.515152</c:v>
                </c:pt>
                <c:pt idx="1390">
                  <c:v>31.515152</c:v>
                </c:pt>
                <c:pt idx="1391">
                  <c:v>31.818182</c:v>
                </c:pt>
                <c:pt idx="1392">
                  <c:v>32.121216</c:v>
                </c:pt>
                <c:pt idx="1393">
                  <c:v>32.121216</c:v>
                </c:pt>
                <c:pt idx="1394">
                  <c:v>31.818182</c:v>
                </c:pt>
                <c:pt idx="1395">
                  <c:v>32.121216</c:v>
                </c:pt>
                <c:pt idx="1396">
                  <c:v>32.424244</c:v>
                </c:pt>
                <c:pt idx="1397">
                  <c:v>32.424244</c:v>
                </c:pt>
                <c:pt idx="1398">
                  <c:v>32.424244</c:v>
                </c:pt>
                <c:pt idx="1399">
                  <c:v>32.727272</c:v>
                </c:pt>
                <c:pt idx="1400">
                  <c:v>33.030304</c:v>
                </c:pt>
                <c:pt idx="1401">
                  <c:v>33.030304</c:v>
                </c:pt>
                <c:pt idx="1402">
                  <c:v>33.030304</c:v>
                </c:pt>
                <c:pt idx="1403">
                  <c:v>33.030304</c:v>
                </c:pt>
                <c:pt idx="1404">
                  <c:v>33.333336</c:v>
                </c:pt>
                <c:pt idx="1405">
                  <c:v>33.333336</c:v>
                </c:pt>
                <c:pt idx="1406">
                  <c:v>33.636364</c:v>
                </c:pt>
                <c:pt idx="1407">
                  <c:v>33.636364</c:v>
                </c:pt>
                <c:pt idx="1408">
                  <c:v>33.636364</c:v>
                </c:pt>
                <c:pt idx="1409">
                  <c:v>33.939396</c:v>
                </c:pt>
                <c:pt idx="1410">
                  <c:v>33.939396</c:v>
                </c:pt>
                <c:pt idx="1411">
                  <c:v>33.939396</c:v>
                </c:pt>
                <c:pt idx="1412">
                  <c:v>34.242424</c:v>
                </c:pt>
                <c:pt idx="1413">
                  <c:v>34.242424</c:v>
                </c:pt>
                <c:pt idx="1414">
                  <c:v>34.545456</c:v>
                </c:pt>
                <c:pt idx="1415">
                  <c:v>34.545456</c:v>
                </c:pt>
                <c:pt idx="1416">
                  <c:v>34.545456</c:v>
                </c:pt>
                <c:pt idx="1417">
                  <c:v>34.848488</c:v>
                </c:pt>
                <c:pt idx="1418">
                  <c:v>35.151516</c:v>
                </c:pt>
                <c:pt idx="1419">
                  <c:v>34.848488</c:v>
                </c:pt>
                <c:pt idx="1420">
                  <c:v>35.151516</c:v>
                </c:pt>
                <c:pt idx="1421">
                  <c:v>35.454548</c:v>
                </c:pt>
                <c:pt idx="1422">
                  <c:v>35.151516</c:v>
                </c:pt>
                <c:pt idx="1423">
                  <c:v>35.757576</c:v>
                </c:pt>
                <c:pt idx="1424">
                  <c:v>35.757576</c:v>
                </c:pt>
                <c:pt idx="1425">
                  <c:v>35.757576</c:v>
                </c:pt>
                <c:pt idx="1426">
                  <c:v>35.757576</c:v>
                </c:pt>
                <c:pt idx="1427">
                  <c:v>36.060608</c:v>
                </c:pt>
                <c:pt idx="1428">
                  <c:v>36.060608</c:v>
                </c:pt>
                <c:pt idx="1429">
                  <c:v>36.36364</c:v>
                </c:pt>
                <c:pt idx="1430">
                  <c:v>36.36364</c:v>
                </c:pt>
                <c:pt idx="1431">
                  <c:v>36.36364</c:v>
                </c:pt>
                <c:pt idx="1432">
                  <c:v>36.666668</c:v>
                </c:pt>
                <c:pt idx="1433">
                  <c:v>36.666668</c:v>
                </c:pt>
                <c:pt idx="1434">
                  <c:v>36.666668</c:v>
                </c:pt>
                <c:pt idx="1435">
                  <c:v>36.9697</c:v>
                </c:pt>
                <c:pt idx="1436">
                  <c:v>37.272728</c:v>
                </c:pt>
                <c:pt idx="1437">
                  <c:v>36.9697</c:v>
                </c:pt>
                <c:pt idx="1438">
                  <c:v>37.272728</c:v>
                </c:pt>
                <c:pt idx="1439">
                  <c:v>37.272728</c:v>
                </c:pt>
                <c:pt idx="1440">
                  <c:v>37.57576</c:v>
                </c:pt>
                <c:pt idx="1441">
                  <c:v>37.878792</c:v>
                </c:pt>
                <c:pt idx="1442">
                  <c:v>37.878792</c:v>
                </c:pt>
                <c:pt idx="1443">
                  <c:v>37.57576</c:v>
                </c:pt>
                <c:pt idx="1444">
                  <c:v>38.18182</c:v>
                </c:pt>
                <c:pt idx="1445">
                  <c:v>38.18182</c:v>
                </c:pt>
                <c:pt idx="1446">
                  <c:v>38.18182</c:v>
                </c:pt>
                <c:pt idx="1447">
                  <c:v>38.484852</c:v>
                </c:pt>
                <c:pt idx="1448">
                  <c:v>38.18182</c:v>
                </c:pt>
                <c:pt idx="1449">
                  <c:v>38.484852</c:v>
                </c:pt>
                <c:pt idx="1450">
                  <c:v>38.484852</c:v>
                </c:pt>
                <c:pt idx="1451">
                  <c:v>38.484852</c:v>
                </c:pt>
                <c:pt idx="1452">
                  <c:v>38.78788</c:v>
                </c:pt>
                <c:pt idx="1453">
                  <c:v>39.090912</c:v>
                </c:pt>
                <c:pt idx="1454">
                  <c:v>38.78788</c:v>
                </c:pt>
                <c:pt idx="1455">
                  <c:v>39.393944</c:v>
                </c:pt>
                <c:pt idx="1456">
                  <c:v>39.393944</c:v>
                </c:pt>
                <c:pt idx="1457">
                  <c:v>39.393944</c:v>
                </c:pt>
                <c:pt idx="1458">
                  <c:v>39.696972</c:v>
                </c:pt>
                <c:pt idx="1459">
                  <c:v>39.696972</c:v>
                </c:pt>
                <c:pt idx="1460">
                  <c:v>40.000004</c:v>
                </c:pt>
                <c:pt idx="1461">
                  <c:v>40.000004</c:v>
                </c:pt>
                <c:pt idx="1462">
                  <c:v>40.303032</c:v>
                </c:pt>
                <c:pt idx="1463">
                  <c:v>40.303032</c:v>
                </c:pt>
                <c:pt idx="1464">
                  <c:v>40.606064</c:v>
                </c:pt>
                <c:pt idx="1465">
                  <c:v>40.303032</c:v>
                </c:pt>
                <c:pt idx="1466">
                  <c:v>40.303032</c:v>
                </c:pt>
                <c:pt idx="1467">
                  <c:v>40.606064</c:v>
                </c:pt>
                <c:pt idx="1468">
                  <c:v>40.909096</c:v>
                </c:pt>
                <c:pt idx="1469">
                  <c:v>40.909096</c:v>
                </c:pt>
                <c:pt idx="1470">
                  <c:v>40.909096</c:v>
                </c:pt>
                <c:pt idx="1471">
                  <c:v>41.212124</c:v>
                </c:pt>
                <c:pt idx="1472">
                  <c:v>41.212124</c:v>
                </c:pt>
                <c:pt idx="1473">
                  <c:v>41.212124</c:v>
                </c:pt>
                <c:pt idx="1474">
                  <c:v>41.212124</c:v>
                </c:pt>
                <c:pt idx="1475">
                  <c:v>41.515156</c:v>
                </c:pt>
                <c:pt idx="1476">
                  <c:v>41.818184</c:v>
                </c:pt>
                <c:pt idx="1477">
                  <c:v>41.818184</c:v>
                </c:pt>
                <c:pt idx="1478">
                  <c:v>41.818184</c:v>
                </c:pt>
                <c:pt idx="1479">
                  <c:v>42.121216</c:v>
                </c:pt>
                <c:pt idx="1480">
                  <c:v>42.121216</c:v>
                </c:pt>
                <c:pt idx="1481">
                  <c:v>42.121216</c:v>
                </c:pt>
                <c:pt idx="1482">
                  <c:v>42.121216</c:v>
                </c:pt>
                <c:pt idx="1483">
                  <c:v>42.727276</c:v>
                </c:pt>
                <c:pt idx="1484">
                  <c:v>42.727276</c:v>
                </c:pt>
                <c:pt idx="1485">
                  <c:v>42.72728</c:v>
                </c:pt>
                <c:pt idx="1486">
                  <c:v>43.030308</c:v>
                </c:pt>
                <c:pt idx="1487">
                  <c:v>43.030308</c:v>
                </c:pt>
                <c:pt idx="1488">
                  <c:v>43.030312</c:v>
                </c:pt>
                <c:pt idx="1489">
                  <c:v>43.030312</c:v>
                </c:pt>
                <c:pt idx="1490">
                  <c:v>43.333336</c:v>
                </c:pt>
                <c:pt idx="1491">
                  <c:v>43.636364</c:v>
                </c:pt>
                <c:pt idx="1492">
                  <c:v>43.636364</c:v>
                </c:pt>
                <c:pt idx="1493">
                  <c:v>43.636364</c:v>
                </c:pt>
                <c:pt idx="1494">
                  <c:v>43.636364</c:v>
                </c:pt>
                <c:pt idx="1495">
                  <c:v>43.9394</c:v>
                </c:pt>
                <c:pt idx="1496">
                  <c:v>43.9394</c:v>
                </c:pt>
                <c:pt idx="1497">
                  <c:v>43.939392</c:v>
                </c:pt>
                <c:pt idx="1498">
                  <c:v>44.242424</c:v>
                </c:pt>
                <c:pt idx="1499">
                  <c:v>44.545452</c:v>
                </c:pt>
                <c:pt idx="1500">
                  <c:v>44.545452</c:v>
                </c:pt>
                <c:pt idx="1501">
                  <c:v>44.242424</c:v>
                </c:pt>
                <c:pt idx="1502">
                  <c:v>44.84848</c:v>
                </c:pt>
                <c:pt idx="1503">
                  <c:v>44.545452</c:v>
                </c:pt>
                <c:pt idx="1504">
                  <c:v>45.151512</c:v>
                </c:pt>
                <c:pt idx="1505">
                  <c:v>44.84848</c:v>
                </c:pt>
                <c:pt idx="1506">
                  <c:v>45.151512</c:v>
                </c:pt>
                <c:pt idx="1507">
                  <c:v>45.151512</c:v>
                </c:pt>
                <c:pt idx="1508">
                  <c:v>45.45454</c:v>
                </c:pt>
                <c:pt idx="1509">
                  <c:v>45.454548</c:v>
                </c:pt>
                <c:pt idx="1510">
                  <c:v>45.454548</c:v>
                </c:pt>
                <c:pt idx="1511">
                  <c:v>45.75758</c:v>
                </c:pt>
                <c:pt idx="1512">
                  <c:v>45.454548</c:v>
                </c:pt>
                <c:pt idx="1513">
                  <c:v>46.060608</c:v>
                </c:pt>
                <c:pt idx="1514">
                  <c:v>45.75758</c:v>
                </c:pt>
                <c:pt idx="1515">
                  <c:v>46.060608</c:v>
                </c:pt>
                <c:pt idx="1516">
                  <c:v>46.060608</c:v>
                </c:pt>
                <c:pt idx="1517">
                  <c:v>46.666664</c:v>
                </c:pt>
                <c:pt idx="1518">
                  <c:v>46.363628</c:v>
                </c:pt>
                <c:pt idx="1519">
                  <c:v>46.363628</c:v>
                </c:pt>
                <c:pt idx="1520">
                  <c:v>46.666664</c:v>
                </c:pt>
                <c:pt idx="1521">
                  <c:v>46.969696</c:v>
                </c:pt>
                <c:pt idx="1522">
                  <c:v>46.969696</c:v>
                </c:pt>
                <c:pt idx="1523">
                  <c:v>46.969696</c:v>
                </c:pt>
                <c:pt idx="1524">
                  <c:v>46.969696</c:v>
                </c:pt>
                <c:pt idx="1525">
                  <c:v>47.272728</c:v>
                </c:pt>
                <c:pt idx="1526">
                  <c:v>47.272724</c:v>
                </c:pt>
                <c:pt idx="1527">
                  <c:v>47.272724</c:v>
                </c:pt>
                <c:pt idx="1528">
                  <c:v>47.575756</c:v>
                </c:pt>
                <c:pt idx="1529">
                  <c:v>47.878792</c:v>
                </c:pt>
                <c:pt idx="1530">
                  <c:v>47.878792</c:v>
                </c:pt>
                <c:pt idx="1531">
                  <c:v>47.878784</c:v>
                </c:pt>
                <c:pt idx="1532">
                  <c:v>48.181816</c:v>
                </c:pt>
                <c:pt idx="1533">
                  <c:v>48.181816</c:v>
                </c:pt>
                <c:pt idx="1534">
                  <c:v>48.484852</c:v>
                </c:pt>
                <c:pt idx="1535">
                  <c:v>48.484852</c:v>
                </c:pt>
                <c:pt idx="1536">
                  <c:v>48.484852</c:v>
                </c:pt>
                <c:pt idx="1537">
                  <c:v>48.484852</c:v>
                </c:pt>
                <c:pt idx="1538">
                  <c:v>48.787884</c:v>
                </c:pt>
                <c:pt idx="1539">
                  <c:v>48.787884</c:v>
                </c:pt>
                <c:pt idx="1540">
                  <c:v>48.787884</c:v>
                </c:pt>
                <c:pt idx="1541">
                  <c:v>49.090912</c:v>
                </c:pt>
                <c:pt idx="1542">
                  <c:v>49.090912</c:v>
                </c:pt>
                <c:pt idx="1543">
                  <c:v>49.090912</c:v>
                </c:pt>
                <c:pt idx="1544">
                  <c:v>49.393944</c:v>
                </c:pt>
                <c:pt idx="1545">
                  <c:v>49.696972</c:v>
                </c:pt>
                <c:pt idx="1546">
                  <c:v>49.696972</c:v>
                </c:pt>
                <c:pt idx="1547">
                  <c:v>50</c:v>
                </c:pt>
                <c:pt idx="1548">
                  <c:v>49.696972</c:v>
                </c:pt>
                <c:pt idx="1549">
                  <c:v>50</c:v>
                </c:pt>
                <c:pt idx="1550">
                  <c:v>50.303032</c:v>
                </c:pt>
                <c:pt idx="1551">
                  <c:v>50</c:v>
                </c:pt>
                <c:pt idx="1552">
                  <c:v>50.303028</c:v>
                </c:pt>
                <c:pt idx="1553">
                  <c:v>50.60606</c:v>
                </c:pt>
                <c:pt idx="1554">
                  <c:v>50.60606</c:v>
                </c:pt>
                <c:pt idx="1555">
                  <c:v>50.60606</c:v>
                </c:pt>
                <c:pt idx="1556">
                  <c:v>50.909088</c:v>
                </c:pt>
                <c:pt idx="1557">
                  <c:v>50.60606</c:v>
                </c:pt>
                <c:pt idx="1558">
                  <c:v>51.212116</c:v>
                </c:pt>
                <c:pt idx="1559">
                  <c:v>50.909088</c:v>
                </c:pt>
                <c:pt idx="1560">
                  <c:v>51.212116</c:v>
                </c:pt>
                <c:pt idx="1561">
                  <c:v>51.212116</c:v>
                </c:pt>
                <c:pt idx="1562">
                  <c:v>51.515144</c:v>
                </c:pt>
                <c:pt idx="1563">
                  <c:v>51.515144</c:v>
                </c:pt>
                <c:pt idx="1564">
                  <c:v>51.515144</c:v>
                </c:pt>
                <c:pt idx="1565">
                  <c:v>51.818176</c:v>
                </c:pt>
                <c:pt idx="1566">
                  <c:v>51.818176</c:v>
                </c:pt>
                <c:pt idx="1567">
                  <c:v>52.121208</c:v>
                </c:pt>
                <c:pt idx="1568">
                  <c:v>52.121204</c:v>
                </c:pt>
                <c:pt idx="1569">
                  <c:v>52.424236</c:v>
                </c:pt>
                <c:pt idx="1570">
                  <c:v>52.121208</c:v>
                </c:pt>
                <c:pt idx="1571">
                  <c:v>52.727272</c:v>
                </c:pt>
                <c:pt idx="1572">
                  <c:v>52.727272</c:v>
                </c:pt>
                <c:pt idx="1573">
                  <c:v>52.727272</c:v>
                </c:pt>
                <c:pt idx="1574">
                  <c:v>52.727272</c:v>
                </c:pt>
                <c:pt idx="1575">
                  <c:v>52.727272</c:v>
                </c:pt>
                <c:pt idx="1576">
                  <c:v>53.030296</c:v>
                </c:pt>
                <c:pt idx="1577">
                  <c:v>53.333332</c:v>
                </c:pt>
                <c:pt idx="1578">
                  <c:v>53.030296</c:v>
                </c:pt>
                <c:pt idx="1579">
                  <c:v>53.333324</c:v>
                </c:pt>
                <c:pt idx="1580">
                  <c:v>53.63636</c:v>
                </c:pt>
                <c:pt idx="1581">
                  <c:v>53.63636</c:v>
                </c:pt>
                <c:pt idx="1582">
                  <c:v>53.63636</c:v>
                </c:pt>
                <c:pt idx="1583">
                  <c:v>53.939392</c:v>
                </c:pt>
                <c:pt idx="1584">
                  <c:v>54.24242</c:v>
                </c:pt>
                <c:pt idx="1585">
                  <c:v>54.24242</c:v>
                </c:pt>
                <c:pt idx="1586">
                  <c:v>54.24242</c:v>
                </c:pt>
                <c:pt idx="1587">
                  <c:v>54.24242</c:v>
                </c:pt>
                <c:pt idx="1588">
                  <c:v>54.545448</c:v>
                </c:pt>
                <c:pt idx="1589">
                  <c:v>54.545448</c:v>
                </c:pt>
                <c:pt idx="1590">
                  <c:v>54.84848</c:v>
                </c:pt>
                <c:pt idx="1591">
                  <c:v>54.84848</c:v>
                </c:pt>
                <c:pt idx="1592">
                  <c:v>54.84848</c:v>
                </c:pt>
                <c:pt idx="1593">
                  <c:v>54.84848</c:v>
                </c:pt>
                <c:pt idx="1594">
                  <c:v>55.151512</c:v>
                </c:pt>
                <c:pt idx="1595">
                  <c:v>55.151508</c:v>
                </c:pt>
                <c:pt idx="1596">
                  <c:v>55.45454</c:v>
                </c:pt>
                <c:pt idx="1597">
                  <c:v>55.45454</c:v>
                </c:pt>
                <c:pt idx="1598">
                  <c:v>55.45454</c:v>
                </c:pt>
                <c:pt idx="1599">
                  <c:v>55.757576</c:v>
                </c:pt>
                <c:pt idx="1600">
                  <c:v>55.757576</c:v>
                </c:pt>
                <c:pt idx="1601">
                  <c:v>55.757576</c:v>
                </c:pt>
                <c:pt idx="1602">
                  <c:v>56.060608</c:v>
                </c:pt>
                <c:pt idx="1603">
                  <c:v>56.363636</c:v>
                </c:pt>
                <c:pt idx="1604">
                  <c:v>56.0606</c:v>
                </c:pt>
                <c:pt idx="1605">
                  <c:v>56.363628</c:v>
                </c:pt>
                <c:pt idx="1606">
                  <c:v>56.363636</c:v>
                </c:pt>
                <c:pt idx="1607">
                  <c:v>56.666668</c:v>
                </c:pt>
                <c:pt idx="1608">
                  <c:v>56.969696</c:v>
                </c:pt>
                <c:pt idx="1609">
                  <c:v>56.969696</c:v>
                </c:pt>
                <c:pt idx="1610">
                  <c:v>56.969696</c:v>
                </c:pt>
                <c:pt idx="1611">
                  <c:v>57.272724</c:v>
                </c:pt>
                <c:pt idx="1612">
                  <c:v>57.272724</c:v>
                </c:pt>
                <c:pt idx="1613">
                  <c:v>57.272724</c:v>
                </c:pt>
                <c:pt idx="1614">
                  <c:v>57.575752</c:v>
                </c:pt>
                <c:pt idx="1615">
                  <c:v>57.575752</c:v>
                </c:pt>
                <c:pt idx="1616">
                  <c:v>57.575752</c:v>
                </c:pt>
                <c:pt idx="1617">
                  <c:v>57.575752</c:v>
                </c:pt>
                <c:pt idx="1618">
                  <c:v>57.575752</c:v>
                </c:pt>
                <c:pt idx="1619">
                  <c:v>57.878784</c:v>
                </c:pt>
                <c:pt idx="1620">
                  <c:v>57.878784</c:v>
                </c:pt>
                <c:pt idx="1621">
                  <c:v>57.878784</c:v>
                </c:pt>
                <c:pt idx="1622">
                  <c:v>58.181812</c:v>
                </c:pt>
                <c:pt idx="1623">
                  <c:v>58.181812</c:v>
                </c:pt>
                <c:pt idx="1624">
                  <c:v>58.181816</c:v>
                </c:pt>
                <c:pt idx="1625">
                  <c:v>58.484844</c:v>
                </c:pt>
                <c:pt idx="1626">
                  <c:v>58.484844</c:v>
                </c:pt>
                <c:pt idx="1627">
                  <c:v>58.78788</c:v>
                </c:pt>
                <c:pt idx="1628">
                  <c:v>58.78788</c:v>
                </c:pt>
                <c:pt idx="1629">
                  <c:v>58.78788</c:v>
                </c:pt>
                <c:pt idx="1630">
                  <c:v>59.090912</c:v>
                </c:pt>
                <c:pt idx="1631">
                  <c:v>59.39394</c:v>
                </c:pt>
                <c:pt idx="1632">
                  <c:v>59.090912</c:v>
                </c:pt>
                <c:pt idx="1633">
                  <c:v>59.39394</c:v>
                </c:pt>
                <c:pt idx="1634">
                  <c:v>59.696972</c:v>
                </c:pt>
                <c:pt idx="1635">
                  <c:v>59.393944</c:v>
                </c:pt>
                <c:pt idx="1636">
                  <c:v>59.69698</c:v>
                </c:pt>
                <c:pt idx="1637">
                  <c:v>59.696972</c:v>
                </c:pt>
                <c:pt idx="1638">
                  <c:v>60.000008</c:v>
                </c:pt>
                <c:pt idx="1639">
                  <c:v>60.000008</c:v>
                </c:pt>
                <c:pt idx="1640">
                  <c:v>60.000008</c:v>
                </c:pt>
                <c:pt idx="1641">
                  <c:v>60.000008</c:v>
                </c:pt>
                <c:pt idx="1642">
                  <c:v>60.30304</c:v>
                </c:pt>
                <c:pt idx="1643">
                  <c:v>60.30304</c:v>
                </c:pt>
                <c:pt idx="1644">
                  <c:v>60.606068</c:v>
                </c:pt>
                <c:pt idx="1645">
                  <c:v>60.9091</c:v>
                </c:pt>
                <c:pt idx="1646">
                  <c:v>60.9091</c:v>
                </c:pt>
                <c:pt idx="1647">
                  <c:v>61.212128</c:v>
                </c:pt>
                <c:pt idx="1648">
                  <c:v>61.212128</c:v>
                </c:pt>
                <c:pt idx="1649">
                  <c:v>61.212128</c:v>
                </c:pt>
                <c:pt idx="1650">
                  <c:v>61.212128</c:v>
                </c:pt>
                <c:pt idx="1651">
                  <c:v>61.515156</c:v>
                </c:pt>
                <c:pt idx="1652">
                  <c:v>61.515156</c:v>
                </c:pt>
                <c:pt idx="1653">
                  <c:v>61.818184</c:v>
                </c:pt>
                <c:pt idx="1654">
                  <c:v>61.515156</c:v>
                </c:pt>
                <c:pt idx="1655">
                  <c:v>61.818188</c:v>
                </c:pt>
                <c:pt idx="1656">
                  <c:v>62.121216</c:v>
                </c:pt>
                <c:pt idx="1657">
                  <c:v>61.818188</c:v>
                </c:pt>
                <c:pt idx="1658">
                  <c:v>62.121216</c:v>
                </c:pt>
                <c:pt idx="1659">
                  <c:v>62.424244</c:v>
                </c:pt>
                <c:pt idx="1660">
                  <c:v>62.424244</c:v>
                </c:pt>
                <c:pt idx="1661">
                  <c:v>62.424244</c:v>
                </c:pt>
                <c:pt idx="1662">
                  <c:v>62.727272</c:v>
                </c:pt>
                <c:pt idx="1663">
                  <c:v>62.727272</c:v>
                </c:pt>
                <c:pt idx="1664">
                  <c:v>63.030296</c:v>
                </c:pt>
                <c:pt idx="1665">
                  <c:v>62.727272</c:v>
                </c:pt>
                <c:pt idx="1666">
                  <c:v>63.030296</c:v>
                </c:pt>
                <c:pt idx="1667">
                  <c:v>63.030296</c:v>
                </c:pt>
                <c:pt idx="1668">
                  <c:v>63.333332</c:v>
                </c:pt>
                <c:pt idx="1669">
                  <c:v>63.333332</c:v>
                </c:pt>
                <c:pt idx="1670">
                  <c:v>63.63636</c:v>
                </c:pt>
                <c:pt idx="1671">
                  <c:v>63.63636</c:v>
                </c:pt>
                <c:pt idx="1672">
                  <c:v>63.63636</c:v>
                </c:pt>
                <c:pt idx="1673">
                  <c:v>63.636364</c:v>
                </c:pt>
                <c:pt idx="1674">
                  <c:v>63.939392</c:v>
                </c:pt>
                <c:pt idx="1675">
                  <c:v>64.242424</c:v>
                </c:pt>
                <c:pt idx="1676">
                  <c:v>64.242424</c:v>
                </c:pt>
                <c:pt idx="1677">
                  <c:v>64.545456</c:v>
                </c:pt>
                <c:pt idx="1678">
                  <c:v>64.242416</c:v>
                </c:pt>
                <c:pt idx="1679">
                  <c:v>64.545448</c:v>
                </c:pt>
                <c:pt idx="1680">
                  <c:v>64.545448</c:v>
                </c:pt>
                <c:pt idx="1681">
                  <c:v>64.84848</c:v>
                </c:pt>
                <c:pt idx="1682">
                  <c:v>64.84848</c:v>
                </c:pt>
                <c:pt idx="1683">
                  <c:v>65.151512</c:v>
                </c:pt>
                <c:pt idx="1684">
                  <c:v>65.151512</c:v>
                </c:pt>
                <c:pt idx="1685">
                  <c:v>65.151512</c:v>
                </c:pt>
                <c:pt idx="1686">
                  <c:v>65.151505</c:v>
                </c:pt>
                <c:pt idx="1687">
                  <c:v>65.151512</c:v>
                </c:pt>
                <c:pt idx="1688">
                  <c:v>65.454544</c:v>
                </c:pt>
                <c:pt idx="1689">
                  <c:v>65.454544</c:v>
                </c:pt>
                <c:pt idx="1690">
                  <c:v>65.757576</c:v>
                </c:pt>
                <c:pt idx="1691">
                  <c:v>65.757576</c:v>
                </c:pt>
                <c:pt idx="1692">
                  <c:v>66.060608</c:v>
                </c:pt>
                <c:pt idx="1693">
                  <c:v>66.0606</c:v>
                </c:pt>
                <c:pt idx="1694">
                  <c:v>66.0606</c:v>
                </c:pt>
                <c:pt idx="1695">
                  <c:v>66.363632</c:v>
                </c:pt>
                <c:pt idx="1696">
                  <c:v>66.363632</c:v>
                </c:pt>
                <c:pt idx="1697">
                  <c:v>66.666672</c:v>
                </c:pt>
                <c:pt idx="1698">
                  <c:v>66.666672</c:v>
                </c:pt>
                <c:pt idx="1699">
                  <c:v>66.666672</c:v>
                </c:pt>
                <c:pt idx="1700">
                  <c:v>66.666672</c:v>
                </c:pt>
                <c:pt idx="1701">
                  <c:v>66.969696</c:v>
                </c:pt>
                <c:pt idx="1702">
                  <c:v>66.969696</c:v>
                </c:pt>
                <c:pt idx="1703">
                  <c:v>66.969696</c:v>
                </c:pt>
                <c:pt idx="1704">
                  <c:v>67.272728</c:v>
                </c:pt>
                <c:pt idx="1705">
                  <c:v>67.272728</c:v>
                </c:pt>
                <c:pt idx="1706">
                  <c:v>67.272728</c:v>
                </c:pt>
                <c:pt idx="1707">
                  <c:v>67.57576</c:v>
                </c:pt>
                <c:pt idx="1708">
                  <c:v>67.878792</c:v>
                </c:pt>
                <c:pt idx="1709">
                  <c:v>67.878784</c:v>
                </c:pt>
                <c:pt idx="1710">
                  <c:v>67.878784</c:v>
                </c:pt>
                <c:pt idx="1711">
                  <c:v>67.878792</c:v>
                </c:pt>
                <c:pt idx="1712">
                  <c:v>68.181816</c:v>
                </c:pt>
                <c:pt idx="1713">
                  <c:v>68.181816</c:v>
                </c:pt>
                <c:pt idx="1714">
                  <c:v>68.181816</c:v>
                </c:pt>
                <c:pt idx="1715">
                  <c:v>68.484848</c:v>
                </c:pt>
                <c:pt idx="1716">
                  <c:v>68.484848</c:v>
                </c:pt>
                <c:pt idx="1717">
                  <c:v>68.484848</c:v>
                </c:pt>
                <c:pt idx="1718">
                  <c:v>68.484848</c:v>
                </c:pt>
                <c:pt idx="1719">
                  <c:v>68.78788</c:v>
                </c:pt>
                <c:pt idx="1720">
                  <c:v>69.090904</c:v>
                </c:pt>
                <c:pt idx="1721">
                  <c:v>68.78788</c:v>
                </c:pt>
                <c:pt idx="1722">
                  <c:v>69.090904</c:v>
                </c:pt>
                <c:pt idx="1723">
                  <c:v>69.090904</c:v>
                </c:pt>
                <c:pt idx="1724">
                  <c:v>69.393936</c:v>
                </c:pt>
                <c:pt idx="1725">
                  <c:v>69.090904</c:v>
                </c:pt>
                <c:pt idx="1726">
                  <c:v>69.696968</c:v>
                </c:pt>
                <c:pt idx="1727">
                  <c:v>69.696968</c:v>
                </c:pt>
                <c:pt idx="1728">
                  <c:v>69.696968</c:v>
                </c:pt>
                <c:pt idx="1729">
                  <c:v>70</c:v>
                </c:pt>
                <c:pt idx="1730">
                  <c:v>70</c:v>
                </c:pt>
                <c:pt idx="1731">
                  <c:v>70.303032</c:v>
                </c:pt>
                <c:pt idx="1732">
                  <c:v>70</c:v>
                </c:pt>
                <c:pt idx="1733">
                  <c:v>70.606064</c:v>
                </c:pt>
                <c:pt idx="1734">
                  <c:v>70.303032</c:v>
                </c:pt>
                <c:pt idx="1735">
                  <c:v>70.909088</c:v>
                </c:pt>
                <c:pt idx="1736">
                  <c:v>70.606056</c:v>
                </c:pt>
                <c:pt idx="1737">
                  <c:v>70.909088</c:v>
                </c:pt>
                <c:pt idx="1738">
                  <c:v>70.909088</c:v>
                </c:pt>
                <c:pt idx="1739">
                  <c:v>70.909088</c:v>
                </c:pt>
                <c:pt idx="1740">
                  <c:v>71.212112</c:v>
                </c:pt>
                <c:pt idx="1741">
                  <c:v>71.21212</c:v>
                </c:pt>
                <c:pt idx="1742">
                  <c:v>71.515152</c:v>
                </c:pt>
                <c:pt idx="1743">
                  <c:v>71.515152</c:v>
                </c:pt>
                <c:pt idx="1744">
                  <c:v>71.515152</c:v>
                </c:pt>
                <c:pt idx="1745">
                  <c:v>71.515152</c:v>
                </c:pt>
                <c:pt idx="1746">
                  <c:v>71.818184</c:v>
                </c:pt>
                <c:pt idx="1747">
                  <c:v>71.818184</c:v>
                </c:pt>
                <c:pt idx="1748">
                  <c:v>72.121216</c:v>
                </c:pt>
                <c:pt idx="1749">
                  <c:v>72.121208</c:v>
                </c:pt>
                <c:pt idx="1750">
                  <c:v>72.121208</c:v>
                </c:pt>
                <c:pt idx="1751">
                  <c:v>72.42424</c:v>
                </c:pt>
                <c:pt idx="1752">
                  <c:v>72.42424</c:v>
                </c:pt>
                <c:pt idx="1753">
                  <c:v>72.42424</c:v>
                </c:pt>
                <c:pt idx="1754">
                  <c:v>72.72728</c:v>
                </c:pt>
                <c:pt idx="1755">
                  <c:v>73.030312</c:v>
                </c:pt>
                <c:pt idx="1756">
                  <c:v>73.030312</c:v>
                </c:pt>
                <c:pt idx="1757">
                  <c:v>73.030312</c:v>
                </c:pt>
                <c:pt idx="1758">
                  <c:v>73.333336</c:v>
                </c:pt>
                <c:pt idx="1759">
                  <c:v>73.333336</c:v>
                </c:pt>
                <c:pt idx="1760">
                  <c:v>73.333336</c:v>
                </c:pt>
                <c:pt idx="1761">
                  <c:v>73.636368</c:v>
                </c:pt>
                <c:pt idx="1762">
                  <c:v>73.636368</c:v>
                </c:pt>
                <c:pt idx="1763">
                  <c:v>73.9394</c:v>
                </c:pt>
                <c:pt idx="1764">
                  <c:v>73.9394</c:v>
                </c:pt>
                <c:pt idx="1765">
                  <c:v>73.9394</c:v>
                </c:pt>
                <c:pt idx="1766">
                  <c:v>74.242424</c:v>
                </c:pt>
                <c:pt idx="1767">
                  <c:v>74.242424</c:v>
                </c:pt>
                <c:pt idx="1768">
                  <c:v>74.242424</c:v>
                </c:pt>
                <c:pt idx="1769">
                  <c:v>74.545456</c:v>
                </c:pt>
                <c:pt idx="1770">
                  <c:v>74.545456</c:v>
                </c:pt>
                <c:pt idx="1771">
                  <c:v>74.545456</c:v>
                </c:pt>
                <c:pt idx="1772">
                  <c:v>74.848488</c:v>
                </c:pt>
                <c:pt idx="1773">
                  <c:v>74.848488</c:v>
                </c:pt>
                <c:pt idx="1774">
                  <c:v>75.151512</c:v>
                </c:pt>
                <c:pt idx="1775">
                  <c:v>75.151512</c:v>
                </c:pt>
                <c:pt idx="1776">
                  <c:v>75.151512</c:v>
                </c:pt>
                <c:pt idx="1777">
                  <c:v>75.454544</c:v>
                </c:pt>
                <c:pt idx="1778">
                  <c:v>75.454544</c:v>
                </c:pt>
                <c:pt idx="1779">
                  <c:v>75.454544</c:v>
                </c:pt>
                <c:pt idx="1780">
                  <c:v>75.757576</c:v>
                </c:pt>
                <c:pt idx="1781">
                  <c:v>75.757576</c:v>
                </c:pt>
                <c:pt idx="1782">
                  <c:v>76.0606</c:v>
                </c:pt>
                <c:pt idx="1783">
                  <c:v>76.0606</c:v>
                </c:pt>
                <c:pt idx="1784">
                  <c:v>76.0606</c:v>
                </c:pt>
                <c:pt idx="1785">
                  <c:v>76.0606</c:v>
                </c:pt>
                <c:pt idx="1786">
                  <c:v>76.363632</c:v>
                </c:pt>
                <c:pt idx="1787">
                  <c:v>76.363632</c:v>
                </c:pt>
                <c:pt idx="1788">
                  <c:v>76.666664</c:v>
                </c:pt>
                <c:pt idx="1789">
                  <c:v>76.666672</c:v>
                </c:pt>
                <c:pt idx="1790">
                  <c:v>76.969696</c:v>
                </c:pt>
                <c:pt idx="1791">
                  <c:v>76.969696</c:v>
                </c:pt>
                <c:pt idx="1792">
                  <c:v>76.969696</c:v>
                </c:pt>
                <c:pt idx="1793">
                  <c:v>76.969696</c:v>
                </c:pt>
                <c:pt idx="1794">
                  <c:v>77.272728</c:v>
                </c:pt>
                <c:pt idx="1795">
                  <c:v>77.57576</c:v>
                </c:pt>
                <c:pt idx="1796">
                  <c:v>77.57576</c:v>
                </c:pt>
                <c:pt idx="1797">
                  <c:v>77.57576</c:v>
                </c:pt>
                <c:pt idx="1798">
                  <c:v>77.57576</c:v>
                </c:pt>
                <c:pt idx="1799">
                  <c:v>77.878792</c:v>
                </c:pt>
                <c:pt idx="1800">
                  <c:v>77.878792</c:v>
                </c:pt>
                <c:pt idx="1801">
                  <c:v>78.181824</c:v>
                </c:pt>
                <c:pt idx="1802">
                  <c:v>77.878792</c:v>
                </c:pt>
                <c:pt idx="1803">
                  <c:v>78.484856</c:v>
                </c:pt>
                <c:pt idx="1804">
                  <c:v>78.181824</c:v>
                </c:pt>
                <c:pt idx="1805">
                  <c:v>78.484848</c:v>
                </c:pt>
                <c:pt idx="1806">
                  <c:v>78.484848</c:v>
                </c:pt>
                <c:pt idx="1807">
                  <c:v>78.787888</c:v>
                </c:pt>
                <c:pt idx="1808">
                  <c:v>78.787888</c:v>
                </c:pt>
                <c:pt idx="1809">
                  <c:v>78.787888</c:v>
                </c:pt>
                <c:pt idx="1810">
                  <c:v>79.090912</c:v>
                </c:pt>
                <c:pt idx="1811">
                  <c:v>79.090904</c:v>
                </c:pt>
                <c:pt idx="1812">
                  <c:v>79.393936</c:v>
                </c:pt>
                <c:pt idx="1813">
                  <c:v>79.090912</c:v>
                </c:pt>
                <c:pt idx="1814">
                  <c:v>79.696976</c:v>
                </c:pt>
                <c:pt idx="1815">
                  <c:v>79.393944</c:v>
                </c:pt>
                <c:pt idx="1816">
                  <c:v>79.696976</c:v>
                </c:pt>
                <c:pt idx="1817">
                  <c:v>79.696976</c:v>
                </c:pt>
                <c:pt idx="1818">
                  <c:v>80.000008</c:v>
                </c:pt>
                <c:pt idx="1819">
                  <c:v>80.303032</c:v>
                </c:pt>
                <c:pt idx="1820">
                  <c:v>80.000008</c:v>
                </c:pt>
                <c:pt idx="1821">
                  <c:v>80.303032</c:v>
                </c:pt>
                <c:pt idx="1822">
                  <c:v>80.303032</c:v>
                </c:pt>
                <c:pt idx="1823">
                  <c:v>80.606064</c:v>
                </c:pt>
                <c:pt idx="1824">
                  <c:v>80.606064</c:v>
                </c:pt>
                <c:pt idx="1825">
                  <c:v>80.909096</c:v>
                </c:pt>
                <c:pt idx="1826">
                  <c:v>80.606064</c:v>
                </c:pt>
                <c:pt idx="1827">
                  <c:v>80.909096</c:v>
                </c:pt>
                <c:pt idx="1828">
                  <c:v>80.909096</c:v>
                </c:pt>
                <c:pt idx="1829">
                  <c:v>80.909096</c:v>
                </c:pt>
                <c:pt idx="1830">
                  <c:v>81.21212</c:v>
                </c:pt>
                <c:pt idx="1831">
                  <c:v>81.21212</c:v>
                </c:pt>
                <c:pt idx="1832">
                  <c:v>81.515152</c:v>
                </c:pt>
                <c:pt idx="1833">
                  <c:v>81.515152</c:v>
                </c:pt>
                <c:pt idx="1834">
                  <c:v>81.515152</c:v>
                </c:pt>
                <c:pt idx="1835">
                  <c:v>81.515152</c:v>
                </c:pt>
                <c:pt idx="1836">
                  <c:v>81.818184</c:v>
                </c:pt>
                <c:pt idx="1837">
                  <c:v>82.121208</c:v>
                </c:pt>
                <c:pt idx="1838">
                  <c:v>82.121208</c:v>
                </c:pt>
                <c:pt idx="1839">
                  <c:v>82.121208</c:v>
                </c:pt>
                <c:pt idx="1840">
                  <c:v>82.42424</c:v>
                </c:pt>
                <c:pt idx="1841">
                  <c:v>82.42424</c:v>
                </c:pt>
                <c:pt idx="1842">
                  <c:v>82.42424</c:v>
                </c:pt>
                <c:pt idx="1843">
                  <c:v>82.727272</c:v>
                </c:pt>
                <c:pt idx="1844">
                  <c:v>82.72728</c:v>
                </c:pt>
                <c:pt idx="1845">
                  <c:v>82.72728</c:v>
                </c:pt>
                <c:pt idx="1846">
                  <c:v>83.030304</c:v>
                </c:pt>
                <c:pt idx="1847">
                  <c:v>83.030304</c:v>
                </c:pt>
                <c:pt idx="1848">
                  <c:v>83.030304</c:v>
                </c:pt>
                <c:pt idx="1849">
                  <c:v>83.333336</c:v>
                </c:pt>
                <c:pt idx="1850">
                  <c:v>83.030304</c:v>
                </c:pt>
                <c:pt idx="1851">
                  <c:v>83.333336</c:v>
                </c:pt>
                <c:pt idx="1852">
                  <c:v>83.636368</c:v>
                </c:pt>
                <c:pt idx="1853">
                  <c:v>83.333336</c:v>
                </c:pt>
                <c:pt idx="1854">
                  <c:v>83.636368</c:v>
                </c:pt>
                <c:pt idx="1855">
                  <c:v>83.9394</c:v>
                </c:pt>
                <c:pt idx="1856">
                  <c:v>83.636368</c:v>
                </c:pt>
                <c:pt idx="1857">
                  <c:v>83.636368</c:v>
                </c:pt>
                <c:pt idx="1858">
                  <c:v>83.9394</c:v>
                </c:pt>
                <c:pt idx="1859">
                  <c:v>83.9394</c:v>
                </c:pt>
                <c:pt idx="1860">
                  <c:v>84.242432</c:v>
                </c:pt>
                <c:pt idx="1861">
                  <c:v>84.242432</c:v>
                </c:pt>
                <c:pt idx="1862">
                  <c:v>84.242432</c:v>
                </c:pt>
                <c:pt idx="1863">
                  <c:v>84.545456</c:v>
                </c:pt>
                <c:pt idx="1864">
                  <c:v>84.545456</c:v>
                </c:pt>
                <c:pt idx="1865">
                  <c:v>84.848495</c:v>
                </c:pt>
                <c:pt idx="1866">
                  <c:v>85.151527</c:v>
                </c:pt>
                <c:pt idx="1867">
                  <c:v>85.151527</c:v>
                </c:pt>
                <c:pt idx="1868">
                  <c:v>85.454559</c:v>
                </c:pt>
                <c:pt idx="1869">
                  <c:v>85.454559</c:v>
                </c:pt>
                <c:pt idx="1870">
                  <c:v>85.454559</c:v>
                </c:pt>
                <c:pt idx="1871">
                  <c:v>85.757584</c:v>
                </c:pt>
                <c:pt idx="1872">
                  <c:v>85.757584</c:v>
                </c:pt>
                <c:pt idx="1873">
                  <c:v>86.060616</c:v>
                </c:pt>
                <c:pt idx="1874">
                  <c:v>86.060616</c:v>
                </c:pt>
                <c:pt idx="1875">
                  <c:v>85.757584</c:v>
                </c:pt>
                <c:pt idx="1876">
                  <c:v>86.060616</c:v>
                </c:pt>
                <c:pt idx="1877">
                  <c:v>86.36364</c:v>
                </c:pt>
                <c:pt idx="1878">
                  <c:v>86.060616</c:v>
                </c:pt>
                <c:pt idx="1879">
                  <c:v>86.36364</c:v>
                </c:pt>
                <c:pt idx="1880">
                  <c:v>86.666672</c:v>
                </c:pt>
                <c:pt idx="1881">
                  <c:v>86.666672</c:v>
                </c:pt>
                <c:pt idx="1882">
                  <c:v>86.969704</c:v>
                </c:pt>
                <c:pt idx="1883">
                  <c:v>86.969704</c:v>
                </c:pt>
                <c:pt idx="1884">
                  <c:v>87.272736</c:v>
                </c:pt>
                <c:pt idx="1885">
                  <c:v>87.272728</c:v>
                </c:pt>
                <c:pt idx="1886">
                  <c:v>87.57576</c:v>
                </c:pt>
                <c:pt idx="1887">
                  <c:v>87.272728</c:v>
                </c:pt>
                <c:pt idx="1888">
                  <c:v>87.878784</c:v>
                </c:pt>
                <c:pt idx="1889">
                  <c:v>87.878784</c:v>
                </c:pt>
                <c:pt idx="1890">
                  <c:v>87.878792</c:v>
                </c:pt>
                <c:pt idx="1891">
                  <c:v>87.878792</c:v>
                </c:pt>
                <c:pt idx="1892">
                  <c:v>87.878799</c:v>
                </c:pt>
                <c:pt idx="1893">
                  <c:v>88.181824</c:v>
                </c:pt>
                <c:pt idx="1894">
                  <c:v>88.181824</c:v>
                </c:pt>
                <c:pt idx="1895">
                  <c:v>88.484848</c:v>
                </c:pt>
                <c:pt idx="1896">
                  <c:v>88.484848</c:v>
                </c:pt>
                <c:pt idx="1897">
                  <c:v>88.78788</c:v>
                </c:pt>
                <c:pt idx="1898">
                  <c:v>88.78788</c:v>
                </c:pt>
                <c:pt idx="1899">
                  <c:v>88.78788</c:v>
                </c:pt>
                <c:pt idx="1900">
                  <c:v>89.090904</c:v>
                </c:pt>
                <c:pt idx="1901">
                  <c:v>89.393936</c:v>
                </c:pt>
                <c:pt idx="1902">
                  <c:v>89.393936</c:v>
                </c:pt>
                <c:pt idx="1903">
                  <c:v>89.393936</c:v>
                </c:pt>
                <c:pt idx="1904">
                  <c:v>89.393936</c:v>
                </c:pt>
                <c:pt idx="1905">
                  <c:v>89.69696</c:v>
                </c:pt>
                <c:pt idx="1906">
                  <c:v>89.69696</c:v>
                </c:pt>
                <c:pt idx="1907">
                  <c:v>89.999985</c:v>
                </c:pt>
                <c:pt idx="1908">
                  <c:v>89.999985</c:v>
                </c:pt>
                <c:pt idx="1909">
                  <c:v>90.303024</c:v>
                </c:pt>
                <c:pt idx="1910">
                  <c:v>90.303024</c:v>
                </c:pt>
                <c:pt idx="1911">
                  <c:v>90.303024</c:v>
                </c:pt>
                <c:pt idx="1912">
                  <c:v>90.606056</c:v>
                </c:pt>
                <c:pt idx="1913">
                  <c:v>90.606056</c:v>
                </c:pt>
                <c:pt idx="1914">
                  <c:v>90.909081</c:v>
                </c:pt>
                <c:pt idx="1915">
                  <c:v>90.909081</c:v>
                </c:pt>
                <c:pt idx="1916">
                  <c:v>90.909081</c:v>
                </c:pt>
                <c:pt idx="1917">
                  <c:v>91.212112</c:v>
                </c:pt>
                <c:pt idx="1918">
                  <c:v>91.212112</c:v>
                </c:pt>
                <c:pt idx="1919">
                  <c:v>91.212112</c:v>
                </c:pt>
                <c:pt idx="1920">
                  <c:v>91.515137</c:v>
                </c:pt>
                <c:pt idx="1921">
                  <c:v>91.515137</c:v>
                </c:pt>
                <c:pt idx="1922">
                  <c:v>91.818161</c:v>
                </c:pt>
                <c:pt idx="1923">
                  <c:v>91.818176</c:v>
                </c:pt>
                <c:pt idx="1924">
                  <c:v>92.121201</c:v>
                </c:pt>
                <c:pt idx="1925">
                  <c:v>92.121201</c:v>
                </c:pt>
                <c:pt idx="1926">
                  <c:v>92.42424</c:v>
                </c:pt>
                <c:pt idx="1927">
                  <c:v>92.424232</c:v>
                </c:pt>
                <c:pt idx="1928">
                  <c:v>92.42424</c:v>
                </c:pt>
                <c:pt idx="1929">
                  <c:v>92.72728</c:v>
                </c:pt>
                <c:pt idx="1930">
                  <c:v>92.727272</c:v>
                </c:pt>
                <c:pt idx="1931">
                  <c:v>93.030304</c:v>
                </c:pt>
                <c:pt idx="1932">
                  <c:v>93.030296</c:v>
                </c:pt>
                <c:pt idx="1933">
                  <c:v>93.333328</c:v>
                </c:pt>
                <c:pt idx="1934">
                  <c:v>93.333328</c:v>
                </c:pt>
                <c:pt idx="1935">
                  <c:v>93.636353</c:v>
                </c:pt>
                <c:pt idx="1936">
                  <c:v>93.63636</c:v>
                </c:pt>
                <c:pt idx="1937">
                  <c:v>93.636353</c:v>
                </c:pt>
                <c:pt idx="1938">
                  <c:v>93.939384</c:v>
                </c:pt>
                <c:pt idx="1939">
                  <c:v>93.939384</c:v>
                </c:pt>
                <c:pt idx="1940">
                  <c:v>93.939384</c:v>
                </c:pt>
                <c:pt idx="1941">
                  <c:v>94.242416</c:v>
                </c:pt>
                <c:pt idx="1942">
                  <c:v>94.242416</c:v>
                </c:pt>
                <c:pt idx="1943">
                  <c:v>94.242416</c:v>
                </c:pt>
                <c:pt idx="1944">
                  <c:v>94.545456</c:v>
                </c:pt>
                <c:pt idx="1945">
                  <c:v>94.545456</c:v>
                </c:pt>
                <c:pt idx="1946">
                  <c:v>94.545448</c:v>
                </c:pt>
                <c:pt idx="1947">
                  <c:v>94.84848</c:v>
                </c:pt>
                <c:pt idx="1948">
                  <c:v>95.151512</c:v>
                </c:pt>
                <c:pt idx="1949">
                  <c:v>95.15152</c:v>
                </c:pt>
                <c:pt idx="1950">
                  <c:v>95.454544</c:v>
                </c:pt>
                <c:pt idx="1951">
                  <c:v>95.151512</c:v>
                </c:pt>
                <c:pt idx="1952">
                  <c:v>95.454544</c:v>
                </c:pt>
                <c:pt idx="1953">
                  <c:v>95.757584</c:v>
                </c:pt>
                <c:pt idx="1954">
                  <c:v>95.757584</c:v>
                </c:pt>
                <c:pt idx="1955">
                  <c:v>95.757576</c:v>
                </c:pt>
                <c:pt idx="1956">
                  <c:v>96.060608</c:v>
                </c:pt>
                <c:pt idx="1957">
                  <c:v>96.060593</c:v>
                </c:pt>
                <c:pt idx="1958">
                  <c:v>96.0606</c:v>
                </c:pt>
                <c:pt idx="1959">
                  <c:v>96.363632</c:v>
                </c:pt>
                <c:pt idx="1960">
                  <c:v>96.36364</c:v>
                </c:pt>
                <c:pt idx="1961">
                  <c:v>96.666672</c:v>
                </c:pt>
                <c:pt idx="1962">
                  <c:v>96.969704</c:v>
                </c:pt>
                <c:pt idx="1963">
                  <c:v>96.969704</c:v>
                </c:pt>
                <c:pt idx="1964">
                  <c:v>96.969711</c:v>
                </c:pt>
                <c:pt idx="1965">
                  <c:v>97.272743</c:v>
                </c:pt>
                <c:pt idx="1966">
                  <c:v>97.272743</c:v>
                </c:pt>
                <c:pt idx="1967">
                  <c:v>97.575768</c:v>
                </c:pt>
                <c:pt idx="1968">
                  <c:v>97.575768</c:v>
                </c:pt>
                <c:pt idx="1969">
                  <c:v>97.878799</c:v>
                </c:pt>
                <c:pt idx="1970">
                  <c:v>97.878799</c:v>
                </c:pt>
                <c:pt idx="1971">
                  <c:v>98.181824</c:v>
                </c:pt>
                <c:pt idx="1972">
                  <c:v>98.181824</c:v>
                </c:pt>
                <c:pt idx="1973">
                  <c:v>98.181824</c:v>
                </c:pt>
                <c:pt idx="1974">
                  <c:v>98.484848</c:v>
                </c:pt>
                <c:pt idx="1975">
                  <c:v>98.78788</c:v>
                </c:pt>
                <c:pt idx="1976">
                  <c:v>98.78788</c:v>
                </c:pt>
                <c:pt idx="1977">
                  <c:v>98.78788</c:v>
                </c:pt>
                <c:pt idx="1978">
                  <c:v>99.090904</c:v>
                </c:pt>
                <c:pt idx="1979">
                  <c:v>99.090919</c:v>
                </c:pt>
                <c:pt idx="1980">
                  <c:v>99.393944</c:v>
                </c:pt>
                <c:pt idx="1981">
                  <c:v>99.090904</c:v>
                </c:pt>
                <c:pt idx="1982">
                  <c:v>99.393944</c:v>
                </c:pt>
                <c:pt idx="1983">
                  <c:v>99.393944</c:v>
                </c:pt>
                <c:pt idx="1984">
                  <c:v>99.090904</c:v>
                </c:pt>
                <c:pt idx="1985">
                  <c:v>98.78788</c:v>
                </c:pt>
                <c:pt idx="1986">
                  <c:v>98.78788</c:v>
                </c:pt>
                <c:pt idx="1987">
                  <c:v>97.878784</c:v>
                </c:pt>
                <c:pt idx="1988">
                  <c:v>97.272728</c:v>
                </c:pt>
                <c:pt idx="1989">
                  <c:v>96.060608</c:v>
                </c:pt>
                <c:pt idx="1990">
                  <c:v>95.151512</c:v>
                </c:pt>
                <c:pt idx="1991">
                  <c:v>94.242432</c:v>
                </c:pt>
                <c:pt idx="1992">
                  <c:v>92.424255</c:v>
                </c:pt>
                <c:pt idx="1993">
                  <c:v>91.212135</c:v>
                </c:pt>
                <c:pt idx="1994">
                  <c:v>89.696976</c:v>
                </c:pt>
                <c:pt idx="1995">
                  <c:v>88.484848</c:v>
                </c:pt>
                <c:pt idx="1996">
                  <c:v>86.666664</c:v>
                </c:pt>
                <c:pt idx="1997">
                  <c:v>85.454544</c:v>
                </c:pt>
                <c:pt idx="1998">
                  <c:v>83.939392</c:v>
                </c:pt>
                <c:pt idx="1999">
                  <c:v>83.030312</c:v>
                </c:pt>
                <c:pt idx="2000">
                  <c:v>81.212128</c:v>
                </c:pt>
                <c:pt idx="2001">
                  <c:v>80.000008</c:v>
                </c:pt>
                <c:pt idx="2002">
                  <c:v>78.787888</c:v>
                </c:pt>
                <c:pt idx="2003">
                  <c:v>77.272728</c:v>
                </c:pt>
                <c:pt idx="2004">
                  <c:v>76.060616</c:v>
                </c:pt>
                <c:pt idx="2005">
                  <c:v>74.545456</c:v>
                </c:pt>
                <c:pt idx="2006">
                  <c:v>73.333336</c:v>
                </c:pt>
                <c:pt idx="2007">
                  <c:v>72.121216</c:v>
                </c:pt>
                <c:pt idx="2008">
                  <c:v>70.909096</c:v>
                </c:pt>
                <c:pt idx="2009">
                  <c:v>69.393936</c:v>
                </c:pt>
                <c:pt idx="2010">
                  <c:v>68.484848</c:v>
                </c:pt>
                <c:pt idx="2011">
                  <c:v>66.969696</c:v>
                </c:pt>
                <c:pt idx="2012">
                  <c:v>65.757568</c:v>
                </c:pt>
                <c:pt idx="2013">
                  <c:v>64.84848</c:v>
                </c:pt>
                <c:pt idx="2014">
                  <c:v>63.63636</c:v>
                </c:pt>
                <c:pt idx="2015">
                  <c:v>62.424244</c:v>
                </c:pt>
                <c:pt idx="2016">
                  <c:v>61.212128</c:v>
                </c:pt>
                <c:pt idx="2017">
                  <c:v>60</c:v>
                </c:pt>
                <c:pt idx="2018">
                  <c:v>58.78788</c:v>
                </c:pt>
                <c:pt idx="2019">
                  <c:v>57.575764</c:v>
                </c:pt>
                <c:pt idx="2020">
                  <c:v>56.36364</c:v>
                </c:pt>
                <c:pt idx="2021">
                  <c:v>55.454548</c:v>
                </c:pt>
                <c:pt idx="2022">
                  <c:v>54.24242</c:v>
                </c:pt>
                <c:pt idx="2023">
                  <c:v>53.030296</c:v>
                </c:pt>
                <c:pt idx="2024">
                  <c:v>51.818176</c:v>
                </c:pt>
                <c:pt idx="2025">
                  <c:v>50.909084</c:v>
                </c:pt>
                <c:pt idx="2026">
                  <c:v>49.696968</c:v>
                </c:pt>
                <c:pt idx="2027">
                  <c:v>48.787876</c:v>
                </c:pt>
                <c:pt idx="2028">
                  <c:v>47.575752</c:v>
                </c:pt>
                <c:pt idx="2029">
                  <c:v>46.666668</c:v>
                </c:pt>
                <c:pt idx="2030">
                  <c:v>45.757576</c:v>
                </c:pt>
                <c:pt idx="2031">
                  <c:v>44.54546</c:v>
                </c:pt>
                <c:pt idx="2032">
                  <c:v>43.636364</c:v>
                </c:pt>
                <c:pt idx="2033">
                  <c:v>42.727272</c:v>
                </c:pt>
                <c:pt idx="2034">
                  <c:v>41.818184</c:v>
                </c:pt>
                <c:pt idx="2035">
                  <c:v>40.60606</c:v>
                </c:pt>
                <c:pt idx="2036">
                  <c:v>40</c:v>
                </c:pt>
                <c:pt idx="2037">
                  <c:v>38.78788</c:v>
                </c:pt>
                <c:pt idx="2038">
                  <c:v>37.878792</c:v>
                </c:pt>
                <c:pt idx="2039">
                  <c:v>36.9697</c:v>
                </c:pt>
                <c:pt idx="2040">
                  <c:v>36.060608</c:v>
                </c:pt>
                <c:pt idx="2041">
                  <c:v>35.151516</c:v>
                </c:pt>
                <c:pt idx="2042">
                  <c:v>34.242424</c:v>
                </c:pt>
                <c:pt idx="2043">
                  <c:v>33.333336</c:v>
                </c:pt>
                <c:pt idx="2044">
                  <c:v>32.727272</c:v>
                </c:pt>
                <c:pt idx="2045">
                  <c:v>31.818182</c:v>
                </c:pt>
                <c:pt idx="2046">
                  <c:v>30.909092</c:v>
                </c:pt>
                <c:pt idx="2047">
                  <c:v>30.000004</c:v>
                </c:pt>
                <c:pt idx="2048">
                  <c:v>29.090916</c:v>
                </c:pt>
                <c:pt idx="2049">
                  <c:v>28.484852</c:v>
                </c:pt>
                <c:pt idx="2050">
                  <c:v>27.57576</c:v>
                </c:pt>
                <c:pt idx="2051">
                  <c:v>26.666668</c:v>
                </c:pt>
                <c:pt idx="2052">
                  <c:v>26.060604</c:v>
                </c:pt>
                <c:pt idx="2053">
                  <c:v>25.151514</c:v>
                </c:pt>
                <c:pt idx="2054">
                  <c:v>24.242422</c:v>
                </c:pt>
                <c:pt idx="2055">
                  <c:v>23.333332</c:v>
                </c:pt>
                <c:pt idx="2056">
                  <c:v>22.727274</c:v>
                </c:pt>
                <c:pt idx="2057">
                  <c:v>22.12121</c:v>
                </c:pt>
                <c:pt idx="2058">
                  <c:v>21.51515</c:v>
                </c:pt>
                <c:pt idx="2059">
                  <c:v>20.60606</c:v>
                </c:pt>
                <c:pt idx="2060">
                  <c:v>20</c:v>
                </c:pt>
                <c:pt idx="2061">
                  <c:v>19.39394</c:v>
                </c:pt>
                <c:pt idx="2062">
                  <c:v>18.48485</c:v>
                </c:pt>
                <c:pt idx="2063">
                  <c:v>17.878788</c:v>
                </c:pt>
                <c:pt idx="2064">
                  <c:v>17.272728</c:v>
                </c:pt>
                <c:pt idx="2065">
                  <c:v>16.9697</c:v>
                </c:pt>
                <c:pt idx="2066">
                  <c:v>16.060608</c:v>
                </c:pt>
                <c:pt idx="2067">
                  <c:v>15.454547</c:v>
                </c:pt>
                <c:pt idx="2068">
                  <c:v>14.848488</c:v>
                </c:pt>
                <c:pt idx="2069">
                  <c:v>14.242426</c:v>
                </c:pt>
                <c:pt idx="2070">
                  <c:v>13.636365</c:v>
                </c:pt>
                <c:pt idx="2071">
                  <c:v>13.333334</c:v>
                </c:pt>
                <c:pt idx="2072">
                  <c:v>12.727274</c:v>
                </c:pt>
                <c:pt idx="2073">
                  <c:v>12.121213</c:v>
                </c:pt>
                <c:pt idx="2074">
                  <c:v>11.818182</c:v>
                </c:pt>
                <c:pt idx="2075">
                  <c:v>10.909091</c:v>
                </c:pt>
                <c:pt idx="2076">
                  <c:v>10.909091</c:v>
                </c:pt>
                <c:pt idx="2077">
                  <c:v>10.30303</c:v>
                </c:pt>
                <c:pt idx="2078">
                  <c:v>9.69697</c:v>
                </c:pt>
                <c:pt idx="2079">
                  <c:v>9.393939</c:v>
                </c:pt>
                <c:pt idx="2080">
                  <c:v>8.787878</c:v>
                </c:pt>
                <c:pt idx="2081">
                  <c:v>8.48485</c:v>
                </c:pt>
                <c:pt idx="2082">
                  <c:v>8.181818</c:v>
                </c:pt>
                <c:pt idx="2083">
                  <c:v>7.878787</c:v>
                </c:pt>
                <c:pt idx="2084">
                  <c:v>7.272728</c:v>
                </c:pt>
                <c:pt idx="2085">
                  <c:v>7.272727</c:v>
                </c:pt>
                <c:pt idx="2086">
                  <c:v>6.363636</c:v>
                </c:pt>
                <c:pt idx="2087">
                  <c:v>6.363636</c:v>
                </c:pt>
                <c:pt idx="2088">
                  <c:v>6.363636</c:v>
                </c:pt>
                <c:pt idx="2089">
                  <c:v>5.757575</c:v>
                </c:pt>
                <c:pt idx="2090">
                  <c:v>5.757576</c:v>
                </c:pt>
                <c:pt idx="2091">
                  <c:v>5.454545</c:v>
                </c:pt>
                <c:pt idx="2092">
                  <c:v>5.151515</c:v>
                </c:pt>
                <c:pt idx="2093">
                  <c:v>4.848485</c:v>
                </c:pt>
                <c:pt idx="2094">
                  <c:v>4.848485</c:v>
                </c:pt>
                <c:pt idx="2095">
                  <c:v>4.545455</c:v>
                </c:pt>
                <c:pt idx="2096">
                  <c:v>4.545455</c:v>
                </c:pt>
                <c:pt idx="2097">
                  <c:v>4.545455</c:v>
                </c:pt>
                <c:pt idx="2098">
                  <c:v>4.242425</c:v>
                </c:pt>
                <c:pt idx="2099">
                  <c:v>4.242425</c:v>
                </c:pt>
                <c:pt idx="2100">
                  <c:v>3.939394</c:v>
                </c:pt>
                <c:pt idx="2101">
                  <c:v>3.636364</c:v>
                </c:pt>
                <c:pt idx="2102">
                  <c:v>3.636364</c:v>
                </c:pt>
                <c:pt idx="2103">
                  <c:v>3.636364</c:v>
                </c:pt>
                <c:pt idx="2104">
                  <c:v>3.333333</c:v>
                </c:pt>
                <c:pt idx="2105">
                  <c:v>3.333333</c:v>
                </c:pt>
                <c:pt idx="2106">
                  <c:v>3.333333</c:v>
                </c:pt>
                <c:pt idx="2107">
                  <c:v>3.030303</c:v>
                </c:pt>
                <c:pt idx="2108">
                  <c:v>2.727273</c:v>
                </c:pt>
                <c:pt idx="2109">
                  <c:v>2.727273</c:v>
                </c:pt>
                <c:pt idx="2110">
                  <c:v>2.727273</c:v>
                </c:pt>
                <c:pt idx="2111">
                  <c:v>2.424242</c:v>
                </c:pt>
                <c:pt idx="2112">
                  <c:v>2.424242</c:v>
                </c:pt>
                <c:pt idx="2113">
                  <c:v>2.424242</c:v>
                </c:pt>
                <c:pt idx="2114">
                  <c:v>2.424242</c:v>
                </c:pt>
                <c:pt idx="2115">
                  <c:v>2.424242</c:v>
                </c:pt>
                <c:pt idx="2116">
                  <c:v>2.121212</c:v>
                </c:pt>
                <c:pt idx="2117">
                  <c:v>2.121212</c:v>
                </c:pt>
                <c:pt idx="2118">
                  <c:v>2.424242</c:v>
                </c:pt>
                <c:pt idx="2119">
                  <c:v>2.424242</c:v>
                </c:pt>
                <c:pt idx="2120">
                  <c:v>2.424242</c:v>
                </c:pt>
                <c:pt idx="2121">
                  <c:v>3.030303</c:v>
                </c:pt>
                <c:pt idx="2122">
                  <c:v>3.030303</c:v>
                </c:pt>
                <c:pt idx="2123">
                  <c:v>3.030303</c:v>
                </c:pt>
                <c:pt idx="2124">
                  <c:v>3.333333</c:v>
                </c:pt>
                <c:pt idx="2125">
                  <c:v>3.333333</c:v>
                </c:pt>
                <c:pt idx="2126">
                  <c:v>3.636364</c:v>
                </c:pt>
                <c:pt idx="2127">
                  <c:v>3.636364</c:v>
                </c:pt>
                <c:pt idx="2128">
                  <c:v>3.939394</c:v>
                </c:pt>
                <c:pt idx="2129">
                  <c:v>3.939394</c:v>
                </c:pt>
                <c:pt idx="2130">
                  <c:v>4.242424</c:v>
                </c:pt>
                <c:pt idx="2131">
                  <c:v>3.939394</c:v>
                </c:pt>
                <c:pt idx="2132">
                  <c:v>3.939394</c:v>
                </c:pt>
                <c:pt idx="2133">
                  <c:v>4.242424</c:v>
                </c:pt>
                <c:pt idx="2134">
                  <c:v>4.242425</c:v>
                </c:pt>
                <c:pt idx="2135">
                  <c:v>4.242424</c:v>
                </c:pt>
                <c:pt idx="2136">
                  <c:v>4.545455</c:v>
                </c:pt>
                <c:pt idx="2137">
                  <c:v>4.545455</c:v>
                </c:pt>
                <c:pt idx="2138">
                  <c:v>4.545455</c:v>
                </c:pt>
                <c:pt idx="2139">
                  <c:v>4.848485</c:v>
                </c:pt>
                <c:pt idx="2140">
                  <c:v>4.545455</c:v>
                </c:pt>
                <c:pt idx="2141">
                  <c:v>4.848485</c:v>
                </c:pt>
                <c:pt idx="2142">
                  <c:v>5.151515</c:v>
                </c:pt>
                <c:pt idx="2143">
                  <c:v>4.848485</c:v>
                </c:pt>
                <c:pt idx="2144">
                  <c:v>4.848485</c:v>
                </c:pt>
                <c:pt idx="2145">
                  <c:v>5.151515</c:v>
                </c:pt>
                <c:pt idx="2146">
                  <c:v>5.151515</c:v>
                </c:pt>
                <c:pt idx="2147">
                  <c:v>5.151515</c:v>
                </c:pt>
                <c:pt idx="2148">
                  <c:v>5.151515</c:v>
                </c:pt>
                <c:pt idx="2149">
                  <c:v>5.454545</c:v>
                </c:pt>
                <c:pt idx="2150">
                  <c:v>5.757576</c:v>
                </c:pt>
                <c:pt idx="2151">
                  <c:v>5.757576</c:v>
                </c:pt>
                <c:pt idx="2152">
                  <c:v>5.757577</c:v>
                </c:pt>
                <c:pt idx="2153">
                  <c:v>6.060606</c:v>
                </c:pt>
                <c:pt idx="2154">
                  <c:v>6.060606</c:v>
                </c:pt>
                <c:pt idx="2155">
                  <c:v>6.060606</c:v>
                </c:pt>
                <c:pt idx="2156">
                  <c:v>6.363636</c:v>
                </c:pt>
                <c:pt idx="2157">
                  <c:v>6.666667</c:v>
                </c:pt>
                <c:pt idx="2158">
                  <c:v>6.969697</c:v>
                </c:pt>
                <c:pt idx="2159">
                  <c:v>6.666667</c:v>
                </c:pt>
                <c:pt idx="2160">
                  <c:v>6.666667</c:v>
                </c:pt>
                <c:pt idx="2161">
                  <c:v>6.969697</c:v>
                </c:pt>
                <c:pt idx="2162">
                  <c:v>7.272727</c:v>
                </c:pt>
                <c:pt idx="2163">
                  <c:v>7.272727</c:v>
                </c:pt>
                <c:pt idx="2164">
                  <c:v>7.272727</c:v>
                </c:pt>
                <c:pt idx="2165">
                  <c:v>7.575758</c:v>
                </c:pt>
                <c:pt idx="2166">
                  <c:v>7.575758</c:v>
                </c:pt>
                <c:pt idx="2167">
                  <c:v>7.575758</c:v>
                </c:pt>
                <c:pt idx="2168">
                  <c:v>7.575758</c:v>
                </c:pt>
                <c:pt idx="2169">
                  <c:v>7.878788</c:v>
                </c:pt>
                <c:pt idx="2170">
                  <c:v>8.181819</c:v>
                </c:pt>
                <c:pt idx="2171">
                  <c:v>8.181818</c:v>
                </c:pt>
                <c:pt idx="2172">
                  <c:v>8.181818</c:v>
                </c:pt>
                <c:pt idx="2173">
                  <c:v>8.484849</c:v>
                </c:pt>
                <c:pt idx="2174">
                  <c:v>8.787879</c:v>
                </c:pt>
                <c:pt idx="2175">
                  <c:v>8.787879</c:v>
                </c:pt>
                <c:pt idx="2176">
                  <c:v>8.787879</c:v>
                </c:pt>
                <c:pt idx="2177">
                  <c:v>9.09091</c:v>
                </c:pt>
                <c:pt idx="2178">
                  <c:v>9.09091</c:v>
                </c:pt>
                <c:pt idx="2179">
                  <c:v>9.09091</c:v>
                </c:pt>
                <c:pt idx="2180">
                  <c:v>9.39394</c:v>
                </c:pt>
                <c:pt idx="2181">
                  <c:v>9.39394</c:v>
                </c:pt>
                <c:pt idx="2182">
                  <c:v>9.39394</c:v>
                </c:pt>
                <c:pt idx="2183">
                  <c:v>9.69697</c:v>
                </c:pt>
                <c:pt idx="2184">
                  <c:v>9.69697</c:v>
                </c:pt>
                <c:pt idx="2185">
                  <c:v>9.69697</c:v>
                </c:pt>
                <c:pt idx="2186">
                  <c:v>10</c:v>
                </c:pt>
                <c:pt idx="2187">
                  <c:v>10</c:v>
                </c:pt>
                <c:pt idx="2188">
                  <c:v>10.30303</c:v>
                </c:pt>
                <c:pt idx="2189">
                  <c:v>10.30303</c:v>
                </c:pt>
                <c:pt idx="2190">
                  <c:v>10.30303</c:v>
                </c:pt>
                <c:pt idx="2191">
                  <c:v>10.606061</c:v>
                </c:pt>
                <c:pt idx="2192">
                  <c:v>10.606061</c:v>
                </c:pt>
                <c:pt idx="2193">
                  <c:v>10.606061</c:v>
                </c:pt>
                <c:pt idx="2194">
                  <c:v>10.909091</c:v>
                </c:pt>
                <c:pt idx="2195">
                  <c:v>11.212122</c:v>
                </c:pt>
                <c:pt idx="2196">
                  <c:v>10.909091</c:v>
                </c:pt>
                <c:pt idx="2197">
                  <c:v>11.212122</c:v>
                </c:pt>
                <c:pt idx="2198">
                  <c:v>11.212122</c:v>
                </c:pt>
                <c:pt idx="2199">
                  <c:v>11.515152</c:v>
                </c:pt>
                <c:pt idx="2200">
                  <c:v>11.515152</c:v>
                </c:pt>
                <c:pt idx="2201">
                  <c:v>11.515152</c:v>
                </c:pt>
                <c:pt idx="2202">
                  <c:v>11.818182</c:v>
                </c:pt>
                <c:pt idx="2203">
                  <c:v>11.818182</c:v>
                </c:pt>
                <c:pt idx="2204">
                  <c:v>12.121213</c:v>
                </c:pt>
                <c:pt idx="2205">
                  <c:v>12.121213</c:v>
                </c:pt>
                <c:pt idx="2206">
                  <c:v>12.424243</c:v>
                </c:pt>
                <c:pt idx="2207">
                  <c:v>12.424243</c:v>
                </c:pt>
                <c:pt idx="2208">
                  <c:v>12.727275</c:v>
                </c:pt>
                <c:pt idx="2209">
                  <c:v>12.727274</c:v>
                </c:pt>
                <c:pt idx="2210">
                  <c:v>12.727274</c:v>
                </c:pt>
                <c:pt idx="2211">
                  <c:v>13.030306</c:v>
                </c:pt>
                <c:pt idx="2212">
                  <c:v>13.030306</c:v>
                </c:pt>
                <c:pt idx="2213">
                  <c:v>13.333336</c:v>
                </c:pt>
                <c:pt idx="2214">
                  <c:v>13.030306</c:v>
                </c:pt>
                <c:pt idx="2215">
                  <c:v>13.333336</c:v>
                </c:pt>
                <c:pt idx="2216">
                  <c:v>13.333336</c:v>
                </c:pt>
                <c:pt idx="2217">
                  <c:v>13.636366</c:v>
                </c:pt>
                <c:pt idx="2218">
                  <c:v>13.636366</c:v>
                </c:pt>
                <c:pt idx="2219">
                  <c:v>13.939397</c:v>
                </c:pt>
                <c:pt idx="2220">
                  <c:v>13.939397</c:v>
                </c:pt>
                <c:pt idx="2221">
                  <c:v>13.939397</c:v>
                </c:pt>
                <c:pt idx="2222">
                  <c:v>14.242427</c:v>
                </c:pt>
                <c:pt idx="2223">
                  <c:v>14.242427</c:v>
                </c:pt>
                <c:pt idx="2224">
                  <c:v>14.545458</c:v>
                </c:pt>
                <c:pt idx="2225">
                  <c:v>14.242427</c:v>
                </c:pt>
                <c:pt idx="2226">
                  <c:v>14.545458</c:v>
                </c:pt>
                <c:pt idx="2227">
                  <c:v>14.545458</c:v>
                </c:pt>
                <c:pt idx="2228">
                  <c:v>14.848488</c:v>
                </c:pt>
                <c:pt idx="2229">
                  <c:v>14.848488</c:v>
                </c:pt>
                <c:pt idx="2230">
                  <c:v>15.151517</c:v>
                </c:pt>
                <c:pt idx="2231">
                  <c:v>15.151518</c:v>
                </c:pt>
                <c:pt idx="2232">
                  <c:v>15.151517</c:v>
                </c:pt>
                <c:pt idx="2233">
                  <c:v>15.151517</c:v>
                </c:pt>
                <c:pt idx="2234">
                  <c:v>15.151517</c:v>
                </c:pt>
                <c:pt idx="2235">
                  <c:v>15.757578</c:v>
                </c:pt>
                <c:pt idx="2236">
                  <c:v>15.757579</c:v>
                </c:pt>
                <c:pt idx="2237">
                  <c:v>16.06061</c:v>
                </c:pt>
                <c:pt idx="2238">
                  <c:v>15.757579</c:v>
                </c:pt>
                <c:pt idx="2239">
                  <c:v>16.060608</c:v>
                </c:pt>
                <c:pt idx="2240">
                  <c:v>16.060608</c:v>
                </c:pt>
                <c:pt idx="2241">
                  <c:v>16.060606</c:v>
                </c:pt>
                <c:pt idx="2242">
                  <c:v>16.363638</c:v>
                </c:pt>
                <c:pt idx="2243">
                  <c:v>16.666668</c:v>
                </c:pt>
                <c:pt idx="2244">
                  <c:v>16.9697</c:v>
                </c:pt>
                <c:pt idx="2245">
                  <c:v>16.666668</c:v>
                </c:pt>
                <c:pt idx="2246">
                  <c:v>16.9697</c:v>
                </c:pt>
                <c:pt idx="2247">
                  <c:v>16.969698</c:v>
                </c:pt>
                <c:pt idx="2248">
                  <c:v>16.969698</c:v>
                </c:pt>
                <c:pt idx="2249">
                  <c:v>16.969698</c:v>
                </c:pt>
                <c:pt idx="2250">
                  <c:v>17.272728</c:v>
                </c:pt>
                <c:pt idx="2251">
                  <c:v>17.57576</c:v>
                </c:pt>
                <c:pt idx="2252">
                  <c:v>17.575758</c:v>
                </c:pt>
                <c:pt idx="2253">
                  <c:v>17.575758</c:v>
                </c:pt>
                <c:pt idx="2254">
                  <c:v>17.575758</c:v>
                </c:pt>
                <c:pt idx="2255">
                  <c:v>17.878788</c:v>
                </c:pt>
                <c:pt idx="2256">
                  <c:v>17.878788</c:v>
                </c:pt>
                <c:pt idx="2257">
                  <c:v>17.878788</c:v>
                </c:pt>
                <c:pt idx="2258">
                  <c:v>18.18182</c:v>
                </c:pt>
                <c:pt idx="2259">
                  <c:v>18.18182</c:v>
                </c:pt>
                <c:pt idx="2260">
                  <c:v>18.48485</c:v>
                </c:pt>
                <c:pt idx="2261">
                  <c:v>18.48485</c:v>
                </c:pt>
                <c:pt idx="2262">
                  <c:v>18.78788</c:v>
                </c:pt>
                <c:pt idx="2263">
                  <c:v>18.78788</c:v>
                </c:pt>
                <c:pt idx="2264">
                  <c:v>18.78788</c:v>
                </c:pt>
                <c:pt idx="2265">
                  <c:v>18.78788</c:v>
                </c:pt>
                <c:pt idx="2266">
                  <c:v>19.09091</c:v>
                </c:pt>
                <c:pt idx="2267">
                  <c:v>19.39394</c:v>
                </c:pt>
                <c:pt idx="2268">
                  <c:v>19.39394</c:v>
                </c:pt>
                <c:pt idx="2269">
                  <c:v>19.39394</c:v>
                </c:pt>
                <c:pt idx="2270">
                  <c:v>19.39394</c:v>
                </c:pt>
                <c:pt idx="2271">
                  <c:v>19.696972</c:v>
                </c:pt>
                <c:pt idx="2272">
                  <c:v>19.39394</c:v>
                </c:pt>
                <c:pt idx="2273">
                  <c:v>19.696972</c:v>
                </c:pt>
                <c:pt idx="2274">
                  <c:v>20.000002</c:v>
                </c:pt>
                <c:pt idx="2275">
                  <c:v>20.303032</c:v>
                </c:pt>
                <c:pt idx="2276">
                  <c:v>20.303032</c:v>
                </c:pt>
                <c:pt idx="2277">
                  <c:v>20.000002</c:v>
                </c:pt>
                <c:pt idx="2278">
                  <c:v>20.303032</c:v>
                </c:pt>
                <c:pt idx="2279">
                  <c:v>20.606062</c:v>
                </c:pt>
                <c:pt idx="2280">
                  <c:v>20.606062</c:v>
                </c:pt>
                <c:pt idx="2281">
                  <c:v>20.606062</c:v>
                </c:pt>
                <c:pt idx="2282">
                  <c:v>20.909092</c:v>
                </c:pt>
                <c:pt idx="2283">
                  <c:v>20.909092</c:v>
                </c:pt>
                <c:pt idx="2284">
                  <c:v>20.909092</c:v>
                </c:pt>
                <c:pt idx="2285">
                  <c:v>20.909092</c:v>
                </c:pt>
                <c:pt idx="2286">
                  <c:v>21.212124</c:v>
                </c:pt>
                <c:pt idx="2287">
                  <c:v>21.515154</c:v>
                </c:pt>
                <c:pt idx="2288">
                  <c:v>21.515156</c:v>
                </c:pt>
                <c:pt idx="2289">
                  <c:v>21.818184</c:v>
                </c:pt>
                <c:pt idx="2290">
                  <c:v>21.818184</c:v>
                </c:pt>
                <c:pt idx="2291">
                  <c:v>21.818186</c:v>
                </c:pt>
                <c:pt idx="2292">
                  <c:v>22.121212</c:v>
                </c:pt>
                <c:pt idx="2293">
                  <c:v>22.121212</c:v>
                </c:pt>
                <c:pt idx="2294">
                  <c:v>22.424244</c:v>
                </c:pt>
                <c:pt idx="2295">
                  <c:v>22.424244</c:v>
                </c:pt>
                <c:pt idx="2296">
                  <c:v>22.424244</c:v>
                </c:pt>
                <c:pt idx="2297">
                  <c:v>22.727274</c:v>
                </c:pt>
                <c:pt idx="2298">
                  <c:v>22.727274</c:v>
                </c:pt>
                <c:pt idx="2299">
                  <c:v>22.727274</c:v>
                </c:pt>
                <c:pt idx="2300">
                  <c:v>23.030304</c:v>
                </c:pt>
                <c:pt idx="2301">
                  <c:v>23.030304</c:v>
                </c:pt>
                <c:pt idx="2302">
                  <c:v>23.030304</c:v>
                </c:pt>
                <c:pt idx="2303">
                  <c:v>23.333334</c:v>
                </c:pt>
                <c:pt idx="2304">
                  <c:v>23.333334</c:v>
                </c:pt>
                <c:pt idx="2305">
                  <c:v>23.636364</c:v>
                </c:pt>
                <c:pt idx="2306">
                  <c:v>23.636364</c:v>
                </c:pt>
                <c:pt idx="2307">
                  <c:v>23.636364</c:v>
                </c:pt>
                <c:pt idx="2308">
                  <c:v>23.939396</c:v>
                </c:pt>
                <c:pt idx="2309">
                  <c:v>23.939396</c:v>
                </c:pt>
                <c:pt idx="2310">
                  <c:v>23.939396</c:v>
                </c:pt>
                <c:pt idx="2311">
                  <c:v>24.242426</c:v>
                </c:pt>
                <c:pt idx="2312">
                  <c:v>24.242426</c:v>
                </c:pt>
                <c:pt idx="2313">
                  <c:v>24.242426</c:v>
                </c:pt>
                <c:pt idx="2314">
                  <c:v>24.545456</c:v>
                </c:pt>
                <c:pt idx="2315">
                  <c:v>24.545456</c:v>
                </c:pt>
                <c:pt idx="2316">
                  <c:v>24.848486</c:v>
                </c:pt>
                <c:pt idx="2317">
                  <c:v>24.848486</c:v>
                </c:pt>
                <c:pt idx="2318">
                  <c:v>24.848486</c:v>
                </c:pt>
                <c:pt idx="2319">
                  <c:v>24.848486</c:v>
                </c:pt>
                <c:pt idx="2320">
                  <c:v>25.151516</c:v>
                </c:pt>
                <c:pt idx="2321">
                  <c:v>25.454544</c:v>
                </c:pt>
                <c:pt idx="2322">
                  <c:v>25.454544</c:v>
                </c:pt>
                <c:pt idx="2323">
                  <c:v>25.757578</c:v>
                </c:pt>
                <c:pt idx="2324">
                  <c:v>25.757574</c:v>
                </c:pt>
                <c:pt idx="2325">
                  <c:v>25.757578</c:v>
                </c:pt>
                <c:pt idx="2326">
                  <c:v>25.757578</c:v>
                </c:pt>
                <c:pt idx="2327">
                  <c:v>26.060604</c:v>
                </c:pt>
                <c:pt idx="2328">
                  <c:v>26.060604</c:v>
                </c:pt>
                <c:pt idx="2329">
                  <c:v>26.363636</c:v>
                </c:pt>
                <c:pt idx="2330">
                  <c:v>26.363636</c:v>
                </c:pt>
                <c:pt idx="2331">
                  <c:v>26.363636</c:v>
                </c:pt>
                <c:pt idx="2332">
                  <c:v>26.666662</c:v>
                </c:pt>
                <c:pt idx="2333">
                  <c:v>26.666666</c:v>
                </c:pt>
                <c:pt idx="2334">
                  <c:v>26.666666</c:v>
                </c:pt>
                <c:pt idx="2335">
                  <c:v>26.969692</c:v>
                </c:pt>
                <c:pt idx="2336">
                  <c:v>26.969696</c:v>
                </c:pt>
                <c:pt idx="2337">
                  <c:v>26.969692</c:v>
                </c:pt>
                <c:pt idx="2338">
                  <c:v>27.272724</c:v>
                </c:pt>
                <c:pt idx="2339">
                  <c:v>27.575754</c:v>
                </c:pt>
                <c:pt idx="2340">
                  <c:v>27.575754</c:v>
                </c:pt>
                <c:pt idx="2341">
                  <c:v>27.575754</c:v>
                </c:pt>
                <c:pt idx="2342">
                  <c:v>27.575754</c:v>
                </c:pt>
                <c:pt idx="2343">
                  <c:v>27.878788</c:v>
                </c:pt>
                <c:pt idx="2344">
                  <c:v>27.878784</c:v>
                </c:pt>
                <c:pt idx="2345">
                  <c:v>28.181818</c:v>
                </c:pt>
                <c:pt idx="2346">
                  <c:v>28.181814</c:v>
                </c:pt>
                <c:pt idx="2347">
                  <c:v>28.181818</c:v>
                </c:pt>
                <c:pt idx="2348">
                  <c:v>28.484844</c:v>
                </c:pt>
                <c:pt idx="2349">
                  <c:v>28.484848</c:v>
                </c:pt>
                <c:pt idx="2350">
                  <c:v>28.484848</c:v>
                </c:pt>
                <c:pt idx="2351">
                  <c:v>28.787878</c:v>
                </c:pt>
                <c:pt idx="2352">
                  <c:v>28.787882</c:v>
                </c:pt>
                <c:pt idx="2353">
                  <c:v>28.787882</c:v>
                </c:pt>
                <c:pt idx="2354">
                  <c:v>29.090908</c:v>
                </c:pt>
                <c:pt idx="2355">
                  <c:v>29.090912</c:v>
                </c:pt>
                <c:pt idx="2356">
                  <c:v>29.39394</c:v>
                </c:pt>
                <c:pt idx="2357">
                  <c:v>29.69697</c:v>
                </c:pt>
                <c:pt idx="2358">
                  <c:v>29.696972</c:v>
                </c:pt>
                <c:pt idx="2359">
                  <c:v>29.696972</c:v>
                </c:pt>
                <c:pt idx="2360">
                  <c:v>29.696976</c:v>
                </c:pt>
                <c:pt idx="2361">
                  <c:v>29.696976</c:v>
                </c:pt>
                <c:pt idx="2362">
                  <c:v>30.303034</c:v>
                </c:pt>
                <c:pt idx="2363">
                  <c:v>30.303034</c:v>
                </c:pt>
                <c:pt idx="2364">
                  <c:v>30.303034</c:v>
                </c:pt>
                <c:pt idx="2365">
                  <c:v>30.303034</c:v>
                </c:pt>
                <c:pt idx="2366">
                  <c:v>30.30303</c:v>
                </c:pt>
                <c:pt idx="2367">
                  <c:v>30.30303</c:v>
                </c:pt>
                <c:pt idx="2368">
                  <c:v>30.303034</c:v>
                </c:pt>
                <c:pt idx="2369">
                  <c:v>30.60606</c:v>
                </c:pt>
                <c:pt idx="2370">
                  <c:v>30.909094</c:v>
                </c:pt>
                <c:pt idx="2371">
                  <c:v>31.212124</c:v>
                </c:pt>
                <c:pt idx="2372">
                  <c:v>30.909094</c:v>
                </c:pt>
                <c:pt idx="2373">
                  <c:v>30.909094</c:v>
                </c:pt>
                <c:pt idx="2374">
                  <c:v>31.212122</c:v>
                </c:pt>
                <c:pt idx="2375">
                  <c:v>31.212122</c:v>
                </c:pt>
                <c:pt idx="2376">
                  <c:v>31.515152</c:v>
                </c:pt>
                <c:pt idx="2377">
                  <c:v>31.515152</c:v>
                </c:pt>
                <c:pt idx="2378">
                  <c:v>31.818182</c:v>
                </c:pt>
                <c:pt idx="2379">
                  <c:v>31.818182</c:v>
                </c:pt>
                <c:pt idx="2380">
                  <c:v>31.818182</c:v>
                </c:pt>
                <c:pt idx="2381">
                  <c:v>31.818182</c:v>
                </c:pt>
                <c:pt idx="2382">
                  <c:v>32.121212</c:v>
                </c:pt>
                <c:pt idx="2383">
                  <c:v>32.424248</c:v>
                </c:pt>
                <c:pt idx="2384">
                  <c:v>32.424244</c:v>
                </c:pt>
                <c:pt idx="2385">
                  <c:v>32.424244</c:v>
                </c:pt>
                <c:pt idx="2386">
                  <c:v>32.424244</c:v>
                </c:pt>
                <c:pt idx="2387">
                  <c:v>32.727272</c:v>
                </c:pt>
                <c:pt idx="2388">
                  <c:v>33.030304</c:v>
                </c:pt>
                <c:pt idx="2389">
                  <c:v>32.727272</c:v>
                </c:pt>
                <c:pt idx="2390">
                  <c:v>33.030304</c:v>
                </c:pt>
                <c:pt idx="2391">
                  <c:v>33.030304</c:v>
                </c:pt>
                <c:pt idx="2392">
                  <c:v>33.333336</c:v>
                </c:pt>
                <c:pt idx="2393">
                  <c:v>33.333336</c:v>
                </c:pt>
                <c:pt idx="2394">
                  <c:v>33.333336</c:v>
                </c:pt>
                <c:pt idx="2395">
                  <c:v>33.939396</c:v>
                </c:pt>
                <c:pt idx="2396">
                  <c:v>33.939396</c:v>
                </c:pt>
                <c:pt idx="2397">
                  <c:v>33.939396</c:v>
                </c:pt>
                <c:pt idx="2398">
                  <c:v>33.636364</c:v>
                </c:pt>
                <c:pt idx="2399">
                  <c:v>34.242424</c:v>
                </c:pt>
                <c:pt idx="2400">
                  <c:v>34.242424</c:v>
                </c:pt>
                <c:pt idx="2401">
                  <c:v>34.545456</c:v>
                </c:pt>
                <c:pt idx="2402">
                  <c:v>34.242424</c:v>
                </c:pt>
                <c:pt idx="2403">
                  <c:v>34.545456</c:v>
                </c:pt>
                <c:pt idx="2404">
                  <c:v>34.545456</c:v>
                </c:pt>
                <c:pt idx="2405">
                  <c:v>34.545456</c:v>
                </c:pt>
                <c:pt idx="2406">
                  <c:v>34.848488</c:v>
                </c:pt>
                <c:pt idx="2407">
                  <c:v>35.151516</c:v>
                </c:pt>
                <c:pt idx="2408">
                  <c:v>35.151516</c:v>
                </c:pt>
                <c:pt idx="2409">
                  <c:v>35.151516</c:v>
                </c:pt>
                <c:pt idx="2410">
                  <c:v>35.454548</c:v>
                </c:pt>
                <c:pt idx="2411">
                  <c:v>35.454548</c:v>
                </c:pt>
                <c:pt idx="2412">
                  <c:v>35.757576</c:v>
                </c:pt>
                <c:pt idx="2413">
                  <c:v>35.454548</c:v>
                </c:pt>
                <c:pt idx="2414">
                  <c:v>35.757576</c:v>
                </c:pt>
                <c:pt idx="2415">
                  <c:v>36.060608</c:v>
                </c:pt>
                <c:pt idx="2416">
                  <c:v>36.060608</c:v>
                </c:pt>
                <c:pt idx="2417">
                  <c:v>36.060608</c:v>
                </c:pt>
                <c:pt idx="2418">
                  <c:v>36.36364</c:v>
                </c:pt>
                <c:pt idx="2419">
                  <c:v>36.36364</c:v>
                </c:pt>
                <c:pt idx="2420">
                  <c:v>36.36364</c:v>
                </c:pt>
                <c:pt idx="2421">
                  <c:v>36.666668</c:v>
                </c:pt>
                <c:pt idx="2422">
                  <c:v>36.666668</c:v>
                </c:pt>
                <c:pt idx="2423">
                  <c:v>36.9697</c:v>
                </c:pt>
                <c:pt idx="2424">
                  <c:v>36.9697</c:v>
                </c:pt>
                <c:pt idx="2425">
                  <c:v>36.9697</c:v>
                </c:pt>
                <c:pt idx="2426">
                  <c:v>36.9697</c:v>
                </c:pt>
                <c:pt idx="2427">
                  <c:v>37.272728</c:v>
                </c:pt>
                <c:pt idx="2428">
                  <c:v>37.272728</c:v>
                </c:pt>
                <c:pt idx="2429">
                  <c:v>37.57576</c:v>
                </c:pt>
                <c:pt idx="2430">
                  <c:v>37.878792</c:v>
                </c:pt>
                <c:pt idx="2431">
                  <c:v>37.57576</c:v>
                </c:pt>
                <c:pt idx="2432">
                  <c:v>37.878792</c:v>
                </c:pt>
                <c:pt idx="2433">
                  <c:v>38.18182</c:v>
                </c:pt>
                <c:pt idx="2434">
                  <c:v>38.18182</c:v>
                </c:pt>
                <c:pt idx="2435">
                  <c:v>38.18182</c:v>
                </c:pt>
                <c:pt idx="2436">
                  <c:v>38.484852</c:v>
                </c:pt>
                <c:pt idx="2437">
                  <c:v>38.18182</c:v>
                </c:pt>
                <c:pt idx="2438">
                  <c:v>38.484852</c:v>
                </c:pt>
                <c:pt idx="2439">
                  <c:v>38.484852</c:v>
                </c:pt>
                <c:pt idx="2440">
                  <c:v>38.484852</c:v>
                </c:pt>
                <c:pt idx="2441">
                  <c:v>38.78788</c:v>
                </c:pt>
                <c:pt idx="2442">
                  <c:v>38.78788</c:v>
                </c:pt>
                <c:pt idx="2443">
                  <c:v>38.78788</c:v>
                </c:pt>
                <c:pt idx="2444">
                  <c:v>39.393944</c:v>
                </c:pt>
                <c:pt idx="2445">
                  <c:v>39.090912</c:v>
                </c:pt>
                <c:pt idx="2446">
                  <c:v>39.393944</c:v>
                </c:pt>
                <c:pt idx="2447">
                  <c:v>39.696972</c:v>
                </c:pt>
                <c:pt idx="2448">
                  <c:v>39.696972</c:v>
                </c:pt>
                <c:pt idx="2449">
                  <c:v>40.000004</c:v>
                </c:pt>
                <c:pt idx="2450">
                  <c:v>40.000004</c:v>
                </c:pt>
                <c:pt idx="2451">
                  <c:v>40.000004</c:v>
                </c:pt>
                <c:pt idx="2452">
                  <c:v>40.303032</c:v>
                </c:pt>
                <c:pt idx="2453">
                  <c:v>40.303032</c:v>
                </c:pt>
                <c:pt idx="2454">
                  <c:v>40.303032</c:v>
                </c:pt>
                <c:pt idx="2455">
                  <c:v>40.606064</c:v>
                </c:pt>
                <c:pt idx="2456">
                  <c:v>40.606064</c:v>
                </c:pt>
                <c:pt idx="2457">
                  <c:v>40.606064</c:v>
                </c:pt>
                <c:pt idx="2458">
                  <c:v>40.909096</c:v>
                </c:pt>
                <c:pt idx="2459">
                  <c:v>40.606064</c:v>
                </c:pt>
                <c:pt idx="2460">
                  <c:v>40.909096</c:v>
                </c:pt>
                <c:pt idx="2461">
                  <c:v>41.212124</c:v>
                </c:pt>
                <c:pt idx="2462">
                  <c:v>41.212124</c:v>
                </c:pt>
                <c:pt idx="2463">
                  <c:v>41.515156</c:v>
                </c:pt>
                <c:pt idx="2464">
                  <c:v>41.212124</c:v>
                </c:pt>
                <c:pt idx="2465">
                  <c:v>41.515156</c:v>
                </c:pt>
                <c:pt idx="2466">
                  <c:v>41.515156</c:v>
                </c:pt>
                <c:pt idx="2467">
                  <c:v>41.818184</c:v>
                </c:pt>
                <c:pt idx="2468">
                  <c:v>41.818184</c:v>
                </c:pt>
                <c:pt idx="2469">
                  <c:v>42.121216</c:v>
                </c:pt>
                <c:pt idx="2470">
                  <c:v>42.121216</c:v>
                </c:pt>
                <c:pt idx="2471">
                  <c:v>42.424248</c:v>
                </c:pt>
                <c:pt idx="2472">
                  <c:v>42.424248</c:v>
                </c:pt>
                <c:pt idx="2473">
                  <c:v>42.424248</c:v>
                </c:pt>
                <c:pt idx="2474">
                  <c:v>42.72728</c:v>
                </c:pt>
                <c:pt idx="2475">
                  <c:v>42.72728</c:v>
                </c:pt>
                <c:pt idx="2476">
                  <c:v>42.727276</c:v>
                </c:pt>
                <c:pt idx="2477">
                  <c:v>43.030304</c:v>
                </c:pt>
                <c:pt idx="2478">
                  <c:v>43.030304</c:v>
                </c:pt>
                <c:pt idx="2479">
                  <c:v>43.333336</c:v>
                </c:pt>
                <c:pt idx="2480">
                  <c:v>43.333336</c:v>
                </c:pt>
                <c:pt idx="2481">
                  <c:v>43.333336</c:v>
                </c:pt>
                <c:pt idx="2482">
                  <c:v>43.333336</c:v>
                </c:pt>
                <c:pt idx="2483">
                  <c:v>43.636364</c:v>
                </c:pt>
                <c:pt idx="2484">
                  <c:v>43.636364</c:v>
                </c:pt>
                <c:pt idx="2485">
                  <c:v>43.939392</c:v>
                </c:pt>
                <c:pt idx="2486">
                  <c:v>44.242424</c:v>
                </c:pt>
                <c:pt idx="2487">
                  <c:v>43.939392</c:v>
                </c:pt>
                <c:pt idx="2488">
                  <c:v>44.242424</c:v>
                </c:pt>
                <c:pt idx="2489">
                  <c:v>44.242424</c:v>
                </c:pt>
                <c:pt idx="2490">
                  <c:v>44.545452</c:v>
                </c:pt>
                <c:pt idx="2491">
                  <c:v>44.545452</c:v>
                </c:pt>
                <c:pt idx="2492">
                  <c:v>44.545452</c:v>
                </c:pt>
                <c:pt idx="2493">
                  <c:v>44.545452</c:v>
                </c:pt>
                <c:pt idx="2494">
                  <c:v>44.545452</c:v>
                </c:pt>
                <c:pt idx="2495">
                  <c:v>44.545452</c:v>
                </c:pt>
                <c:pt idx="2496">
                  <c:v>44.545452</c:v>
                </c:pt>
                <c:pt idx="2497">
                  <c:v>44.84848</c:v>
                </c:pt>
                <c:pt idx="2498">
                  <c:v>44.84848</c:v>
                </c:pt>
                <c:pt idx="2499">
                  <c:v>45.151512</c:v>
                </c:pt>
                <c:pt idx="2500">
                  <c:v>45.151512</c:v>
                </c:pt>
                <c:pt idx="2501">
                  <c:v>45.151512</c:v>
                </c:pt>
                <c:pt idx="2502">
                  <c:v>45.45454</c:v>
                </c:pt>
                <c:pt idx="2503">
                  <c:v>45.45454</c:v>
                </c:pt>
                <c:pt idx="2504">
                  <c:v>46.0606</c:v>
                </c:pt>
                <c:pt idx="2505">
                  <c:v>46.0606</c:v>
                </c:pt>
                <c:pt idx="2506">
                  <c:v>46.0606</c:v>
                </c:pt>
                <c:pt idx="2507">
                  <c:v>46.363636</c:v>
                </c:pt>
                <c:pt idx="2508">
                  <c:v>46.363636</c:v>
                </c:pt>
                <c:pt idx="2509">
                  <c:v>46.363628</c:v>
                </c:pt>
                <c:pt idx="2510">
                  <c:v>46.363628</c:v>
                </c:pt>
                <c:pt idx="2511">
                  <c:v>46.666664</c:v>
                </c:pt>
                <c:pt idx="2512">
                  <c:v>46.969696</c:v>
                </c:pt>
                <c:pt idx="2513">
                  <c:v>46.969696</c:v>
                </c:pt>
                <c:pt idx="2514">
                  <c:v>46.969696</c:v>
                </c:pt>
                <c:pt idx="2515">
                  <c:v>46.969696</c:v>
                </c:pt>
                <c:pt idx="2516">
                  <c:v>47.272728</c:v>
                </c:pt>
                <c:pt idx="2517">
                  <c:v>47.272724</c:v>
                </c:pt>
                <c:pt idx="2518">
                  <c:v>47.575756</c:v>
                </c:pt>
                <c:pt idx="2519">
                  <c:v>47.575756</c:v>
                </c:pt>
                <c:pt idx="2520">
                  <c:v>47.878792</c:v>
                </c:pt>
                <c:pt idx="2521">
                  <c:v>47.878792</c:v>
                </c:pt>
                <c:pt idx="2522">
                  <c:v>47.878784</c:v>
                </c:pt>
                <c:pt idx="2523">
                  <c:v>48.181816</c:v>
                </c:pt>
                <c:pt idx="2524">
                  <c:v>48.181816</c:v>
                </c:pt>
                <c:pt idx="2525">
                  <c:v>48.484852</c:v>
                </c:pt>
                <c:pt idx="2526">
                  <c:v>48.484852</c:v>
                </c:pt>
                <c:pt idx="2527">
                  <c:v>48.484852</c:v>
                </c:pt>
                <c:pt idx="2528">
                  <c:v>48.484852</c:v>
                </c:pt>
                <c:pt idx="2529">
                  <c:v>48.484852</c:v>
                </c:pt>
                <c:pt idx="2530">
                  <c:v>48.484852</c:v>
                </c:pt>
                <c:pt idx="2531">
                  <c:v>48.787884</c:v>
                </c:pt>
                <c:pt idx="2532">
                  <c:v>48.787884</c:v>
                </c:pt>
                <c:pt idx="2533">
                  <c:v>48.787884</c:v>
                </c:pt>
                <c:pt idx="2534">
                  <c:v>49.090912</c:v>
                </c:pt>
                <c:pt idx="2535">
                  <c:v>49.090912</c:v>
                </c:pt>
                <c:pt idx="2536">
                  <c:v>49.393944</c:v>
                </c:pt>
                <c:pt idx="2537">
                  <c:v>49.393944</c:v>
                </c:pt>
                <c:pt idx="2538">
                  <c:v>49.696972</c:v>
                </c:pt>
                <c:pt idx="2539">
                  <c:v>49.696972</c:v>
                </c:pt>
                <c:pt idx="2540">
                  <c:v>50</c:v>
                </c:pt>
                <c:pt idx="2541">
                  <c:v>50</c:v>
                </c:pt>
                <c:pt idx="2542">
                  <c:v>50</c:v>
                </c:pt>
                <c:pt idx="2543">
                  <c:v>50.303028</c:v>
                </c:pt>
                <c:pt idx="2544">
                  <c:v>50.303032</c:v>
                </c:pt>
                <c:pt idx="2545">
                  <c:v>50.303028</c:v>
                </c:pt>
                <c:pt idx="2546">
                  <c:v>50.303032</c:v>
                </c:pt>
                <c:pt idx="2547">
                  <c:v>50.60606</c:v>
                </c:pt>
                <c:pt idx="2548">
                  <c:v>50.60606</c:v>
                </c:pt>
                <c:pt idx="2549">
                  <c:v>50.909088</c:v>
                </c:pt>
                <c:pt idx="2550">
                  <c:v>50.909088</c:v>
                </c:pt>
                <c:pt idx="2551">
                  <c:v>50.909088</c:v>
                </c:pt>
                <c:pt idx="2552">
                  <c:v>51.212116</c:v>
                </c:pt>
                <c:pt idx="2553">
                  <c:v>51.212116</c:v>
                </c:pt>
                <c:pt idx="2554">
                  <c:v>51.212116</c:v>
                </c:pt>
                <c:pt idx="2555">
                  <c:v>51.515144</c:v>
                </c:pt>
                <c:pt idx="2556">
                  <c:v>51.818176</c:v>
                </c:pt>
                <c:pt idx="2557">
                  <c:v>51.818176</c:v>
                </c:pt>
                <c:pt idx="2558">
                  <c:v>51.818176</c:v>
                </c:pt>
                <c:pt idx="2559">
                  <c:v>52.121204</c:v>
                </c:pt>
                <c:pt idx="2560">
                  <c:v>52.121204</c:v>
                </c:pt>
                <c:pt idx="2561">
                  <c:v>52.121208</c:v>
                </c:pt>
                <c:pt idx="2562">
                  <c:v>52.424236</c:v>
                </c:pt>
                <c:pt idx="2563">
                  <c:v>52.424236</c:v>
                </c:pt>
                <c:pt idx="2564">
                  <c:v>52.727272</c:v>
                </c:pt>
                <c:pt idx="2565">
                  <c:v>52.727272</c:v>
                </c:pt>
                <c:pt idx="2566">
                  <c:v>52.727272</c:v>
                </c:pt>
                <c:pt idx="2567">
                  <c:v>52.727272</c:v>
                </c:pt>
                <c:pt idx="2568">
                  <c:v>53.030304</c:v>
                </c:pt>
                <c:pt idx="2569">
                  <c:v>53.030296</c:v>
                </c:pt>
                <c:pt idx="2570">
                  <c:v>53.030304</c:v>
                </c:pt>
                <c:pt idx="2571">
                  <c:v>53.333336</c:v>
                </c:pt>
                <c:pt idx="2572">
                  <c:v>53.333332</c:v>
                </c:pt>
                <c:pt idx="2573">
                  <c:v>53.636364</c:v>
                </c:pt>
                <c:pt idx="2574">
                  <c:v>53.63636</c:v>
                </c:pt>
                <c:pt idx="2575">
                  <c:v>53.939392</c:v>
                </c:pt>
                <c:pt idx="2576">
                  <c:v>53.939384</c:v>
                </c:pt>
                <c:pt idx="2577">
                  <c:v>54.24242</c:v>
                </c:pt>
                <c:pt idx="2578">
                  <c:v>54.24242</c:v>
                </c:pt>
                <c:pt idx="2579">
                  <c:v>54.24242</c:v>
                </c:pt>
                <c:pt idx="2580">
                  <c:v>54.545448</c:v>
                </c:pt>
                <c:pt idx="2581">
                  <c:v>54.545448</c:v>
                </c:pt>
                <c:pt idx="2582">
                  <c:v>54.545448</c:v>
                </c:pt>
                <c:pt idx="2583">
                  <c:v>54.545448</c:v>
                </c:pt>
                <c:pt idx="2584">
                  <c:v>54.84848</c:v>
                </c:pt>
                <c:pt idx="2585">
                  <c:v>54.84848</c:v>
                </c:pt>
                <c:pt idx="2586">
                  <c:v>54.84848</c:v>
                </c:pt>
                <c:pt idx="2587">
                  <c:v>55.151508</c:v>
                </c:pt>
                <c:pt idx="2588">
                  <c:v>55.151512</c:v>
                </c:pt>
                <c:pt idx="2589">
                  <c:v>55.151508</c:v>
                </c:pt>
                <c:pt idx="2590">
                  <c:v>55.45454</c:v>
                </c:pt>
                <c:pt idx="2591">
                  <c:v>55.757568</c:v>
                </c:pt>
                <c:pt idx="2592">
                  <c:v>55.757576</c:v>
                </c:pt>
                <c:pt idx="2593">
                  <c:v>56.0606</c:v>
                </c:pt>
                <c:pt idx="2594">
                  <c:v>55.757568</c:v>
                </c:pt>
                <c:pt idx="2595">
                  <c:v>56.0606</c:v>
                </c:pt>
                <c:pt idx="2596">
                  <c:v>56.363628</c:v>
                </c:pt>
                <c:pt idx="2597">
                  <c:v>56.363636</c:v>
                </c:pt>
                <c:pt idx="2598">
                  <c:v>56.363636</c:v>
                </c:pt>
                <c:pt idx="2599">
                  <c:v>56.666668</c:v>
                </c:pt>
                <c:pt idx="2600">
                  <c:v>56.666668</c:v>
                </c:pt>
                <c:pt idx="2601">
                  <c:v>56.666668</c:v>
                </c:pt>
                <c:pt idx="2602">
                  <c:v>56.969696</c:v>
                </c:pt>
                <c:pt idx="2603">
                  <c:v>56.969696</c:v>
                </c:pt>
                <c:pt idx="2604">
                  <c:v>57.272724</c:v>
                </c:pt>
                <c:pt idx="2605">
                  <c:v>57.272724</c:v>
                </c:pt>
                <c:pt idx="2606">
                  <c:v>57.272724</c:v>
                </c:pt>
                <c:pt idx="2607">
                  <c:v>57.272724</c:v>
                </c:pt>
                <c:pt idx="2608">
                  <c:v>57.575752</c:v>
                </c:pt>
                <c:pt idx="2609">
                  <c:v>57.878784</c:v>
                </c:pt>
                <c:pt idx="2610">
                  <c:v>57.878784</c:v>
                </c:pt>
                <c:pt idx="2611">
                  <c:v>57.878784</c:v>
                </c:pt>
                <c:pt idx="2612">
                  <c:v>57.878784</c:v>
                </c:pt>
                <c:pt idx="2613">
                  <c:v>57.878784</c:v>
                </c:pt>
                <c:pt idx="2614">
                  <c:v>58.181816</c:v>
                </c:pt>
                <c:pt idx="2615">
                  <c:v>58.484844</c:v>
                </c:pt>
                <c:pt idx="2616">
                  <c:v>58.484844</c:v>
                </c:pt>
                <c:pt idx="2617">
                  <c:v>58.484844</c:v>
                </c:pt>
                <c:pt idx="2618">
                  <c:v>58.78788</c:v>
                </c:pt>
                <c:pt idx="2619">
                  <c:v>58.78788</c:v>
                </c:pt>
                <c:pt idx="2620">
                  <c:v>58.78788</c:v>
                </c:pt>
                <c:pt idx="2621">
                  <c:v>59.090912</c:v>
                </c:pt>
                <c:pt idx="2622">
                  <c:v>59.090912</c:v>
                </c:pt>
                <c:pt idx="2623">
                  <c:v>59.393944</c:v>
                </c:pt>
                <c:pt idx="2624">
                  <c:v>59.393944</c:v>
                </c:pt>
                <c:pt idx="2625">
                  <c:v>59.39394</c:v>
                </c:pt>
                <c:pt idx="2626">
                  <c:v>59.696972</c:v>
                </c:pt>
                <c:pt idx="2627">
                  <c:v>60.000008</c:v>
                </c:pt>
                <c:pt idx="2628">
                  <c:v>60.000008</c:v>
                </c:pt>
                <c:pt idx="2629">
                  <c:v>60.000008</c:v>
                </c:pt>
                <c:pt idx="2630">
                  <c:v>60.30304</c:v>
                </c:pt>
                <c:pt idx="2631">
                  <c:v>60.30304</c:v>
                </c:pt>
                <c:pt idx="2632">
                  <c:v>60.606071</c:v>
                </c:pt>
                <c:pt idx="2633">
                  <c:v>60.606071</c:v>
                </c:pt>
                <c:pt idx="2634">
                  <c:v>60.9091</c:v>
                </c:pt>
                <c:pt idx="2635">
                  <c:v>60.9091</c:v>
                </c:pt>
                <c:pt idx="2636">
                  <c:v>60.9091</c:v>
                </c:pt>
                <c:pt idx="2637">
                  <c:v>60.9091</c:v>
                </c:pt>
                <c:pt idx="2638">
                  <c:v>61.212128</c:v>
                </c:pt>
                <c:pt idx="2639">
                  <c:v>61.212128</c:v>
                </c:pt>
                <c:pt idx="2640">
                  <c:v>61.212128</c:v>
                </c:pt>
                <c:pt idx="2641">
                  <c:v>61.515156</c:v>
                </c:pt>
                <c:pt idx="2642">
                  <c:v>61.818188</c:v>
                </c:pt>
                <c:pt idx="2643">
                  <c:v>61.818184</c:v>
                </c:pt>
                <c:pt idx="2644">
                  <c:v>61.818188</c:v>
                </c:pt>
                <c:pt idx="2645">
                  <c:v>61.818184</c:v>
                </c:pt>
                <c:pt idx="2646">
                  <c:v>62.121216</c:v>
                </c:pt>
                <c:pt idx="2647">
                  <c:v>62.424244</c:v>
                </c:pt>
                <c:pt idx="2648">
                  <c:v>62.121216</c:v>
                </c:pt>
                <c:pt idx="2649">
                  <c:v>62.424244</c:v>
                </c:pt>
                <c:pt idx="2650">
                  <c:v>62.727272</c:v>
                </c:pt>
                <c:pt idx="2651">
                  <c:v>62.727272</c:v>
                </c:pt>
                <c:pt idx="2652">
                  <c:v>62.424244</c:v>
                </c:pt>
                <c:pt idx="2653">
                  <c:v>63.030296</c:v>
                </c:pt>
                <c:pt idx="2654">
                  <c:v>62.727272</c:v>
                </c:pt>
                <c:pt idx="2655">
                  <c:v>63.030296</c:v>
                </c:pt>
                <c:pt idx="2656">
                  <c:v>63.030296</c:v>
                </c:pt>
                <c:pt idx="2657">
                  <c:v>63.333332</c:v>
                </c:pt>
                <c:pt idx="2658">
                  <c:v>63.333324</c:v>
                </c:pt>
                <c:pt idx="2659">
                  <c:v>63.63636</c:v>
                </c:pt>
                <c:pt idx="2660">
                  <c:v>63.636364</c:v>
                </c:pt>
                <c:pt idx="2661">
                  <c:v>63.636364</c:v>
                </c:pt>
                <c:pt idx="2662">
                  <c:v>63.9394</c:v>
                </c:pt>
                <c:pt idx="2663">
                  <c:v>63.636364</c:v>
                </c:pt>
                <c:pt idx="2664">
                  <c:v>64.242416</c:v>
                </c:pt>
                <c:pt idx="2665">
                  <c:v>64.242416</c:v>
                </c:pt>
                <c:pt idx="2666">
                  <c:v>64.242424</c:v>
                </c:pt>
                <c:pt idx="2667">
                  <c:v>64.242424</c:v>
                </c:pt>
                <c:pt idx="2668">
                  <c:v>64.545456</c:v>
                </c:pt>
                <c:pt idx="2669">
                  <c:v>64.242416</c:v>
                </c:pt>
                <c:pt idx="2670">
                  <c:v>64.545448</c:v>
                </c:pt>
                <c:pt idx="2671">
                  <c:v>64.84848</c:v>
                </c:pt>
                <c:pt idx="2672">
                  <c:v>64.84848</c:v>
                </c:pt>
                <c:pt idx="2673">
                  <c:v>64.84848</c:v>
                </c:pt>
                <c:pt idx="2674">
                  <c:v>64.84848</c:v>
                </c:pt>
                <c:pt idx="2675">
                  <c:v>65.151512</c:v>
                </c:pt>
                <c:pt idx="2676">
                  <c:v>65.454544</c:v>
                </c:pt>
                <c:pt idx="2677">
                  <c:v>65.454544</c:v>
                </c:pt>
                <c:pt idx="2678">
                  <c:v>65.454544</c:v>
                </c:pt>
                <c:pt idx="2679">
                  <c:v>65.757576</c:v>
                </c:pt>
                <c:pt idx="2680">
                  <c:v>65.757576</c:v>
                </c:pt>
                <c:pt idx="2681">
                  <c:v>65.757568</c:v>
                </c:pt>
                <c:pt idx="2682">
                  <c:v>66.0606</c:v>
                </c:pt>
                <c:pt idx="2683">
                  <c:v>66.363632</c:v>
                </c:pt>
                <c:pt idx="2684">
                  <c:v>66.363632</c:v>
                </c:pt>
                <c:pt idx="2685">
                  <c:v>66.363632</c:v>
                </c:pt>
                <c:pt idx="2686">
                  <c:v>66.363632</c:v>
                </c:pt>
                <c:pt idx="2687">
                  <c:v>66.363632</c:v>
                </c:pt>
                <c:pt idx="2688">
                  <c:v>66.666672</c:v>
                </c:pt>
                <c:pt idx="2689">
                  <c:v>66.666672</c:v>
                </c:pt>
                <c:pt idx="2690">
                  <c:v>66.969696</c:v>
                </c:pt>
                <c:pt idx="2691">
                  <c:v>66.969696</c:v>
                </c:pt>
                <c:pt idx="2692">
                  <c:v>66.969696</c:v>
                </c:pt>
                <c:pt idx="2693">
                  <c:v>66.969696</c:v>
                </c:pt>
                <c:pt idx="2694">
                  <c:v>67.272728</c:v>
                </c:pt>
                <c:pt idx="2695">
                  <c:v>67.272728</c:v>
                </c:pt>
                <c:pt idx="2696">
                  <c:v>67.57576</c:v>
                </c:pt>
                <c:pt idx="2697">
                  <c:v>67.57576</c:v>
                </c:pt>
                <c:pt idx="2698">
                  <c:v>67.57576</c:v>
                </c:pt>
                <c:pt idx="2699">
                  <c:v>67.878784</c:v>
                </c:pt>
                <c:pt idx="2700">
                  <c:v>67.878792</c:v>
                </c:pt>
                <c:pt idx="2701">
                  <c:v>67.878792</c:v>
                </c:pt>
                <c:pt idx="2702">
                  <c:v>68.181816</c:v>
                </c:pt>
                <c:pt idx="2703">
                  <c:v>68.484848</c:v>
                </c:pt>
                <c:pt idx="2704">
                  <c:v>68.181816</c:v>
                </c:pt>
                <c:pt idx="2705">
                  <c:v>68.484848</c:v>
                </c:pt>
                <c:pt idx="2706">
                  <c:v>68.484848</c:v>
                </c:pt>
                <c:pt idx="2707">
                  <c:v>68.78788</c:v>
                </c:pt>
                <c:pt idx="2708">
                  <c:v>69.090904</c:v>
                </c:pt>
                <c:pt idx="2709">
                  <c:v>68.78788</c:v>
                </c:pt>
                <c:pt idx="2710">
                  <c:v>69.090904</c:v>
                </c:pt>
                <c:pt idx="2711">
                  <c:v>69.090904</c:v>
                </c:pt>
                <c:pt idx="2712">
                  <c:v>69.393936</c:v>
                </c:pt>
                <c:pt idx="2713">
                  <c:v>69.393936</c:v>
                </c:pt>
                <c:pt idx="2714">
                  <c:v>69.696968</c:v>
                </c:pt>
                <c:pt idx="2715">
                  <c:v>69.696968</c:v>
                </c:pt>
                <c:pt idx="2716">
                  <c:v>69.696968</c:v>
                </c:pt>
                <c:pt idx="2717">
                  <c:v>69.696968</c:v>
                </c:pt>
                <c:pt idx="2718">
                  <c:v>69.696976</c:v>
                </c:pt>
                <c:pt idx="2719">
                  <c:v>70.303032</c:v>
                </c:pt>
                <c:pt idx="2720">
                  <c:v>70</c:v>
                </c:pt>
                <c:pt idx="2721">
                  <c:v>70.606064</c:v>
                </c:pt>
                <c:pt idx="2722">
                  <c:v>70.303024</c:v>
                </c:pt>
                <c:pt idx="2723">
                  <c:v>70.606056</c:v>
                </c:pt>
                <c:pt idx="2724">
                  <c:v>70.606056</c:v>
                </c:pt>
                <c:pt idx="2725">
                  <c:v>70.606056</c:v>
                </c:pt>
                <c:pt idx="2726">
                  <c:v>70.909088</c:v>
                </c:pt>
                <c:pt idx="2727">
                  <c:v>71.21212</c:v>
                </c:pt>
                <c:pt idx="2728">
                  <c:v>71.515152</c:v>
                </c:pt>
                <c:pt idx="2729">
                  <c:v>71.21212</c:v>
                </c:pt>
                <c:pt idx="2730">
                  <c:v>71.515152</c:v>
                </c:pt>
                <c:pt idx="2731">
                  <c:v>71.21212</c:v>
                </c:pt>
                <c:pt idx="2732">
                  <c:v>71.515152</c:v>
                </c:pt>
                <c:pt idx="2733">
                  <c:v>71.515152</c:v>
                </c:pt>
                <c:pt idx="2734">
                  <c:v>71.818184</c:v>
                </c:pt>
                <c:pt idx="2735">
                  <c:v>72.121216</c:v>
                </c:pt>
                <c:pt idx="2736">
                  <c:v>72.121216</c:v>
                </c:pt>
                <c:pt idx="2737">
                  <c:v>72.121208</c:v>
                </c:pt>
                <c:pt idx="2738">
                  <c:v>72.121208</c:v>
                </c:pt>
                <c:pt idx="2739">
                  <c:v>72.42424</c:v>
                </c:pt>
                <c:pt idx="2740">
                  <c:v>72.42424</c:v>
                </c:pt>
                <c:pt idx="2741">
                  <c:v>72.72728</c:v>
                </c:pt>
                <c:pt idx="2742">
                  <c:v>72.72728</c:v>
                </c:pt>
                <c:pt idx="2743">
                  <c:v>73.030312</c:v>
                </c:pt>
                <c:pt idx="2744">
                  <c:v>73.030312</c:v>
                </c:pt>
                <c:pt idx="2745">
                  <c:v>73.030312</c:v>
                </c:pt>
                <c:pt idx="2746">
                  <c:v>73.333336</c:v>
                </c:pt>
                <c:pt idx="2747">
                  <c:v>73.333336</c:v>
                </c:pt>
                <c:pt idx="2748">
                  <c:v>73.333336</c:v>
                </c:pt>
                <c:pt idx="2749">
                  <c:v>73.636368</c:v>
                </c:pt>
                <c:pt idx="2750">
                  <c:v>73.9394</c:v>
                </c:pt>
                <c:pt idx="2751">
                  <c:v>73.9394</c:v>
                </c:pt>
                <c:pt idx="2752">
                  <c:v>73.9394</c:v>
                </c:pt>
                <c:pt idx="2753">
                  <c:v>73.9394</c:v>
                </c:pt>
                <c:pt idx="2754">
                  <c:v>74.242424</c:v>
                </c:pt>
                <c:pt idx="2755">
                  <c:v>74.242424</c:v>
                </c:pt>
                <c:pt idx="2756">
                  <c:v>74.242424</c:v>
                </c:pt>
                <c:pt idx="2757">
                  <c:v>74.545456</c:v>
                </c:pt>
                <c:pt idx="2758">
                  <c:v>74.545456</c:v>
                </c:pt>
                <c:pt idx="2759">
                  <c:v>74.545456</c:v>
                </c:pt>
                <c:pt idx="2760">
                  <c:v>74.545456</c:v>
                </c:pt>
                <c:pt idx="2761">
                  <c:v>74.848488</c:v>
                </c:pt>
                <c:pt idx="2762">
                  <c:v>75.151512</c:v>
                </c:pt>
                <c:pt idx="2763">
                  <c:v>74.848488</c:v>
                </c:pt>
                <c:pt idx="2764">
                  <c:v>75.151512</c:v>
                </c:pt>
                <c:pt idx="2765">
                  <c:v>75.151512</c:v>
                </c:pt>
                <c:pt idx="2766">
                  <c:v>75.151512</c:v>
                </c:pt>
                <c:pt idx="2767">
                  <c:v>75.151512</c:v>
                </c:pt>
                <c:pt idx="2768">
                  <c:v>75.454544</c:v>
                </c:pt>
                <c:pt idx="2769">
                  <c:v>75.454544</c:v>
                </c:pt>
                <c:pt idx="2770">
                  <c:v>75.757576</c:v>
                </c:pt>
                <c:pt idx="2771">
                  <c:v>75.757584</c:v>
                </c:pt>
                <c:pt idx="2772">
                  <c:v>75.757584</c:v>
                </c:pt>
                <c:pt idx="2773">
                  <c:v>76.060608</c:v>
                </c:pt>
                <c:pt idx="2774">
                  <c:v>75.757576</c:v>
                </c:pt>
                <c:pt idx="2775">
                  <c:v>76.363632</c:v>
                </c:pt>
                <c:pt idx="2776">
                  <c:v>76.363632</c:v>
                </c:pt>
                <c:pt idx="2777">
                  <c:v>76.666672</c:v>
                </c:pt>
                <c:pt idx="2778">
                  <c:v>76.666672</c:v>
                </c:pt>
                <c:pt idx="2779">
                  <c:v>76.969696</c:v>
                </c:pt>
                <c:pt idx="2780">
                  <c:v>76.666664</c:v>
                </c:pt>
                <c:pt idx="2781">
                  <c:v>76.666664</c:v>
                </c:pt>
                <c:pt idx="2782">
                  <c:v>76.969696</c:v>
                </c:pt>
                <c:pt idx="2783">
                  <c:v>77.272728</c:v>
                </c:pt>
                <c:pt idx="2784">
                  <c:v>77.57576</c:v>
                </c:pt>
                <c:pt idx="2785">
                  <c:v>77.272728</c:v>
                </c:pt>
                <c:pt idx="2786">
                  <c:v>77.272728</c:v>
                </c:pt>
                <c:pt idx="2787">
                  <c:v>77.272728</c:v>
                </c:pt>
                <c:pt idx="2788">
                  <c:v>77.272728</c:v>
                </c:pt>
                <c:pt idx="2789">
                  <c:v>77.272728</c:v>
                </c:pt>
                <c:pt idx="2790">
                  <c:v>77.57576</c:v>
                </c:pt>
                <c:pt idx="2791">
                  <c:v>77.878799</c:v>
                </c:pt>
                <c:pt idx="2792">
                  <c:v>77.878792</c:v>
                </c:pt>
                <c:pt idx="2793">
                  <c:v>77.878792</c:v>
                </c:pt>
                <c:pt idx="2794">
                  <c:v>77.878792</c:v>
                </c:pt>
                <c:pt idx="2795">
                  <c:v>78.181816</c:v>
                </c:pt>
                <c:pt idx="2796">
                  <c:v>78.484848</c:v>
                </c:pt>
                <c:pt idx="2797">
                  <c:v>78.787888</c:v>
                </c:pt>
                <c:pt idx="2798">
                  <c:v>79.090919</c:v>
                </c:pt>
                <c:pt idx="2799">
                  <c:v>79.090919</c:v>
                </c:pt>
                <c:pt idx="2800">
                  <c:v>79.393944</c:v>
                </c:pt>
                <c:pt idx="2801">
                  <c:v>79.393944</c:v>
                </c:pt>
                <c:pt idx="2802">
                  <c:v>79.393944</c:v>
                </c:pt>
                <c:pt idx="2803">
                  <c:v>79.393944</c:v>
                </c:pt>
                <c:pt idx="2804">
                  <c:v>79.696976</c:v>
                </c:pt>
                <c:pt idx="2805">
                  <c:v>79.696976</c:v>
                </c:pt>
                <c:pt idx="2806">
                  <c:v>80.000008</c:v>
                </c:pt>
                <c:pt idx="2807">
                  <c:v>79.696976</c:v>
                </c:pt>
                <c:pt idx="2808">
                  <c:v>80.000008</c:v>
                </c:pt>
                <c:pt idx="2809">
                  <c:v>80.303032</c:v>
                </c:pt>
                <c:pt idx="2810">
                  <c:v>80.000008</c:v>
                </c:pt>
                <c:pt idx="2811">
                  <c:v>80.303032</c:v>
                </c:pt>
                <c:pt idx="2812">
                  <c:v>80.606064</c:v>
                </c:pt>
                <c:pt idx="2813">
                  <c:v>80.606064</c:v>
                </c:pt>
                <c:pt idx="2814">
                  <c:v>80.606064</c:v>
                </c:pt>
                <c:pt idx="2815">
                  <c:v>80.909096</c:v>
                </c:pt>
                <c:pt idx="2816">
                  <c:v>80.606064</c:v>
                </c:pt>
                <c:pt idx="2817">
                  <c:v>81.21212</c:v>
                </c:pt>
                <c:pt idx="2818">
                  <c:v>80.909096</c:v>
                </c:pt>
                <c:pt idx="2819">
                  <c:v>80.909096</c:v>
                </c:pt>
                <c:pt idx="2820">
                  <c:v>81.21212</c:v>
                </c:pt>
                <c:pt idx="2821">
                  <c:v>81.21212</c:v>
                </c:pt>
                <c:pt idx="2822">
                  <c:v>81.21212</c:v>
                </c:pt>
                <c:pt idx="2823">
                  <c:v>81.818184</c:v>
                </c:pt>
                <c:pt idx="2824">
                  <c:v>81.515152</c:v>
                </c:pt>
                <c:pt idx="2825">
                  <c:v>81.818192</c:v>
                </c:pt>
                <c:pt idx="2826">
                  <c:v>82.121216</c:v>
                </c:pt>
                <c:pt idx="2827">
                  <c:v>81.818184</c:v>
                </c:pt>
                <c:pt idx="2828">
                  <c:v>82.42424</c:v>
                </c:pt>
                <c:pt idx="2829">
                  <c:v>82.42424</c:v>
                </c:pt>
                <c:pt idx="2830">
                  <c:v>82.42424</c:v>
                </c:pt>
                <c:pt idx="2831">
                  <c:v>82.72728</c:v>
                </c:pt>
                <c:pt idx="2832">
                  <c:v>82.72728</c:v>
                </c:pt>
                <c:pt idx="2833">
                  <c:v>82.424248</c:v>
                </c:pt>
                <c:pt idx="2834">
                  <c:v>83.030304</c:v>
                </c:pt>
                <c:pt idx="2835">
                  <c:v>82.72728</c:v>
                </c:pt>
                <c:pt idx="2836">
                  <c:v>83.030304</c:v>
                </c:pt>
                <c:pt idx="2837">
                  <c:v>83.030304</c:v>
                </c:pt>
                <c:pt idx="2838">
                  <c:v>83.030304</c:v>
                </c:pt>
                <c:pt idx="2839">
                  <c:v>83.333336</c:v>
                </c:pt>
                <c:pt idx="2840">
                  <c:v>83.636368</c:v>
                </c:pt>
                <c:pt idx="2841">
                  <c:v>83.636368</c:v>
                </c:pt>
                <c:pt idx="2842">
                  <c:v>83.636368</c:v>
                </c:pt>
                <c:pt idx="2843">
                  <c:v>83.9394</c:v>
                </c:pt>
                <c:pt idx="2844">
                  <c:v>83.9394</c:v>
                </c:pt>
                <c:pt idx="2845">
                  <c:v>84.242432</c:v>
                </c:pt>
                <c:pt idx="2846">
                  <c:v>84.242432</c:v>
                </c:pt>
                <c:pt idx="2847">
                  <c:v>84.545464</c:v>
                </c:pt>
                <c:pt idx="2848">
                  <c:v>84.545464</c:v>
                </c:pt>
                <c:pt idx="2849">
                  <c:v>84.545456</c:v>
                </c:pt>
                <c:pt idx="2850">
                  <c:v>84.545456</c:v>
                </c:pt>
                <c:pt idx="2851">
                  <c:v>84.545456</c:v>
                </c:pt>
                <c:pt idx="2852">
                  <c:v>85.151527</c:v>
                </c:pt>
                <c:pt idx="2853">
                  <c:v>85.151527</c:v>
                </c:pt>
                <c:pt idx="2854">
                  <c:v>85.151527</c:v>
                </c:pt>
                <c:pt idx="2855">
                  <c:v>85.151527</c:v>
                </c:pt>
                <c:pt idx="2856">
                  <c:v>85.151527</c:v>
                </c:pt>
                <c:pt idx="2857">
                  <c:v>85.454559</c:v>
                </c:pt>
                <c:pt idx="2858">
                  <c:v>85.757584</c:v>
                </c:pt>
                <c:pt idx="2859">
                  <c:v>85.757584</c:v>
                </c:pt>
                <c:pt idx="2860">
                  <c:v>85.757584</c:v>
                </c:pt>
                <c:pt idx="2861">
                  <c:v>86.060616</c:v>
                </c:pt>
                <c:pt idx="2862">
                  <c:v>86.060623</c:v>
                </c:pt>
                <c:pt idx="2863">
                  <c:v>86.060616</c:v>
                </c:pt>
                <c:pt idx="2864">
                  <c:v>86.36364</c:v>
                </c:pt>
                <c:pt idx="2865">
                  <c:v>86.666672</c:v>
                </c:pt>
                <c:pt idx="2866">
                  <c:v>86.666672</c:v>
                </c:pt>
                <c:pt idx="2867">
                  <c:v>86.666672</c:v>
                </c:pt>
                <c:pt idx="2868">
                  <c:v>86.666672</c:v>
                </c:pt>
                <c:pt idx="2869">
                  <c:v>86.969704</c:v>
                </c:pt>
                <c:pt idx="2870">
                  <c:v>87.272728</c:v>
                </c:pt>
                <c:pt idx="2871">
                  <c:v>87.272728</c:v>
                </c:pt>
                <c:pt idx="2872">
                  <c:v>87.272736</c:v>
                </c:pt>
                <c:pt idx="2873">
                  <c:v>87.57576</c:v>
                </c:pt>
                <c:pt idx="2874">
                  <c:v>87.57576</c:v>
                </c:pt>
                <c:pt idx="2875">
                  <c:v>87.878792</c:v>
                </c:pt>
                <c:pt idx="2876">
                  <c:v>87.878784</c:v>
                </c:pt>
                <c:pt idx="2877">
                  <c:v>88.181816</c:v>
                </c:pt>
                <c:pt idx="2878">
                  <c:v>88.181816</c:v>
                </c:pt>
                <c:pt idx="2879">
                  <c:v>88.181816</c:v>
                </c:pt>
                <c:pt idx="2880">
                  <c:v>88.484848</c:v>
                </c:pt>
                <c:pt idx="2881">
                  <c:v>88.484848</c:v>
                </c:pt>
                <c:pt idx="2882">
                  <c:v>88.484848</c:v>
                </c:pt>
                <c:pt idx="2883">
                  <c:v>88.78788</c:v>
                </c:pt>
                <c:pt idx="2884">
                  <c:v>89.090904</c:v>
                </c:pt>
                <c:pt idx="2885">
                  <c:v>88.78788</c:v>
                </c:pt>
                <c:pt idx="2886">
                  <c:v>89.090904</c:v>
                </c:pt>
                <c:pt idx="2887">
                  <c:v>89.090904</c:v>
                </c:pt>
                <c:pt idx="2888">
                  <c:v>89.393936</c:v>
                </c:pt>
                <c:pt idx="2889">
                  <c:v>89.69696</c:v>
                </c:pt>
                <c:pt idx="2890">
                  <c:v>89.393936</c:v>
                </c:pt>
                <c:pt idx="2891">
                  <c:v>89.69696</c:v>
                </c:pt>
                <c:pt idx="2892">
                  <c:v>89.999985</c:v>
                </c:pt>
                <c:pt idx="2893">
                  <c:v>89.999985</c:v>
                </c:pt>
                <c:pt idx="2894">
                  <c:v>89.999985</c:v>
                </c:pt>
                <c:pt idx="2895">
                  <c:v>89.999985</c:v>
                </c:pt>
                <c:pt idx="2896">
                  <c:v>90.606056</c:v>
                </c:pt>
                <c:pt idx="2897">
                  <c:v>90.303017</c:v>
                </c:pt>
                <c:pt idx="2898">
                  <c:v>90.606056</c:v>
                </c:pt>
                <c:pt idx="2899">
                  <c:v>90.606056</c:v>
                </c:pt>
                <c:pt idx="2900">
                  <c:v>90.909081</c:v>
                </c:pt>
                <c:pt idx="2901">
                  <c:v>90.909081</c:v>
                </c:pt>
                <c:pt idx="2902">
                  <c:v>90.909081</c:v>
                </c:pt>
                <c:pt idx="2903">
                  <c:v>91.21212</c:v>
                </c:pt>
                <c:pt idx="2904">
                  <c:v>91.21212</c:v>
                </c:pt>
                <c:pt idx="2905">
                  <c:v>91.515152</c:v>
                </c:pt>
                <c:pt idx="2906">
                  <c:v>91.515144</c:v>
                </c:pt>
                <c:pt idx="2907">
                  <c:v>91.818169</c:v>
                </c:pt>
                <c:pt idx="2908">
                  <c:v>91.818161</c:v>
                </c:pt>
                <c:pt idx="2909">
                  <c:v>91.818176</c:v>
                </c:pt>
                <c:pt idx="2910">
                  <c:v>91.818176</c:v>
                </c:pt>
                <c:pt idx="2911">
                  <c:v>92.121201</c:v>
                </c:pt>
                <c:pt idx="2912">
                  <c:v>92.42424</c:v>
                </c:pt>
                <c:pt idx="2913">
                  <c:v>92.121201</c:v>
                </c:pt>
                <c:pt idx="2914">
                  <c:v>92.42424</c:v>
                </c:pt>
                <c:pt idx="2915">
                  <c:v>92.727264</c:v>
                </c:pt>
                <c:pt idx="2916">
                  <c:v>92.42424</c:v>
                </c:pt>
                <c:pt idx="2917">
                  <c:v>92.727264</c:v>
                </c:pt>
                <c:pt idx="2918">
                  <c:v>92.727257</c:v>
                </c:pt>
                <c:pt idx="2919">
                  <c:v>93.030296</c:v>
                </c:pt>
                <c:pt idx="2920">
                  <c:v>93.333328</c:v>
                </c:pt>
                <c:pt idx="2921">
                  <c:v>93.030304</c:v>
                </c:pt>
                <c:pt idx="2922">
                  <c:v>93.030296</c:v>
                </c:pt>
                <c:pt idx="2923">
                  <c:v>93.333328</c:v>
                </c:pt>
                <c:pt idx="2924">
                  <c:v>93.333328</c:v>
                </c:pt>
                <c:pt idx="2925">
                  <c:v>93.333328</c:v>
                </c:pt>
                <c:pt idx="2926">
                  <c:v>93.939392</c:v>
                </c:pt>
                <c:pt idx="2927">
                  <c:v>93.63636</c:v>
                </c:pt>
                <c:pt idx="2928">
                  <c:v>93.939392</c:v>
                </c:pt>
                <c:pt idx="2929">
                  <c:v>93.939384</c:v>
                </c:pt>
                <c:pt idx="2930">
                  <c:v>93.939392</c:v>
                </c:pt>
                <c:pt idx="2931">
                  <c:v>94.242416</c:v>
                </c:pt>
                <c:pt idx="2932">
                  <c:v>94.545456</c:v>
                </c:pt>
                <c:pt idx="2933">
                  <c:v>94.545456</c:v>
                </c:pt>
                <c:pt idx="2934">
                  <c:v>94.545456</c:v>
                </c:pt>
                <c:pt idx="2935">
                  <c:v>94.848488</c:v>
                </c:pt>
                <c:pt idx="2936">
                  <c:v>94.545448</c:v>
                </c:pt>
                <c:pt idx="2937">
                  <c:v>95.151512</c:v>
                </c:pt>
                <c:pt idx="2938">
                  <c:v>94.84848</c:v>
                </c:pt>
                <c:pt idx="2939">
                  <c:v>95.151512</c:v>
                </c:pt>
                <c:pt idx="2940">
                  <c:v>95.15152</c:v>
                </c:pt>
                <c:pt idx="2941">
                  <c:v>95.454544</c:v>
                </c:pt>
                <c:pt idx="2942">
                  <c:v>95.454544</c:v>
                </c:pt>
                <c:pt idx="2943">
                  <c:v>95.757576</c:v>
                </c:pt>
                <c:pt idx="2944">
                  <c:v>95.757568</c:v>
                </c:pt>
                <c:pt idx="2945">
                  <c:v>95.757576</c:v>
                </c:pt>
                <c:pt idx="2946">
                  <c:v>96.060593</c:v>
                </c:pt>
                <c:pt idx="2947">
                  <c:v>96.0606</c:v>
                </c:pt>
                <c:pt idx="2948">
                  <c:v>96.363632</c:v>
                </c:pt>
                <c:pt idx="2949">
                  <c:v>96.36364</c:v>
                </c:pt>
                <c:pt idx="2950">
                  <c:v>96.666672</c:v>
                </c:pt>
                <c:pt idx="2951">
                  <c:v>96.666664</c:v>
                </c:pt>
                <c:pt idx="2952">
                  <c:v>96.666664</c:v>
                </c:pt>
                <c:pt idx="2953">
                  <c:v>96.969711</c:v>
                </c:pt>
                <c:pt idx="2954">
                  <c:v>97.272743</c:v>
                </c:pt>
                <c:pt idx="2955">
                  <c:v>97.272743</c:v>
                </c:pt>
                <c:pt idx="2956">
                  <c:v>97.272743</c:v>
                </c:pt>
                <c:pt idx="2957">
                  <c:v>97.575768</c:v>
                </c:pt>
                <c:pt idx="2958">
                  <c:v>97.878799</c:v>
                </c:pt>
                <c:pt idx="2959">
                  <c:v>97.878799</c:v>
                </c:pt>
                <c:pt idx="2960">
                  <c:v>97.878799</c:v>
                </c:pt>
                <c:pt idx="2961">
                  <c:v>98.181824</c:v>
                </c:pt>
                <c:pt idx="2962">
                  <c:v>98.484848</c:v>
                </c:pt>
                <c:pt idx="2963">
                  <c:v>98.181824</c:v>
                </c:pt>
                <c:pt idx="2964">
                  <c:v>98.484848</c:v>
                </c:pt>
                <c:pt idx="2965">
                  <c:v>98.484848</c:v>
                </c:pt>
                <c:pt idx="2966">
                  <c:v>98.78788</c:v>
                </c:pt>
                <c:pt idx="2967">
                  <c:v>98.78788</c:v>
                </c:pt>
                <c:pt idx="2968">
                  <c:v>98.78788</c:v>
                </c:pt>
                <c:pt idx="2969">
                  <c:v>99.090919</c:v>
                </c:pt>
                <c:pt idx="2970">
                  <c:v>99.696976</c:v>
                </c:pt>
                <c:pt idx="2971">
                  <c:v>99.393944</c:v>
                </c:pt>
                <c:pt idx="2972">
                  <c:v>99.696976</c:v>
                </c:pt>
                <c:pt idx="2973">
                  <c:v>100</c:v>
                </c:pt>
                <c:pt idx="2974">
                  <c:v>100</c:v>
                </c:pt>
                <c:pt idx="2975">
                  <c:v>100</c:v>
                </c:pt>
                <c:pt idx="2976">
                  <c:v>99.696976</c:v>
                </c:pt>
                <c:pt idx="2977">
                  <c:v>99.393936</c:v>
                </c:pt>
                <c:pt idx="2978">
                  <c:v>98.78788</c:v>
                </c:pt>
                <c:pt idx="2979">
                  <c:v>98.181808</c:v>
                </c:pt>
                <c:pt idx="2980">
                  <c:v>96.969704</c:v>
                </c:pt>
                <c:pt idx="2981">
                  <c:v>96.060608</c:v>
                </c:pt>
                <c:pt idx="2982">
                  <c:v>94.545456</c:v>
                </c:pt>
                <c:pt idx="2983">
                  <c:v>93.333336</c:v>
                </c:pt>
                <c:pt idx="2984">
                  <c:v>91.818192</c:v>
                </c:pt>
                <c:pt idx="2985">
                  <c:v>90.606064</c:v>
                </c:pt>
                <c:pt idx="2986">
                  <c:v>89.090919</c:v>
                </c:pt>
                <c:pt idx="2987">
                  <c:v>87.57576</c:v>
                </c:pt>
                <c:pt idx="2988">
                  <c:v>86.36364</c:v>
                </c:pt>
                <c:pt idx="2989">
                  <c:v>84.848488</c:v>
                </c:pt>
                <c:pt idx="2990">
                  <c:v>83.333328</c:v>
                </c:pt>
                <c:pt idx="2991">
                  <c:v>82.121216</c:v>
                </c:pt>
                <c:pt idx="2992">
                  <c:v>80.606064</c:v>
                </c:pt>
                <c:pt idx="2993">
                  <c:v>79.393944</c:v>
                </c:pt>
                <c:pt idx="2994">
                  <c:v>77.878792</c:v>
                </c:pt>
                <c:pt idx="2995">
                  <c:v>76.666664</c:v>
                </c:pt>
                <c:pt idx="2996">
                  <c:v>75.454544</c:v>
                </c:pt>
                <c:pt idx="2997">
                  <c:v>74.242424</c:v>
                </c:pt>
                <c:pt idx="2998">
                  <c:v>72.727272</c:v>
                </c:pt>
                <c:pt idx="2999">
                  <c:v>71.212112</c:v>
                </c:pt>
                <c:pt idx="3000">
                  <c:v>70</c:v>
                </c:pt>
                <c:pt idx="3001">
                  <c:v>69.090904</c:v>
                </c:pt>
                <c:pt idx="3002">
                  <c:v>67.878784</c:v>
                </c:pt>
                <c:pt idx="3003">
                  <c:v>66.363632</c:v>
                </c:pt>
                <c:pt idx="3004">
                  <c:v>65.454544</c:v>
                </c:pt>
                <c:pt idx="3005">
                  <c:v>64.242416</c:v>
                </c:pt>
                <c:pt idx="3006">
                  <c:v>62.727272</c:v>
                </c:pt>
                <c:pt idx="3007">
                  <c:v>61.515156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'Diente de sierra'!$B$1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sierra'!$B$2:$B$3009</c:f>
              <c:numCache>
                <c:formatCode>General</c:formatCode>
                <c:ptCount val="3008"/>
                <c:pt idx="0">
                  <c:v>0</c:v>
                </c:pt>
                <c:pt idx="1">
                  <c:v>0</c:v>
                </c:pt>
                <c:pt idx="2">
                  <c:v>0.002177</c:v>
                </c:pt>
                <c:pt idx="3">
                  <c:v>0.006541</c:v>
                </c:pt>
                <c:pt idx="4">
                  <c:v>0.013599</c:v>
                </c:pt>
                <c:pt idx="5">
                  <c:v>0.020657</c:v>
                </c:pt>
                <c:pt idx="6">
                  <c:v>0.027715</c:v>
                </c:pt>
                <c:pt idx="7">
                  <c:v>0.034773</c:v>
                </c:pt>
                <c:pt idx="8">
                  <c:v>0.041831</c:v>
                </c:pt>
                <c:pt idx="9">
                  <c:v>0.048888</c:v>
                </c:pt>
                <c:pt idx="10">
                  <c:v>0.055946</c:v>
                </c:pt>
                <c:pt idx="11">
                  <c:v>0.063004</c:v>
                </c:pt>
                <c:pt idx="12">
                  <c:v>0.070062</c:v>
                </c:pt>
                <c:pt idx="13">
                  <c:v>0.07712</c:v>
                </c:pt>
                <c:pt idx="14">
                  <c:v>0.084178</c:v>
                </c:pt>
                <c:pt idx="15">
                  <c:v>0.091236</c:v>
                </c:pt>
                <c:pt idx="16">
                  <c:v>0.098294</c:v>
                </c:pt>
                <c:pt idx="17">
                  <c:v>0.105351</c:v>
                </c:pt>
                <c:pt idx="18">
                  <c:v>0.112409</c:v>
                </c:pt>
                <c:pt idx="19">
                  <c:v>0.119467</c:v>
                </c:pt>
                <c:pt idx="20">
                  <c:v>0.126525</c:v>
                </c:pt>
                <c:pt idx="21">
                  <c:v>0.133583</c:v>
                </c:pt>
                <c:pt idx="22">
                  <c:v>0.140641</c:v>
                </c:pt>
                <c:pt idx="23">
                  <c:v>0.147699</c:v>
                </c:pt>
                <c:pt idx="24">
                  <c:v>0.154757</c:v>
                </c:pt>
                <c:pt idx="25">
                  <c:v>0.161815</c:v>
                </c:pt>
                <c:pt idx="26">
                  <c:v>0.168872</c:v>
                </c:pt>
                <c:pt idx="27">
                  <c:v>0.17593</c:v>
                </c:pt>
                <c:pt idx="28">
                  <c:v>0.182988</c:v>
                </c:pt>
                <c:pt idx="29">
                  <c:v>0.190046</c:v>
                </c:pt>
                <c:pt idx="30">
                  <c:v>0.197104</c:v>
                </c:pt>
                <c:pt idx="31">
                  <c:v>0.204162</c:v>
                </c:pt>
                <c:pt idx="32">
                  <c:v>0.21122</c:v>
                </c:pt>
                <c:pt idx="33">
                  <c:v>0.218278</c:v>
                </c:pt>
                <c:pt idx="34">
                  <c:v>0.225336</c:v>
                </c:pt>
                <c:pt idx="35">
                  <c:v>0.232393</c:v>
                </c:pt>
                <c:pt idx="36">
                  <c:v>0.239451</c:v>
                </c:pt>
                <c:pt idx="37">
                  <c:v>0.246509</c:v>
                </c:pt>
                <c:pt idx="38">
                  <c:v>0.253567</c:v>
                </c:pt>
                <c:pt idx="39">
                  <c:v>0.260625</c:v>
                </c:pt>
                <c:pt idx="40">
                  <c:v>0.267683</c:v>
                </c:pt>
                <c:pt idx="41">
                  <c:v>0.274741</c:v>
                </c:pt>
                <c:pt idx="42">
                  <c:v>0.281799</c:v>
                </c:pt>
                <c:pt idx="43">
                  <c:v>0.288857</c:v>
                </c:pt>
                <c:pt idx="44">
                  <c:v>0.295914</c:v>
                </c:pt>
                <c:pt idx="45">
                  <c:v>0.302972</c:v>
                </c:pt>
                <c:pt idx="46">
                  <c:v>0.31003</c:v>
                </c:pt>
                <c:pt idx="47">
                  <c:v>0.317088</c:v>
                </c:pt>
                <c:pt idx="48">
                  <c:v>0.324146</c:v>
                </c:pt>
                <c:pt idx="49">
                  <c:v>0.331204</c:v>
                </c:pt>
                <c:pt idx="50">
                  <c:v>0.338262</c:v>
                </c:pt>
                <c:pt idx="51">
                  <c:v>0.34532</c:v>
                </c:pt>
                <c:pt idx="52">
                  <c:v>0.352377</c:v>
                </c:pt>
                <c:pt idx="53">
                  <c:v>0.359435</c:v>
                </c:pt>
                <c:pt idx="54">
                  <c:v>0.366493</c:v>
                </c:pt>
                <c:pt idx="55">
                  <c:v>0.373551</c:v>
                </c:pt>
                <c:pt idx="56">
                  <c:v>0.380609</c:v>
                </c:pt>
                <c:pt idx="57">
                  <c:v>0.387667</c:v>
                </c:pt>
                <c:pt idx="58">
                  <c:v>0.394725</c:v>
                </c:pt>
                <c:pt idx="59">
                  <c:v>0.401783</c:v>
                </c:pt>
                <c:pt idx="60">
                  <c:v>0.408841</c:v>
                </c:pt>
                <c:pt idx="61">
                  <c:v>0.415898</c:v>
                </c:pt>
                <c:pt idx="62">
                  <c:v>0.422956</c:v>
                </c:pt>
                <c:pt idx="63">
                  <c:v>0.430014</c:v>
                </c:pt>
                <c:pt idx="64">
                  <c:v>0.437072</c:v>
                </c:pt>
                <c:pt idx="65">
                  <c:v>0.44413</c:v>
                </c:pt>
                <c:pt idx="66">
                  <c:v>0.451188</c:v>
                </c:pt>
                <c:pt idx="67">
                  <c:v>0.458246</c:v>
                </c:pt>
                <c:pt idx="68">
                  <c:v>0.465304</c:v>
                </c:pt>
                <c:pt idx="69">
                  <c:v>0.472362</c:v>
                </c:pt>
                <c:pt idx="70">
                  <c:v>0.479419</c:v>
                </c:pt>
                <c:pt idx="71">
                  <c:v>0.486477</c:v>
                </c:pt>
                <c:pt idx="72">
                  <c:v>0.493535</c:v>
                </c:pt>
                <c:pt idx="73">
                  <c:v>0.500593</c:v>
                </c:pt>
                <c:pt idx="74">
                  <c:v>0.507651</c:v>
                </c:pt>
                <c:pt idx="75">
                  <c:v>0.514709</c:v>
                </c:pt>
                <c:pt idx="76">
                  <c:v>0.521767</c:v>
                </c:pt>
                <c:pt idx="77">
                  <c:v>0.528825</c:v>
                </c:pt>
                <c:pt idx="78">
                  <c:v>0.535882</c:v>
                </c:pt>
                <c:pt idx="79">
                  <c:v>0.54294</c:v>
                </c:pt>
                <c:pt idx="80">
                  <c:v>0.549998</c:v>
                </c:pt>
                <c:pt idx="81">
                  <c:v>0.557056</c:v>
                </c:pt>
                <c:pt idx="82">
                  <c:v>0.564114</c:v>
                </c:pt>
                <c:pt idx="83">
                  <c:v>0.571172</c:v>
                </c:pt>
                <c:pt idx="84">
                  <c:v>0.57823</c:v>
                </c:pt>
                <c:pt idx="85">
                  <c:v>0.585288</c:v>
                </c:pt>
                <c:pt idx="86">
                  <c:v>0.592346</c:v>
                </c:pt>
                <c:pt idx="87">
                  <c:v>0.599403</c:v>
                </c:pt>
                <c:pt idx="88">
                  <c:v>0.606461</c:v>
                </c:pt>
                <c:pt idx="89">
                  <c:v>0.613519</c:v>
                </c:pt>
                <c:pt idx="90">
                  <c:v>0.620577</c:v>
                </c:pt>
                <c:pt idx="91">
                  <c:v>0.627635</c:v>
                </c:pt>
                <c:pt idx="92">
                  <c:v>0.634693</c:v>
                </c:pt>
                <c:pt idx="93">
                  <c:v>0.641751</c:v>
                </c:pt>
                <c:pt idx="94">
                  <c:v>0.648809</c:v>
                </c:pt>
                <c:pt idx="95">
                  <c:v>0.655867</c:v>
                </c:pt>
                <c:pt idx="96">
                  <c:v>0.662924</c:v>
                </c:pt>
                <c:pt idx="97">
                  <c:v>0.669982</c:v>
                </c:pt>
                <c:pt idx="98">
                  <c:v>0.67704</c:v>
                </c:pt>
                <c:pt idx="99">
                  <c:v>0.684098</c:v>
                </c:pt>
                <c:pt idx="100">
                  <c:v>0.691156</c:v>
                </c:pt>
                <c:pt idx="101">
                  <c:v>0.698214</c:v>
                </c:pt>
                <c:pt idx="102">
                  <c:v>0.705272</c:v>
                </c:pt>
                <c:pt idx="103">
                  <c:v>0.71233</c:v>
                </c:pt>
                <c:pt idx="104">
                  <c:v>0.719388</c:v>
                </c:pt>
                <c:pt idx="105">
                  <c:v>0.726445</c:v>
                </c:pt>
                <c:pt idx="106">
                  <c:v>0.733503</c:v>
                </c:pt>
                <c:pt idx="107">
                  <c:v>0.740561</c:v>
                </c:pt>
                <c:pt idx="108">
                  <c:v>0.747619</c:v>
                </c:pt>
                <c:pt idx="109">
                  <c:v>0.754677</c:v>
                </c:pt>
                <c:pt idx="110">
                  <c:v>0.761735</c:v>
                </c:pt>
                <c:pt idx="111">
                  <c:v>0.768793</c:v>
                </c:pt>
                <c:pt idx="112">
                  <c:v>0.775851</c:v>
                </c:pt>
                <c:pt idx="113">
                  <c:v>0.782908</c:v>
                </c:pt>
                <c:pt idx="114">
                  <c:v>0.789966</c:v>
                </c:pt>
                <c:pt idx="115">
                  <c:v>0.797024</c:v>
                </c:pt>
                <c:pt idx="116">
                  <c:v>0.804082</c:v>
                </c:pt>
                <c:pt idx="117">
                  <c:v>0.81114</c:v>
                </c:pt>
                <c:pt idx="118">
                  <c:v>0.818198</c:v>
                </c:pt>
                <c:pt idx="119">
                  <c:v>0.825256</c:v>
                </c:pt>
                <c:pt idx="120">
                  <c:v>0.832314</c:v>
                </c:pt>
                <c:pt idx="121">
                  <c:v>0.839372</c:v>
                </c:pt>
                <c:pt idx="122">
                  <c:v>0.846429</c:v>
                </c:pt>
                <c:pt idx="123">
                  <c:v>0.853487</c:v>
                </c:pt>
                <c:pt idx="124">
                  <c:v>0.860545</c:v>
                </c:pt>
                <c:pt idx="125">
                  <c:v>0.867603</c:v>
                </c:pt>
                <c:pt idx="126">
                  <c:v>0.874661</c:v>
                </c:pt>
                <c:pt idx="127">
                  <c:v>0.881719</c:v>
                </c:pt>
                <c:pt idx="128">
                  <c:v>0.888777</c:v>
                </c:pt>
                <c:pt idx="129">
                  <c:v>0.895835</c:v>
                </c:pt>
                <c:pt idx="130">
                  <c:v>0.902892</c:v>
                </c:pt>
                <c:pt idx="131">
                  <c:v>0.90995</c:v>
                </c:pt>
                <c:pt idx="132">
                  <c:v>0.917008</c:v>
                </c:pt>
                <c:pt idx="133">
                  <c:v>0.924066</c:v>
                </c:pt>
                <c:pt idx="134">
                  <c:v>0.931124</c:v>
                </c:pt>
                <c:pt idx="135">
                  <c:v>0.938182</c:v>
                </c:pt>
                <c:pt idx="136">
                  <c:v>0.94524</c:v>
                </c:pt>
                <c:pt idx="137">
                  <c:v>0.952298</c:v>
                </c:pt>
                <c:pt idx="138">
                  <c:v>0.959356</c:v>
                </c:pt>
                <c:pt idx="139">
                  <c:v>1.103414</c:v>
                </c:pt>
                <c:pt idx="140">
                  <c:v>1.255604</c:v>
                </c:pt>
                <c:pt idx="141">
                  <c:v>1.262662</c:v>
                </c:pt>
                <c:pt idx="142">
                  <c:v>1.26972</c:v>
                </c:pt>
                <c:pt idx="143">
                  <c:v>1.276778</c:v>
                </c:pt>
                <c:pt idx="144">
                  <c:v>1.420836</c:v>
                </c:pt>
                <c:pt idx="145">
                  <c:v>1.710027</c:v>
                </c:pt>
                <c:pt idx="146">
                  <c:v>1.862216</c:v>
                </c:pt>
                <c:pt idx="147">
                  <c:v>2.006275</c:v>
                </c:pt>
                <c:pt idx="148">
                  <c:v>2.295465</c:v>
                </c:pt>
                <c:pt idx="149">
                  <c:v>2.310654</c:v>
                </c:pt>
                <c:pt idx="150">
                  <c:v>2.309581</c:v>
                </c:pt>
                <c:pt idx="151">
                  <c:v>2.46177</c:v>
                </c:pt>
                <c:pt idx="152">
                  <c:v>2.605829</c:v>
                </c:pt>
                <c:pt idx="153">
                  <c:v>2.758018</c:v>
                </c:pt>
                <c:pt idx="154">
                  <c:v>2.765076</c:v>
                </c:pt>
                <c:pt idx="155">
                  <c:v>2.772134</c:v>
                </c:pt>
                <c:pt idx="156">
                  <c:v>2.779192</c:v>
                </c:pt>
                <c:pt idx="157">
                  <c:v>2.78625</c:v>
                </c:pt>
                <c:pt idx="158">
                  <c:v>2.793308</c:v>
                </c:pt>
                <c:pt idx="159">
                  <c:v>3.074368</c:v>
                </c:pt>
                <c:pt idx="160">
                  <c:v>3.234688</c:v>
                </c:pt>
                <c:pt idx="161">
                  <c:v>3.370616</c:v>
                </c:pt>
                <c:pt idx="162">
                  <c:v>3.530936</c:v>
                </c:pt>
                <c:pt idx="163">
                  <c:v>3.666864</c:v>
                </c:pt>
                <c:pt idx="164">
                  <c:v>3.827184</c:v>
                </c:pt>
                <c:pt idx="165">
                  <c:v>3.826112</c:v>
                </c:pt>
                <c:pt idx="166">
                  <c:v>4.115302</c:v>
                </c:pt>
                <c:pt idx="167">
                  <c:v>4.267491</c:v>
                </c:pt>
                <c:pt idx="168">
                  <c:v>4.41155</c:v>
                </c:pt>
                <c:pt idx="169">
                  <c:v>4.563739</c:v>
                </c:pt>
                <c:pt idx="170">
                  <c:v>4.707798</c:v>
                </c:pt>
                <c:pt idx="171">
                  <c:v>4.859988</c:v>
                </c:pt>
                <c:pt idx="172">
                  <c:v>5.141047</c:v>
                </c:pt>
                <c:pt idx="173">
                  <c:v>5.438368</c:v>
                </c:pt>
                <c:pt idx="174">
                  <c:v>5.719428</c:v>
                </c:pt>
                <c:pt idx="175">
                  <c:v>6.016749</c:v>
                </c:pt>
                <c:pt idx="176">
                  <c:v>6.160808</c:v>
                </c:pt>
                <c:pt idx="177">
                  <c:v>6.449998</c:v>
                </c:pt>
                <c:pt idx="178">
                  <c:v>6.602188</c:v>
                </c:pt>
                <c:pt idx="179">
                  <c:v>6.746246</c:v>
                </c:pt>
                <c:pt idx="180">
                  <c:v>7.035437</c:v>
                </c:pt>
                <c:pt idx="181">
                  <c:v>7.187627</c:v>
                </c:pt>
                <c:pt idx="182">
                  <c:v>7.194685</c:v>
                </c:pt>
                <c:pt idx="183">
                  <c:v>7.338743</c:v>
                </c:pt>
                <c:pt idx="184">
                  <c:v>7.627933</c:v>
                </c:pt>
                <c:pt idx="185">
                  <c:v>7.780122</c:v>
                </c:pt>
                <c:pt idx="186">
                  <c:v>7.78718</c:v>
                </c:pt>
                <c:pt idx="187">
                  <c:v>7.931239</c:v>
                </c:pt>
                <c:pt idx="188">
                  <c:v>8.083429</c:v>
                </c:pt>
                <c:pt idx="189">
                  <c:v>8.090487</c:v>
                </c:pt>
                <c:pt idx="190">
                  <c:v>8.097544</c:v>
                </c:pt>
                <c:pt idx="191">
                  <c:v>8.241603</c:v>
                </c:pt>
                <c:pt idx="192">
                  <c:v>8.530794</c:v>
                </c:pt>
                <c:pt idx="193">
                  <c:v>8.682983</c:v>
                </c:pt>
                <c:pt idx="194">
                  <c:v>8.690041</c:v>
                </c:pt>
                <c:pt idx="195">
                  <c:v>8.697099</c:v>
                </c:pt>
                <c:pt idx="196">
                  <c:v>8.978158</c:v>
                </c:pt>
                <c:pt idx="197">
                  <c:v>9.138479</c:v>
                </c:pt>
                <c:pt idx="198">
                  <c:v>9.274406</c:v>
                </c:pt>
                <c:pt idx="199">
                  <c:v>9.571727</c:v>
                </c:pt>
                <c:pt idx="200">
                  <c:v>9.715786</c:v>
                </c:pt>
                <c:pt idx="201">
                  <c:v>9.867976</c:v>
                </c:pt>
                <c:pt idx="202">
                  <c:v>9.875034</c:v>
                </c:pt>
                <c:pt idx="203">
                  <c:v>10.019094</c:v>
                </c:pt>
                <c:pt idx="204">
                  <c:v>10.171281</c:v>
                </c:pt>
                <c:pt idx="205">
                  <c:v>10.31534</c:v>
                </c:pt>
                <c:pt idx="206">
                  <c:v>10.46753</c:v>
                </c:pt>
                <c:pt idx="207">
                  <c:v>10.611589</c:v>
                </c:pt>
                <c:pt idx="208">
                  <c:v>10.626777</c:v>
                </c:pt>
                <c:pt idx="209">
                  <c:v>10.625705</c:v>
                </c:pt>
                <c:pt idx="210">
                  <c:v>10.914895</c:v>
                </c:pt>
                <c:pt idx="211">
                  <c:v>11.067084</c:v>
                </c:pt>
                <c:pt idx="212">
                  <c:v>11.211143</c:v>
                </c:pt>
                <c:pt idx="213">
                  <c:v>11.363333</c:v>
                </c:pt>
                <c:pt idx="214">
                  <c:v>11.370391</c:v>
                </c:pt>
                <c:pt idx="215">
                  <c:v>11.514449</c:v>
                </c:pt>
                <c:pt idx="216">
                  <c:v>11.666638</c:v>
                </c:pt>
                <c:pt idx="217">
                  <c:v>11.810698</c:v>
                </c:pt>
                <c:pt idx="218">
                  <c:v>11.962887</c:v>
                </c:pt>
                <c:pt idx="219">
                  <c:v>11.969945</c:v>
                </c:pt>
                <c:pt idx="220">
                  <c:v>11.977003</c:v>
                </c:pt>
                <c:pt idx="221">
                  <c:v>12.121062</c:v>
                </c:pt>
                <c:pt idx="222">
                  <c:v>12.410252</c:v>
                </c:pt>
                <c:pt idx="223">
                  <c:v>12.562442</c:v>
                </c:pt>
                <c:pt idx="224">
                  <c:v>12.7065</c:v>
                </c:pt>
                <c:pt idx="225">
                  <c:v>12.85869</c:v>
                </c:pt>
                <c:pt idx="226">
                  <c:v>12.865748</c:v>
                </c:pt>
                <c:pt idx="227">
                  <c:v>12.872806</c:v>
                </c:pt>
                <c:pt idx="228">
                  <c:v>13.016864</c:v>
                </c:pt>
                <c:pt idx="229">
                  <c:v>13.169053</c:v>
                </c:pt>
                <c:pt idx="230">
                  <c:v>13.313113</c:v>
                </c:pt>
                <c:pt idx="231">
                  <c:v>13.465302</c:v>
                </c:pt>
                <c:pt idx="232">
                  <c:v>13.472361</c:v>
                </c:pt>
                <c:pt idx="233">
                  <c:v>13.47942</c:v>
                </c:pt>
                <c:pt idx="234">
                  <c:v>13.623479</c:v>
                </c:pt>
                <c:pt idx="235">
                  <c:v>13.775667</c:v>
                </c:pt>
                <c:pt idx="236">
                  <c:v>13.919725</c:v>
                </c:pt>
                <c:pt idx="237">
                  <c:v>14.071916</c:v>
                </c:pt>
                <c:pt idx="238">
                  <c:v>14.215975</c:v>
                </c:pt>
                <c:pt idx="239">
                  <c:v>14.505165</c:v>
                </c:pt>
                <c:pt idx="240">
                  <c:v>14.520353</c:v>
                </c:pt>
                <c:pt idx="241">
                  <c:v>14.51928</c:v>
                </c:pt>
                <c:pt idx="242">
                  <c:v>14.671471</c:v>
                </c:pt>
                <c:pt idx="243">
                  <c:v>14.815529</c:v>
                </c:pt>
                <c:pt idx="244">
                  <c:v>14.967719</c:v>
                </c:pt>
                <c:pt idx="245">
                  <c:v>15.111777</c:v>
                </c:pt>
                <c:pt idx="246">
                  <c:v>15.263968</c:v>
                </c:pt>
                <c:pt idx="247">
                  <c:v>15.271025</c:v>
                </c:pt>
                <c:pt idx="248">
                  <c:v>15.415083</c:v>
                </c:pt>
                <c:pt idx="249">
                  <c:v>15.567273</c:v>
                </c:pt>
                <c:pt idx="250">
                  <c:v>15.711331</c:v>
                </c:pt>
                <c:pt idx="251">
                  <c:v>15.863521</c:v>
                </c:pt>
                <c:pt idx="252">
                  <c:v>15.870579</c:v>
                </c:pt>
                <c:pt idx="253">
                  <c:v>15.877636</c:v>
                </c:pt>
                <c:pt idx="254">
                  <c:v>16.021694</c:v>
                </c:pt>
                <c:pt idx="255">
                  <c:v>16.173885</c:v>
                </c:pt>
                <c:pt idx="256">
                  <c:v>16.180943</c:v>
                </c:pt>
                <c:pt idx="257">
                  <c:v>16.325001</c:v>
                </c:pt>
                <c:pt idx="258">
                  <c:v>16.477192</c:v>
                </c:pt>
                <c:pt idx="259">
                  <c:v>16.621248</c:v>
                </c:pt>
                <c:pt idx="260">
                  <c:v>16.773439</c:v>
                </c:pt>
                <c:pt idx="261">
                  <c:v>16.780497</c:v>
                </c:pt>
                <c:pt idx="262">
                  <c:v>16.924555</c:v>
                </c:pt>
                <c:pt idx="263">
                  <c:v>17.213745</c:v>
                </c:pt>
                <c:pt idx="264">
                  <c:v>17.228933</c:v>
                </c:pt>
                <c:pt idx="265">
                  <c:v>17.227861</c:v>
                </c:pt>
                <c:pt idx="266">
                  <c:v>17.380051</c:v>
                </c:pt>
                <c:pt idx="267">
                  <c:v>17.524109</c:v>
                </c:pt>
                <c:pt idx="268">
                  <c:v>17.6763</c:v>
                </c:pt>
                <c:pt idx="269">
                  <c:v>17.683357</c:v>
                </c:pt>
                <c:pt idx="270">
                  <c:v>17.827415</c:v>
                </c:pt>
                <c:pt idx="271">
                  <c:v>18.116606</c:v>
                </c:pt>
                <c:pt idx="272">
                  <c:v>18.131794</c:v>
                </c:pt>
                <c:pt idx="273">
                  <c:v>18.130722</c:v>
                </c:pt>
                <c:pt idx="274">
                  <c:v>18.41991</c:v>
                </c:pt>
                <c:pt idx="275">
                  <c:v>18.572098</c:v>
                </c:pt>
                <c:pt idx="276">
                  <c:v>18.71616</c:v>
                </c:pt>
                <c:pt idx="277">
                  <c:v>18.868349</c:v>
                </c:pt>
                <c:pt idx="278">
                  <c:v>18.875408</c:v>
                </c:pt>
                <c:pt idx="279">
                  <c:v>18.882465</c:v>
                </c:pt>
                <c:pt idx="280">
                  <c:v>18.889523</c:v>
                </c:pt>
                <c:pt idx="281">
                  <c:v>18.896582</c:v>
                </c:pt>
                <c:pt idx="282">
                  <c:v>19.177641</c:v>
                </c:pt>
                <c:pt idx="283">
                  <c:v>19.337961</c:v>
                </c:pt>
                <c:pt idx="284">
                  <c:v>19.199886</c:v>
                </c:pt>
                <c:pt idx="285">
                  <c:v>19.343945</c:v>
                </c:pt>
                <c:pt idx="286">
                  <c:v>19.496136</c:v>
                </c:pt>
                <c:pt idx="287">
                  <c:v>19.503193</c:v>
                </c:pt>
                <c:pt idx="288">
                  <c:v>19.647251</c:v>
                </c:pt>
                <c:pt idx="289">
                  <c:v>19.936441</c:v>
                </c:pt>
                <c:pt idx="290">
                  <c:v>20.088631</c:v>
                </c:pt>
                <c:pt idx="291">
                  <c:v>20.232691</c:v>
                </c:pt>
                <c:pt idx="292">
                  <c:v>20.38488</c:v>
                </c:pt>
                <c:pt idx="293">
                  <c:v>20.391941</c:v>
                </c:pt>
                <c:pt idx="294">
                  <c:v>20.535995</c:v>
                </c:pt>
                <c:pt idx="295">
                  <c:v>20.688187</c:v>
                </c:pt>
                <c:pt idx="296">
                  <c:v>20.695246</c:v>
                </c:pt>
                <c:pt idx="297">
                  <c:v>20.839304</c:v>
                </c:pt>
                <c:pt idx="298">
                  <c:v>20.991491</c:v>
                </c:pt>
                <c:pt idx="299">
                  <c:v>20.99855</c:v>
                </c:pt>
                <c:pt idx="300">
                  <c:v>21.142609</c:v>
                </c:pt>
                <c:pt idx="301">
                  <c:v>21.2948</c:v>
                </c:pt>
                <c:pt idx="302">
                  <c:v>21.301857</c:v>
                </c:pt>
                <c:pt idx="303">
                  <c:v>21.445913</c:v>
                </c:pt>
                <c:pt idx="304">
                  <c:v>21.598103</c:v>
                </c:pt>
                <c:pt idx="305">
                  <c:v>21.60516</c:v>
                </c:pt>
                <c:pt idx="306">
                  <c:v>21.749222</c:v>
                </c:pt>
                <c:pt idx="307">
                  <c:v>22.038412</c:v>
                </c:pt>
                <c:pt idx="308">
                  <c:v>22.190601</c:v>
                </c:pt>
                <c:pt idx="309">
                  <c:v>22.197662</c:v>
                </c:pt>
                <c:pt idx="310">
                  <c:v>22.20472</c:v>
                </c:pt>
                <c:pt idx="311">
                  <c:v>22.34878</c:v>
                </c:pt>
                <c:pt idx="312">
                  <c:v>22.500965</c:v>
                </c:pt>
                <c:pt idx="313">
                  <c:v>22.645021</c:v>
                </c:pt>
                <c:pt idx="314">
                  <c:v>22.797213</c:v>
                </c:pt>
                <c:pt idx="315">
                  <c:v>22.804272</c:v>
                </c:pt>
                <c:pt idx="316">
                  <c:v>22.94833</c:v>
                </c:pt>
                <c:pt idx="317">
                  <c:v>22.963518</c:v>
                </c:pt>
                <c:pt idx="318">
                  <c:v>22.962444</c:v>
                </c:pt>
                <c:pt idx="319">
                  <c:v>23.114635</c:v>
                </c:pt>
                <c:pt idx="320">
                  <c:v>23.258694</c:v>
                </c:pt>
                <c:pt idx="321">
                  <c:v>23.410881</c:v>
                </c:pt>
                <c:pt idx="322">
                  <c:v>23.554941</c:v>
                </c:pt>
                <c:pt idx="323">
                  <c:v>23.70713</c:v>
                </c:pt>
                <c:pt idx="324">
                  <c:v>23.71419</c:v>
                </c:pt>
                <c:pt idx="325">
                  <c:v>23.858248</c:v>
                </c:pt>
                <c:pt idx="326">
                  <c:v>24.010437</c:v>
                </c:pt>
                <c:pt idx="327">
                  <c:v>24.154495</c:v>
                </c:pt>
                <c:pt idx="328">
                  <c:v>24.306684</c:v>
                </c:pt>
                <c:pt idx="329">
                  <c:v>24.450745</c:v>
                </c:pt>
                <c:pt idx="330">
                  <c:v>24.602934</c:v>
                </c:pt>
                <c:pt idx="331">
                  <c:v>24.609991</c:v>
                </c:pt>
                <c:pt idx="332">
                  <c:v>24.61705</c:v>
                </c:pt>
                <c:pt idx="333">
                  <c:v>24.624107</c:v>
                </c:pt>
                <c:pt idx="334">
                  <c:v>24.905169</c:v>
                </c:pt>
                <c:pt idx="335">
                  <c:v>25.20249</c:v>
                </c:pt>
                <c:pt idx="336">
                  <c:v>25.209545</c:v>
                </c:pt>
                <c:pt idx="337">
                  <c:v>25.216604</c:v>
                </c:pt>
                <c:pt idx="338">
                  <c:v>25.360662</c:v>
                </c:pt>
                <c:pt idx="339">
                  <c:v>25.512852</c:v>
                </c:pt>
                <c:pt idx="340">
                  <c:v>25.65691</c:v>
                </c:pt>
                <c:pt idx="341">
                  <c:v>25.809097</c:v>
                </c:pt>
                <c:pt idx="342">
                  <c:v>25.816156</c:v>
                </c:pt>
                <c:pt idx="343">
                  <c:v>25.960215</c:v>
                </c:pt>
                <c:pt idx="344">
                  <c:v>26.112404</c:v>
                </c:pt>
                <c:pt idx="345">
                  <c:v>26.119461</c:v>
                </c:pt>
                <c:pt idx="346">
                  <c:v>26.263519</c:v>
                </c:pt>
                <c:pt idx="347">
                  <c:v>26.55271</c:v>
                </c:pt>
                <c:pt idx="348">
                  <c:v>26.5679</c:v>
                </c:pt>
                <c:pt idx="349">
                  <c:v>26.566828</c:v>
                </c:pt>
                <c:pt idx="350">
                  <c:v>26.719019</c:v>
                </c:pt>
                <c:pt idx="351">
                  <c:v>26.726074</c:v>
                </c:pt>
                <c:pt idx="352">
                  <c:v>27.007135</c:v>
                </c:pt>
                <c:pt idx="353">
                  <c:v>27.167454</c:v>
                </c:pt>
                <c:pt idx="354">
                  <c:v>27.029379</c:v>
                </c:pt>
                <c:pt idx="355">
                  <c:v>27.173439</c:v>
                </c:pt>
                <c:pt idx="356">
                  <c:v>27.462629</c:v>
                </c:pt>
                <c:pt idx="357">
                  <c:v>27.477823</c:v>
                </c:pt>
                <c:pt idx="358">
                  <c:v>27.613747</c:v>
                </c:pt>
                <c:pt idx="359">
                  <c:v>27.911066</c:v>
                </c:pt>
                <c:pt idx="360">
                  <c:v>27.918125</c:v>
                </c:pt>
                <c:pt idx="361">
                  <c:v>28.062183</c:v>
                </c:pt>
                <c:pt idx="362">
                  <c:v>28.077374</c:v>
                </c:pt>
                <c:pt idx="363">
                  <c:v>28.213301</c:v>
                </c:pt>
                <c:pt idx="364">
                  <c:v>28.510622</c:v>
                </c:pt>
                <c:pt idx="365">
                  <c:v>28.517681</c:v>
                </c:pt>
                <c:pt idx="366">
                  <c:v>28.524738</c:v>
                </c:pt>
                <c:pt idx="367">
                  <c:v>28.805798</c:v>
                </c:pt>
                <c:pt idx="368">
                  <c:v>28.966116</c:v>
                </c:pt>
                <c:pt idx="369">
                  <c:v>28.828043</c:v>
                </c:pt>
                <c:pt idx="370">
                  <c:v>28.972103</c:v>
                </c:pt>
                <c:pt idx="371">
                  <c:v>29.261295</c:v>
                </c:pt>
                <c:pt idx="372">
                  <c:v>29.550484</c:v>
                </c:pt>
                <c:pt idx="373">
                  <c:v>29.565674</c:v>
                </c:pt>
                <c:pt idx="374">
                  <c:v>29.5646</c:v>
                </c:pt>
                <c:pt idx="375">
                  <c:v>29.853792</c:v>
                </c:pt>
                <c:pt idx="376">
                  <c:v>30.005981</c:v>
                </c:pt>
                <c:pt idx="377">
                  <c:v>29.876038</c:v>
                </c:pt>
                <c:pt idx="378">
                  <c:v>29.874968</c:v>
                </c:pt>
                <c:pt idx="379">
                  <c:v>30.164156</c:v>
                </c:pt>
                <c:pt idx="380">
                  <c:v>30.316345</c:v>
                </c:pt>
                <c:pt idx="381">
                  <c:v>30.323402</c:v>
                </c:pt>
                <c:pt idx="382">
                  <c:v>30.33046</c:v>
                </c:pt>
                <c:pt idx="383">
                  <c:v>30.47452</c:v>
                </c:pt>
                <c:pt idx="384">
                  <c:v>30.763708</c:v>
                </c:pt>
                <c:pt idx="385">
                  <c:v>30.915897</c:v>
                </c:pt>
                <c:pt idx="386">
                  <c:v>30.922958</c:v>
                </c:pt>
                <c:pt idx="387">
                  <c:v>31.204018</c:v>
                </c:pt>
                <c:pt idx="388">
                  <c:v>31.501341</c:v>
                </c:pt>
                <c:pt idx="389">
                  <c:v>31.508398</c:v>
                </c:pt>
                <c:pt idx="390">
                  <c:v>31.652454</c:v>
                </c:pt>
                <c:pt idx="391">
                  <c:v>31.804642</c:v>
                </c:pt>
                <c:pt idx="392">
                  <c:v>31.948702</c:v>
                </c:pt>
                <c:pt idx="393">
                  <c:v>32.100891</c:v>
                </c:pt>
                <c:pt idx="394">
                  <c:v>32.107952</c:v>
                </c:pt>
                <c:pt idx="395">
                  <c:v>32.115009</c:v>
                </c:pt>
                <c:pt idx="396">
                  <c:v>32.259068</c:v>
                </c:pt>
                <c:pt idx="397">
                  <c:v>32.411255</c:v>
                </c:pt>
                <c:pt idx="398">
                  <c:v>32.555313</c:v>
                </c:pt>
                <c:pt idx="399">
                  <c:v>32.707504</c:v>
                </c:pt>
                <c:pt idx="400">
                  <c:v>32.714561</c:v>
                </c:pt>
                <c:pt idx="401">
                  <c:v>32.85862</c:v>
                </c:pt>
                <c:pt idx="402">
                  <c:v>33.010811</c:v>
                </c:pt>
                <c:pt idx="403">
                  <c:v>33.154869</c:v>
                </c:pt>
                <c:pt idx="404">
                  <c:v>33.307053</c:v>
                </c:pt>
                <c:pt idx="405">
                  <c:v>33.451118</c:v>
                </c:pt>
                <c:pt idx="406">
                  <c:v>33.603306</c:v>
                </c:pt>
                <c:pt idx="407">
                  <c:v>33.610363</c:v>
                </c:pt>
                <c:pt idx="408">
                  <c:v>33.61742</c:v>
                </c:pt>
                <c:pt idx="409">
                  <c:v>33.761478</c:v>
                </c:pt>
                <c:pt idx="410">
                  <c:v>34.050674</c:v>
                </c:pt>
                <c:pt idx="411">
                  <c:v>34.202862</c:v>
                </c:pt>
                <c:pt idx="412">
                  <c:v>34.209919</c:v>
                </c:pt>
                <c:pt idx="413">
                  <c:v>34.353977</c:v>
                </c:pt>
                <c:pt idx="414">
                  <c:v>34.506165</c:v>
                </c:pt>
                <c:pt idx="415">
                  <c:v>34.513226</c:v>
                </c:pt>
                <c:pt idx="416">
                  <c:v>34.657284</c:v>
                </c:pt>
                <c:pt idx="417">
                  <c:v>34.809475</c:v>
                </c:pt>
                <c:pt idx="418">
                  <c:v>34.953533</c:v>
                </c:pt>
                <c:pt idx="419">
                  <c:v>35.105717</c:v>
                </c:pt>
                <c:pt idx="420">
                  <c:v>35.112778</c:v>
                </c:pt>
                <c:pt idx="421">
                  <c:v>35.25684</c:v>
                </c:pt>
                <c:pt idx="422">
                  <c:v>35.409027</c:v>
                </c:pt>
                <c:pt idx="423">
                  <c:v>35.416088</c:v>
                </c:pt>
                <c:pt idx="424">
                  <c:v>35.423145</c:v>
                </c:pt>
                <c:pt idx="425">
                  <c:v>35.567204</c:v>
                </c:pt>
                <c:pt idx="426">
                  <c:v>35.719395</c:v>
                </c:pt>
                <c:pt idx="427">
                  <c:v>35.863453</c:v>
                </c:pt>
                <c:pt idx="428">
                  <c:v>36.01564</c:v>
                </c:pt>
                <c:pt idx="429">
                  <c:v>36.159695</c:v>
                </c:pt>
                <c:pt idx="430">
                  <c:v>36.31189</c:v>
                </c:pt>
                <c:pt idx="431">
                  <c:v>36.318947</c:v>
                </c:pt>
                <c:pt idx="432">
                  <c:v>36.463005</c:v>
                </c:pt>
                <c:pt idx="433">
                  <c:v>36.615196</c:v>
                </c:pt>
                <c:pt idx="434">
                  <c:v>36.759254</c:v>
                </c:pt>
                <c:pt idx="435">
                  <c:v>36.911442</c:v>
                </c:pt>
                <c:pt idx="436">
                  <c:v>36.918503</c:v>
                </c:pt>
                <c:pt idx="437">
                  <c:v>36.92556</c:v>
                </c:pt>
                <c:pt idx="438">
                  <c:v>36.932617</c:v>
                </c:pt>
                <c:pt idx="439">
                  <c:v>36.939674</c:v>
                </c:pt>
                <c:pt idx="440">
                  <c:v>36.946735</c:v>
                </c:pt>
                <c:pt idx="441">
                  <c:v>36.953793</c:v>
                </c:pt>
                <c:pt idx="442">
                  <c:v>36.960846</c:v>
                </c:pt>
                <c:pt idx="443">
                  <c:v>37.104904</c:v>
                </c:pt>
                <c:pt idx="444">
                  <c:v>37.257095</c:v>
                </c:pt>
                <c:pt idx="445">
                  <c:v>37.264153</c:v>
                </c:pt>
                <c:pt idx="446">
                  <c:v>37.408215</c:v>
                </c:pt>
                <c:pt idx="447">
                  <c:v>37.560406</c:v>
                </c:pt>
                <c:pt idx="448">
                  <c:v>37.567459</c:v>
                </c:pt>
                <c:pt idx="449">
                  <c:v>37.711521</c:v>
                </c:pt>
                <c:pt idx="450">
                  <c:v>38.00071</c:v>
                </c:pt>
                <c:pt idx="451">
                  <c:v>38.152901</c:v>
                </c:pt>
                <c:pt idx="452">
                  <c:v>38.296959</c:v>
                </c:pt>
                <c:pt idx="453">
                  <c:v>38.44915</c:v>
                </c:pt>
                <c:pt idx="454">
                  <c:v>38.456207</c:v>
                </c:pt>
                <c:pt idx="455">
                  <c:v>38.600266</c:v>
                </c:pt>
                <c:pt idx="456">
                  <c:v>38.752457</c:v>
                </c:pt>
                <c:pt idx="457">
                  <c:v>38.75951</c:v>
                </c:pt>
                <c:pt idx="458">
                  <c:v>38.903568</c:v>
                </c:pt>
                <c:pt idx="459">
                  <c:v>39.055759</c:v>
                </c:pt>
                <c:pt idx="460">
                  <c:v>39.062817</c:v>
                </c:pt>
                <c:pt idx="461">
                  <c:v>39.206879</c:v>
                </c:pt>
                <c:pt idx="462">
                  <c:v>39.222065</c:v>
                </c:pt>
                <c:pt idx="463">
                  <c:v>39.220993</c:v>
                </c:pt>
                <c:pt idx="464">
                  <c:v>39.510181</c:v>
                </c:pt>
                <c:pt idx="465">
                  <c:v>39.662373</c:v>
                </c:pt>
                <c:pt idx="466">
                  <c:v>39.669434</c:v>
                </c:pt>
                <c:pt idx="467">
                  <c:v>39.813492</c:v>
                </c:pt>
                <c:pt idx="468">
                  <c:v>39.965679</c:v>
                </c:pt>
                <c:pt idx="469">
                  <c:v>39.972736</c:v>
                </c:pt>
                <c:pt idx="470">
                  <c:v>40.116795</c:v>
                </c:pt>
                <c:pt idx="471">
                  <c:v>40.268986</c:v>
                </c:pt>
                <c:pt idx="472">
                  <c:v>40.413044</c:v>
                </c:pt>
                <c:pt idx="473">
                  <c:v>40.565231</c:v>
                </c:pt>
                <c:pt idx="474">
                  <c:v>40.572289</c:v>
                </c:pt>
                <c:pt idx="475">
                  <c:v>40.579346</c:v>
                </c:pt>
                <c:pt idx="476">
                  <c:v>40.723408</c:v>
                </c:pt>
                <c:pt idx="477">
                  <c:v>41.0126</c:v>
                </c:pt>
                <c:pt idx="478">
                  <c:v>41.164787</c:v>
                </c:pt>
                <c:pt idx="479">
                  <c:v>41.171844</c:v>
                </c:pt>
                <c:pt idx="480">
                  <c:v>41.178902</c:v>
                </c:pt>
                <c:pt idx="481">
                  <c:v>41.322964</c:v>
                </c:pt>
                <c:pt idx="482">
                  <c:v>41.612156</c:v>
                </c:pt>
                <c:pt idx="483">
                  <c:v>41.627342</c:v>
                </c:pt>
                <c:pt idx="484">
                  <c:v>41.62627</c:v>
                </c:pt>
                <c:pt idx="485">
                  <c:v>41.915459</c:v>
                </c:pt>
                <c:pt idx="486">
                  <c:v>42.067654</c:v>
                </c:pt>
                <c:pt idx="487">
                  <c:v>42.074707</c:v>
                </c:pt>
                <c:pt idx="488">
                  <c:v>42.081764</c:v>
                </c:pt>
                <c:pt idx="489">
                  <c:v>42.225819</c:v>
                </c:pt>
                <c:pt idx="490">
                  <c:v>42.515011</c:v>
                </c:pt>
                <c:pt idx="491">
                  <c:v>42.530205</c:v>
                </c:pt>
                <c:pt idx="492">
                  <c:v>42.392128</c:v>
                </c:pt>
                <c:pt idx="493">
                  <c:v>42.673187</c:v>
                </c:pt>
                <c:pt idx="494">
                  <c:v>42.970509</c:v>
                </c:pt>
                <c:pt idx="495">
                  <c:v>42.97757</c:v>
                </c:pt>
                <c:pt idx="496">
                  <c:v>43.12162</c:v>
                </c:pt>
                <c:pt idx="497">
                  <c:v>43.273815</c:v>
                </c:pt>
                <c:pt idx="498">
                  <c:v>43.417873</c:v>
                </c:pt>
                <c:pt idx="499">
                  <c:v>43.570065</c:v>
                </c:pt>
                <c:pt idx="500">
                  <c:v>43.577122</c:v>
                </c:pt>
                <c:pt idx="501">
                  <c:v>43.72118</c:v>
                </c:pt>
                <c:pt idx="502">
                  <c:v>44.010368</c:v>
                </c:pt>
                <c:pt idx="503">
                  <c:v>44.025558</c:v>
                </c:pt>
                <c:pt idx="504">
                  <c:v>43.887482</c:v>
                </c:pt>
                <c:pt idx="505">
                  <c:v>44.03154</c:v>
                </c:pt>
                <c:pt idx="506">
                  <c:v>44.183727</c:v>
                </c:pt>
                <c:pt idx="507">
                  <c:v>44.190788</c:v>
                </c:pt>
                <c:pt idx="508">
                  <c:v>44.334846</c:v>
                </c:pt>
                <c:pt idx="509">
                  <c:v>44.624035</c:v>
                </c:pt>
                <c:pt idx="510">
                  <c:v>44.639229</c:v>
                </c:pt>
                <c:pt idx="511">
                  <c:v>44.775158</c:v>
                </c:pt>
                <c:pt idx="512">
                  <c:v>44.935474</c:v>
                </c:pt>
                <c:pt idx="513">
                  <c:v>44.934402</c:v>
                </c:pt>
                <c:pt idx="514">
                  <c:v>45.223587</c:v>
                </c:pt>
                <c:pt idx="515">
                  <c:v>45.375771</c:v>
                </c:pt>
                <c:pt idx="516">
                  <c:v>45.382835</c:v>
                </c:pt>
                <c:pt idx="517">
                  <c:v>45.526897</c:v>
                </c:pt>
                <c:pt idx="518">
                  <c:v>45.679089</c:v>
                </c:pt>
                <c:pt idx="519">
                  <c:v>45.686146</c:v>
                </c:pt>
                <c:pt idx="520">
                  <c:v>45.830204</c:v>
                </c:pt>
                <c:pt idx="521">
                  <c:v>45.982388</c:v>
                </c:pt>
                <c:pt idx="522">
                  <c:v>46.126446</c:v>
                </c:pt>
                <c:pt idx="523">
                  <c:v>46.278637</c:v>
                </c:pt>
                <c:pt idx="524">
                  <c:v>46.422691</c:v>
                </c:pt>
                <c:pt idx="525">
                  <c:v>46.574883</c:v>
                </c:pt>
                <c:pt idx="526">
                  <c:v>46.58194</c:v>
                </c:pt>
                <c:pt idx="527">
                  <c:v>46.726002</c:v>
                </c:pt>
                <c:pt idx="528">
                  <c:v>46.878193</c:v>
                </c:pt>
                <c:pt idx="529">
                  <c:v>47.022251</c:v>
                </c:pt>
                <c:pt idx="530">
                  <c:v>47.174438</c:v>
                </c:pt>
                <c:pt idx="531">
                  <c:v>47.181496</c:v>
                </c:pt>
                <c:pt idx="532">
                  <c:v>47.325562</c:v>
                </c:pt>
                <c:pt idx="533">
                  <c:v>47.477753</c:v>
                </c:pt>
                <c:pt idx="534">
                  <c:v>47.48481</c:v>
                </c:pt>
                <c:pt idx="535">
                  <c:v>47.628864</c:v>
                </c:pt>
                <c:pt idx="536">
                  <c:v>47.781052</c:v>
                </c:pt>
                <c:pt idx="537">
                  <c:v>47.788109</c:v>
                </c:pt>
                <c:pt idx="538">
                  <c:v>47.932171</c:v>
                </c:pt>
                <c:pt idx="539">
                  <c:v>48.084362</c:v>
                </c:pt>
                <c:pt idx="540">
                  <c:v>48.22842</c:v>
                </c:pt>
                <c:pt idx="541">
                  <c:v>48.380611</c:v>
                </c:pt>
                <c:pt idx="542">
                  <c:v>48.387669</c:v>
                </c:pt>
                <c:pt idx="543">
                  <c:v>48.531731</c:v>
                </c:pt>
                <c:pt idx="544">
                  <c:v>48.683914</c:v>
                </c:pt>
                <c:pt idx="545">
                  <c:v>48.690971</c:v>
                </c:pt>
                <c:pt idx="546">
                  <c:v>48.835033</c:v>
                </c:pt>
                <c:pt idx="547">
                  <c:v>48.987221</c:v>
                </c:pt>
                <c:pt idx="548">
                  <c:v>49.131287</c:v>
                </c:pt>
                <c:pt idx="549">
                  <c:v>49.283478</c:v>
                </c:pt>
                <c:pt idx="550">
                  <c:v>49.427532</c:v>
                </c:pt>
                <c:pt idx="551">
                  <c:v>49.579723</c:v>
                </c:pt>
                <c:pt idx="552">
                  <c:v>49.586777</c:v>
                </c:pt>
                <c:pt idx="553">
                  <c:v>49.593842</c:v>
                </c:pt>
                <c:pt idx="554">
                  <c:v>49.737896</c:v>
                </c:pt>
                <c:pt idx="555">
                  <c:v>49.890083</c:v>
                </c:pt>
                <c:pt idx="556">
                  <c:v>50.034142</c:v>
                </c:pt>
                <c:pt idx="557">
                  <c:v>50.186329</c:v>
                </c:pt>
                <c:pt idx="558">
                  <c:v>50.19339</c:v>
                </c:pt>
                <c:pt idx="559">
                  <c:v>50.337448</c:v>
                </c:pt>
                <c:pt idx="560">
                  <c:v>50.352638</c:v>
                </c:pt>
                <c:pt idx="561">
                  <c:v>50.351562</c:v>
                </c:pt>
                <c:pt idx="562">
                  <c:v>50.640755</c:v>
                </c:pt>
                <c:pt idx="563">
                  <c:v>50.792942</c:v>
                </c:pt>
                <c:pt idx="564">
                  <c:v>50.800003</c:v>
                </c:pt>
                <c:pt idx="565">
                  <c:v>50.944061</c:v>
                </c:pt>
                <c:pt idx="566">
                  <c:v>51.096252</c:v>
                </c:pt>
                <c:pt idx="567">
                  <c:v>51.240303</c:v>
                </c:pt>
                <c:pt idx="568">
                  <c:v>51.392498</c:v>
                </c:pt>
                <c:pt idx="569">
                  <c:v>51.399555</c:v>
                </c:pt>
                <c:pt idx="570">
                  <c:v>51.54361</c:v>
                </c:pt>
                <c:pt idx="571">
                  <c:v>51.695801</c:v>
                </c:pt>
                <c:pt idx="572">
                  <c:v>51.702854</c:v>
                </c:pt>
                <c:pt idx="573">
                  <c:v>51.846916</c:v>
                </c:pt>
                <c:pt idx="574">
                  <c:v>51.9991</c:v>
                </c:pt>
                <c:pt idx="575">
                  <c:v>52.006157</c:v>
                </c:pt>
                <c:pt idx="576">
                  <c:v>52.150219</c:v>
                </c:pt>
                <c:pt idx="577">
                  <c:v>52.30241</c:v>
                </c:pt>
                <c:pt idx="578">
                  <c:v>52.309471</c:v>
                </c:pt>
                <c:pt idx="579">
                  <c:v>52.453526</c:v>
                </c:pt>
                <c:pt idx="580">
                  <c:v>52.605717</c:v>
                </c:pt>
                <c:pt idx="581">
                  <c:v>52.612774</c:v>
                </c:pt>
                <c:pt idx="582">
                  <c:v>52.756832</c:v>
                </c:pt>
                <c:pt idx="583">
                  <c:v>52.909027</c:v>
                </c:pt>
                <c:pt idx="584">
                  <c:v>52.916084</c:v>
                </c:pt>
                <c:pt idx="585">
                  <c:v>53.060143</c:v>
                </c:pt>
                <c:pt idx="586">
                  <c:v>53.21233</c:v>
                </c:pt>
                <c:pt idx="587">
                  <c:v>53.356388</c:v>
                </c:pt>
                <c:pt idx="588">
                  <c:v>53.508579</c:v>
                </c:pt>
                <c:pt idx="589">
                  <c:v>53.51564</c:v>
                </c:pt>
                <c:pt idx="590">
                  <c:v>53.522694</c:v>
                </c:pt>
                <c:pt idx="591">
                  <c:v>53.666752</c:v>
                </c:pt>
                <c:pt idx="592">
                  <c:v>53.818939</c:v>
                </c:pt>
                <c:pt idx="593">
                  <c:v>53.962997</c:v>
                </c:pt>
                <c:pt idx="594">
                  <c:v>54.252197</c:v>
                </c:pt>
                <c:pt idx="595">
                  <c:v>54.404381</c:v>
                </c:pt>
                <c:pt idx="596">
                  <c:v>54.411442</c:v>
                </c:pt>
                <c:pt idx="597">
                  <c:v>54.418495</c:v>
                </c:pt>
                <c:pt idx="598">
                  <c:v>54.562553</c:v>
                </c:pt>
                <c:pt idx="599">
                  <c:v>54.714748</c:v>
                </c:pt>
                <c:pt idx="600">
                  <c:v>54.858803</c:v>
                </c:pt>
                <c:pt idx="601">
                  <c:v>55.01099</c:v>
                </c:pt>
                <c:pt idx="602">
                  <c:v>55.155048</c:v>
                </c:pt>
                <c:pt idx="603">
                  <c:v>55.30724</c:v>
                </c:pt>
                <c:pt idx="604">
                  <c:v>55.314301</c:v>
                </c:pt>
                <c:pt idx="605">
                  <c:v>55.458359</c:v>
                </c:pt>
                <c:pt idx="606">
                  <c:v>55.610546</c:v>
                </c:pt>
                <c:pt idx="607">
                  <c:v>55.754608</c:v>
                </c:pt>
                <c:pt idx="608">
                  <c:v>55.906792</c:v>
                </c:pt>
                <c:pt idx="609">
                  <c:v>56.050854</c:v>
                </c:pt>
                <c:pt idx="610">
                  <c:v>56.203045</c:v>
                </c:pt>
                <c:pt idx="611">
                  <c:v>56.347103</c:v>
                </c:pt>
                <c:pt idx="612">
                  <c:v>56.49929</c:v>
                </c:pt>
                <c:pt idx="613">
                  <c:v>56.506351</c:v>
                </c:pt>
                <c:pt idx="614">
                  <c:v>56.650414</c:v>
                </c:pt>
                <c:pt idx="615">
                  <c:v>56.802605</c:v>
                </c:pt>
                <c:pt idx="616">
                  <c:v>56.946663</c:v>
                </c:pt>
                <c:pt idx="617">
                  <c:v>57.098854</c:v>
                </c:pt>
                <c:pt idx="618">
                  <c:v>57.105911</c:v>
                </c:pt>
                <c:pt idx="619">
                  <c:v>57.112972</c:v>
                </c:pt>
                <c:pt idx="620">
                  <c:v>57.257027</c:v>
                </c:pt>
                <c:pt idx="621">
                  <c:v>57.409214</c:v>
                </c:pt>
                <c:pt idx="622">
                  <c:v>57.416271</c:v>
                </c:pt>
                <c:pt idx="623">
                  <c:v>57.697327</c:v>
                </c:pt>
                <c:pt idx="624">
                  <c:v>57.857651</c:v>
                </c:pt>
                <c:pt idx="625">
                  <c:v>57.856579</c:v>
                </c:pt>
                <c:pt idx="626">
                  <c:v>58.008766</c:v>
                </c:pt>
                <c:pt idx="627">
                  <c:v>58.015823</c:v>
                </c:pt>
                <c:pt idx="628">
                  <c:v>58.159882</c:v>
                </c:pt>
                <c:pt idx="629">
                  <c:v>58.312073</c:v>
                </c:pt>
                <c:pt idx="630">
                  <c:v>58.456131</c:v>
                </c:pt>
                <c:pt idx="631">
                  <c:v>58.608322</c:v>
                </c:pt>
                <c:pt idx="632">
                  <c:v>58.75238</c:v>
                </c:pt>
                <c:pt idx="633">
                  <c:v>58.76757</c:v>
                </c:pt>
                <c:pt idx="634">
                  <c:v>58.903492</c:v>
                </c:pt>
                <c:pt idx="635">
                  <c:v>59.06382</c:v>
                </c:pt>
                <c:pt idx="636">
                  <c:v>59.062744</c:v>
                </c:pt>
                <c:pt idx="637">
                  <c:v>59.214935</c:v>
                </c:pt>
                <c:pt idx="638">
                  <c:v>59.358994</c:v>
                </c:pt>
                <c:pt idx="639">
                  <c:v>59.648186</c:v>
                </c:pt>
                <c:pt idx="640">
                  <c:v>59.800377</c:v>
                </c:pt>
                <c:pt idx="641">
                  <c:v>59.944431</c:v>
                </c:pt>
                <c:pt idx="642">
                  <c:v>59.959621</c:v>
                </c:pt>
                <c:pt idx="643">
                  <c:v>59.958546</c:v>
                </c:pt>
                <c:pt idx="644">
                  <c:v>60.110741</c:v>
                </c:pt>
                <c:pt idx="645">
                  <c:v>60.254799</c:v>
                </c:pt>
                <c:pt idx="646">
                  <c:v>60.40699</c:v>
                </c:pt>
                <c:pt idx="647">
                  <c:v>60.551052</c:v>
                </c:pt>
                <c:pt idx="648">
                  <c:v>60.703239</c:v>
                </c:pt>
                <c:pt idx="649">
                  <c:v>60.710297</c:v>
                </c:pt>
                <c:pt idx="650">
                  <c:v>60.717358</c:v>
                </c:pt>
                <c:pt idx="651">
                  <c:v>60.724415</c:v>
                </c:pt>
                <c:pt idx="652">
                  <c:v>61.005474</c:v>
                </c:pt>
                <c:pt idx="653">
                  <c:v>61.302799</c:v>
                </c:pt>
                <c:pt idx="654">
                  <c:v>61.309856</c:v>
                </c:pt>
                <c:pt idx="655">
                  <c:v>61.316917</c:v>
                </c:pt>
                <c:pt idx="656">
                  <c:v>61.323975</c:v>
                </c:pt>
                <c:pt idx="657">
                  <c:v>61.468029</c:v>
                </c:pt>
                <c:pt idx="658">
                  <c:v>61.620216</c:v>
                </c:pt>
                <c:pt idx="659">
                  <c:v>61.764271</c:v>
                </c:pt>
                <c:pt idx="660">
                  <c:v>61.916462</c:v>
                </c:pt>
                <c:pt idx="661">
                  <c:v>61.923519</c:v>
                </c:pt>
                <c:pt idx="662">
                  <c:v>61.930576</c:v>
                </c:pt>
                <c:pt idx="663">
                  <c:v>62.074635</c:v>
                </c:pt>
                <c:pt idx="664">
                  <c:v>62.226822</c:v>
                </c:pt>
                <c:pt idx="665">
                  <c:v>62.370888</c:v>
                </c:pt>
                <c:pt idx="666">
                  <c:v>62.660072</c:v>
                </c:pt>
                <c:pt idx="667">
                  <c:v>62.675262</c:v>
                </c:pt>
                <c:pt idx="668">
                  <c:v>62.674191</c:v>
                </c:pt>
                <c:pt idx="669">
                  <c:v>62.826378</c:v>
                </c:pt>
                <c:pt idx="670">
                  <c:v>62.97044</c:v>
                </c:pt>
                <c:pt idx="671">
                  <c:v>63.259624</c:v>
                </c:pt>
                <c:pt idx="672">
                  <c:v>63.274815</c:v>
                </c:pt>
                <c:pt idx="673">
                  <c:v>63.273739</c:v>
                </c:pt>
                <c:pt idx="674">
                  <c:v>63.425922</c:v>
                </c:pt>
                <c:pt idx="675">
                  <c:v>63.569984</c:v>
                </c:pt>
                <c:pt idx="676">
                  <c:v>63.722179</c:v>
                </c:pt>
                <c:pt idx="677">
                  <c:v>63.866234</c:v>
                </c:pt>
                <c:pt idx="678">
                  <c:v>64.018425</c:v>
                </c:pt>
                <c:pt idx="679">
                  <c:v>64.025482</c:v>
                </c:pt>
                <c:pt idx="680">
                  <c:v>64.032539</c:v>
                </c:pt>
                <c:pt idx="681">
                  <c:v>64.039597</c:v>
                </c:pt>
                <c:pt idx="682">
                  <c:v>64.320656</c:v>
                </c:pt>
                <c:pt idx="683">
                  <c:v>64.480988</c:v>
                </c:pt>
                <c:pt idx="684">
                  <c:v>64.616913</c:v>
                </c:pt>
                <c:pt idx="685">
                  <c:v>64.777222</c:v>
                </c:pt>
                <c:pt idx="686">
                  <c:v>64.776146</c:v>
                </c:pt>
                <c:pt idx="687">
                  <c:v>64.928337</c:v>
                </c:pt>
                <c:pt idx="688">
                  <c:v>65.072403</c:v>
                </c:pt>
                <c:pt idx="689">
                  <c:v>65.224594</c:v>
                </c:pt>
                <c:pt idx="690">
                  <c:v>65.368652</c:v>
                </c:pt>
                <c:pt idx="691">
                  <c:v>65.520836</c:v>
                </c:pt>
                <c:pt idx="692">
                  <c:v>65.527893</c:v>
                </c:pt>
                <c:pt idx="693">
                  <c:v>65.671959</c:v>
                </c:pt>
                <c:pt idx="694">
                  <c:v>65.687141</c:v>
                </c:pt>
                <c:pt idx="695">
                  <c:v>65.686073</c:v>
                </c:pt>
                <c:pt idx="696">
                  <c:v>65.838257</c:v>
                </c:pt>
                <c:pt idx="697">
                  <c:v>65.982323</c:v>
                </c:pt>
                <c:pt idx="698">
                  <c:v>66.134506</c:v>
                </c:pt>
                <c:pt idx="699">
                  <c:v>66.278572</c:v>
                </c:pt>
                <c:pt idx="700">
                  <c:v>66.430756</c:v>
                </c:pt>
                <c:pt idx="701">
                  <c:v>66.43782</c:v>
                </c:pt>
                <c:pt idx="702">
                  <c:v>66.444878</c:v>
                </c:pt>
                <c:pt idx="703">
                  <c:v>66.451927</c:v>
                </c:pt>
                <c:pt idx="704">
                  <c:v>66.733002</c:v>
                </c:pt>
                <c:pt idx="705">
                  <c:v>67.030319</c:v>
                </c:pt>
                <c:pt idx="706">
                  <c:v>67.037376</c:v>
                </c:pt>
                <c:pt idx="707">
                  <c:v>67.044434</c:v>
                </c:pt>
                <c:pt idx="708">
                  <c:v>67.051491</c:v>
                </c:pt>
                <c:pt idx="709">
                  <c:v>67.058548</c:v>
                </c:pt>
                <c:pt idx="710">
                  <c:v>67.065598</c:v>
                </c:pt>
                <c:pt idx="711">
                  <c:v>67.209656</c:v>
                </c:pt>
                <c:pt idx="712">
                  <c:v>67.498848</c:v>
                </c:pt>
                <c:pt idx="713">
                  <c:v>67.651039</c:v>
                </c:pt>
                <c:pt idx="714">
                  <c:v>67.658104</c:v>
                </c:pt>
                <c:pt idx="715">
                  <c:v>67.665161</c:v>
                </c:pt>
                <c:pt idx="716">
                  <c:v>67.809227</c:v>
                </c:pt>
                <c:pt idx="717">
                  <c:v>67.961411</c:v>
                </c:pt>
                <c:pt idx="718">
                  <c:v>68.105469</c:v>
                </c:pt>
                <c:pt idx="719">
                  <c:v>68.25766</c:v>
                </c:pt>
                <c:pt idx="720">
                  <c:v>68.401711</c:v>
                </c:pt>
                <c:pt idx="721">
                  <c:v>68.690903</c:v>
                </c:pt>
                <c:pt idx="722">
                  <c:v>68.706093</c:v>
                </c:pt>
                <c:pt idx="723">
                  <c:v>68.705017</c:v>
                </c:pt>
                <c:pt idx="724">
                  <c:v>68.857216</c:v>
                </c:pt>
                <c:pt idx="725">
                  <c:v>69.001274</c:v>
                </c:pt>
                <c:pt idx="726">
                  <c:v>69.153458</c:v>
                </c:pt>
                <c:pt idx="727">
                  <c:v>69.160515</c:v>
                </c:pt>
                <c:pt idx="728">
                  <c:v>69.167572</c:v>
                </c:pt>
                <c:pt idx="729">
                  <c:v>69.31163</c:v>
                </c:pt>
                <c:pt idx="730">
                  <c:v>69.463814</c:v>
                </c:pt>
                <c:pt idx="731">
                  <c:v>69.470871</c:v>
                </c:pt>
                <c:pt idx="732">
                  <c:v>69.751938</c:v>
                </c:pt>
                <c:pt idx="733">
                  <c:v>70.049255</c:v>
                </c:pt>
                <c:pt idx="734">
                  <c:v>70.056328</c:v>
                </c:pt>
                <c:pt idx="735">
                  <c:v>70.063385</c:v>
                </c:pt>
                <c:pt idx="736">
                  <c:v>70.070435</c:v>
                </c:pt>
                <c:pt idx="737">
                  <c:v>70.351486</c:v>
                </c:pt>
                <c:pt idx="738">
                  <c:v>70.648811</c:v>
                </c:pt>
                <c:pt idx="739">
                  <c:v>70.655869</c:v>
                </c:pt>
                <c:pt idx="740">
                  <c:v>70.799927</c:v>
                </c:pt>
                <c:pt idx="741">
                  <c:v>70.952118</c:v>
                </c:pt>
                <c:pt idx="742">
                  <c:v>70.822174</c:v>
                </c:pt>
                <c:pt idx="743">
                  <c:v>70.821091</c:v>
                </c:pt>
                <c:pt idx="744">
                  <c:v>71.110291</c:v>
                </c:pt>
                <c:pt idx="745">
                  <c:v>71.262482</c:v>
                </c:pt>
                <c:pt idx="746">
                  <c:v>71.269547</c:v>
                </c:pt>
                <c:pt idx="747">
                  <c:v>71.276604</c:v>
                </c:pt>
                <c:pt idx="748">
                  <c:v>71.420654</c:v>
                </c:pt>
                <c:pt idx="749">
                  <c:v>71.709846</c:v>
                </c:pt>
                <c:pt idx="750">
                  <c:v>71.725037</c:v>
                </c:pt>
                <c:pt idx="751">
                  <c:v>71.723961</c:v>
                </c:pt>
                <c:pt idx="752">
                  <c:v>72.013153</c:v>
                </c:pt>
                <c:pt idx="753">
                  <c:v>72.165337</c:v>
                </c:pt>
                <c:pt idx="754">
                  <c:v>72.172394</c:v>
                </c:pt>
                <c:pt idx="755">
                  <c:v>72.179459</c:v>
                </c:pt>
                <c:pt idx="756">
                  <c:v>72.323524</c:v>
                </c:pt>
                <c:pt idx="757">
                  <c:v>72.475723</c:v>
                </c:pt>
                <c:pt idx="758">
                  <c:v>72.482773</c:v>
                </c:pt>
                <c:pt idx="759">
                  <c:v>72.489822</c:v>
                </c:pt>
                <c:pt idx="760">
                  <c:v>72.633881</c:v>
                </c:pt>
                <c:pt idx="761">
                  <c:v>72.92308</c:v>
                </c:pt>
                <c:pt idx="762">
                  <c:v>73.075264</c:v>
                </c:pt>
                <c:pt idx="763">
                  <c:v>73.082321</c:v>
                </c:pt>
                <c:pt idx="764">
                  <c:v>73.089378</c:v>
                </c:pt>
                <c:pt idx="765">
                  <c:v>73.370445</c:v>
                </c:pt>
                <c:pt idx="766">
                  <c:v>73.667763</c:v>
                </c:pt>
                <c:pt idx="767">
                  <c:v>73.67482</c:v>
                </c:pt>
                <c:pt idx="768">
                  <c:v>73.681885</c:v>
                </c:pt>
                <c:pt idx="769">
                  <c:v>73.825935</c:v>
                </c:pt>
                <c:pt idx="770">
                  <c:v>73.978119</c:v>
                </c:pt>
                <c:pt idx="771">
                  <c:v>73.985176</c:v>
                </c:pt>
                <c:pt idx="772">
                  <c:v>73.992241</c:v>
                </c:pt>
                <c:pt idx="773">
                  <c:v>73.99929</c:v>
                </c:pt>
                <c:pt idx="774">
                  <c:v>74.143356</c:v>
                </c:pt>
                <c:pt idx="775">
                  <c:v>74.295547</c:v>
                </c:pt>
                <c:pt idx="776">
                  <c:v>74.302612</c:v>
                </c:pt>
                <c:pt idx="777">
                  <c:v>74.446663</c:v>
                </c:pt>
                <c:pt idx="778">
                  <c:v>74.735847</c:v>
                </c:pt>
                <c:pt idx="779">
                  <c:v>74.751045</c:v>
                </c:pt>
                <c:pt idx="780">
                  <c:v>74.749962</c:v>
                </c:pt>
                <c:pt idx="781">
                  <c:v>74.902161</c:v>
                </c:pt>
                <c:pt idx="782">
                  <c:v>75.046219</c:v>
                </c:pt>
                <c:pt idx="783">
                  <c:v>75.335403</c:v>
                </c:pt>
                <c:pt idx="784">
                  <c:v>75.350594</c:v>
                </c:pt>
                <c:pt idx="785">
                  <c:v>75.349525</c:v>
                </c:pt>
                <c:pt idx="786">
                  <c:v>75.501709</c:v>
                </c:pt>
                <c:pt idx="787">
                  <c:v>75.645775</c:v>
                </c:pt>
                <c:pt idx="788">
                  <c:v>75.660957</c:v>
                </c:pt>
                <c:pt idx="789">
                  <c:v>75.796883</c:v>
                </c:pt>
                <c:pt idx="790">
                  <c:v>76.094215</c:v>
                </c:pt>
                <c:pt idx="791">
                  <c:v>76.101265</c:v>
                </c:pt>
                <c:pt idx="792">
                  <c:v>76.10833</c:v>
                </c:pt>
                <c:pt idx="793">
                  <c:v>76.115395</c:v>
                </c:pt>
                <c:pt idx="794">
                  <c:v>76.259445</c:v>
                </c:pt>
                <c:pt idx="795">
                  <c:v>76.411636</c:v>
                </c:pt>
                <c:pt idx="796">
                  <c:v>76.555702</c:v>
                </c:pt>
                <c:pt idx="797">
                  <c:v>76.570885</c:v>
                </c:pt>
                <c:pt idx="798">
                  <c:v>76.70681</c:v>
                </c:pt>
                <c:pt idx="799">
                  <c:v>76.867126</c:v>
                </c:pt>
                <c:pt idx="800">
                  <c:v>76.866051</c:v>
                </c:pt>
                <c:pt idx="801">
                  <c:v>77.018242</c:v>
                </c:pt>
                <c:pt idx="802">
                  <c:v>77.1623</c:v>
                </c:pt>
                <c:pt idx="803">
                  <c:v>77.314484</c:v>
                </c:pt>
                <c:pt idx="804">
                  <c:v>77.458549</c:v>
                </c:pt>
                <c:pt idx="805">
                  <c:v>77.610733</c:v>
                </c:pt>
                <c:pt idx="806">
                  <c:v>77.617798</c:v>
                </c:pt>
                <c:pt idx="807">
                  <c:v>77.761864</c:v>
                </c:pt>
                <c:pt idx="808">
                  <c:v>77.777046</c:v>
                </c:pt>
                <c:pt idx="809">
                  <c:v>77.775978</c:v>
                </c:pt>
                <c:pt idx="810">
                  <c:v>77.928162</c:v>
                </c:pt>
                <c:pt idx="811">
                  <c:v>78.07222</c:v>
                </c:pt>
                <c:pt idx="812">
                  <c:v>78.224403</c:v>
                </c:pt>
                <c:pt idx="813">
                  <c:v>78.368469</c:v>
                </c:pt>
                <c:pt idx="814">
                  <c:v>78.52066</c:v>
                </c:pt>
                <c:pt idx="815">
                  <c:v>78.527718</c:v>
                </c:pt>
                <c:pt idx="816">
                  <c:v>78.671776</c:v>
                </c:pt>
                <c:pt idx="817">
                  <c:v>78.823967</c:v>
                </c:pt>
                <c:pt idx="818">
                  <c:v>78.968025</c:v>
                </c:pt>
                <c:pt idx="819">
                  <c:v>79.120224</c:v>
                </c:pt>
                <c:pt idx="820">
                  <c:v>79.127281</c:v>
                </c:pt>
                <c:pt idx="821">
                  <c:v>79.134338</c:v>
                </c:pt>
                <c:pt idx="822">
                  <c:v>79.278389</c:v>
                </c:pt>
                <c:pt idx="823">
                  <c:v>79.430588</c:v>
                </c:pt>
                <c:pt idx="824">
                  <c:v>79.574638</c:v>
                </c:pt>
                <c:pt idx="825">
                  <c:v>79.726822</c:v>
                </c:pt>
                <c:pt idx="826">
                  <c:v>79.733887</c:v>
                </c:pt>
                <c:pt idx="827">
                  <c:v>79.740944</c:v>
                </c:pt>
                <c:pt idx="828">
                  <c:v>79.748001</c:v>
                </c:pt>
                <c:pt idx="829">
                  <c:v>79.892067</c:v>
                </c:pt>
                <c:pt idx="830">
                  <c:v>80.04425</c:v>
                </c:pt>
                <c:pt idx="831">
                  <c:v>80.188301</c:v>
                </c:pt>
                <c:pt idx="832">
                  <c:v>80.3405</c:v>
                </c:pt>
                <c:pt idx="833">
                  <c:v>80.347557</c:v>
                </c:pt>
                <c:pt idx="834">
                  <c:v>80.354614</c:v>
                </c:pt>
                <c:pt idx="835">
                  <c:v>80.49868</c:v>
                </c:pt>
                <c:pt idx="836">
                  <c:v>80.650864</c:v>
                </c:pt>
                <c:pt idx="837">
                  <c:v>80.794922</c:v>
                </c:pt>
                <c:pt idx="838">
                  <c:v>81.084114</c:v>
                </c:pt>
                <c:pt idx="839">
                  <c:v>81.236305</c:v>
                </c:pt>
                <c:pt idx="840">
                  <c:v>81.380363</c:v>
                </c:pt>
                <c:pt idx="841">
                  <c:v>81.532539</c:v>
                </c:pt>
                <c:pt idx="842">
                  <c:v>81.539597</c:v>
                </c:pt>
                <c:pt idx="843">
                  <c:v>81.683655</c:v>
                </c:pt>
                <c:pt idx="844">
                  <c:v>81.835846</c:v>
                </c:pt>
                <c:pt idx="845">
                  <c:v>81.842903</c:v>
                </c:pt>
                <c:pt idx="846">
                  <c:v>81.986969</c:v>
                </c:pt>
                <c:pt idx="847">
                  <c:v>82.276161</c:v>
                </c:pt>
                <c:pt idx="848">
                  <c:v>82.428345</c:v>
                </c:pt>
                <c:pt idx="849">
                  <c:v>82.435402</c:v>
                </c:pt>
                <c:pt idx="850">
                  <c:v>82.579468</c:v>
                </c:pt>
                <c:pt idx="851">
                  <c:v>82.731651</c:v>
                </c:pt>
                <c:pt idx="852">
                  <c:v>82.738708</c:v>
                </c:pt>
                <c:pt idx="853">
                  <c:v>82.882767</c:v>
                </c:pt>
                <c:pt idx="854">
                  <c:v>83.034958</c:v>
                </c:pt>
                <c:pt idx="855">
                  <c:v>83.042023</c:v>
                </c:pt>
                <c:pt idx="856">
                  <c:v>83.186081</c:v>
                </c:pt>
                <c:pt idx="857">
                  <c:v>83.338272</c:v>
                </c:pt>
                <c:pt idx="858">
                  <c:v>83.345329</c:v>
                </c:pt>
                <c:pt idx="859">
                  <c:v>83.48938</c:v>
                </c:pt>
                <c:pt idx="860">
                  <c:v>83.641579</c:v>
                </c:pt>
                <c:pt idx="861">
                  <c:v>83.648636</c:v>
                </c:pt>
                <c:pt idx="862">
                  <c:v>83.792686</c:v>
                </c:pt>
                <c:pt idx="863">
                  <c:v>83.944878</c:v>
                </c:pt>
                <c:pt idx="864">
                  <c:v>84.088936</c:v>
                </c:pt>
                <c:pt idx="865">
                  <c:v>84.378136</c:v>
                </c:pt>
                <c:pt idx="866">
                  <c:v>84.530327</c:v>
                </c:pt>
                <c:pt idx="867">
                  <c:v>84.537392</c:v>
                </c:pt>
                <c:pt idx="868">
                  <c:v>84.681442</c:v>
                </c:pt>
                <c:pt idx="869">
                  <c:v>84.833626</c:v>
                </c:pt>
                <c:pt idx="870">
                  <c:v>84.840683</c:v>
                </c:pt>
                <c:pt idx="871">
                  <c:v>84.984749</c:v>
                </c:pt>
                <c:pt idx="872">
                  <c:v>85.13694</c:v>
                </c:pt>
                <c:pt idx="873">
                  <c:v>85.14399</c:v>
                </c:pt>
                <c:pt idx="874">
                  <c:v>85.151047</c:v>
                </c:pt>
                <c:pt idx="875">
                  <c:v>85.295113</c:v>
                </c:pt>
                <c:pt idx="876">
                  <c:v>85.447311</c:v>
                </c:pt>
                <c:pt idx="877">
                  <c:v>85.59137</c:v>
                </c:pt>
                <c:pt idx="878">
                  <c:v>85.743553</c:v>
                </c:pt>
                <c:pt idx="879">
                  <c:v>85.75061</c:v>
                </c:pt>
                <c:pt idx="880">
                  <c:v>85.894669</c:v>
                </c:pt>
                <c:pt idx="881">
                  <c:v>86.046852</c:v>
                </c:pt>
                <c:pt idx="882">
                  <c:v>86.19091</c:v>
                </c:pt>
                <c:pt idx="883">
                  <c:v>86.343094</c:v>
                </c:pt>
                <c:pt idx="884">
                  <c:v>86.48716</c:v>
                </c:pt>
                <c:pt idx="885">
                  <c:v>86.639351</c:v>
                </c:pt>
                <c:pt idx="886">
                  <c:v>86.646408</c:v>
                </c:pt>
                <c:pt idx="887">
                  <c:v>86.653473</c:v>
                </c:pt>
                <c:pt idx="888">
                  <c:v>86.797531</c:v>
                </c:pt>
                <c:pt idx="889">
                  <c:v>87.086716</c:v>
                </c:pt>
                <c:pt idx="890">
                  <c:v>87.238907</c:v>
                </c:pt>
                <c:pt idx="891">
                  <c:v>87.382957</c:v>
                </c:pt>
                <c:pt idx="892">
                  <c:v>87.535149</c:v>
                </c:pt>
                <c:pt idx="893">
                  <c:v>87.542206</c:v>
                </c:pt>
                <c:pt idx="894">
                  <c:v>87.686264</c:v>
                </c:pt>
                <c:pt idx="895">
                  <c:v>87.838455</c:v>
                </c:pt>
                <c:pt idx="896">
                  <c:v>87.982513</c:v>
                </c:pt>
                <c:pt idx="897">
                  <c:v>88.134705</c:v>
                </c:pt>
                <c:pt idx="898">
                  <c:v>88.141769</c:v>
                </c:pt>
                <c:pt idx="899">
                  <c:v>88.148827</c:v>
                </c:pt>
                <c:pt idx="900">
                  <c:v>88.292885</c:v>
                </c:pt>
                <c:pt idx="901">
                  <c:v>88.445068</c:v>
                </c:pt>
                <c:pt idx="902">
                  <c:v>88.452126</c:v>
                </c:pt>
                <c:pt idx="903">
                  <c:v>88.733185</c:v>
                </c:pt>
                <c:pt idx="904">
                  <c:v>88.893501</c:v>
                </c:pt>
                <c:pt idx="905">
                  <c:v>88.892426</c:v>
                </c:pt>
                <c:pt idx="906">
                  <c:v>89.044624</c:v>
                </c:pt>
                <c:pt idx="907">
                  <c:v>89.188675</c:v>
                </c:pt>
                <c:pt idx="908">
                  <c:v>89.340866</c:v>
                </c:pt>
                <c:pt idx="909">
                  <c:v>89.484917</c:v>
                </c:pt>
                <c:pt idx="910">
                  <c:v>89.637115</c:v>
                </c:pt>
                <c:pt idx="911">
                  <c:v>89.781166</c:v>
                </c:pt>
                <c:pt idx="912">
                  <c:v>89.93335</c:v>
                </c:pt>
                <c:pt idx="913">
                  <c:v>89.940407</c:v>
                </c:pt>
                <c:pt idx="914">
                  <c:v>90.084465</c:v>
                </c:pt>
                <c:pt idx="915">
                  <c:v>90.236641</c:v>
                </c:pt>
                <c:pt idx="916">
                  <c:v>90.380707</c:v>
                </c:pt>
                <c:pt idx="917">
                  <c:v>90.532906</c:v>
                </c:pt>
                <c:pt idx="918">
                  <c:v>90.676979</c:v>
                </c:pt>
                <c:pt idx="919">
                  <c:v>90.829163</c:v>
                </c:pt>
                <c:pt idx="920">
                  <c:v>90.83622</c:v>
                </c:pt>
                <c:pt idx="921">
                  <c:v>90.843277</c:v>
                </c:pt>
                <c:pt idx="922">
                  <c:v>91.124336</c:v>
                </c:pt>
                <c:pt idx="923">
                  <c:v>91.421646</c:v>
                </c:pt>
                <c:pt idx="924">
                  <c:v>91.428711</c:v>
                </c:pt>
                <c:pt idx="925">
                  <c:v>91.435768</c:v>
                </c:pt>
                <c:pt idx="926">
                  <c:v>91.442818</c:v>
                </c:pt>
                <c:pt idx="927">
                  <c:v>91.586884</c:v>
                </c:pt>
                <c:pt idx="928">
                  <c:v>91.876083</c:v>
                </c:pt>
                <c:pt idx="929">
                  <c:v>92.028267</c:v>
                </c:pt>
                <c:pt idx="930">
                  <c:v>92.035324</c:v>
                </c:pt>
                <c:pt idx="931">
                  <c:v>92.179382</c:v>
                </c:pt>
                <c:pt idx="932">
                  <c:v>92.331573</c:v>
                </c:pt>
                <c:pt idx="933">
                  <c:v>92.338623</c:v>
                </c:pt>
                <c:pt idx="934">
                  <c:v>92.482681</c:v>
                </c:pt>
                <c:pt idx="935">
                  <c:v>92.771873</c:v>
                </c:pt>
                <c:pt idx="936">
                  <c:v>92.924072</c:v>
                </c:pt>
                <c:pt idx="937">
                  <c:v>92.931129</c:v>
                </c:pt>
                <c:pt idx="938">
                  <c:v>92.938187</c:v>
                </c:pt>
                <c:pt idx="939">
                  <c:v>93.082245</c:v>
                </c:pt>
                <c:pt idx="940">
                  <c:v>93.371437</c:v>
                </c:pt>
                <c:pt idx="941">
                  <c:v>93.523621</c:v>
                </c:pt>
                <c:pt idx="942">
                  <c:v>93.530678</c:v>
                </c:pt>
                <c:pt idx="943">
                  <c:v>93.674736</c:v>
                </c:pt>
                <c:pt idx="944">
                  <c:v>93.826927</c:v>
                </c:pt>
                <c:pt idx="945">
                  <c:v>93.833984</c:v>
                </c:pt>
                <c:pt idx="946">
                  <c:v>93.978043</c:v>
                </c:pt>
                <c:pt idx="947">
                  <c:v>94.130234</c:v>
                </c:pt>
                <c:pt idx="948">
                  <c:v>94.137291</c:v>
                </c:pt>
                <c:pt idx="949">
                  <c:v>94.281357</c:v>
                </c:pt>
                <c:pt idx="950">
                  <c:v>94.433548</c:v>
                </c:pt>
                <c:pt idx="951">
                  <c:v>94.440605</c:v>
                </c:pt>
                <c:pt idx="952">
                  <c:v>94.584663</c:v>
                </c:pt>
                <c:pt idx="953">
                  <c:v>94.736855</c:v>
                </c:pt>
                <c:pt idx="954">
                  <c:v>94.88092</c:v>
                </c:pt>
                <c:pt idx="955">
                  <c:v>95.033104</c:v>
                </c:pt>
                <c:pt idx="956">
                  <c:v>95.177162</c:v>
                </c:pt>
                <c:pt idx="957">
                  <c:v>95.329353</c:v>
                </c:pt>
                <c:pt idx="958">
                  <c:v>95.473404</c:v>
                </c:pt>
                <c:pt idx="959">
                  <c:v>95.625603</c:v>
                </c:pt>
                <c:pt idx="960">
                  <c:v>95.63266</c:v>
                </c:pt>
                <c:pt idx="961">
                  <c:v>95.776711</c:v>
                </c:pt>
                <c:pt idx="962">
                  <c:v>95.928902</c:v>
                </c:pt>
                <c:pt idx="963">
                  <c:v>96.07296</c:v>
                </c:pt>
                <c:pt idx="964">
                  <c:v>96.225143</c:v>
                </c:pt>
                <c:pt idx="965">
                  <c:v>96.369202</c:v>
                </c:pt>
                <c:pt idx="966">
                  <c:v>96.5214</c:v>
                </c:pt>
                <c:pt idx="967">
                  <c:v>96.665466</c:v>
                </c:pt>
                <c:pt idx="968">
                  <c:v>96.81765</c:v>
                </c:pt>
                <c:pt idx="969">
                  <c:v>96.824715</c:v>
                </c:pt>
                <c:pt idx="970">
                  <c:v>96.968781</c:v>
                </c:pt>
                <c:pt idx="971">
                  <c:v>97.120964</c:v>
                </c:pt>
                <c:pt idx="972">
                  <c:v>97.128021</c:v>
                </c:pt>
                <c:pt idx="973">
                  <c:v>97.272087</c:v>
                </c:pt>
                <c:pt idx="974">
                  <c:v>97.424286</c:v>
                </c:pt>
                <c:pt idx="975">
                  <c:v>97.568336</c:v>
                </c:pt>
                <c:pt idx="976">
                  <c:v>97.72052</c:v>
                </c:pt>
                <c:pt idx="977">
                  <c:v>97.727577</c:v>
                </c:pt>
                <c:pt idx="978">
                  <c:v>97.871643</c:v>
                </c:pt>
                <c:pt idx="979">
                  <c:v>98.160828</c:v>
                </c:pt>
                <c:pt idx="980">
                  <c:v>98.313019</c:v>
                </c:pt>
                <c:pt idx="981">
                  <c:v>98.457077</c:v>
                </c:pt>
                <c:pt idx="982">
                  <c:v>98.746262</c:v>
                </c:pt>
                <c:pt idx="983">
                  <c:v>98.761444</c:v>
                </c:pt>
                <c:pt idx="984">
                  <c:v>98.760376</c:v>
                </c:pt>
                <c:pt idx="985">
                  <c:v>98.912567</c:v>
                </c:pt>
                <c:pt idx="986">
                  <c:v>99.056618</c:v>
                </c:pt>
                <c:pt idx="987">
                  <c:v>99.34581</c:v>
                </c:pt>
                <c:pt idx="988">
                  <c:v>99.498001</c:v>
                </c:pt>
                <c:pt idx="989">
                  <c:v>99.505058</c:v>
                </c:pt>
                <c:pt idx="990">
                  <c:v>99.649124</c:v>
                </c:pt>
                <c:pt idx="991">
                  <c:v>99.801323</c:v>
                </c:pt>
                <c:pt idx="992">
                  <c:v>97.650848</c:v>
                </c:pt>
                <c:pt idx="993">
                  <c:v>95.627739</c:v>
                </c:pt>
                <c:pt idx="994">
                  <c:v>92.973251</c:v>
                </c:pt>
                <c:pt idx="995">
                  <c:v>92.698174</c:v>
                </c:pt>
                <c:pt idx="996">
                  <c:v>92.286095</c:v>
                </c:pt>
                <c:pt idx="997">
                  <c:v>91.728889</c:v>
                </c:pt>
                <c:pt idx="998">
                  <c:v>91.034676</c:v>
                </c:pt>
                <c:pt idx="999">
                  <c:v>90.195343</c:v>
                </c:pt>
                <c:pt idx="1000">
                  <c:v>89.35601</c:v>
                </c:pt>
                <c:pt idx="1001">
                  <c:v>88.379662</c:v>
                </c:pt>
                <c:pt idx="1002">
                  <c:v>87.121185</c:v>
                </c:pt>
                <c:pt idx="1003">
                  <c:v>85.854599</c:v>
                </c:pt>
                <c:pt idx="1004">
                  <c:v>84.596123</c:v>
                </c:pt>
                <c:pt idx="1005">
                  <c:v>83.192505</c:v>
                </c:pt>
                <c:pt idx="1006">
                  <c:v>81.925896</c:v>
                </c:pt>
                <c:pt idx="1007">
                  <c:v>80.667427</c:v>
                </c:pt>
                <c:pt idx="1008">
                  <c:v>79.400826</c:v>
                </c:pt>
                <c:pt idx="1009">
                  <c:v>78.142349</c:v>
                </c:pt>
                <c:pt idx="1010">
                  <c:v>76.738762</c:v>
                </c:pt>
                <c:pt idx="1011">
                  <c:v>75.472153</c:v>
                </c:pt>
                <c:pt idx="1012">
                  <c:v>74.350677</c:v>
                </c:pt>
                <c:pt idx="1013">
                  <c:v>73.092201</c:v>
                </c:pt>
                <c:pt idx="1014">
                  <c:v>71.825607</c:v>
                </c:pt>
                <c:pt idx="1015">
                  <c:v>70.704132</c:v>
                </c:pt>
                <c:pt idx="1016">
                  <c:v>69.445656</c:v>
                </c:pt>
                <c:pt idx="1017">
                  <c:v>68.179054</c:v>
                </c:pt>
                <c:pt idx="1018">
                  <c:v>66.920578</c:v>
                </c:pt>
                <c:pt idx="1019">
                  <c:v>65.653969</c:v>
                </c:pt>
                <c:pt idx="1020">
                  <c:v>64.532509</c:v>
                </c:pt>
                <c:pt idx="1021">
                  <c:v>63.411037</c:v>
                </c:pt>
                <c:pt idx="1022">
                  <c:v>62.289562</c:v>
                </c:pt>
                <c:pt idx="1023">
                  <c:v>61.168091</c:v>
                </c:pt>
                <c:pt idx="1024">
                  <c:v>60.046616</c:v>
                </c:pt>
                <c:pt idx="1025">
                  <c:v>58.925144</c:v>
                </c:pt>
                <c:pt idx="1026">
                  <c:v>57.803673</c:v>
                </c:pt>
                <c:pt idx="1027">
                  <c:v>56.682198</c:v>
                </c:pt>
                <c:pt idx="1028">
                  <c:v>55.697727</c:v>
                </c:pt>
                <c:pt idx="1029">
                  <c:v>54.858387</c:v>
                </c:pt>
                <c:pt idx="1030">
                  <c:v>53.745052</c:v>
                </c:pt>
                <c:pt idx="1031">
                  <c:v>52.478447</c:v>
                </c:pt>
                <c:pt idx="1032">
                  <c:v>51.493973</c:v>
                </c:pt>
                <c:pt idx="1033">
                  <c:v>50.517632</c:v>
                </c:pt>
                <c:pt idx="1034">
                  <c:v>49.39616</c:v>
                </c:pt>
                <c:pt idx="1035">
                  <c:v>48.274689</c:v>
                </c:pt>
                <c:pt idx="1036">
                  <c:v>47.427216</c:v>
                </c:pt>
                <c:pt idx="1037">
                  <c:v>46.596008</c:v>
                </c:pt>
                <c:pt idx="1038">
                  <c:v>45.474537</c:v>
                </c:pt>
                <c:pt idx="1039">
                  <c:v>44.353069</c:v>
                </c:pt>
                <c:pt idx="1040">
                  <c:v>43.505596</c:v>
                </c:pt>
                <c:pt idx="1041">
                  <c:v>42.674381</c:v>
                </c:pt>
                <c:pt idx="1042">
                  <c:v>41.552914</c:v>
                </c:pt>
                <c:pt idx="1043">
                  <c:v>40.568451</c:v>
                </c:pt>
                <c:pt idx="1044">
                  <c:v>39.866108</c:v>
                </c:pt>
                <c:pt idx="1045">
                  <c:v>39.171898</c:v>
                </c:pt>
                <c:pt idx="1046">
                  <c:v>38.19556</c:v>
                </c:pt>
                <c:pt idx="1047">
                  <c:v>37.21109</c:v>
                </c:pt>
                <c:pt idx="1048">
                  <c:v>36.371754</c:v>
                </c:pt>
                <c:pt idx="1049">
                  <c:v>35.532413</c:v>
                </c:pt>
                <c:pt idx="1050">
                  <c:v>34.693073</c:v>
                </c:pt>
                <c:pt idx="1051">
                  <c:v>33.853733</c:v>
                </c:pt>
                <c:pt idx="1052">
                  <c:v>33.014393</c:v>
                </c:pt>
                <c:pt idx="1053">
                  <c:v>32.175056</c:v>
                </c:pt>
                <c:pt idx="1054">
                  <c:v>31.335712</c:v>
                </c:pt>
                <c:pt idx="1055">
                  <c:v>30.496372</c:v>
                </c:pt>
                <c:pt idx="1056">
                  <c:v>29.657034</c:v>
                </c:pt>
                <c:pt idx="1057">
                  <c:v>28.817698</c:v>
                </c:pt>
                <c:pt idx="1058">
                  <c:v>28.115362</c:v>
                </c:pt>
                <c:pt idx="1059">
                  <c:v>27.421152</c:v>
                </c:pt>
                <c:pt idx="1060">
                  <c:v>26.581812</c:v>
                </c:pt>
                <c:pt idx="1061">
                  <c:v>25.879471</c:v>
                </c:pt>
                <c:pt idx="1062">
                  <c:v>25.185263</c:v>
                </c:pt>
                <c:pt idx="1063">
                  <c:v>24.482924</c:v>
                </c:pt>
                <c:pt idx="1064">
                  <c:v>23.651712</c:v>
                </c:pt>
                <c:pt idx="1065">
                  <c:v>22.804245</c:v>
                </c:pt>
                <c:pt idx="1066">
                  <c:v>22.247038</c:v>
                </c:pt>
                <c:pt idx="1067">
                  <c:v>21.689831</c:v>
                </c:pt>
                <c:pt idx="1068">
                  <c:v>20.995623</c:v>
                </c:pt>
                <c:pt idx="1069">
                  <c:v>20.293283</c:v>
                </c:pt>
                <c:pt idx="1070">
                  <c:v>19.736078</c:v>
                </c:pt>
                <c:pt idx="1071">
                  <c:v>19.04187</c:v>
                </c:pt>
                <c:pt idx="1072">
                  <c:v>18.339533</c:v>
                </c:pt>
                <c:pt idx="1073">
                  <c:v>17.645323</c:v>
                </c:pt>
                <c:pt idx="1074">
                  <c:v>17.079985</c:v>
                </c:pt>
                <c:pt idx="1075">
                  <c:v>16.667912</c:v>
                </c:pt>
                <c:pt idx="1076">
                  <c:v>16.110704</c:v>
                </c:pt>
                <c:pt idx="1077">
                  <c:v>15.553496</c:v>
                </c:pt>
                <c:pt idx="1078">
                  <c:v>14.996292</c:v>
                </c:pt>
                <c:pt idx="1079">
                  <c:v>14.439085</c:v>
                </c:pt>
                <c:pt idx="1080">
                  <c:v>13.881877</c:v>
                </c:pt>
                <c:pt idx="1081">
                  <c:v>13.324669</c:v>
                </c:pt>
                <c:pt idx="1082">
                  <c:v>12.767461</c:v>
                </c:pt>
                <c:pt idx="1083">
                  <c:v>12.347256</c:v>
                </c:pt>
                <c:pt idx="1084">
                  <c:v>11.935179</c:v>
                </c:pt>
                <c:pt idx="1085">
                  <c:v>11.377973</c:v>
                </c:pt>
                <c:pt idx="1086">
                  <c:v>10.820766</c:v>
                </c:pt>
                <c:pt idx="1087">
                  <c:v>10.400559</c:v>
                </c:pt>
                <c:pt idx="1088">
                  <c:v>9.988484</c:v>
                </c:pt>
                <c:pt idx="1089">
                  <c:v>9.568277</c:v>
                </c:pt>
                <c:pt idx="1090">
                  <c:v>9.156201</c:v>
                </c:pt>
                <c:pt idx="1091">
                  <c:v>8.872995</c:v>
                </c:pt>
                <c:pt idx="1092">
                  <c:v>8.743054</c:v>
                </c:pt>
                <c:pt idx="1093">
                  <c:v>8.330978</c:v>
                </c:pt>
                <c:pt idx="1094">
                  <c:v>7.773772</c:v>
                </c:pt>
                <c:pt idx="1095">
                  <c:v>7.353565</c:v>
                </c:pt>
                <c:pt idx="1096">
                  <c:v>7.07849</c:v>
                </c:pt>
                <c:pt idx="1097">
                  <c:v>6.803416</c:v>
                </c:pt>
                <c:pt idx="1098">
                  <c:v>6.665342</c:v>
                </c:pt>
                <c:pt idx="1099">
                  <c:v>6.398398</c:v>
                </c:pt>
                <c:pt idx="1100">
                  <c:v>6.115193</c:v>
                </c:pt>
                <c:pt idx="1101">
                  <c:v>5.848249</c:v>
                </c:pt>
                <c:pt idx="1102">
                  <c:v>5.565044</c:v>
                </c:pt>
                <c:pt idx="1103">
                  <c:v>5.435101</c:v>
                </c:pt>
                <c:pt idx="1104">
                  <c:v>5.297028</c:v>
                </c:pt>
                <c:pt idx="1105">
                  <c:v>5.304086</c:v>
                </c:pt>
                <c:pt idx="1106">
                  <c:v>5.174142</c:v>
                </c:pt>
                <c:pt idx="1107">
                  <c:v>5.036069</c:v>
                </c:pt>
                <c:pt idx="1108">
                  <c:v>4.769125</c:v>
                </c:pt>
                <c:pt idx="1109">
                  <c:v>4.622921</c:v>
                </c:pt>
                <c:pt idx="1110">
                  <c:v>4.63811</c:v>
                </c:pt>
                <c:pt idx="1111">
                  <c:v>4.500035</c:v>
                </c:pt>
                <c:pt idx="1112">
                  <c:v>4.507093</c:v>
                </c:pt>
                <c:pt idx="1113">
                  <c:v>4.377151</c:v>
                </c:pt>
                <c:pt idx="1114">
                  <c:v>4.239077</c:v>
                </c:pt>
                <c:pt idx="1115">
                  <c:v>4.109133</c:v>
                </c:pt>
                <c:pt idx="1116">
                  <c:v>3.97106</c:v>
                </c:pt>
                <c:pt idx="1117">
                  <c:v>3.841117</c:v>
                </c:pt>
                <c:pt idx="1118">
                  <c:v>3.840044</c:v>
                </c:pt>
                <c:pt idx="1119">
                  <c:v>3.855233</c:v>
                </c:pt>
                <c:pt idx="1120">
                  <c:v>3.717159</c:v>
                </c:pt>
                <c:pt idx="1121">
                  <c:v>3.724217</c:v>
                </c:pt>
                <c:pt idx="1122">
                  <c:v>3.594274</c:v>
                </c:pt>
                <c:pt idx="1123">
                  <c:v>3.593201</c:v>
                </c:pt>
                <c:pt idx="1124">
                  <c:v>3.60839</c:v>
                </c:pt>
                <c:pt idx="1125">
                  <c:v>3.470316</c:v>
                </c:pt>
                <c:pt idx="1126">
                  <c:v>3.477374</c:v>
                </c:pt>
                <c:pt idx="1127">
                  <c:v>3.484432</c:v>
                </c:pt>
                <c:pt idx="1128">
                  <c:v>3.49149</c:v>
                </c:pt>
                <c:pt idx="1129">
                  <c:v>3.498548</c:v>
                </c:pt>
                <c:pt idx="1130">
                  <c:v>3.505605</c:v>
                </c:pt>
                <c:pt idx="1131">
                  <c:v>3.375663</c:v>
                </c:pt>
                <c:pt idx="1132">
                  <c:v>3.374589</c:v>
                </c:pt>
                <c:pt idx="1133">
                  <c:v>3.389778</c:v>
                </c:pt>
                <c:pt idx="1134">
                  <c:v>3.525706</c:v>
                </c:pt>
                <c:pt idx="1135">
                  <c:v>3.823028</c:v>
                </c:pt>
                <c:pt idx="1136">
                  <c:v>3.830086</c:v>
                </c:pt>
                <c:pt idx="1137">
                  <c:v>3.974144</c:v>
                </c:pt>
                <c:pt idx="1138">
                  <c:v>4.126333</c:v>
                </c:pt>
                <c:pt idx="1139">
                  <c:v>4.133391</c:v>
                </c:pt>
                <c:pt idx="1140">
                  <c:v>4.27745</c:v>
                </c:pt>
                <c:pt idx="1141">
                  <c:v>4.566641</c:v>
                </c:pt>
                <c:pt idx="1142">
                  <c:v>4.58183</c:v>
                </c:pt>
                <c:pt idx="1143">
                  <c:v>4.717757</c:v>
                </c:pt>
                <c:pt idx="1144">
                  <c:v>5.015079</c:v>
                </c:pt>
                <c:pt idx="1145">
                  <c:v>5.022136</c:v>
                </c:pt>
                <c:pt idx="1146">
                  <c:v>5.166195</c:v>
                </c:pt>
                <c:pt idx="1147">
                  <c:v>5.181384</c:v>
                </c:pt>
                <c:pt idx="1148">
                  <c:v>5.180311</c:v>
                </c:pt>
                <c:pt idx="1149">
                  <c:v>5.469501</c:v>
                </c:pt>
                <c:pt idx="1150">
                  <c:v>5.62169</c:v>
                </c:pt>
                <c:pt idx="1151">
                  <c:v>5.628748</c:v>
                </c:pt>
                <c:pt idx="1152">
                  <c:v>5.772807</c:v>
                </c:pt>
                <c:pt idx="1153">
                  <c:v>5.924996</c:v>
                </c:pt>
                <c:pt idx="1154">
                  <c:v>5.932055</c:v>
                </c:pt>
                <c:pt idx="1155">
                  <c:v>5.939112</c:v>
                </c:pt>
                <c:pt idx="1156">
                  <c:v>5.94617</c:v>
                </c:pt>
                <c:pt idx="1157">
                  <c:v>6.090229</c:v>
                </c:pt>
                <c:pt idx="1158">
                  <c:v>6.242418</c:v>
                </c:pt>
                <c:pt idx="1159">
                  <c:v>6.249476</c:v>
                </c:pt>
                <c:pt idx="1160">
                  <c:v>6.256535</c:v>
                </c:pt>
                <c:pt idx="1161">
                  <c:v>6.400592</c:v>
                </c:pt>
                <c:pt idx="1162">
                  <c:v>6.552783</c:v>
                </c:pt>
                <c:pt idx="1163">
                  <c:v>6.559841</c:v>
                </c:pt>
                <c:pt idx="1164">
                  <c:v>6.703899</c:v>
                </c:pt>
                <c:pt idx="1165">
                  <c:v>6.99309</c:v>
                </c:pt>
                <c:pt idx="1166">
                  <c:v>7.145279</c:v>
                </c:pt>
                <c:pt idx="1167">
                  <c:v>7.289338</c:v>
                </c:pt>
                <c:pt idx="1168">
                  <c:v>7.441527</c:v>
                </c:pt>
                <c:pt idx="1169">
                  <c:v>7.448585</c:v>
                </c:pt>
                <c:pt idx="1170">
                  <c:v>7.592644</c:v>
                </c:pt>
                <c:pt idx="1171">
                  <c:v>7.881834</c:v>
                </c:pt>
                <c:pt idx="1172">
                  <c:v>8.034023</c:v>
                </c:pt>
                <c:pt idx="1173">
                  <c:v>8.178082</c:v>
                </c:pt>
                <c:pt idx="1174">
                  <c:v>8.330271</c:v>
                </c:pt>
                <c:pt idx="1175">
                  <c:v>8.33733</c:v>
                </c:pt>
                <c:pt idx="1176">
                  <c:v>8.481388</c:v>
                </c:pt>
                <c:pt idx="1177">
                  <c:v>8.633577</c:v>
                </c:pt>
                <c:pt idx="1178">
                  <c:v>8.640635</c:v>
                </c:pt>
                <c:pt idx="1179">
                  <c:v>8.784694</c:v>
                </c:pt>
                <c:pt idx="1180">
                  <c:v>8.936884</c:v>
                </c:pt>
                <c:pt idx="1181">
                  <c:v>8.943941</c:v>
                </c:pt>
                <c:pt idx="1182">
                  <c:v>9.088</c:v>
                </c:pt>
                <c:pt idx="1183">
                  <c:v>9.103189</c:v>
                </c:pt>
                <c:pt idx="1184">
                  <c:v>9.102117</c:v>
                </c:pt>
                <c:pt idx="1185">
                  <c:v>9.254307</c:v>
                </c:pt>
                <c:pt idx="1186">
                  <c:v>9.398365</c:v>
                </c:pt>
                <c:pt idx="1187">
                  <c:v>9.550554</c:v>
                </c:pt>
                <c:pt idx="1188">
                  <c:v>9.694613</c:v>
                </c:pt>
                <c:pt idx="1189">
                  <c:v>9.983804</c:v>
                </c:pt>
                <c:pt idx="1190">
                  <c:v>9.998992</c:v>
                </c:pt>
                <c:pt idx="1191">
                  <c:v>9.997918</c:v>
                </c:pt>
                <c:pt idx="1192">
                  <c:v>10.150107</c:v>
                </c:pt>
                <c:pt idx="1193">
                  <c:v>10.294167</c:v>
                </c:pt>
                <c:pt idx="1194">
                  <c:v>10.446357</c:v>
                </c:pt>
                <c:pt idx="1195">
                  <c:v>10.590415</c:v>
                </c:pt>
                <c:pt idx="1196">
                  <c:v>10.742604</c:v>
                </c:pt>
                <c:pt idx="1197">
                  <c:v>10.749662</c:v>
                </c:pt>
                <c:pt idx="1198">
                  <c:v>10.893722</c:v>
                </c:pt>
                <c:pt idx="1199">
                  <c:v>10.908909</c:v>
                </c:pt>
                <c:pt idx="1200">
                  <c:v>11.044838</c:v>
                </c:pt>
                <c:pt idx="1201">
                  <c:v>11.205158</c:v>
                </c:pt>
                <c:pt idx="1202">
                  <c:v>11.204085</c:v>
                </c:pt>
                <c:pt idx="1203">
                  <c:v>11.493276</c:v>
                </c:pt>
                <c:pt idx="1204">
                  <c:v>11.508464</c:v>
                </c:pt>
                <c:pt idx="1205">
                  <c:v>11.507391</c:v>
                </c:pt>
                <c:pt idx="1206">
                  <c:v>11.52258</c:v>
                </c:pt>
                <c:pt idx="1207">
                  <c:v>11.521507</c:v>
                </c:pt>
                <c:pt idx="1208">
                  <c:v>11.673697</c:v>
                </c:pt>
                <c:pt idx="1209">
                  <c:v>11.817755</c:v>
                </c:pt>
                <c:pt idx="1210">
                  <c:v>11.969945</c:v>
                </c:pt>
                <c:pt idx="1211">
                  <c:v>12.114004</c:v>
                </c:pt>
                <c:pt idx="1212">
                  <c:v>12.129193</c:v>
                </c:pt>
                <c:pt idx="1213">
                  <c:v>11.991118</c:v>
                </c:pt>
                <c:pt idx="1214">
                  <c:v>12.135178</c:v>
                </c:pt>
                <c:pt idx="1215">
                  <c:v>12.287367</c:v>
                </c:pt>
                <c:pt idx="1216">
                  <c:v>12.431426</c:v>
                </c:pt>
                <c:pt idx="1217">
                  <c:v>12.583615</c:v>
                </c:pt>
                <c:pt idx="1218">
                  <c:v>12.590672</c:v>
                </c:pt>
                <c:pt idx="1219">
                  <c:v>12.734732</c:v>
                </c:pt>
                <c:pt idx="1220">
                  <c:v>12.886922</c:v>
                </c:pt>
                <c:pt idx="1221">
                  <c:v>12.89398</c:v>
                </c:pt>
                <c:pt idx="1222">
                  <c:v>13.038037</c:v>
                </c:pt>
                <c:pt idx="1223">
                  <c:v>13.327229</c:v>
                </c:pt>
                <c:pt idx="1224">
                  <c:v>13.479419</c:v>
                </c:pt>
                <c:pt idx="1225">
                  <c:v>13.623478</c:v>
                </c:pt>
                <c:pt idx="1226">
                  <c:v>13.775667</c:v>
                </c:pt>
                <c:pt idx="1227">
                  <c:v>13.782724</c:v>
                </c:pt>
                <c:pt idx="1228">
                  <c:v>13.926785</c:v>
                </c:pt>
                <c:pt idx="1229">
                  <c:v>13.941973</c:v>
                </c:pt>
                <c:pt idx="1230">
                  <c:v>13.940901</c:v>
                </c:pt>
                <c:pt idx="1231">
                  <c:v>14.09309</c:v>
                </c:pt>
                <c:pt idx="1232">
                  <c:v>14.374147</c:v>
                </c:pt>
                <c:pt idx="1233">
                  <c:v>14.534469</c:v>
                </c:pt>
                <c:pt idx="1234">
                  <c:v>14.533395</c:v>
                </c:pt>
                <c:pt idx="1235">
                  <c:v>14.685586</c:v>
                </c:pt>
                <c:pt idx="1236">
                  <c:v>14.692643</c:v>
                </c:pt>
                <c:pt idx="1237">
                  <c:v>14.836701</c:v>
                </c:pt>
                <c:pt idx="1238">
                  <c:v>14.988891</c:v>
                </c:pt>
                <c:pt idx="1239">
                  <c:v>15.13295</c:v>
                </c:pt>
                <c:pt idx="1240">
                  <c:v>15.28514</c:v>
                </c:pt>
                <c:pt idx="1241">
                  <c:v>15.4292</c:v>
                </c:pt>
                <c:pt idx="1242">
                  <c:v>15.444387</c:v>
                </c:pt>
                <c:pt idx="1243">
                  <c:v>15.580316</c:v>
                </c:pt>
                <c:pt idx="1244">
                  <c:v>15.740636</c:v>
                </c:pt>
                <c:pt idx="1245">
                  <c:v>15.739561</c:v>
                </c:pt>
                <c:pt idx="1246">
                  <c:v>16.028753</c:v>
                </c:pt>
                <c:pt idx="1247">
                  <c:v>16.180943</c:v>
                </c:pt>
                <c:pt idx="1248">
                  <c:v>16.188</c:v>
                </c:pt>
                <c:pt idx="1249">
                  <c:v>16.195057</c:v>
                </c:pt>
                <c:pt idx="1250">
                  <c:v>16.339115</c:v>
                </c:pt>
                <c:pt idx="1251">
                  <c:v>16.628307</c:v>
                </c:pt>
                <c:pt idx="1252">
                  <c:v>16.780497</c:v>
                </c:pt>
                <c:pt idx="1253">
                  <c:v>16.650555</c:v>
                </c:pt>
                <c:pt idx="1254">
                  <c:v>16.786482</c:v>
                </c:pt>
                <c:pt idx="1255">
                  <c:v>16.9468</c:v>
                </c:pt>
                <c:pt idx="1256">
                  <c:v>16.94573</c:v>
                </c:pt>
                <c:pt idx="1257">
                  <c:v>17.097918</c:v>
                </c:pt>
                <c:pt idx="1258">
                  <c:v>17.241976</c:v>
                </c:pt>
                <c:pt idx="1259">
                  <c:v>17.531168</c:v>
                </c:pt>
                <c:pt idx="1260">
                  <c:v>17.683357</c:v>
                </c:pt>
                <c:pt idx="1261">
                  <c:v>17.690414</c:v>
                </c:pt>
                <c:pt idx="1262">
                  <c:v>17.697474</c:v>
                </c:pt>
                <c:pt idx="1263">
                  <c:v>17.841532</c:v>
                </c:pt>
                <c:pt idx="1264">
                  <c:v>17.993721</c:v>
                </c:pt>
                <c:pt idx="1265">
                  <c:v>18.137779</c:v>
                </c:pt>
                <c:pt idx="1266">
                  <c:v>18.289967</c:v>
                </c:pt>
                <c:pt idx="1267">
                  <c:v>18.434027</c:v>
                </c:pt>
                <c:pt idx="1268">
                  <c:v>18.586214</c:v>
                </c:pt>
                <c:pt idx="1269">
                  <c:v>18.593273</c:v>
                </c:pt>
                <c:pt idx="1270">
                  <c:v>18.60033</c:v>
                </c:pt>
                <c:pt idx="1271">
                  <c:v>18.744389</c:v>
                </c:pt>
                <c:pt idx="1272">
                  <c:v>19.033583</c:v>
                </c:pt>
                <c:pt idx="1273">
                  <c:v>19.18577</c:v>
                </c:pt>
                <c:pt idx="1274">
                  <c:v>19.192829</c:v>
                </c:pt>
                <c:pt idx="1275">
                  <c:v>19.199886</c:v>
                </c:pt>
                <c:pt idx="1276">
                  <c:v>19.343945</c:v>
                </c:pt>
                <c:pt idx="1277">
                  <c:v>19.496136</c:v>
                </c:pt>
                <c:pt idx="1278">
                  <c:v>19.640194</c:v>
                </c:pt>
                <c:pt idx="1279">
                  <c:v>19.792385</c:v>
                </c:pt>
                <c:pt idx="1280">
                  <c:v>19.799442</c:v>
                </c:pt>
                <c:pt idx="1281">
                  <c:v>19.806499</c:v>
                </c:pt>
                <c:pt idx="1282">
                  <c:v>19.950558</c:v>
                </c:pt>
                <c:pt idx="1283">
                  <c:v>20.102747</c:v>
                </c:pt>
                <c:pt idx="1284">
                  <c:v>20.246807</c:v>
                </c:pt>
                <c:pt idx="1285">
                  <c:v>20.535995</c:v>
                </c:pt>
                <c:pt idx="1286">
                  <c:v>20.551186</c:v>
                </c:pt>
                <c:pt idx="1287">
                  <c:v>20.550112</c:v>
                </c:pt>
                <c:pt idx="1288">
                  <c:v>20.702303</c:v>
                </c:pt>
                <c:pt idx="1289">
                  <c:v>20.70936</c:v>
                </c:pt>
                <c:pt idx="1290">
                  <c:v>20.85342</c:v>
                </c:pt>
                <c:pt idx="1291">
                  <c:v>21.005608</c:v>
                </c:pt>
                <c:pt idx="1292">
                  <c:v>21.012667</c:v>
                </c:pt>
                <c:pt idx="1293">
                  <c:v>21.156725</c:v>
                </c:pt>
                <c:pt idx="1294">
                  <c:v>21.308914</c:v>
                </c:pt>
                <c:pt idx="1295">
                  <c:v>21.315971</c:v>
                </c:pt>
                <c:pt idx="1296">
                  <c:v>21.46003</c:v>
                </c:pt>
                <c:pt idx="1297">
                  <c:v>21.612219</c:v>
                </c:pt>
                <c:pt idx="1298">
                  <c:v>21.756281</c:v>
                </c:pt>
                <c:pt idx="1299">
                  <c:v>22.045469</c:v>
                </c:pt>
                <c:pt idx="1300">
                  <c:v>22.197662</c:v>
                </c:pt>
                <c:pt idx="1301">
                  <c:v>22.20472</c:v>
                </c:pt>
                <c:pt idx="1302">
                  <c:v>22.211779</c:v>
                </c:pt>
                <c:pt idx="1303">
                  <c:v>22.355835</c:v>
                </c:pt>
                <c:pt idx="1304">
                  <c:v>22.50802</c:v>
                </c:pt>
                <c:pt idx="1305">
                  <c:v>22.515081</c:v>
                </c:pt>
                <c:pt idx="1306">
                  <c:v>22.65914</c:v>
                </c:pt>
                <c:pt idx="1307">
                  <c:v>22.94833</c:v>
                </c:pt>
                <c:pt idx="1308">
                  <c:v>22.963518</c:v>
                </c:pt>
                <c:pt idx="1309">
                  <c:v>22.825445</c:v>
                </c:pt>
                <c:pt idx="1310">
                  <c:v>22.969503</c:v>
                </c:pt>
                <c:pt idx="1311">
                  <c:v>23.258694</c:v>
                </c:pt>
                <c:pt idx="1312">
                  <c:v>23.547882</c:v>
                </c:pt>
                <c:pt idx="1313">
                  <c:v>23.563074</c:v>
                </c:pt>
                <c:pt idx="1314">
                  <c:v>23.561998</c:v>
                </c:pt>
                <c:pt idx="1315">
                  <c:v>23.71419</c:v>
                </c:pt>
                <c:pt idx="1316">
                  <c:v>23.721247</c:v>
                </c:pt>
                <c:pt idx="1317">
                  <c:v>23.728304</c:v>
                </c:pt>
                <c:pt idx="1318">
                  <c:v>23.872362</c:v>
                </c:pt>
                <c:pt idx="1319">
                  <c:v>24.161552</c:v>
                </c:pt>
                <c:pt idx="1320">
                  <c:v>24.313744</c:v>
                </c:pt>
                <c:pt idx="1321">
                  <c:v>24.320801</c:v>
                </c:pt>
                <c:pt idx="1322">
                  <c:v>24.327858</c:v>
                </c:pt>
                <c:pt idx="1323">
                  <c:v>24.471918</c:v>
                </c:pt>
                <c:pt idx="1324">
                  <c:v>24.624107</c:v>
                </c:pt>
                <c:pt idx="1325">
                  <c:v>24.768167</c:v>
                </c:pt>
                <c:pt idx="1326">
                  <c:v>24.920357</c:v>
                </c:pt>
                <c:pt idx="1327">
                  <c:v>25.064415</c:v>
                </c:pt>
                <c:pt idx="1328">
                  <c:v>25.216604</c:v>
                </c:pt>
                <c:pt idx="1329">
                  <c:v>25.223661</c:v>
                </c:pt>
                <c:pt idx="1330">
                  <c:v>25.367722</c:v>
                </c:pt>
                <c:pt idx="1331">
                  <c:v>25.519909</c:v>
                </c:pt>
                <c:pt idx="1332">
                  <c:v>25.526966</c:v>
                </c:pt>
                <c:pt idx="1333">
                  <c:v>25.671026</c:v>
                </c:pt>
                <c:pt idx="1334">
                  <c:v>25.823214</c:v>
                </c:pt>
                <c:pt idx="1335">
                  <c:v>25.967272</c:v>
                </c:pt>
                <c:pt idx="1336">
                  <c:v>26.119461</c:v>
                </c:pt>
                <c:pt idx="1337">
                  <c:v>26.12652</c:v>
                </c:pt>
                <c:pt idx="1338">
                  <c:v>26.270578</c:v>
                </c:pt>
                <c:pt idx="1339">
                  <c:v>26.422768</c:v>
                </c:pt>
                <c:pt idx="1340">
                  <c:v>26.429825</c:v>
                </c:pt>
                <c:pt idx="1341">
                  <c:v>26.573883</c:v>
                </c:pt>
                <c:pt idx="1342">
                  <c:v>26.726072</c:v>
                </c:pt>
                <c:pt idx="1343">
                  <c:v>26.733133</c:v>
                </c:pt>
                <c:pt idx="1344">
                  <c:v>26.877192</c:v>
                </c:pt>
                <c:pt idx="1345">
                  <c:v>27.029379</c:v>
                </c:pt>
                <c:pt idx="1346">
                  <c:v>27.173439</c:v>
                </c:pt>
                <c:pt idx="1347">
                  <c:v>27.325626</c:v>
                </c:pt>
                <c:pt idx="1348">
                  <c:v>27.332687</c:v>
                </c:pt>
                <c:pt idx="1349">
                  <c:v>27.476744</c:v>
                </c:pt>
                <c:pt idx="1350">
                  <c:v>27.628931</c:v>
                </c:pt>
                <c:pt idx="1351">
                  <c:v>27.63599</c:v>
                </c:pt>
                <c:pt idx="1352">
                  <c:v>27.780048</c:v>
                </c:pt>
                <c:pt idx="1353">
                  <c:v>28.069241</c:v>
                </c:pt>
                <c:pt idx="1354">
                  <c:v>28.22143</c:v>
                </c:pt>
                <c:pt idx="1355">
                  <c:v>28.228487</c:v>
                </c:pt>
                <c:pt idx="1356">
                  <c:v>28.235546</c:v>
                </c:pt>
                <c:pt idx="1357">
                  <c:v>28.242603</c:v>
                </c:pt>
                <c:pt idx="1358">
                  <c:v>28.386662</c:v>
                </c:pt>
                <c:pt idx="1359">
                  <c:v>28.538851</c:v>
                </c:pt>
                <c:pt idx="1360">
                  <c:v>28.682909</c:v>
                </c:pt>
                <c:pt idx="1361">
                  <c:v>28.835102</c:v>
                </c:pt>
                <c:pt idx="1362">
                  <c:v>28.97916</c:v>
                </c:pt>
                <c:pt idx="1363">
                  <c:v>28.994347</c:v>
                </c:pt>
                <c:pt idx="1364">
                  <c:v>28.993277</c:v>
                </c:pt>
                <c:pt idx="1365">
                  <c:v>29.145466</c:v>
                </c:pt>
                <c:pt idx="1366">
                  <c:v>29.289524</c:v>
                </c:pt>
                <c:pt idx="1367">
                  <c:v>29.578714</c:v>
                </c:pt>
                <c:pt idx="1368">
                  <c:v>29.730904</c:v>
                </c:pt>
                <c:pt idx="1369">
                  <c:v>29.874964</c:v>
                </c:pt>
                <c:pt idx="1370">
                  <c:v>29.890152</c:v>
                </c:pt>
                <c:pt idx="1371">
                  <c:v>29.88908</c:v>
                </c:pt>
                <c:pt idx="1372">
                  <c:v>30.041271</c:v>
                </c:pt>
                <c:pt idx="1373">
                  <c:v>30.185331</c:v>
                </c:pt>
                <c:pt idx="1374">
                  <c:v>30.337521</c:v>
                </c:pt>
                <c:pt idx="1375">
                  <c:v>30.481577</c:v>
                </c:pt>
                <c:pt idx="1376">
                  <c:v>30.63377</c:v>
                </c:pt>
                <c:pt idx="1377">
                  <c:v>30.640827</c:v>
                </c:pt>
                <c:pt idx="1378">
                  <c:v>30.647884</c:v>
                </c:pt>
                <c:pt idx="1379">
                  <c:v>30.791945</c:v>
                </c:pt>
                <c:pt idx="1380">
                  <c:v>31.081133</c:v>
                </c:pt>
                <c:pt idx="1381">
                  <c:v>31.233322</c:v>
                </c:pt>
                <c:pt idx="1382">
                  <c:v>31.240381</c:v>
                </c:pt>
                <c:pt idx="1383">
                  <c:v>31.24744</c:v>
                </c:pt>
                <c:pt idx="1384">
                  <c:v>31.391497</c:v>
                </c:pt>
                <c:pt idx="1385">
                  <c:v>31.680685</c:v>
                </c:pt>
                <c:pt idx="1386">
                  <c:v>31.832872</c:v>
                </c:pt>
                <c:pt idx="1387">
                  <c:v>31.839933</c:v>
                </c:pt>
                <c:pt idx="1388">
                  <c:v>31.983994</c:v>
                </c:pt>
                <c:pt idx="1389">
                  <c:v>32.136185</c:v>
                </c:pt>
                <c:pt idx="1390">
                  <c:v>32.143242</c:v>
                </c:pt>
                <c:pt idx="1391">
                  <c:v>32.150295</c:v>
                </c:pt>
                <c:pt idx="1392">
                  <c:v>32.294353</c:v>
                </c:pt>
                <c:pt idx="1393">
                  <c:v>32.583546</c:v>
                </c:pt>
                <c:pt idx="1394">
                  <c:v>32.735737</c:v>
                </c:pt>
                <c:pt idx="1395">
                  <c:v>32.605789</c:v>
                </c:pt>
                <c:pt idx="1396">
                  <c:v>32.604721</c:v>
                </c:pt>
                <c:pt idx="1397">
                  <c:v>32.893909</c:v>
                </c:pt>
                <c:pt idx="1398">
                  <c:v>33.046101</c:v>
                </c:pt>
                <c:pt idx="1399">
                  <c:v>33.053158</c:v>
                </c:pt>
                <c:pt idx="1400">
                  <c:v>33.197216</c:v>
                </c:pt>
                <c:pt idx="1401">
                  <c:v>33.486408</c:v>
                </c:pt>
                <c:pt idx="1402">
                  <c:v>33.638599</c:v>
                </c:pt>
                <c:pt idx="1403">
                  <c:v>33.645657</c:v>
                </c:pt>
                <c:pt idx="1404">
                  <c:v>33.652714</c:v>
                </c:pt>
                <c:pt idx="1405">
                  <c:v>33.796768</c:v>
                </c:pt>
                <c:pt idx="1406">
                  <c:v>33.948963</c:v>
                </c:pt>
                <c:pt idx="1407">
                  <c:v>34.093021</c:v>
                </c:pt>
                <c:pt idx="1408">
                  <c:v>34.245209</c:v>
                </c:pt>
                <c:pt idx="1409">
                  <c:v>34.252262</c:v>
                </c:pt>
                <c:pt idx="1410">
                  <c:v>34.39632</c:v>
                </c:pt>
                <c:pt idx="1411">
                  <c:v>34.548515</c:v>
                </c:pt>
                <c:pt idx="1412">
                  <c:v>34.555573</c:v>
                </c:pt>
                <c:pt idx="1413">
                  <c:v>34.699631</c:v>
                </c:pt>
                <c:pt idx="1414">
                  <c:v>34.851822</c:v>
                </c:pt>
                <c:pt idx="1415">
                  <c:v>34.99588</c:v>
                </c:pt>
                <c:pt idx="1416">
                  <c:v>35.148067</c:v>
                </c:pt>
                <c:pt idx="1417">
                  <c:v>35.155125</c:v>
                </c:pt>
                <c:pt idx="1418">
                  <c:v>35.299183</c:v>
                </c:pt>
                <c:pt idx="1419">
                  <c:v>35.588375</c:v>
                </c:pt>
                <c:pt idx="1420">
                  <c:v>35.603565</c:v>
                </c:pt>
                <c:pt idx="1421">
                  <c:v>35.602493</c:v>
                </c:pt>
                <c:pt idx="1422">
                  <c:v>35.891685</c:v>
                </c:pt>
                <c:pt idx="1423">
                  <c:v>35.906872</c:v>
                </c:pt>
                <c:pt idx="1424">
                  <c:v>36.042797</c:v>
                </c:pt>
                <c:pt idx="1425">
                  <c:v>36.340118</c:v>
                </c:pt>
                <c:pt idx="1426">
                  <c:v>36.347176</c:v>
                </c:pt>
                <c:pt idx="1427">
                  <c:v>36.354237</c:v>
                </c:pt>
                <c:pt idx="1428">
                  <c:v>36.498295</c:v>
                </c:pt>
                <c:pt idx="1429">
                  <c:v>36.650486</c:v>
                </c:pt>
                <c:pt idx="1430">
                  <c:v>36.794544</c:v>
                </c:pt>
                <c:pt idx="1431">
                  <c:v>36.946735</c:v>
                </c:pt>
                <c:pt idx="1432">
                  <c:v>36.953793</c:v>
                </c:pt>
                <c:pt idx="1433">
                  <c:v>37.097847</c:v>
                </c:pt>
                <c:pt idx="1434">
                  <c:v>37.250038</c:v>
                </c:pt>
                <c:pt idx="1435">
                  <c:v>37.257095</c:v>
                </c:pt>
                <c:pt idx="1436">
                  <c:v>37.401154</c:v>
                </c:pt>
                <c:pt idx="1437">
                  <c:v>37.690346</c:v>
                </c:pt>
                <c:pt idx="1438">
                  <c:v>37.705536</c:v>
                </c:pt>
                <c:pt idx="1439">
                  <c:v>37.70446</c:v>
                </c:pt>
                <c:pt idx="1440">
                  <c:v>37.856651</c:v>
                </c:pt>
                <c:pt idx="1441">
                  <c:v>38.00071</c:v>
                </c:pt>
                <c:pt idx="1442">
                  <c:v>38.289902</c:v>
                </c:pt>
                <c:pt idx="1443">
                  <c:v>38.442093</c:v>
                </c:pt>
                <c:pt idx="1444">
                  <c:v>38.312149</c:v>
                </c:pt>
                <c:pt idx="1445">
                  <c:v>38.448074</c:v>
                </c:pt>
                <c:pt idx="1446">
                  <c:v>38.745392</c:v>
                </c:pt>
                <c:pt idx="1447">
                  <c:v>38.752457</c:v>
                </c:pt>
                <c:pt idx="1448">
                  <c:v>38.896511</c:v>
                </c:pt>
                <c:pt idx="1449">
                  <c:v>38.911701</c:v>
                </c:pt>
                <c:pt idx="1450">
                  <c:v>38.910625</c:v>
                </c:pt>
                <c:pt idx="1451">
                  <c:v>39.062817</c:v>
                </c:pt>
                <c:pt idx="1452">
                  <c:v>39.069878</c:v>
                </c:pt>
                <c:pt idx="1453">
                  <c:v>39.213936</c:v>
                </c:pt>
                <c:pt idx="1454">
                  <c:v>39.503128</c:v>
                </c:pt>
                <c:pt idx="1455">
                  <c:v>39.518311</c:v>
                </c:pt>
                <c:pt idx="1456">
                  <c:v>39.65424</c:v>
                </c:pt>
                <c:pt idx="1457">
                  <c:v>39.951565</c:v>
                </c:pt>
                <c:pt idx="1458">
                  <c:v>39.958622</c:v>
                </c:pt>
                <c:pt idx="1459">
                  <c:v>40.10268</c:v>
                </c:pt>
                <c:pt idx="1460">
                  <c:v>40.254868</c:v>
                </c:pt>
                <c:pt idx="1461">
                  <c:v>40.398926</c:v>
                </c:pt>
                <c:pt idx="1462">
                  <c:v>40.551117</c:v>
                </c:pt>
                <c:pt idx="1463">
                  <c:v>40.695175</c:v>
                </c:pt>
                <c:pt idx="1464">
                  <c:v>40.847366</c:v>
                </c:pt>
                <c:pt idx="1465">
                  <c:v>40.991421</c:v>
                </c:pt>
                <c:pt idx="1466">
                  <c:v>41.006611</c:v>
                </c:pt>
                <c:pt idx="1467">
                  <c:v>40.868542</c:v>
                </c:pt>
                <c:pt idx="1468">
                  <c:v>41.0126</c:v>
                </c:pt>
                <c:pt idx="1469">
                  <c:v>41.301792</c:v>
                </c:pt>
                <c:pt idx="1470">
                  <c:v>41.453983</c:v>
                </c:pt>
                <c:pt idx="1471">
                  <c:v>41.46104</c:v>
                </c:pt>
                <c:pt idx="1472">
                  <c:v>41.605095</c:v>
                </c:pt>
                <c:pt idx="1473">
                  <c:v>41.757286</c:v>
                </c:pt>
                <c:pt idx="1474">
                  <c:v>41.764343</c:v>
                </c:pt>
                <c:pt idx="1475">
                  <c:v>41.7714</c:v>
                </c:pt>
                <c:pt idx="1476">
                  <c:v>41.915459</c:v>
                </c:pt>
                <c:pt idx="1477">
                  <c:v>42.204651</c:v>
                </c:pt>
                <c:pt idx="1478">
                  <c:v>42.356838</c:v>
                </c:pt>
                <c:pt idx="1479">
                  <c:v>42.363895</c:v>
                </c:pt>
                <c:pt idx="1480">
                  <c:v>42.507954</c:v>
                </c:pt>
                <c:pt idx="1481">
                  <c:v>42.660145</c:v>
                </c:pt>
                <c:pt idx="1482">
                  <c:v>42.667206</c:v>
                </c:pt>
                <c:pt idx="1483">
                  <c:v>42.674263</c:v>
                </c:pt>
                <c:pt idx="1484">
                  <c:v>42.955322</c:v>
                </c:pt>
                <c:pt idx="1485">
                  <c:v>43.25264</c:v>
                </c:pt>
                <c:pt idx="1486">
                  <c:v>43.259701</c:v>
                </c:pt>
                <c:pt idx="1487">
                  <c:v>43.403755</c:v>
                </c:pt>
                <c:pt idx="1488">
                  <c:v>43.55595</c:v>
                </c:pt>
                <c:pt idx="1489">
                  <c:v>43.563007</c:v>
                </c:pt>
                <c:pt idx="1490">
                  <c:v>43.570065</c:v>
                </c:pt>
                <c:pt idx="1491">
                  <c:v>43.714123</c:v>
                </c:pt>
                <c:pt idx="1492">
                  <c:v>44.003307</c:v>
                </c:pt>
                <c:pt idx="1493">
                  <c:v>44.155499</c:v>
                </c:pt>
                <c:pt idx="1494">
                  <c:v>44.162556</c:v>
                </c:pt>
                <c:pt idx="1495">
                  <c:v>44.169617</c:v>
                </c:pt>
                <c:pt idx="1496">
                  <c:v>44.313675</c:v>
                </c:pt>
                <c:pt idx="1497">
                  <c:v>44.465866</c:v>
                </c:pt>
                <c:pt idx="1498">
                  <c:v>44.472927</c:v>
                </c:pt>
                <c:pt idx="1499">
                  <c:v>44.616978</c:v>
                </c:pt>
                <c:pt idx="1500">
                  <c:v>44.90617</c:v>
                </c:pt>
                <c:pt idx="1501">
                  <c:v>45.058357</c:v>
                </c:pt>
                <c:pt idx="1502">
                  <c:v>44.928413</c:v>
                </c:pt>
                <c:pt idx="1503">
                  <c:v>45.064342</c:v>
                </c:pt>
                <c:pt idx="1504">
                  <c:v>45.224663</c:v>
                </c:pt>
                <c:pt idx="1505">
                  <c:v>45.360588</c:v>
                </c:pt>
                <c:pt idx="1506">
                  <c:v>45.520905</c:v>
                </c:pt>
                <c:pt idx="1507">
                  <c:v>45.519836</c:v>
                </c:pt>
                <c:pt idx="1508">
                  <c:v>45.672031</c:v>
                </c:pt>
                <c:pt idx="1509">
                  <c:v>45.816086</c:v>
                </c:pt>
                <c:pt idx="1510">
                  <c:v>45.968273</c:v>
                </c:pt>
                <c:pt idx="1511">
                  <c:v>45.975334</c:v>
                </c:pt>
                <c:pt idx="1512">
                  <c:v>46.119396</c:v>
                </c:pt>
                <c:pt idx="1513">
                  <c:v>46.134586</c:v>
                </c:pt>
                <c:pt idx="1514">
                  <c:v>46.270512</c:v>
                </c:pt>
                <c:pt idx="1515">
                  <c:v>46.430832</c:v>
                </c:pt>
                <c:pt idx="1516">
                  <c:v>46.42976</c:v>
                </c:pt>
                <c:pt idx="1517">
                  <c:v>46.581947</c:v>
                </c:pt>
                <c:pt idx="1518">
                  <c:v>46.86301</c:v>
                </c:pt>
                <c:pt idx="1519">
                  <c:v>47.023323</c:v>
                </c:pt>
                <c:pt idx="1520">
                  <c:v>46.88525</c:v>
                </c:pt>
                <c:pt idx="1521">
                  <c:v>47.029308</c:v>
                </c:pt>
                <c:pt idx="1522">
                  <c:v>47.318501</c:v>
                </c:pt>
                <c:pt idx="1523">
                  <c:v>47.470695</c:v>
                </c:pt>
                <c:pt idx="1524">
                  <c:v>47.477753</c:v>
                </c:pt>
                <c:pt idx="1525">
                  <c:v>47.48481</c:v>
                </c:pt>
                <c:pt idx="1526">
                  <c:v>47.628868</c:v>
                </c:pt>
                <c:pt idx="1527">
                  <c:v>47.781055</c:v>
                </c:pt>
                <c:pt idx="1528">
                  <c:v>47.788109</c:v>
                </c:pt>
                <c:pt idx="1529">
                  <c:v>47.932171</c:v>
                </c:pt>
                <c:pt idx="1530">
                  <c:v>48.221363</c:v>
                </c:pt>
                <c:pt idx="1531">
                  <c:v>48.373554</c:v>
                </c:pt>
                <c:pt idx="1532">
                  <c:v>48.380611</c:v>
                </c:pt>
                <c:pt idx="1533">
                  <c:v>48.524662</c:v>
                </c:pt>
                <c:pt idx="1534">
                  <c:v>48.676857</c:v>
                </c:pt>
                <c:pt idx="1535">
                  <c:v>48.820919</c:v>
                </c:pt>
                <c:pt idx="1536">
                  <c:v>48.973106</c:v>
                </c:pt>
                <c:pt idx="1537">
                  <c:v>48.980164</c:v>
                </c:pt>
                <c:pt idx="1538">
                  <c:v>48.987221</c:v>
                </c:pt>
                <c:pt idx="1539">
                  <c:v>49.131287</c:v>
                </c:pt>
                <c:pt idx="1540">
                  <c:v>49.283478</c:v>
                </c:pt>
                <c:pt idx="1541">
                  <c:v>49.290535</c:v>
                </c:pt>
                <c:pt idx="1542">
                  <c:v>49.434589</c:v>
                </c:pt>
                <c:pt idx="1543">
                  <c:v>49.586777</c:v>
                </c:pt>
                <c:pt idx="1544">
                  <c:v>49.593842</c:v>
                </c:pt>
                <c:pt idx="1545">
                  <c:v>49.737896</c:v>
                </c:pt>
                <c:pt idx="1546">
                  <c:v>50.027084</c:v>
                </c:pt>
                <c:pt idx="1547">
                  <c:v>50.179272</c:v>
                </c:pt>
                <c:pt idx="1548">
                  <c:v>50.323334</c:v>
                </c:pt>
                <c:pt idx="1549">
                  <c:v>50.338524</c:v>
                </c:pt>
                <c:pt idx="1550">
                  <c:v>50.337448</c:v>
                </c:pt>
                <c:pt idx="1551">
                  <c:v>50.62664</c:v>
                </c:pt>
                <c:pt idx="1552">
                  <c:v>50.641827</c:v>
                </c:pt>
                <c:pt idx="1553">
                  <c:v>50.640751</c:v>
                </c:pt>
                <c:pt idx="1554">
                  <c:v>50.929947</c:v>
                </c:pt>
                <c:pt idx="1555">
                  <c:v>51.082138</c:v>
                </c:pt>
                <c:pt idx="1556">
                  <c:v>51.089191</c:v>
                </c:pt>
                <c:pt idx="1557">
                  <c:v>51.23325</c:v>
                </c:pt>
                <c:pt idx="1558">
                  <c:v>51.248436</c:v>
                </c:pt>
                <c:pt idx="1559">
                  <c:v>51.384365</c:v>
                </c:pt>
                <c:pt idx="1560">
                  <c:v>51.544685</c:v>
                </c:pt>
                <c:pt idx="1561">
                  <c:v>51.54361</c:v>
                </c:pt>
                <c:pt idx="1562">
                  <c:v>51.695801</c:v>
                </c:pt>
                <c:pt idx="1563">
                  <c:v>51.839855</c:v>
                </c:pt>
                <c:pt idx="1564">
                  <c:v>51.992046</c:v>
                </c:pt>
                <c:pt idx="1565">
                  <c:v>51.9991</c:v>
                </c:pt>
                <c:pt idx="1566">
                  <c:v>52.143166</c:v>
                </c:pt>
                <c:pt idx="1567">
                  <c:v>52.295353</c:v>
                </c:pt>
                <c:pt idx="1568">
                  <c:v>52.439411</c:v>
                </c:pt>
                <c:pt idx="1569">
                  <c:v>52.591599</c:v>
                </c:pt>
                <c:pt idx="1570">
                  <c:v>52.735661</c:v>
                </c:pt>
                <c:pt idx="1571">
                  <c:v>52.750851</c:v>
                </c:pt>
                <c:pt idx="1572">
                  <c:v>52.886776</c:v>
                </c:pt>
                <c:pt idx="1573">
                  <c:v>53.184101</c:v>
                </c:pt>
                <c:pt idx="1574">
                  <c:v>53.191162</c:v>
                </c:pt>
                <c:pt idx="1575">
                  <c:v>53.198215</c:v>
                </c:pt>
                <c:pt idx="1576">
                  <c:v>53.205276</c:v>
                </c:pt>
                <c:pt idx="1577">
                  <c:v>53.349331</c:v>
                </c:pt>
                <c:pt idx="1578">
                  <c:v>53.638519</c:v>
                </c:pt>
                <c:pt idx="1579">
                  <c:v>53.653709</c:v>
                </c:pt>
                <c:pt idx="1580">
                  <c:v>53.652637</c:v>
                </c:pt>
                <c:pt idx="1581">
                  <c:v>53.94183</c:v>
                </c:pt>
                <c:pt idx="1582">
                  <c:v>54.094017</c:v>
                </c:pt>
                <c:pt idx="1583">
                  <c:v>54.101078</c:v>
                </c:pt>
                <c:pt idx="1584">
                  <c:v>54.245132</c:v>
                </c:pt>
                <c:pt idx="1585">
                  <c:v>54.534325</c:v>
                </c:pt>
                <c:pt idx="1586">
                  <c:v>54.686516</c:v>
                </c:pt>
                <c:pt idx="1587">
                  <c:v>54.693573</c:v>
                </c:pt>
                <c:pt idx="1588">
                  <c:v>54.70063</c:v>
                </c:pt>
                <c:pt idx="1589">
                  <c:v>54.844685</c:v>
                </c:pt>
                <c:pt idx="1590">
                  <c:v>54.996876</c:v>
                </c:pt>
                <c:pt idx="1591">
                  <c:v>55.140934</c:v>
                </c:pt>
                <c:pt idx="1592">
                  <c:v>55.293125</c:v>
                </c:pt>
                <c:pt idx="1593">
                  <c:v>55.300182</c:v>
                </c:pt>
                <c:pt idx="1594">
                  <c:v>55.30724</c:v>
                </c:pt>
                <c:pt idx="1595">
                  <c:v>55.451302</c:v>
                </c:pt>
                <c:pt idx="1596">
                  <c:v>55.603493</c:v>
                </c:pt>
                <c:pt idx="1597">
                  <c:v>55.747547</c:v>
                </c:pt>
                <c:pt idx="1598">
                  <c:v>55.899734</c:v>
                </c:pt>
                <c:pt idx="1599">
                  <c:v>55.906792</c:v>
                </c:pt>
                <c:pt idx="1600">
                  <c:v>56.050854</c:v>
                </c:pt>
                <c:pt idx="1601">
                  <c:v>56.203045</c:v>
                </c:pt>
                <c:pt idx="1602">
                  <c:v>56.210102</c:v>
                </c:pt>
                <c:pt idx="1603">
                  <c:v>56.354164</c:v>
                </c:pt>
                <c:pt idx="1604">
                  <c:v>56.643353</c:v>
                </c:pt>
                <c:pt idx="1605">
                  <c:v>56.658543</c:v>
                </c:pt>
                <c:pt idx="1606">
                  <c:v>56.657463</c:v>
                </c:pt>
                <c:pt idx="1607">
                  <c:v>56.809654</c:v>
                </c:pt>
                <c:pt idx="1608">
                  <c:v>56.95372</c:v>
                </c:pt>
                <c:pt idx="1609">
                  <c:v>57.242908</c:v>
                </c:pt>
                <c:pt idx="1610">
                  <c:v>57.3951</c:v>
                </c:pt>
                <c:pt idx="1611">
                  <c:v>57.402157</c:v>
                </c:pt>
                <c:pt idx="1612">
                  <c:v>57.546215</c:v>
                </c:pt>
                <c:pt idx="1613">
                  <c:v>57.698402</c:v>
                </c:pt>
                <c:pt idx="1614">
                  <c:v>57.705456</c:v>
                </c:pt>
                <c:pt idx="1615">
                  <c:v>57.849518</c:v>
                </c:pt>
                <c:pt idx="1616">
                  <c:v>58.001701</c:v>
                </c:pt>
                <c:pt idx="1617">
                  <c:v>58.008762</c:v>
                </c:pt>
                <c:pt idx="1618">
                  <c:v>58.01582</c:v>
                </c:pt>
                <c:pt idx="1619">
                  <c:v>58.022877</c:v>
                </c:pt>
                <c:pt idx="1620">
                  <c:v>58.166939</c:v>
                </c:pt>
                <c:pt idx="1621">
                  <c:v>58.31913</c:v>
                </c:pt>
                <c:pt idx="1622">
                  <c:v>58.326191</c:v>
                </c:pt>
                <c:pt idx="1623">
                  <c:v>58.470242</c:v>
                </c:pt>
                <c:pt idx="1624">
                  <c:v>58.622433</c:v>
                </c:pt>
                <c:pt idx="1625">
                  <c:v>58.62949</c:v>
                </c:pt>
                <c:pt idx="1626">
                  <c:v>58.773556</c:v>
                </c:pt>
                <c:pt idx="1627">
                  <c:v>58.925743</c:v>
                </c:pt>
                <c:pt idx="1628">
                  <c:v>59.069801</c:v>
                </c:pt>
                <c:pt idx="1629">
                  <c:v>59.221992</c:v>
                </c:pt>
                <c:pt idx="1630">
                  <c:v>59.22905</c:v>
                </c:pt>
                <c:pt idx="1631">
                  <c:v>59.373112</c:v>
                </c:pt>
                <c:pt idx="1632">
                  <c:v>59.662304</c:v>
                </c:pt>
                <c:pt idx="1633">
                  <c:v>59.67749</c:v>
                </c:pt>
                <c:pt idx="1634">
                  <c:v>59.676418</c:v>
                </c:pt>
                <c:pt idx="1635">
                  <c:v>59.965607</c:v>
                </c:pt>
                <c:pt idx="1636">
                  <c:v>59.980797</c:v>
                </c:pt>
                <c:pt idx="1637">
                  <c:v>59.979729</c:v>
                </c:pt>
                <c:pt idx="1638">
                  <c:v>60.13192</c:v>
                </c:pt>
                <c:pt idx="1639">
                  <c:v>60.27597</c:v>
                </c:pt>
                <c:pt idx="1640">
                  <c:v>60.428162</c:v>
                </c:pt>
                <c:pt idx="1641">
                  <c:v>60.435223</c:v>
                </c:pt>
                <c:pt idx="1642">
                  <c:v>60.44228</c:v>
                </c:pt>
                <c:pt idx="1643">
                  <c:v>60.586342</c:v>
                </c:pt>
                <c:pt idx="1644">
                  <c:v>60.738533</c:v>
                </c:pt>
                <c:pt idx="1645">
                  <c:v>60.882587</c:v>
                </c:pt>
                <c:pt idx="1646">
                  <c:v>61.171783</c:v>
                </c:pt>
                <c:pt idx="1647">
                  <c:v>61.323975</c:v>
                </c:pt>
                <c:pt idx="1648">
                  <c:v>61.468029</c:v>
                </c:pt>
                <c:pt idx="1649">
                  <c:v>61.620216</c:v>
                </c:pt>
                <c:pt idx="1650">
                  <c:v>61.627274</c:v>
                </c:pt>
                <c:pt idx="1651">
                  <c:v>61.634335</c:v>
                </c:pt>
                <c:pt idx="1652">
                  <c:v>61.778389</c:v>
                </c:pt>
                <c:pt idx="1653">
                  <c:v>61.930576</c:v>
                </c:pt>
                <c:pt idx="1654">
                  <c:v>62.074635</c:v>
                </c:pt>
                <c:pt idx="1655">
                  <c:v>62.089821</c:v>
                </c:pt>
                <c:pt idx="1656">
                  <c:v>62.088753</c:v>
                </c:pt>
                <c:pt idx="1657">
                  <c:v>62.377945</c:v>
                </c:pt>
                <c:pt idx="1658">
                  <c:v>62.393135</c:v>
                </c:pt>
                <c:pt idx="1659">
                  <c:v>62.392059</c:v>
                </c:pt>
                <c:pt idx="1660">
                  <c:v>62.681248</c:v>
                </c:pt>
                <c:pt idx="1661">
                  <c:v>62.833439</c:v>
                </c:pt>
                <c:pt idx="1662">
                  <c:v>62.840492</c:v>
                </c:pt>
                <c:pt idx="1663">
                  <c:v>62.984554</c:v>
                </c:pt>
                <c:pt idx="1664">
                  <c:v>63.136738</c:v>
                </c:pt>
                <c:pt idx="1665">
                  <c:v>63.280796</c:v>
                </c:pt>
                <c:pt idx="1666">
                  <c:v>63.295982</c:v>
                </c:pt>
                <c:pt idx="1667">
                  <c:v>63.294914</c:v>
                </c:pt>
                <c:pt idx="1668">
                  <c:v>63.447098</c:v>
                </c:pt>
                <c:pt idx="1669">
                  <c:v>63.591156</c:v>
                </c:pt>
                <c:pt idx="1670">
                  <c:v>63.743347</c:v>
                </c:pt>
                <c:pt idx="1671">
                  <c:v>63.887405</c:v>
                </c:pt>
                <c:pt idx="1672">
                  <c:v>64.039597</c:v>
                </c:pt>
                <c:pt idx="1673">
                  <c:v>64.046654</c:v>
                </c:pt>
                <c:pt idx="1674">
                  <c:v>64.053719</c:v>
                </c:pt>
                <c:pt idx="1675">
                  <c:v>64.197777</c:v>
                </c:pt>
                <c:pt idx="1676">
                  <c:v>64.486969</c:v>
                </c:pt>
                <c:pt idx="1677">
                  <c:v>64.639153</c:v>
                </c:pt>
                <c:pt idx="1678">
                  <c:v>64.783211</c:v>
                </c:pt>
                <c:pt idx="1679">
                  <c:v>64.798401</c:v>
                </c:pt>
                <c:pt idx="1680">
                  <c:v>64.797325</c:v>
                </c:pt>
                <c:pt idx="1681">
                  <c:v>64.949509</c:v>
                </c:pt>
                <c:pt idx="1682">
                  <c:v>65.093575</c:v>
                </c:pt>
                <c:pt idx="1683">
                  <c:v>65.245766</c:v>
                </c:pt>
                <c:pt idx="1684">
                  <c:v>65.389824</c:v>
                </c:pt>
                <c:pt idx="1685">
                  <c:v>65.542015</c:v>
                </c:pt>
                <c:pt idx="1686">
                  <c:v>65.549072</c:v>
                </c:pt>
                <c:pt idx="1687">
                  <c:v>65.556129</c:v>
                </c:pt>
                <c:pt idx="1688">
                  <c:v>65.563187</c:v>
                </c:pt>
                <c:pt idx="1689">
                  <c:v>65.707245</c:v>
                </c:pt>
                <c:pt idx="1690">
                  <c:v>65.859436</c:v>
                </c:pt>
                <c:pt idx="1691">
                  <c:v>66.003487</c:v>
                </c:pt>
                <c:pt idx="1692">
                  <c:v>66.155678</c:v>
                </c:pt>
                <c:pt idx="1693">
                  <c:v>66.299744</c:v>
                </c:pt>
                <c:pt idx="1694">
                  <c:v>66.451935</c:v>
                </c:pt>
                <c:pt idx="1695">
                  <c:v>66.458992</c:v>
                </c:pt>
                <c:pt idx="1696">
                  <c:v>66.60305</c:v>
                </c:pt>
                <c:pt idx="1697">
                  <c:v>66.755234</c:v>
                </c:pt>
                <c:pt idx="1698">
                  <c:v>66.8993</c:v>
                </c:pt>
                <c:pt idx="1699">
                  <c:v>67.051491</c:v>
                </c:pt>
                <c:pt idx="1700">
                  <c:v>67.058548</c:v>
                </c:pt>
                <c:pt idx="1701">
                  <c:v>67.065605</c:v>
                </c:pt>
                <c:pt idx="1702">
                  <c:v>67.209663</c:v>
                </c:pt>
                <c:pt idx="1703">
                  <c:v>67.361847</c:v>
                </c:pt>
                <c:pt idx="1704">
                  <c:v>67.368904</c:v>
                </c:pt>
                <c:pt idx="1705">
                  <c:v>67.512978</c:v>
                </c:pt>
                <c:pt idx="1706">
                  <c:v>67.665161</c:v>
                </c:pt>
                <c:pt idx="1707">
                  <c:v>67.672218</c:v>
                </c:pt>
                <c:pt idx="1708">
                  <c:v>67.816284</c:v>
                </c:pt>
                <c:pt idx="1709">
                  <c:v>68.105469</c:v>
                </c:pt>
                <c:pt idx="1710">
                  <c:v>68.257652</c:v>
                </c:pt>
                <c:pt idx="1711">
                  <c:v>68.264709</c:v>
                </c:pt>
                <c:pt idx="1712">
                  <c:v>68.271767</c:v>
                </c:pt>
                <c:pt idx="1713">
                  <c:v>68.415825</c:v>
                </c:pt>
                <c:pt idx="1714">
                  <c:v>68.568008</c:v>
                </c:pt>
                <c:pt idx="1715">
                  <c:v>68.575073</c:v>
                </c:pt>
                <c:pt idx="1716">
                  <c:v>68.719139</c:v>
                </c:pt>
                <c:pt idx="1717">
                  <c:v>68.87133</c:v>
                </c:pt>
                <c:pt idx="1718">
                  <c:v>68.878387</c:v>
                </c:pt>
                <c:pt idx="1719">
                  <c:v>68.885445</c:v>
                </c:pt>
                <c:pt idx="1720">
                  <c:v>69.029503</c:v>
                </c:pt>
                <c:pt idx="1721">
                  <c:v>69.318687</c:v>
                </c:pt>
                <c:pt idx="1722">
                  <c:v>69.33387</c:v>
                </c:pt>
                <c:pt idx="1723">
                  <c:v>69.332802</c:v>
                </c:pt>
                <c:pt idx="1724">
                  <c:v>69.484985</c:v>
                </c:pt>
                <c:pt idx="1725">
                  <c:v>69.629051</c:v>
                </c:pt>
                <c:pt idx="1726">
                  <c:v>69.644241</c:v>
                </c:pt>
                <c:pt idx="1727">
                  <c:v>69.780167</c:v>
                </c:pt>
                <c:pt idx="1728">
                  <c:v>70.077492</c:v>
                </c:pt>
                <c:pt idx="1729">
                  <c:v>70.084557</c:v>
                </c:pt>
                <c:pt idx="1730">
                  <c:v>70.228607</c:v>
                </c:pt>
                <c:pt idx="1731">
                  <c:v>70.380791</c:v>
                </c:pt>
                <c:pt idx="1732">
                  <c:v>70.524857</c:v>
                </c:pt>
                <c:pt idx="1733">
                  <c:v>70.540047</c:v>
                </c:pt>
                <c:pt idx="1734">
                  <c:v>70.675964</c:v>
                </c:pt>
                <c:pt idx="1735">
                  <c:v>70.836288</c:v>
                </c:pt>
                <c:pt idx="1736">
                  <c:v>70.972221</c:v>
                </c:pt>
                <c:pt idx="1737">
                  <c:v>71.132538</c:v>
                </c:pt>
                <c:pt idx="1738">
                  <c:v>71.131462</c:v>
                </c:pt>
                <c:pt idx="1739">
                  <c:v>71.283653</c:v>
                </c:pt>
                <c:pt idx="1740">
                  <c:v>71.29071</c:v>
                </c:pt>
                <c:pt idx="1741">
                  <c:v>71.434769</c:v>
                </c:pt>
                <c:pt idx="1742">
                  <c:v>71.58696</c:v>
                </c:pt>
                <c:pt idx="1743">
                  <c:v>71.731018</c:v>
                </c:pt>
                <c:pt idx="1744">
                  <c:v>71.883209</c:v>
                </c:pt>
                <c:pt idx="1745">
                  <c:v>71.890266</c:v>
                </c:pt>
                <c:pt idx="1746">
                  <c:v>71.897331</c:v>
                </c:pt>
                <c:pt idx="1747">
                  <c:v>72.041389</c:v>
                </c:pt>
                <c:pt idx="1748">
                  <c:v>72.193573</c:v>
                </c:pt>
                <c:pt idx="1749">
                  <c:v>72.337639</c:v>
                </c:pt>
                <c:pt idx="1750">
                  <c:v>72.489822</c:v>
                </c:pt>
                <c:pt idx="1751">
                  <c:v>72.49688</c:v>
                </c:pt>
                <c:pt idx="1752">
                  <c:v>72.640945</c:v>
                </c:pt>
                <c:pt idx="1753">
                  <c:v>72.793129</c:v>
                </c:pt>
                <c:pt idx="1754">
                  <c:v>72.800186</c:v>
                </c:pt>
                <c:pt idx="1755">
                  <c:v>72.944252</c:v>
                </c:pt>
                <c:pt idx="1756">
                  <c:v>73.233452</c:v>
                </c:pt>
                <c:pt idx="1757">
                  <c:v>73.385635</c:v>
                </c:pt>
                <c:pt idx="1758">
                  <c:v>73.392693</c:v>
                </c:pt>
                <c:pt idx="1759">
                  <c:v>73.536751</c:v>
                </c:pt>
                <c:pt idx="1760">
                  <c:v>73.688942</c:v>
                </c:pt>
                <c:pt idx="1761">
                  <c:v>73.695992</c:v>
                </c:pt>
                <c:pt idx="1762">
                  <c:v>73.84005</c:v>
                </c:pt>
                <c:pt idx="1763">
                  <c:v>73.992241</c:v>
                </c:pt>
                <c:pt idx="1764">
                  <c:v>74.136299</c:v>
                </c:pt>
                <c:pt idx="1765">
                  <c:v>74.288483</c:v>
                </c:pt>
                <c:pt idx="1766">
                  <c:v>74.295547</c:v>
                </c:pt>
                <c:pt idx="1767">
                  <c:v>74.439613</c:v>
                </c:pt>
                <c:pt idx="1768">
                  <c:v>74.591789</c:v>
                </c:pt>
                <c:pt idx="1769">
                  <c:v>74.598846</c:v>
                </c:pt>
                <c:pt idx="1770">
                  <c:v>74.742912</c:v>
                </c:pt>
                <c:pt idx="1771">
                  <c:v>74.895103</c:v>
                </c:pt>
                <c:pt idx="1772">
                  <c:v>74.902161</c:v>
                </c:pt>
                <c:pt idx="1773">
                  <c:v>75.046219</c:v>
                </c:pt>
                <c:pt idx="1774">
                  <c:v>75.19841</c:v>
                </c:pt>
                <c:pt idx="1775">
                  <c:v>75.342461</c:v>
                </c:pt>
                <c:pt idx="1776">
                  <c:v>75.494652</c:v>
                </c:pt>
                <c:pt idx="1777">
                  <c:v>75.501709</c:v>
                </c:pt>
                <c:pt idx="1778">
                  <c:v>75.645775</c:v>
                </c:pt>
                <c:pt idx="1779">
                  <c:v>75.797958</c:v>
                </c:pt>
                <c:pt idx="1780">
                  <c:v>75.805016</c:v>
                </c:pt>
                <c:pt idx="1781">
                  <c:v>75.949081</c:v>
                </c:pt>
                <c:pt idx="1782">
                  <c:v>76.101265</c:v>
                </c:pt>
                <c:pt idx="1783">
                  <c:v>76.245323</c:v>
                </c:pt>
                <c:pt idx="1784">
                  <c:v>76.397507</c:v>
                </c:pt>
                <c:pt idx="1785">
                  <c:v>76.404564</c:v>
                </c:pt>
                <c:pt idx="1786">
                  <c:v>76.411621</c:v>
                </c:pt>
                <c:pt idx="1787">
                  <c:v>76.555687</c:v>
                </c:pt>
                <c:pt idx="1788">
                  <c:v>76.707878</c:v>
                </c:pt>
                <c:pt idx="1789">
                  <c:v>76.851936</c:v>
                </c:pt>
                <c:pt idx="1790">
                  <c:v>77.00412</c:v>
                </c:pt>
                <c:pt idx="1791">
                  <c:v>77.148186</c:v>
                </c:pt>
                <c:pt idx="1792">
                  <c:v>77.300377</c:v>
                </c:pt>
                <c:pt idx="1793">
                  <c:v>77.307426</c:v>
                </c:pt>
                <c:pt idx="1794">
                  <c:v>77.314484</c:v>
                </c:pt>
                <c:pt idx="1795">
                  <c:v>77.458549</c:v>
                </c:pt>
                <c:pt idx="1796">
                  <c:v>77.747742</c:v>
                </c:pt>
                <c:pt idx="1797">
                  <c:v>77.899933</c:v>
                </c:pt>
                <c:pt idx="1798">
                  <c:v>77.90699</c:v>
                </c:pt>
                <c:pt idx="1799">
                  <c:v>77.914047</c:v>
                </c:pt>
                <c:pt idx="1800">
                  <c:v>78.058105</c:v>
                </c:pt>
                <c:pt idx="1801">
                  <c:v>78.210297</c:v>
                </c:pt>
                <c:pt idx="1802">
                  <c:v>78.354355</c:v>
                </c:pt>
                <c:pt idx="1803">
                  <c:v>78.369537</c:v>
                </c:pt>
                <c:pt idx="1804">
                  <c:v>78.50547</c:v>
                </c:pt>
                <c:pt idx="1805">
                  <c:v>78.665794</c:v>
                </c:pt>
                <c:pt idx="1806">
                  <c:v>78.664719</c:v>
                </c:pt>
                <c:pt idx="1807">
                  <c:v>78.816902</c:v>
                </c:pt>
                <c:pt idx="1808">
                  <c:v>78.960968</c:v>
                </c:pt>
                <c:pt idx="1809">
                  <c:v>79.113167</c:v>
                </c:pt>
                <c:pt idx="1810">
                  <c:v>79.120224</c:v>
                </c:pt>
                <c:pt idx="1811">
                  <c:v>79.264275</c:v>
                </c:pt>
                <c:pt idx="1812">
                  <c:v>79.416458</c:v>
                </c:pt>
                <c:pt idx="1813">
                  <c:v>79.560516</c:v>
                </c:pt>
                <c:pt idx="1814">
                  <c:v>79.575699</c:v>
                </c:pt>
                <c:pt idx="1815">
                  <c:v>79.711632</c:v>
                </c:pt>
                <c:pt idx="1816">
                  <c:v>79.871956</c:v>
                </c:pt>
                <c:pt idx="1817">
                  <c:v>79.870895</c:v>
                </c:pt>
                <c:pt idx="1818">
                  <c:v>80.023079</c:v>
                </c:pt>
                <c:pt idx="1819">
                  <c:v>80.167137</c:v>
                </c:pt>
                <c:pt idx="1820">
                  <c:v>80.456322</c:v>
                </c:pt>
                <c:pt idx="1821">
                  <c:v>80.471512</c:v>
                </c:pt>
                <c:pt idx="1822">
                  <c:v>80.470436</c:v>
                </c:pt>
                <c:pt idx="1823">
                  <c:v>80.62262</c:v>
                </c:pt>
                <c:pt idx="1824">
                  <c:v>80.766685</c:v>
                </c:pt>
                <c:pt idx="1825">
                  <c:v>80.918869</c:v>
                </c:pt>
                <c:pt idx="1826">
                  <c:v>81.062935</c:v>
                </c:pt>
                <c:pt idx="1827">
                  <c:v>81.078125</c:v>
                </c:pt>
                <c:pt idx="1828">
                  <c:v>81.077057</c:v>
                </c:pt>
                <c:pt idx="1829">
                  <c:v>81.22924</c:v>
                </c:pt>
                <c:pt idx="1830">
                  <c:v>81.236305</c:v>
                </c:pt>
                <c:pt idx="1831">
                  <c:v>81.380363</c:v>
                </c:pt>
                <c:pt idx="1832">
                  <c:v>81.532539</c:v>
                </c:pt>
                <c:pt idx="1833">
                  <c:v>81.676598</c:v>
                </c:pt>
                <c:pt idx="1834">
                  <c:v>81.828796</c:v>
                </c:pt>
                <c:pt idx="1835">
                  <c:v>81.835846</c:v>
                </c:pt>
                <c:pt idx="1836">
                  <c:v>81.842903</c:v>
                </c:pt>
                <c:pt idx="1837">
                  <c:v>81.986969</c:v>
                </c:pt>
                <c:pt idx="1838">
                  <c:v>82.276161</c:v>
                </c:pt>
                <c:pt idx="1839">
                  <c:v>82.428345</c:v>
                </c:pt>
                <c:pt idx="1840">
                  <c:v>82.435402</c:v>
                </c:pt>
                <c:pt idx="1841">
                  <c:v>82.579468</c:v>
                </c:pt>
                <c:pt idx="1842">
                  <c:v>82.731651</c:v>
                </c:pt>
                <c:pt idx="1843">
                  <c:v>82.738708</c:v>
                </c:pt>
                <c:pt idx="1844">
                  <c:v>82.882767</c:v>
                </c:pt>
                <c:pt idx="1845">
                  <c:v>83.034958</c:v>
                </c:pt>
                <c:pt idx="1846">
                  <c:v>83.042023</c:v>
                </c:pt>
                <c:pt idx="1847">
                  <c:v>83.186081</c:v>
                </c:pt>
                <c:pt idx="1848">
                  <c:v>83.338272</c:v>
                </c:pt>
                <c:pt idx="1849">
                  <c:v>83.345329</c:v>
                </c:pt>
                <c:pt idx="1850">
                  <c:v>83.48938</c:v>
                </c:pt>
                <c:pt idx="1851">
                  <c:v>83.50457</c:v>
                </c:pt>
                <c:pt idx="1852">
                  <c:v>83.503502</c:v>
                </c:pt>
                <c:pt idx="1853">
                  <c:v>83.792686</c:v>
                </c:pt>
                <c:pt idx="1854">
                  <c:v>83.807877</c:v>
                </c:pt>
                <c:pt idx="1855">
                  <c:v>83.806801</c:v>
                </c:pt>
                <c:pt idx="1856">
                  <c:v>84.096001</c:v>
                </c:pt>
                <c:pt idx="1857">
                  <c:v>84.111183</c:v>
                </c:pt>
                <c:pt idx="1858">
                  <c:v>83.973114</c:v>
                </c:pt>
                <c:pt idx="1859">
                  <c:v>84.117172</c:v>
                </c:pt>
                <c:pt idx="1860">
                  <c:v>84.269371</c:v>
                </c:pt>
                <c:pt idx="1861">
                  <c:v>84.413422</c:v>
                </c:pt>
                <c:pt idx="1862">
                  <c:v>84.56562</c:v>
                </c:pt>
                <c:pt idx="1863">
                  <c:v>84.572678</c:v>
                </c:pt>
                <c:pt idx="1864">
                  <c:v>84.716728</c:v>
                </c:pt>
                <c:pt idx="1865">
                  <c:v>84.868912</c:v>
                </c:pt>
                <c:pt idx="1866">
                  <c:v>85.012978</c:v>
                </c:pt>
                <c:pt idx="1867">
                  <c:v>85.30217</c:v>
                </c:pt>
                <c:pt idx="1868">
                  <c:v>85.454376</c:v>
                </c:pt>
                <c:pt idx="1869">
                  <c:v>85.598427</c:v>
                </c:pt>
                <c:pt idx="1870">
                  <c:v>85.75061</c:v>
                </c:pt>
                <c:pt idx="1871">
                  <c:v>85.757668</c:v>
                </c:pt>
                <c:pt idx="1872">
                  <c:v>85.901726</c:v>
                </c:pt>
                <c:pt idx="1873">
                  <c:v>86.053909</c:v>
                </c:pt>
                <c:pt idx="1874">
                  <c:v>86.197968</c:v>
                </c:pt>
                <c:pt idx="1875">
                  <c:v>86.350159</c:v>
                </c:pt>
                <c:pt idx="1876">
                  <c:v>86.220215</c:v>
                </c:pt>
                <c:pt idx="1877">
                  <c:v>86.219139</c:v>
                </c:pt>
                <c:pt idx="1878">
                  <c:v>86.508331</c:v>
                </c:pt>
                <c:pt idx="1879">
                  <c:v>86.523529</c:v>
                </c:pt>
                <c:pt idx="1880">
                  <c:v>86.522453</c:v>
                </c:pt>
                <c:pt idx="1881">
                  <c:v>86.811638</c:v>
                </c:pt>
                <c:pt idx="1882">
                  <c:v>86.963829</c:v>
                </c:pt>
                <c:pt idx="1883">
                  <c:v>87.107887</c:v>
                </c:pt>
                <c:pt idx="1884">
                  <c:v>87.260078</c:v>
                </c:pt>
                <c:pt idx="1885">
                  <c:v>87.404129</c:v>
                </c:pt>
                <c:pt idx="1886">
                  <c:v>87.55632</c:v>
                </c:pt>
                <c:pt idx="1887">
                  <c:v>87.700378</c:v>
                </c:pt>
                <c:pt idx="1888">
                  <c:v>87.715561</c:v>
                </c:pt>
                <c:pt idx="1889">
                  <c:v>87.851494</c:v>
                </c:pt>
                <c:pt idx="1890">
                  <c:v>88.148819</c:v>
                </c:pt>
                <c:pt idx="1891">
                  <c:v>88.155876</c:v>
                </c:pt>
                <c:pt idx="1892">
                  <c:v>88.162933</c:v>
                </c:pt>
                <c:pt idx="1893">
                  <c:v>88.170006</c:v>
                </c:pt>
                <c:pt idx="1894">
                  <c:v>88.314056</c:v>
                </c:pt>
                <c:pt idx="1895">
                  <c:v>88.46624</c:v>
                </c:pt>
                <c:pt idx="1896">
                  <c:v>88.610291</c:v>
                </c:pt>
                <c:pt idx="1897">
                  <c:v>88.762489</c:v>
                </c:pt>
                <c:pt idx="1898">
                  <c:v>88.906548</c:v>
                </c:pt>
                <c:pt idx="1899">
                  <c:v>89.058746</c:v>
                </c:pt>
                <c:pt idx="1900">
                  <c:v>89.065804</c:v>
                </c:pt>
                <c:pt idx="1901">
                  <c:v>89.209854</c:v>
                </c:pt>
                <c:pt idx="1902">
                  <c:v>89.499039</c:v>
                </c:pt>
                <c:pt idx="1903">
                  <c:v>89.65123</c:v>
                </c:pt>
                <c:pt idx="1904">
                  <c:v>89.658287</c:v>
                </c:pt>
                <c:pt idx="1905">
                  <c:v>89.665344</c:v>
                </c:pt>
                <c:pt idx="1906">
                  <c:v>89.809395</c:v>
                </c:pt>
                <c:pt idx="1907">
                  <c:v>89.961578</c:v>
                </c:pt>
                <c:pt idx="1908">
                  <c:v>90.105637</c:v>
                </c:pt>
                <c:pt idx="1909">
                  <c:v>90.257828</c:v>
                </c:pt>
                <c:pt idx="1910">
                  <c:v>90.401886</c:v>
                </c:pt>
                <c:pt idx="1911">
                  <c:v>90.554085</c:v>
                </c:pt>
                <c:pt idx="1912">
                  <c:v>90.56115</c:v>
                </c:pt>
                <c:pt idx="1913">
                  <c:v>90.705208</c:v>
                </c:pt>
                <c:pt idx="1914">
                  <c:v>90.857391</c:v>
                </c:pt>
                <c:pt idx="1915">
                  <c:v>91.00145</c:v>
                </c:pt>
                <c:pt idx="1916">
                  <c:v>91.153633</c:v>
                </c:pt>
                <c:pt idx="1917">
                  <c:v>91.160683</c:v>
                </c:pt>
                <c:pt idx="1918">
                  <c:v>91.304749</c:v>
                </c:pt>
                <c:pt idx="1919">
                  <c:v>91.45694</c:v>
                </c:pt>
                <c:pt idx="1920">
                  <c:v>91.463997</c:v>
                </c:pt>
                <c:pt idx="1921">
                  <c:v>91.608063</c:v>
                </c:pt>
                <c:pt idx="1922">
                  <c:v>91.760246</c:v>
                </c:pt>
                <c:pt idx="1923">
                  <c:v>91.904305</c:v>
                </c:pt>
                <c:pt idx="1924">
                  <c:v>92.056496</c:v>
                </c:pt>
                <c:pt idx="1925">
                  <c:v>92.200554</c:v>
                </c:pt>
                <c:pt idx="1926">
                  <c:v>92.352745</c:v>
                </c:pt>
                <c:pt idx="1927">
                  <c:v>92.496811</c:v>
                </c:pt>
                <c:pt idx="1928">
                  <c:v>92.648994</c:v>
                </c:pt>
                <c:pt idx="1929">
                  <c:v>92.656052</c:v>
                </c:pt>
                <c:pt idx="1930">
                  <c:v>92.800125</c:v>
                </c:pt>
                <c:pt idx="1931">
                  <c:v>92.952309</c:v>
                </c:pt>
                <c:pt idx="1932">
                  <c:v>93.096367</c:v>
                </c:pt>
                <c:pt idx="1933">
                  <c:v>93.248558</c:v>
                </c:pt>
                <c:pt idx="1934">
                  <c:v>93.392609</c:v>
                </c:pt>
                <c:pt idx="1935">
                  <c:v>93.544792</c:v>
                </c:pt>
                <c:pt idx="1936">
                  <c:v>93.68885</c:v>
                </c:pt>
                <c:pt idx="1937">
                  <c:v>93.841042</c:v>
                </c:pt>
                <c:pt idx="1938">
                  <c:v>93.848099</c:v>
                </c:pt>
                <c:pt idx="1939">
                  <c:v>93.992157</c:v>
                </c:pt>
                <c:pt idx="1940">
                  <c:v>94.144356</c:v>
                </c:pt>
                <c:pt idx="1941">
                  <c:v>94.151413</c:v>
                </c:pt>
                <c:pt idx="1942">
                  <c:v>94.295471</c:v>
                </c:pt>
                <c:pt idx="1943">
                  <c:v>94.447662</c:v>
                </c:pt>
                <c:pt idx="1944">
                  <c:v>94.45472</c:v>
                </c:pt>
                <c:pt idx="1945">
                  <c:v>94.598778</c:v>
                </c:pt>
                <c:pt idx="1946">
                  <c:v>94.750969</c:v>
                </c:pt>
                <c:pt idx="1947">
                  <c:v>94.758026</c:v>
                </c:pt>
                <c:pt idx="1948">
                  <c:v>94.902084</c:v>
                </c:pt>
                <c:pt idx="1949">
                  <c:v>95.191277</c:v>
                </c:pt>
                <c:pt idx="1950">
                  <c:v>95.343475</c:v>
                </c:pt>
                <c:pt idx="1951">
                  <c:v>95.487526</c:v>
                </c:pt>
                <c:pt idx="1952">
                  <c:v>95.502716</c:v>
                </c:pt>
                <c:pt idx="1953">
                  <c:v>95.50164</c:v>
                </c:pt>
                <c:pt idx="1954">
                  <c:v>95.790833</c:v>
                </c:pt>
                <c:pt idx="1955">
                  <c:v>95.943031</c:v>
                </c:pt>
                <c:pt idx="1956">
                  <c:v>95.950073</c:v>
                </c:pt>
                <c:pt idx="1957">
                  <c:v>96.094139</c:v>
                </c:pt>
                <c:pt idx="1958">
                  <c:v>96.246323</c:v>
                </c:pt>
                <c:pt idx="1959">
                  <c:v>96.253372</c:v>
                </c:pt>
                <c:pt idx="1960">
                  <c:v>96.397446</c:v>
                </c:pt>
                <c:pt idx="1961">
                  <c:v>96.549637</c:v>
                </c:pt>
                <c:pt idx="1962">
                  <c:v>96.693703</c:v>
                </c:pt>
                <c:pt idx="1963">
                  <c:v>96.982887</c:v>
                </c:pt>
                <c:pt idx="1964">
                  <c:v>97.135078</c:v>
                </c:pt>
                <c:pt idx="1965">
                  <c:v>97.142136</c:v>
                </c:pt>
                <c:pt idx="1966">
                  <c:v>97.286201</c:v>
                </c:pt>
                <c:pt idx="1967">
                  <c:v>97.4384</c:v>
                </c:pt>
                <c:pt idx="1968">
                  <c:v>97.582451</c:v>
                </c:pt>
                <c:pt idx="1969">
                  <c:v>97.734634</c:v>
                </c:pt>
                <c:pt idx="1970">
                  <c:v>97.878693</c:v>
                </c:pt>
                <c:pt idx="1971">
                  <c:v>98.030891</c:v>
                </c:pt>
                <c:pt idx="1972">
                  <c:v>98.174942</c:v>
                </c:pt>
                <c:pt idx="1973">
                  <c:v>98.327133</c:v>
                </c:pt>
                <c:pt idx="1974">
                  <c:v>98.334183</c:v>
                </c:pt>
                <c:pt idx="1975">
                  <c:v>98.478249</c:v>
                </c:pt>
                <c:pt idx="1976">
                  <c:v>98.767433</c:v>
                </c:pt>
                <c:pt idx="1977">
                  <c:v>98.919617</c:v>
                </c:pt>
                <c:pt idx="1978">
                  <c:v>98.926674</c:v>
                </c:pt>
                <c:pt idx="1979">
                  <c:v>99.070732</c:v>
                </c:pt>
                <c:pt idx="1980">
                  <c:v>99.222931</c:v>
                </c:pt>
                <c:pt idx="1981">
                  <c:v>99.366989</c:v>
                </c:pt>
                <c:pt idx="1982">
                  <c:v>99.382179</c:v>
                </c:pt>
                <c:pt idx="1983">
                  <c:v>97.223579</c:v>
                </c:pt>
                <c:pt idx="1984">
                  <c:v>95.208611</c:v>
                </c:pt>
                <c:pt idx="1985">
                  <c:v>92.408981</c:v>
                </c:pt>
                <c:pt idx="1986">
                  <c:v>92.133904</c:v>
                </c:pt>
                <c:pt idx="1987">
                  <c:v>91.995834</c:v>
                </c:pt>
                <c:pt idx="1988">
                  <c:v>91.591888</c:v>
                </c:pt>
                <c:pt idx="1989">
                  <c:v>90.889542</c:v>
                </c:pt>
                <c:pt idx="1990">
                  <c:v>90.058342</c:v>
                </c:pt>
                <c:pt idx="1991">
                  <c:v>89.073875</c:v>
                </c:pt>
                <c:pt idx="1992">
                  <c:v>88.234535</c:v>
                </c:pt>
                <c:pt idx="1993">
                  <c:v>86.9842</c:v>
                </c:pt>
                <c:pt idx="1994">
                  <c:v>85.572479</c:v>
                </c:pt>
                <c:pt idx="1995">
                  <c:v>84.313995</c:v>
                </c:pt>
                <c:pt idx="1996">
                  <c:v>83.047379</c:v>
                </c:pt>
                <c:pt idx="1997">
                  <c:v>81.651901</c:v>
                </c:pt>
                <c:pt idx="1998">
                  <c:v>80.240173</c:v>
                </c:pt>
                <c:pt idx="1999">
                  <c:v>78.981689</c:v>
                </c:pt>
                <c:pt idx="2000">
                  <c:v>77.852089</c:v>
                </c:pt>
                <c:pt idx="2001">
                  <c:v>76.601761</c:v>
                </c:pt>
                <c:pt idx="2002">
                  <c:v>75.190025</c:v>
                </c:pt>
                <c:pt idx="2003">
                  <c:v>74.068558</c:v>
                </c:pt>
                <c:pt idx="2004">
                  <c:v>72.810074</c:v>
                </c:pt>
                <c:pt idx="2005">
                  <c:v>71.54348</c:v>
                </c:pt>
                <c:pt idx="2006">
                  <c:v>70.285004</c:v>
                </c:pt>
                <c:pt idx="2007">
                  <c:v>69.018394</c:v>
                </c:pt>
                <c:pt idx="2008">
                  <c:v>67.896919</c:v>
                </c:pt>
                <c:pt idx="2009">
                  <c:v>66.775452</c:v>
                </c:pt>
                <c:pt idx="2010">
                  <c:v>65.516975</c:v>
                </c:pt>
                <c:pt idx="2011">
                  <c:v>64.387375</c:v>
                </c:pt>
                <c:pt idx="2012">
                  <c:v>63.274033</c:v>
                </c:pt>
                <c:pt idx="2013">
                  <c:v>62.00742</c:v>
                </c:pt>
                <c:pt idx="2014">
                  <c:v>61.022957</c:v>
                </c:pt>
                <c:pt idx="2015">
                  <c:v>60.046616</c:v>
                </c:pt>
                <c:pt idx="2016">
                  <c:v>58.925144</c:v>
                </c:pt>
                <c:pt idx="2017">
                  <c:v>57.803677</c:v>
                </c:pt>
                <c:pt idx="2018">
                  <c:v>56.682201</c:v>
                </c:pt>
                <c:pt idx="2019">
                  <c:v>55.560734</c:v>
                </c:pt>
                <c:pt idx="2020">
                  <c:v>54.439259</c:v>
                </c:pt>
                <c:pt idx="2021">
                  <c:v>53.317791</c:v>
                </c:pt>
                <c:pt idx="2022">
                  <c:v>52.333317</c:v>
                </c:pt>
                <c:pt idx="2023">
                  <c:v>51.356972</c:v>
                </c:pt>
                <c:pt idx="2024">
                  <c:v>50.2355</c:v>
                </c:pt>
                <c:pt idx="2025">
                  <c:v>49.114029</c:v>
                </c:pt>
                <c:pt idx="2026">
                  <c:v>48.129555</c:v>
                </c:pt>
                <c:pt idx="2027">
                  <c:v>47.153214</c:v>
                </c:pt>
                <c:pt idx="2028">
                  <c:v>46.168747</c:v>
                </c:pt>
                <c:pt idx="2029">
                  <c:v>45.19241</c:v>
                </c:pt>
                <c:pt idx="2030">
                  <c:v>44.207935</c:v>
                </c:pt>
                <c:pt idx="2031">
                  <c:v>43.368599</c:v>
                </c:pt>
                <c:pt idx="2032">
                  <c:v>42.392262</c:v>
                </c:pt>
                <c:pt idx="2033">
                  <c:v>41.407787</c:v>
                </c:pt>
                <c:pt idx="2034">
                  <c:v>40.568451</c:v>
                </c:pt>
                <c:pt idx="2035">
                  <c:v>39.729111</c:v>
                </c:pt>
                <c:pt idx="2036">
                  <c:v>38.752769</c:v>
                </c:pt>
                <c:pt idx="2037">
                  <c:v>37.905296</c:v>
                </c:pt>
                <c:pt idx="2038">
                  <c:v>37.074089</c:v>
                </c:pt>
                <c:pt idx="2039">
                  <c:v>36.089622</c:v>
                </c:pt>
                <c:pt idx="2040">
                  <c:v>35.250282</c:v>
                </c:pt>
                <c:pt idx="2041">
                  <c:v>34.410942</c:v>
                </c:pt>
                <c:pt idx="2042">
                  <c:v>33.571598</c:v>
                </c:pt>
                <c:pt idx="2043">
                  <c:v>32.732258</c:v>
                </c:pt>
                <c:pt idx="2044">
                  <c:v>31.892921</c:v>
                </c:pt>
                <c:pt idx="2045">
                  <c:v>31.19058</c:v>
                </c:pt>
                <c:pt idx="2046">
                  <c:v>30.496372</c:v>
                </c:pt>
                <c:pt idx="2047">
                  <c:v>29.657034</c:v>
                </c:pt>
                <c:pt idx="2048">
                  <c:v>28.817698</c:v>
                </c:pt>
                <c:pt idx="2049">
                  <c:v>27.978361</c:v>
                </c:pt>
                <c:pt idx="2050">
                  <c:v>27.276018</c:v>
                </c:pt>
                <c:pt idx="2051">
                  <c:v>26.581812</c:v>
                </c:pt>
                <c:pt idx="2052">
                  <c:v>25.74247</c:v>
                </c:pt>
                <c:pt idx="2053">
                  <c:v>25.040131</c:v>
                </c:pt>
                <c:pt idx="2054">
                  <c:v>24.345922</c:v>
                </c:pt>
                <c:pt idx="2055">
                  <c:v>23.506582</c:v>
                </c:pt>
                <c:pt idx="2056">
                  <c:v>22.667242</c:v>
                </c:pt>
                <c:pt idx="2057">
                  <c:v>21.964905</c:v>
                </c:pt>
                <c:pt idx="2058">
                  <c:v>21.407698</c:v>
                </c:pt>
                <c:pt idx="2059">
                  <c:v>20.850491</c:v>
                </c:pt>
                <c:pt idx="2060">
                  <c:v>20.156282</c:v>
                </c:pt>
                <c:pt idx="2061">
                  <c:v>19.453945</c:v>
                </c:pt>
                <c:pt idx="2062">
                  <c:v>18.896738</c:v>
                </c:pt>
                <c:pt idx="2063">
                  <c:v>18.202532</c:v>
                </c:pt>
                <c:pt idx="2064">
                  <c:v>17.500193</c:v>
                </c:pt>
                <c:pt idx="2065">
                  <c:v>16.942984</c:v>
                </c:pt>
                <c:pt idx="2066">
                  <c:v>16.522781</c:v>
                </c:pt>
                <c:pt idx="2067">
                  <c:v>15.973704</c:v>
                </c:pt>
                <c:pt idx="2068">
                  <c:v>15.271364</c:v>
                </c:pt>
                <c:pt idx="2069">
                  <c:v>14.714159</c:v>
                </c:pt>
                <c:pt idx="2070">
                  <c:v>14.156952</c:v>
                </c:pt>
                <c:pt idx="2071">
                  <c:v>13.599744</c:v>
                </c:pt>
                <c:pt idx="2072">
                  <c:v>13.179537</c:v>
                </c:pt>
                <c:pt idx="2073">
                  <c:v>12.767461</c:v>
                </c:pt>
                <c:pt idx="2074">
                  <c:v>12.210255</c:v>
                </c:pt>
                <c:pt idx="2075">
                  <c:v>11.790048</c:v>
                </c:pt>
                <c:pt idx="2076">
                  <c:v>11.240972</c:v>
                </c:pt>
                <c:pt idx="2077">
                  <c:v>10.812634</c:v>
                </c:pt>
                <c:pt idx="2078">
                  <c:v>10.545691</c:v>
                </c:pt>
                <c:pt idx="2079">
                  <c:v>9.988484</c:v>
                </c:pt>
                <c:pt idx="2080">
                  <c:v>9.568277</c:v>
                </c:pt>
                <c:pt idx="2081">
                  <c:v>9.156201</c:v>
                </c:pt>
                <c:pt idx="2082">
                  <c:v>8.735996</c:v>
                </c:pt>
                <c:pt idx="2083">
                  <c:v>8.460922</c:v>
                </c:pt>
                <c:pt idx="2084">
                  <c:v>8.185846</c:v>
                </c:pt>
                <c:pt idx="2085">
                  <c:v>7.773772</c:v>
                </c:pt>
                <c:pt idx="2086">
                  <c:v>7.490566</c:v>
                </c:pt>
                <c:pt idx="2087">
                  <c:v>7.086621</c:v>
                </c:pt>
                <c:pt idx="2088">
                  <c:v>6.658284</c:v>
                </c:pt>
                <c:pt idx="2089">
                  <c:v>6.665342</c:v>
                </c:pt>
                <c:pt idx="2090">
                  <c:v>6.398398</c:v>
                </c:pt>
                <c:pt idx="2091">
                  <c:v>6.115193</c:v>
                </c:pt>
                <c:pt idx="2092">
                  <c:v>5.98525</c:v>
                </c:pt>
                <c:pt idx="2093">
                  <c:v>5.710176</c:v>
                </c:pt>
                <c:pt idx="2094">
                  <c:v>5.435101</c:v>
                </c:pt>
                <c:pt idx="2095">
                  <c:v>5.297028</c:v>
                </c:pt>
                <c:pt idx="2096">
                  <c:v>5.167085</c:v>
                </c:pt>
                <c:pt idx="2097">
                  <c:v>5.029011</c:v>
                </c:pt>
                <c:pt idx="2098">
                  <c:v>5.036069</c:v>
                </c:pt>
                <c:pt idx="2099">
                  <c:v>4.906126</c:v>
                </c:pt>
                <c:pt idx="2100">
                  <c:v>4.768053</c:v>
                </c:pt>
                <c:pt idx="2101">
                  <c:v>4.63811</c:v>
                </c:pt>
                <c:pt idx="2102">
                  <c:v>4.363034</c:v>
                </c:pt>
                <c:pt idx="2103">
                  <c:v>4.224961</c:v>
                </c:pt>
                <c:pt idx="2104">
                  <c:v>4.232019</c:v>
                </c:pt>
                <c:pt idx="2105">
                  <c:v>4.102076</c:v>
                </c:pt>
                <c:pt idx="2106">
                  <c:v>3.964002</c:v>
                </c:pt>
                <c:pt idx="2107">
                  <c:v>3.97106</c:v>
                </c:pt>
                <c:pt idx="2108">
                  <c:v>3.841117</c:v>
                </c:pt>
                <c:pt idx="2109">
                  <c:v>3.566042</c:v>
                </c:pt>
                <c:pt idx="2110">
                  <c:v>3.427969</c:v>
                </c:pt>
                <c:pt idx="2111">
                  <c:v>3.435027</c:v>
                </c:pt>
                <c:pt idx="2112">
                  <c:v>3.305084</c:v>
                </c:pt>
                <c:pt idx="2113">
                  <c:v>3.16701</c:v>
                </c:pt>
                <c:pt idx="2114">
                  <c:v>3.174068</c:v>
                </c:pt>
                <c:pt idx="2115">
                  <c:v>3.181126</c:v>
                </c:pt>
                <c:pt idx="2116">
                  <c:v>3.188184</c:v>
                </c:pt>
                <c:pt idx="2117">
                  <c:v>3.058241</c:v>
                </c:pt>
                <c:pt idx="2118">
                  <c:v>2.920167</c:v>
                </c:pt>
                <c:pt idx="2119">
                  <c:v>3.064226</c:v>
                </c:pt>
                <c:pt idx="2120">
                  <c:v>3.216415</c:v>
                </c:pt>
                <c:pt idx="2121">
                  <c:v>3.223473</c:v>
                </c:pt>
                <c:pt idx="2122">
                  <c:v>3.504533</c:v>
                </c:pt>
                <c:pt idx="2123">
                  <c:v>3.801854</c:v>
                </c:pt>
                <c:pt idx="2124">
                  <c:v>3.808912</c:v>
                </c:pt>
                <c:pt idx="2125">
                  <c:v>3.952971</c:v>
                </c:pt>
                <c:pt idx="2126">
                  <c:v>4.10516</c:v>
                </c:pt>
                <c:pt idx="2127">
                  <c:v>4.249218</c:v>
                </c:pt>
                <c:pt idx="2128">
                  <c:v>4.401408</c:v>
                </c:pt>
                <c:pt idx="2129">
                  <c:v>4.545467</c:v>
                </c:pt>
                <c:pt idx="2130">
                  <c:v>4.697657</c:v>
                </c:pt>
                <c:pt idx="2131">
                  <c:v>4.841715</c:v>
                </c:pt>
                <c:pt idx="2132">
                  <c:v>4.856904</c:v>
                </c:pt>
                <c:pt idx="2133">
                  <c:v>4.718831</c:v>
                </c:pt>
                <c:pt idx="2134">
                  <c:v>4.862889</c:v>
                </c:pt>
                <c:pt idx="2135">
                  <c:v>5.015079</c:v>
                </c:pt>
                <c:pt idx="2136">
                  <c:v>5.022136</c:v>
                </c:pt>
                <c:pt idx="2137">
                  <c:v>5.166195</c:v>
                </c:pt>
                <c:pt idx="2138">
                  <c:v>5.318384</c:v>
                </c:pt>
                <c:pt idx="2139">
                  <c:v>5.325442</c:v>
                </c:pt>
                <c:pt idx="2140">
                  <c:v>5.469501</c:v>
                </c:pt>
                <c:pt idx="2141">
                  <c:v>5.48469</c:v>
                </c:pt>
                <c:pt idx="2142">
                  <c:v>5.483617</c:v>
                </c:pt>
                <c:pt idx="2143">
                  <c:v>5.772807</c:v>
                </c:pt>
                <c:pt idx="2144">
                  <c:v>5.787996</c:v>
                </c:pt>
                <c:pt idx="2145">
                  <c:v>5.649921</c:v>
                </c:pt>
                <c:pt idx="2146">
                  <c:v>5.793981</c:v>
                </c:pt>
                <c:pt idx="2147">
                  <c:v>5.94617</c:v>
                </c:pt>
                <c:pt idx="2148">
                  <c:v>5.953228</c:v>
                </c:pt>
                <c:pt idx="2149">
                  <c:v>5.960286</c:v>
                </c:pt>
                <c:pt idx="2150">
                  <c:v>6.104344</c:v>
                </c:pt>
                <c:pt idx="2151">
                  <c:v>6.393535</c:v>
                </c:pt>
                <c:pt idx="2152">
                  <c:v>6.545724</c:v>
                </c:pt>
                <c:pt idx="2153">
                  <c:v>6.552783</c:v>
                </c:pt>
                <c:pt idx="2154">
                  <c:v>6.696842</c:v>
                </c:pt>
                <c:pt idx="2155">
                  <c:v>6.84903</c:v>
                </c:pt>
                <c:pt idx="2156">
                  <c:v>6.856089</c:v>
                </c:pt>
                <c:pt idx="2157">
                  <c:v>7.000147</c:v>
                </c:pt>
                <c:pt idx="2158">
                  <c:v>7.289337</c:v>
                </c:pt>
                <c:pt idx="2159">
                  <c:v>7.578527</c:v>
                </c:pt>
                <c:pt idx="2160">
                  <c:v>7.593717</c:v>
                </c:pt>
                <c:pt idx="2161">
                  <c:v>7.455643</c:v>
                </c:pt>
                <c:pt idx="2162">
                  <c:v>7.599701</c:v>
                </c:pt>
                <c:pt idx="2163">
                  <c:v>7.888892</c:v>
                </c:pt>
                <c:pt idx="2164">
                  <c:v>8.041081</c:v>
                </c:pt>
                <c:pt idx="2165">
                  <c:v>8.048139</c:v>
                </c:pt>
                <c:pt idx="2166">
                  <c:v>8.192198</c:v>
                </c:pt>
                <c:pt idx="2167">
                  <c:v>8.344387</c:v>
                </c:pt>
                <c:pt idx="2168">
                  <c:v>8.351445</c:v>
                </c:pt>
                <c:pt idx="2169">
                  <c:v>8.358503</c:v>
                </c:pt>
                <c:pt idx="2170">
                  <c:v>8.502563</c:v>
                </c:pt>
                <c:pt idx="2171">
                  <c:v>8.791753</c:v>
                </c:pt>
                <c:pt idx="2172">
                  <c:v>8.943941</c:v>
                </c:pt>
                <c:pt idx="2173">
                  <c:v>8.950999</c:v>
                </c:pt>
                <c:pt idx="2174">
                  <c:v>9.095058</c:v>
                </c:pt>
                <c:pt idx="2175">
                  <c:v>9.38425</c:v>
                </c:pt>
                <c:pt idx="2176">
                  <c:v>9.536438</c:v>
                </c:pt>
                <c:pt idx="2177">
                  <c:v>9.543496</c:v>
                </c:pt>
                <c:pt idx="2178">
                  <c:v>9.687555</c:v>
                </c:pt>
                <c:pt idx="2179">
                  <c:v>9.839745</c:v>
                </c:pt>
                <c:pt idx="2180">
                  <c:v>9.846803</c:v>
                </c:pt>
                <c:pt idx="2181">
                  <c:v>9.990861</c:v>
                </c:pt>
                <c:pt idx="2182">
                  <c:v>10.14305</c:v>
                </c:pt>
                <c:pt idx="2183">
                  <c:v>10.150108</c:v>
                </c:pt>
                <c:pt idx="2184">
                  <c:v>10.294168</c:v>
                </c:pt>
                <c:pt idx="2185">
                  <c:v>10.446357</c:v>
                </c:pt>
                <c:pt idx="2186">
                  <c:v>10.453414</c:v>
                </c:pt>
                <c:pt idx="2187">
                  <c:v>10.597473</c:v>
                </c:pt>
                <c:pt idx="2188">
                  <c:v>10.749662</c:v>
                </c:pt>
                <c:pt idx="2189">
                  <c:v>10.893722</c:v>
                </c:pt>
                <c:pt idx="2190">
                  <c:v>11.04591</c:v>
                </c:pt>
                <c:pt idx="2191">
                  <c:v>11.052968</c:v>
                </c:pt>
                <c:pt idx="2192">
                  <c:v>11.197027</c:v>
                </c:pt>
                <c:pt idx="2193">
                  <c:v>11.349217</c:v>
                </c:pt>
                <c:pt idx="2194">
                  <c:v>11.356276</c:v>
                </c:pt>
                <c:pt idx="2195">
                  <c:v>11.500333</c:v>
                </c:pt>
                <c:pt idx="2196">
                  <c:v>11.789523</c:v>
                </c:pt>
                <c:pt idx="2197">
                  <c:v>11.804712</c:v>
                </c:pt>
                <c:pt idx="2198">
                  <c:v>11.803639</c:v>
                </c:pt>
                <c:pt idx="2199">
                  <c:v>11.95583</c:v>
                </c:pt>
                <c:pt idx="2200">
                  <c:v>12.099888</c:v>
                </c:pt>
                <c:pt idx="2201">
                  <c:v>12.252077</c:v>
                </c:pt>
                <c:pt idx="2202">
                  <c:v>12.259135</c:v>
                </c:pt>
                <c:pt idx="2203">
                  <c:v>12.403194</c:v>
                </c:pt>
                <c:pt idx="2204">
                  <c:v>12.555383</c:v>
                </c:pt>
                <c:pt idx="2205">
                  <c:v>12.699443</c:v>
                </c:pt>
                <c:pt idx="2206">
                  <c:v>12.851632</c:v>
                </c:pt>
                <c:pt idx="2207">
                  <c:v>12.995691</c:v>
                </c:pt>
                <c:pt idx="2208">
                  <c:v>13.147881</c:v>
                </c:pt>
                <c:pt idx="2209">
                  <c:v>13.291939</c:v>
                </c:pt>
                <c:pt idx="2210">
                  <c:v>13.444129</c:v>
                </c:pt>
                <c:pt idx="2211">
                  <c:v>13.451186</c:v>
                </c:pt>
                <c:pt idx="2212">
                  <c:v>13.595247</c:v>
                </c:pt>
                <c:pt idx="2213">
                  <c:v>13.747437</c:v>
                </c:pt>
                <c:pt idx="2214">
                  <c:v>13.891495</c:v>
                </c:pt>
                <c:pt idx="2215">
                  <c:v>13.906683</c:v>
                </c:pt>
                <c:pt idx="2216">
                  <c:v>13.905611</c:v>
                </c:pt>
                <c:pt idx="2217">
                  <c:v>14.0578</c:v>
                </c:pt>
                <c:pt idx="2218">
                  <c:v>14.201859</c:v>
                </c:pt>
                <c:pt idx="2219">
                  <c:v>14.354049</c:v>
                </c:pt>
                <c:pt idx="2220">
                  <c:v>14.498108</c:v>
                </c:pt>
                <c:pt idx="2221">
                  <c:v>14.650297</c:v>
                </c:pt>
                <c:pt idx="2222">
                  <c:v>14.657354</c:v>
                </c:pt>
                <c:pt idx="2223">
                  <c:v>14.801413</c:v>
                </c:pt>
                <c:pt idx="2224">
                  <c:v>14.953603</c:v>
                </c:pt>
                <c:pt idx="2225">
                  <c:v>15.097662</c:v>
                </c:pt>
                <c:pt idx="2226">
                  <c:v>15.112851</c:v>
                </c:pt>
                <c:pt idx="2227">
                  <c:v>15.111777</c:v>
                </c:pt>
                <c:pt idx="2228">
                  <c:v>15.263968</c:v>
                </c:pt>
                <c:pt idx="2229">
                  <c:v>15.408026</c:v>
                </c:pt>
                <c:pt idx="2230">
                  <c:v>15.560215</c:v>
                </c:pt>
                <c:pt idx="2231">
                  <c:v>15.704274</c:v>
                </c:pt>
                <c:pt idx="2232">
                  <c:v>15.856462</c:v>
                </c:pt>
                <c:pt idx="2233">
                  <c:v>15.863521</c:v>
                </c:pt>
                <c:pt idx="2234">
                  <c:v>15.870578</c:v>
                </c:pt>
                <c:pt idx="2235">
                  <c:v>15.877636</c:v>
                </c:pt>
                <c:pt idx="2236">
                  <c:v>16.158695</c:v>
                </c:pt>
                <c:pt idx="2237">
                  <c:v>16.456018</c:v>
                </c:pt>
                <c:pt idx="2238">
                  <c:v>16.600077</c:v>
                </c:pt>
                <c:pt idx="2239">
                  <c:v>16.615265</c:v>
                </c:pt>
                <c:pt idx="2240">
                  <c:v>16.614193</c:v>
                </c:pt>
                <c:pt idx="2241">
                  <c:v>16.76638</c:v>
                </c:pt>
                <c:pt idx="2242">
                  <c:v>16.773437</c:v>
                </c:pt>
                <c:pt idx="2243">
                  <c:v>16.917498</c:v>
                </c:pt>
                <c:pt idx="2244">
                  <c:v>17.206686</c:v>
                </c:pt>
                <c:pt idx="2245">
                  <c:v>17.495878</c:v>
                </c:pt>
                <c:pt idx="2246">
                  <c:v>17.511066</c:v>
                </c:pt>
                <c:pt idx="2247">
                  <c:v>17.509995</c:v>
                </c:pt>
                <c:pt idx="2248">
                  <c:v>17.662184</c:v>
                </c:pt>
                <c:pt idx="2249">
                  <c:v>17.669241</c:v>
                </c:pt>
                <c:pt idx="2250">
                  <c:v>17.6763</c:v>
                </c:pt>
                <c:pt idx="2251">
                  <c:v>17.820358</c:v>
                </c:pt>
                <c:pt idx="2252">
                  <c:v>18.109547</c:v>
                </c:pt>
                <c:pt idx="2253">
                  <c:v>18.261738</c:v>
                </c:pt>
                <c:pt idx="2254">
                  <c:v>18.268793</c:v>
                </c:pt>
                <c:pt idx="2255">
                  <c:v>18.275852</c:v>
                </c:pt>
                <c:pt idx="2256">
                  <c:v>18.41991</c:v>
                </c:pt>
                <c:pt idx="2257">
                  <c:v>18.572098</c:v>
                </c:pt>
                <c:pt idx="2258">
                  <c:v>18.579157</c:v>
                </c:pt>
                <c:pt idx="2259">
                  <c:v>18.723217</c:v>
                </c:pt>
                <c:pt idx="2260">
                  <c:v>18.875408</c:v>
                </c:pt>
                <c:pt idx="2261">
                  <c:v>19.019466</c:v>
                </c:pt>
                <c:pt idx="2262">
                  <c:v>19.171654</c:v>
                </c:pt>
                <c:pt idx="2263">
                  <c:v>19.315714</c:v>
                </c:pt>
                <c:pt idx="2264">
                  <c:v>19.467903</c:v>
                </c:pt>
                <c:pt idx="2265">
                  <c:v>19.474962</c:v>
                </c:pt>
                <c:pt idx="2266">
                  <c:v>19.482019</c:v>
                </c:pt>
                <c:pt idx="2267">
                  <c:v>19.626078</c:v>
                </c:pt>
                <c:pt idx="2268">
                  <c:v>19.91527</c:v>
                </c:pt>
                <c:pt idx="2269">
                  <c:v>20.067457</c:v>
                </c:pt>
                <c:pt idx="2270">
                  <c:v>20.074516</c:v>
                </c:pt>
                <c:pt idx="2271">
                  <c:v>20.081573</c:v>
                </c:pt>
                <c:pt idx="2272">
                  <c:v>20.225632</c:v>
                </c:pt>
                <c:pt idx="2273">
                  <c:v>20.24082</c:v>
                </c:pt>
                <c:pt idx="2274">
                  <c:v>20.239748</c:v>
                </c:pt>
                <c:pt idx="2275">
                  <c:v>20.528938</c:v>
                </c:pt>
                <c:pt idx="2276">
                  <c:v>20.81813</c:v>
                </c:pt>
                <c:pt idx="2277">
                  <c:v>20.970318</c:v>
                </c:pt>
                <c:pt idx="2278">
                  <c:v>20.840376</c:v>
                </c:pt>
                <c:pt idx="2279">
                  <c:v>20.839304</c:v>
                </c:pt>
                <c:pt idx="2280">
                  <c:v>21.128492</c:v>
                </c:pt>
                <c:pt idx="2281">
                  <c:v>21.280684</c:v>
                </c:pt>
                <c:pt idx="2282">
                  <c:v>21.287741</c:v>
                </c:pt>
                <c:pt idx="2283">
                  <c:v>21.431799</c:v>
                </c:pt>
                <c:pt idx="2284">
                  <c:v>21.583988</c:v>
                </c:pt>
                <c:pt idx="2285">
                  <c:v>21.591045</c:v>
                </c:pt>
                <c:pt idx="2286">
                  <c:v>21.598103</c:v>
                </c:pt>
                <c:pt idx="2287">
                  <c:v>21.742163</c:v>
                </c:pt>
                <c:pt idx="2288">
                  <c:v>22.031355</c:v>
                </c:pt>
                <c:pt idx="2289">
                  <c:v>22.183546</c:v>
                </c:pt>
                <c:pt idx="2290">
                  <c:v>22.327604</c:v>
                </c:pt>
                <c:pt idx="2291">
                  <c:v>22.479794</c:v>
                </c:pt>
                <c:pt idx="2292">
                  <c:v>22.486851</c:v>
                </c:pt>
                <c:pt idx="2293">
                  <c:v>22.630911</c:v>
                </c:pt>
                <c:pt idx="2294">
                  <c:v>22.783096</c:v>
                </c:pt>
                <c:pt idx="2295">
                  <c:v>22.927155</c:v>
                </c:pt>
                <c:pt idx="2296">
                  <c:v>23.079346</c:v>
                </c:pt>
                <c:pt idx="2297">
                  <c:v>23.086403</c:v>
                </c:pt>
                <c:pt idx="2298">
                  <c:v>23.230461</c:v>
                </c:pt>
                <c:pt idx="2299">
                  <c:v>23.38265</c:v>
                </c:pt>
                <c:pt idx="2300">
                  <c:v>23.389708</c:v>
                </c:pt>
                <c:pt idx="2301">
                  <c:v>23.533768</c:v>
                </c:pt>
                <c:pt idx="2302">
                  <c:v>23.685955</c:v>
                </c:pt>
                <c:pt idx="2303">
                  <c:v>23.693014</c:v>
                </c:pt>
                <c:pt idx="2304">
                  <c:v>23.837074</c:v>
                </c:pt>
                <c:pt idx="2305">
                  <c:v>23.989264</c:v>
                </c:pt>
                <c:pt idx="2306">
                  <c:v>24.133324</c:v>
                </c:pt>
                <c:pt idx="2307">
                  <c:v>24.285511</c:v>
                </c:pt>
                <c:pt idx="2308">
                  <c:v>24.292568</c:v>
                </c:pt>
                <c:pt idx="2309">
                  <c:v>24.436628</c:v>
                </c:pt>
                <c:pt idx="2310">
                  <c:v>24.588818</c:v>
                </c:pt>
                <c:pt idx="2311">
                  <c:v>24.595877</c:v>
                </c:pt>
                <c:pt idx="2312">
                  <c:v>24.739935</c:v>
                </c:pt>
                <c:pt idx="2313">
                  <c:v>24.892124</c:v>
                </c:pt>
                <c:pt idx="2314">
                  <c:v>24.899183</c:v>
                </c:pt>
                <c:pt idx="2315">
                  <c:v>25.043242</c:v>
                </c:pt>
                <c:pt idx="2316">
                  <c:v>25.195431</c:v>
                </c:pt>
                <c:pt idx="2317">
                  <c:v>25.339489</c:v>
                </c:pt>
                <c:pt idx="2318">
                  <c:v>25.491676</c:v>
                </c:pt>
                <c:pt idx="2319">
                  <c:v>25.498735</c:v>
                </c:pt>
                <c:pt idx="2320">
                  <c:v>25.505793</c:v>
                </c:pt>
                <c:pt idx="2321">
                  <c:v>25.649853</c:v>
                </c:pt>
                <c:pt idx="2322">
                  <c:v>25.939041</c:v>
                </c:pt>
                <c:pt idx="2323">
                  <c:v>26.09123</c:v>
                </c:pt>
                <c:pt idx="2324">
                  <c:v>26.235292</c:v>
                </c:pt>
                <c:pt idx="2325">
                  <c:v>26.38748</c:v>
                </c:pt>
                <c:pt idx="2326">
                  <c:v>26.394537</c:v>
                </c:pt>
                <c:pt idx="2327">
                  <c:v>26.401596</c:v>
                </c:pt>
                <c:pt idx="2328">
                  <c:v>26.545654</c:v>
                </c:pt>
                <c:pt idx="2329">
                  <c:v>26.697844</c:v>
                </c:pt>
                <c:pt idx="2330">
                  <c:v>26.841902</c:v>
                </c:pt>
                <c:pt idx="2331">
                  <c:v>26.994091</c:v>
                </c:pt>
                <c:pt idx="2332">
                  <c:v>27.00115</c:v>
                </c:pt>
                <c:pt idx="2333">
                  <c:v>27.145206</c:v>
                </c:pt>
                <c:pt idx="2334">
                  <c:v>27.297396</c:v>
                </c:pt>
                <c:pt idx="2335">
                  <c:v>27.304455</c:v>
                </c:pt>
                <c:pt idx="2336">
                  <c:v>27.448511</c:v>
                </c:pt>
                <c:pt idx="2337">
                  <c:v>27.600702</c:v>
                </c:pt>
                <c:pt idx="2338">
                  <c:v>27.607759</c:v>
                </c:pt>
                <c:pt idx="2339">
                  <c:v>27.751818</c:v>
                </c:pt>
                <c:pt idx="2340">
                  <c:v>28.041008</c:v>
                </c:pt>
                <c:pt idx="2341">
                  <c:v>28.193197</c:v>
                </c:pt>
                <c:pt idx="2342">
                  <c:v>28.200256</c:v>
                </c:pt>
                <c:pt idx="2343">
                  <c:v>28.207314</c:v>
                </c:pt>
                <c:pt idx="2344">
                  <c:v>28.351372</c:v>
                </c:pt>
                <c:pt idx="2345">
                  <c:v>28.503565</c:v>
                </c:pt>
                <c:pt idx="2346">
                  <c:v>28.647621</c:v>
                </c:pt>
                <c:pt idx="2347">
                  <c:v>28.799812</c:v>
                </c:pt>
                <c:pt idx="2348">
                  <c:v>28.80687</c:v>
                </c:pt>
                <c:pt idx="2349">
                  <c:v>28.950926</c:v>
                </c:pt>
                <c:pt idx="2350">
                  <c:v>29.103117</c:v>
                </c:pt>
                <c:pt idx="2351">
                  <c:v>29.110176</c:v>
                </c:pt>
                <c:pt idx="2352">
                  <c:v>29.254234</c:v>
                </c:pt>
                <c:pt idx="2353">
                  <c:v>29.406425</c:v>
                </c:pt>
                <c:pt idx="2354">
                  <c:v>29.413485</c:v>
                </c:pt>
                <c:pt idx="2355">
                  <c:v>29.557543</c:v>
                </c:pt>
                <c:pt idx="2356">
                  <c:v>29.70973</c:v>
                </c:pt>
                <c:pt idx="2357">
                  <c:v>29.853792</c:v>
                </c:pt>
                <c:pt idx="2358">
                  <c:v>30.142981</c:v>
                </c:pt>
                <c:pt idx="2359">
                  <c:v>30.29517</c:v>
                </c:pt>
                <c:pt idx="2360">
                  <c:v>30.302229</c:v>
                </c:pt>
                <c:pt idx="2361">
                  <c:v>30.30929</c:v>
                </c:pt>
                <c:pt idx="2362">
                  <c:v>30.316349</c:v>
                </c:pt>
                <c:pt idx="2363">
                  <c:v>30.597408</c:v>
                </c:pt>
                <c:pt idx="2364">
                  <c:v>30.894726</c:v>
                </c:pt>
                <c:pt idx="2365">
                  <c:v>30.901785</c:v>
                </c:pt>
                <c:pt idx="2366">
                  <c:v>30.908842</c:v>
                </c:pt>
                <c:pt idx="2367">
                  <c:v>30.915897</c:v>
                </c:pt>
                <c:pt idx="2368">
                  <c:v>30.922955</c:v>
                </c:pt>
                <c:pt idx="2369">
                  <c:v>30.930014</c:v>
                </c:pt>
                <c:pt idx="2370">
                  <c:v>31.074074</c:v>
                </c:pt>
                <c:pt idx="2371">
                  <c:v>31.363264</c:v>
                </c:pt>
                <c:pt idx="2372">
                  <c:v>31.652454</c:v>
                </c:pt>
                <c:pt idx="2373">
                  <c:v>31.667645</c:v>
                </c:pt>
                <c:pt idx="2374">
                  <c:v>31.52957</c:v>
                </c:pt>
                <c:pt idx="2375">
                  <c:v>31.673628</c:v>
                </c:pt>
                <c:pt idx="2376">
                  <c:v>31.825815</c:v>
                </c:pt>
                <c:pt idx="2377">
                  <c:v>31.969873</c:v>
                </c:pt>
                <c:pt idx="2378">
                  <c:v>32.122066</c:v>
                </c:pt>
                <c:pt idx="2379">
                  <c:v>32.266125</c:v>
                </c:pt>
                <c:pt idx="2380">
                  <c:v>32.418312</c:v>
                </c:pt>
                <c:pt idx="2381">
                  <c:v>32.425369</c:v>
                </c:pt>
                <c:pt idx="2382">
                  <c:v>32.432426</c:v>
                </c:pt>
                <c:pt idx="2383">
                  <c:v>32.576485</c:v>
                </c:pt>
                <c:pt idx="2384">
                  <c:v>32.865681</c:v>
                </c:pt>
                <c:pt idx="2385">
                  <c:v>33.017872</c:v>
                </c:pt>
                <c:pt idx="2386">
                  <c:v>33.024925</c:v>
                </c:pt>
                <c:pt idx="2387">
                  <c:v>33.031986</c:v>
                </c:pt>
                <c:pt idx="2388">
                  <c:v>33.176041</c:v>
                </c:pt>
                <c:pt idx="2389">
                  <c:v>33.465229</c:v>
                </c:pt>
                <c:pt idx="2390">
                  <c:v>33.480419</c:v>
                </c:pt>
                <c:pt idx="2391">
                  <c:v>33.479343</c:v>
                </c:pt>
                <c:pt idx="2392">
                  <c:v>33.631542</c:v>
                </c:pt>
                <c:pt idx="2393">
                  <c:v>33.775597</c:v>
                </c:pt>
                <c:pt idx="2394">
                  <c:v>33.927788</c:v>
                </c:pt>
                <c:pt idx="2395">
                  <c:v>33.934845</c:v>
                </c:pt>
                <c:pt idx="2396">
                  <c:v>34.2159</c:v>
                </c:pt>
                <c:pt idx="2397">
                  <c:v>34.513226</c:v>
                </c:pt>
                <c:pt idx="2398">
                  <c:v>34.520283</c:v>
                </c:pt>
                <c:pt idx="2399">
                  <c:v>34.390339</c:v>
                </c:pt>
                <c:pt idx="2400">
                  <c:v>34.526264</c:v>
                </c:pt>
                <c:pt idx="2401">
                  <c:v>34.823589</c:v>
                </c:pt>
                <c:pt idx="2402">
                  <c:v>34.967651</c:v>
                </c:pt>
                <c:pt idx="2403">
                  <c:v>34.982834</c:v>
                </c:pt>
                <c:pt idx="2404">
                  <c:v>34.981766</c:v>
                </c:pt>
                <c:pt idx="2405">
                  <c:v>35.133949</c:v>
                </c:pt>
                <c:pt idx="2406">
                  <c:v>35.14101</c:v>
                </c:pt>
                <c:pt idx="2407">
                  <c:v>35.285072</c:v>
                </c:pt>
                <c:pt idx="2408">
                  <c:v>35.574261</c:v>
                </c:pt>
                <c:pt idx="2409">
                  <c:v>35.726448</c:v>
                </c:pt>
                <c:pt idx="2410">
                  <c:v>35.733509</c:v>
                </c:pt>
                <c:pt idx="2411">
                  <c:v>35.877567</c:v>
                </c:pt>
                <c:pt idx="2412">
                  <c:v>36.029758</c:v>
                </c:pt>
                <c:pt idx="2413">
                  <c:v>36.173813</c:v>
                </c:pt>
                <c:pt idx="2414">
                  <c:v>36.189003</c:v>
                </c:pt>
                <c:pt idx="2415">
                  <c:v>36.187927</c:v>
                </c:pt>
                <c:pt idx="2416">
                  <c:v>36.477119</c:v>
                </c:pt>
                <c:pt idx="2417">
                  <c:v>36.629314</c:v>
                </c:pt>
                <c:pt idx="2418">
                  <c:v>36.636372</c:v>
                </c:pt>
                <c:pt idx="2419">
                  <c:v>36.78043</c:v>
                </c:pt>
                <c:pt idx="2420">
                  <c:v>36.932617</c:v>
                </c:pt>
                <c:pt idx="2421">
                  <c:v>36.939674</c:v>
                </c:pt>
                <c:pt idx="2422">
                  <c:v>37.083733</c:v>
                </c:pt>
                <c:pt idx="2423">
                  <c:v>37.235924</c:v>
                </c:pt>
                <c:pt idx="2424">
                  <c:v>37.379982</c:v>
                </c:pt>
                <c:pt idx="2425">
                  <c:v>37.532173</c:v>
                </c:pt>
                <c:pt idx="2426">
                  <c:v>37.539227</c:v>
                </c:pt>
                <c:pt idx="2427">
                  <c:v>37.546288</c:v>
                </c:pt>
                <c:pt idx="2428">
                  <c:v>37.690346</c:v>
                </c:pt>
                <c:pt idx="2429">
                  <c:v>37.842537</c:v>
                </c:pt>
                <c:pt idx="2430">
                  <c:v>37.986591</c:v>
                </c:pt>
                <c:pt idx="2431">
                  <c:v>38.275784</c:v>
                </c:pt>
                <c:pt idx="2432">
                  <c:v>38.290974</c:v>
                </c:pt>
                <c:pt idx="2433">
                  <c:v>38.289902</c:v>
                </c:pt>
                <c:pt idx="2434">
                  <c:v>38.579094</c:v>
                </c:pt>
                <c:pt idx="2435">
                  <c:v>38.731277</c:v>
                </c:pt>
                <c:pt idx="2436">
                  <c:v>38.738338</c:v>
                </c:pt>
                <c:pt idx="2437">
                  <c:v>38.882393</c:v>
                </c:pt>
                <c:pt idx="2438">
                  <c:v>38.897587</c:v>
                </c:pt>
                <c:pt idx="2439">
                  <c:v>38.896511</c:v>
                </c:pt>
                <c:pt idx="2440">
                  <c:v>39.048702</c:v>
                </c:pt>
                <c:pt idx="2441">
                  <c:v>39.055759</c:v>
                </c:pt>
                <c:pt idx="2442">
                  <c:v>39.199818</c:v>
                </c:pt>
                <c:pt idx="2443">
                  <c:v>39.352005</c:v>
                </c:pt>
                <c:pt idx="2444">
                  <c:v>39.359062</c:v>
                </c:pt>
                <c:pt idx="2445">
                  <c:v>39.640129</c:v>
                </c:pt>
                <c:pt idx="2446">
                  <c:v>39.800446</c:v>
                </c:pt>
                <c:pt idx="2447">
                  <c:v>39.799374</c:v>
                </c:pt>
                <c:pt idx="2448">
                  <c:v>40.088566</c:v>
                </c:pt>
                <c:pt idx="2449">
                  <c:v>40.240753</c:v>
                </c:pt>
                <c:pt idx="2450">
                  <c:v>40.384811</c:v>
                </c:pt>
                <c:pt idx="2451">
                  <c:v>40.536999</c:v>
                </c:pt>
                <c:pt idx="2452">
                  <c:v>40.544056</c:v>
                </c:pt>
                <c:pt idx="2453">
                  <c:v>40.688118</c:v>
                </c:pt>
                <c:pt idx="2454">
                  <c:v>40.840309</c:v>
                </c:pt>
                <c:pt idx="2455">
                  <c:v>40.847366</c:v>
                </c:pt>
                <c:pt idx="2456">
                  <c:v>40.991421</c:v>
                </c:pt>
                <c:pt idx="2457">
                  <c:v>41.143612</c:v>
                </c:pt>
                <c:pt idx="2458">
                  <c:v>41.150673</c:v>
                </c:pt>
                <c:pt idx="2459">
                  <c:v>41.294735</c:v>
                </c:pt>
                <c:pt idx="2460">
                  <c:v>41.309921</c:v>
                </c:pt>
                <c:pt idx="2461">
                  <c:v>41.308849</c:v>
                </c:pt>
                <c:pt idx="2462">
                  <c:v>41.598038</c:v>
                </c:pt>
                <c:pt idx="2463">
                  <c:v>41.750229</c:v>
                </c:pt>
                <c:pt idx="2464">
                  <c:v>41.894287</c:v>
                </c:pt>
                <c:pt idx="2465">
                  <c:v>41.909473</c:v>
                </c:pt>
                <c:pt idx="2466">
                  <c:v>41.908401</c:v>
                </c:pt>
                <c:pt idx="2467">
                  <c:v>42.060589</c:v>
                </c:pt>
                <c:pt idx="2468">
                  <c:v>42.204651</c:v>
                </c:pt>
                <c:pt idx="2469">
                  <c:v>42.356838</c:v>
                </c:pt>
                <c:pt idx="2470">
                  <c:v>42.500896</c:v>
                </c:pt>
                <c:pt idx="2471">
                  <c:v>42.653088</c:v>
                </c:pt>
                <c:pt idx="2472">
                  <c:v>42.797146</c:v>
                </c:pt>
                <c:pt idx="2473">
                  <c:v>42.949341</c:v>
                </c:pt>
                <c:pt idx="2474">
                  <c:v>42.956394</c:v>
                </c:pt>
                <c:pt idx="2475">
                  <c:v>43.100456</c:v>
                </c:pt>
                <c:pt idx="2476">
                  <c:v>43.252644</c:v>
                </c:pt>
                <c:pt idx="2477">
                  <c:v>43.259705</c:v>
                </c:pt>
                <c:pt idx="2478">
                  <c:v>43.403755</c:v>
                </c:pt>
                <c:pt idx="2479">
                  <c:v>43.555943</c:v>
                </c:pt>
                <c:pt idx="2480">
                  <c:v>43.700005</c:v>
                </c:pt>
                <c:pt idx="2481">
                  <c:v>43.852192</c:v>
                </c:pt>
                <c:pt idx="2482">
                  <c:v>43.859249</c:v>
                </c:pt>
                <c:pt idx="2483">
                  <c:v>43.866306</c:v>
                </c:pt>
                <c:pt idx="2484">
                  <c:v>44.010368</c:v>
                </c:pt>
                <c:pt idx="2485">
                  <c:v>44.162556</c:v>
                </c:pt>
                <c:pt idx="2486">
                  <c:v>44.306618</c:v>
                </c:pt>
                <c:pt idx="2487">
                  <c:v>44.595802</c:v>
                </c:pt>
                <c:pt idx="2488">
                  <c:v>44.610992</c:v>
                </c:pt>
                <c:pt idx="2489">
                  <c:v>44.609921</c:v>
                </c:pt>
                <c:pt idx="2490">
                  <c:v>44.762112</c:v>
                </c:pt>
                <c:pt idx="2491">
                  <c:v>44.90617</c:v>
                </c:pt>
                <c:pt idx="2492">
                  <c:v>45.058357</c:v>
                </c:pt>
                <c:pt idx="2493">
                  <c:v>45.065414</c:v>
                </c:pt>
                <c:pt idx="2494">
                  <c:v>45.072475</c:v>
                </c:pt>
                <c:pt idx="2495">
                  <c:v>45.079529</c:v>
                </c:pt>
                <c:pt idx="2496">
                  <c:v>45.08659</c:v>
                </c:pt>
                <c:pt idx="2497">
                  <c:v>45.093643</c:v>
                </c:pt>
                <c:pt idx="2498">
                  <c:v>45.237701</c:v>
                </c:pt>
                <c:pt idx="2499">
                  <c:v>45.389889</c:v>
                </c:pt>
                <c:pt idx="2500">
                  <c:v>45.533955</c:v>
                </c:pt>
                <c:pt idx="2501">
                  <c:v>45.686146</c:v>
                </c:pt>
                <c:pt idx="2502">
                  <c:v>45.693203</c:v>
                </c:pt>
                <c:pt idx="2503">
                  <c:v>45.837257</c:v>
                </c:pt>
                <c:pt idx="2504">
                  <c:v>45.989445</c:v>
                </c:pt>
                <c:pt idx="2505">
                  <c:v>46.270508</c:v>
                </c:pt>
                <c:pt idx="2506">
                  <c:v>46.567825</c:v>
                </c:pt>
                <c:pt idx="2507">
                  <c:v>46.574883</c:v>
                </c:pt>
                <c:pt idx="2508">
                  <c:v>46.718941</c:v>
                </c:pt>
                <c:pt idx="2509">
                  <c:v>46.87114</c:v>
                </c:pt>
                <c:pt idx="2510">
                  <c:v>46.878193</c:v>
                </c:pt>
                <c:pt idx="2511">
                  <c:v>46.88525</c:v>
                </c:pt>
                <c:pt idx="2512">
                  <c:v>47.029308</c:v>
                </c:pt>
                <c:pt idx="2513">
                  <c:v>47.318501</c:v>
                </c:pt>
                <c:pt idx="2514">
                  <c:v>47.470695</c:v>
                </c:pt>
                <c:pt idx="2515">
                  <c:v>47.477753</c:v>
                </c:pt>
                <c:pt idx="2516">
                  <c:v>47.48481</c:v>
                </c:pt>
                <c:pt idx="2517">
                  <c:v>47.628868</c:v>
                </c:pt>
                <c:pt idx="2518">
                  <c:v>47.781055</c:v>
                </c:pt>
                <c:pt idx="2519">
                  <c:v>47.92511</c:v>
                </c:pt>
                <c:pt idx="2520">
                  <c:v>48.077305</c:v>
                </c:pt>
                <c:pt idx="2521">
                  <c:v>48.221363</c:v>
                </c:pt>
                <c:pt idx="2522">
                  <c:v>48.373554</c:v>
                </c:pt>
                <c:pt idx="2523">
                  <c:v>48.380611</c:v>
                </c:pt>
                <c:pt idx="2524">
                  <c:v>48.524662</c:v>
                </c:pt>
                <c:pt idx="2525">
                  <c:v>48.676857</c:v>
                </c:pt>
                <c:pt idx="2526">
                  <c:v>48.820919</c:v>
                </c:pt>
                <c:pt idx="2527">
                  <c:v>48.973106</c:v>
                </c:pt>
                <c:pt idx="2528">
                  <c:v>48.980164</c:v>
                </c:pt>
                <c:pt idx="2529">
                  <c:v>48.987221</c:v>
                </c:pt>
                <c:pt idx="2530">
                  <c:v>48.994282</c:v>
                </c:pt>
                <c:pt idx="2531">
                  <c:v>49.001339</c:v>
                </c:pt>
                <c:pt idx="2532">
                  <c:v>49.145401</c:v>
                </c:pt>
                <c:pt idx="2533">
                  <c:v>49.297592</c:v>
                </c:pt>
                <c:pt idx="2534">
                  <c:v>49.304646</c:v>
                </c:pt>
                <c:pt idx="2535">
                  <c:v>49.448708</c:v>
                </c:pt>
                <c:pt idx="2536">
                  <c:v>49.600895</c:v>
                </c:pt>
                <c:pt idx="2537">
                  <c:v>49.744957</c:v>
                </c:pt>
                <c:pt idx="2538">
                  <c:v>49.897141</c:v>
                </c:pt>
                <c:pt idx="2539">
                  <c:v>50.041199</c:v>
                </c:pt>
                <c:pt idx="2540">
                  <c:v>50.193394</c:v>
                </c:pt>
                <c:pt idx="2541">
                  <c:v>50.337448</c:v>
                </c:pt>
                <c:pt idx="2542">
                  <c:v>50.489639</c:v>
                </c:pt>
                <c:pt idx="2543">
                  <c:v>50.496693</c:v>
                </c:pt>
                <c:pt idx="2544">
                  <c:v>50.640751</c:v>
                </c:pt>
                <c:pt idx="2545">
                  <c:v>50.792946</c:v>
                </c:pt>
                <c:pt idx="2546">
                  <c:v>50.800003</c:v>
                </c:pt>
                <c:pt idx="2547">
                  <c:v>50.80706</c:v>
                </c:pt>
                <c:pt idx="2548">
                  <c:v>50.951118</c:v>
                </c:pt>
                <c:pt idx="2549">
                  <c:v>51.103306</c:v>
                </c:pt>
                <c:pt idx="2550">
                  <c:v>51.247364</c:v>
                </c:pt>
                <c:pt idx="2551">
                  <c:v>51.399555</c:v>
                </c:pt>
                <c:pt idx="2552">
                  <c:v>51.406612</c:v>
                </c:pt>
                <c:pt idx="2553">
                  <c:v>51.550671</c:v>
                </c:pt>
                <c:pt idx="2554">
                  <c:v>51.702854</c:v>
                </c:pt>
                <c:pt idx="2555">
                  <c:v>51.709919</c:v>
                </c:pt>
                <c:pt idx="2556">
                  <c:v>51.853973</c:v>
                </c:pt>
                <c:pt idx="2557">
                  <c:v>52.143166</c:v>
                </c:pt>
                <c:pt idx="2558">
                  <c:v>52.295353</c:v>
                </c:pt>
                <c:pt idx="2559">
                  <c:v>52.30241</c:v>
                </c:pt>
                <c:pt idx="2560">
                  <c:v>52.446465</c:v>
                </c:pt>
                <c:pt idx="2561">
                  <c:v>52.59866</c:v>
                </c:pt>
                <c:pt idx="2562">
                  <c:v>52.605717</c:v>
                </c:pt>
                <c:pt idx="2563">
                  <c:v>52.749775</c:v>
                </c:pt>
                <c:pt idx="2564">
                  <c:v>52.901966</c:v>
                </c:pt>
                <c:pt idx="2565">
                  <c:v>53.046028</c:v>
                </c:pt>
                <c:pt idx="2566">
                  <c:v>53.198215</c:v>
                </c:pt>
                <c:pt idx="2567">
                  <c:v>53.205276</c:v>
                </c:pt>
                <c:pt idx="2568">
                  <c:v>53.21233</c:v>
                </c:pt>
                <c:pt idx="2569">
                  <c:v>53.356392</c:v>
                </c:pt>
                <c:pt idx="2570">
                  <c:v>53.508579</c:v>
                </c:pt>
                <c:pt idx="2571">
                  <c:v>53.51564</c:v>
                </c:pt>
                <c:pt idx="2572">
                  <c:v>53.659702</c:v>
                </c:pt>
                <c:pt idx="2573">
                  <c:v>53.811886</c:v>
                </c:pt>
                <c:pt idx="2574">
                  <c:v>53.955944</c:v>
                </c:pt>
                <c:pt idx="2575">
                  <c:v>54.108135</c:v>
                </c:pt>
                <c:pt idx="2576">
                  <c:v>54.252197</c:v>
                </c:pt>
                <c:pt idx="2577">
                  <c:v>54.404381</c:v>
                </c:pt>
                <c:pt idx="2578">
                  <c:v>54.548439</c:v>
                </c:pt>
                <c:pt idx="2579">
                  <c:v>54.70063</c:v>
                </c:pt>
                <c:pt idx="2580">
                  <c:v>54.707687</c:v>
                </c:pt>
                <c:pt idx="2581">
                  <c:v>54.851746</c:v>
                </c:pt>
                <c:pt idx="2582">
                  <c:v>55.003933</c:v>
                </c:pt>
                <c:pt idx="2583">
                  <c:v>55.01099</c:v>
                </c:pt>
                <c:pt idx="2584">
                  <c:v>55.018047</c:v>
                </c:pt>
                <c:pt idx="2585">
                  <c:v>55.162106</c:v>
                </c:pt>
                <c:pt idx="2586">
                  <c:v>55.314301</c:v>
                </c:pt>
                <c:pt idx="2587">
                  <c:v>55.321358</c:v>
                </c:pt>
                <c:pt idx="2588">
                  <c:v>55.465416</c:v>
                </c:pt>
                <c:pt idx="2589">
                  <c:v>55.617603</c:v>
                </c:pt>
                <c:pt idx="2590">
                  <c:v>55.62466</c:v>
                </c:pt>
                <c:pt idx="2591">
                  <c:v>55.768723</c:v>
                </c:pt>
                <c:pt idx="2592">
                  <c:v>56.057911</c:v>
                </c:pt>
                <c:pt idx="2593">
                  <c:v>56.210102</c:v>
                </c:pt>
                <c:pt idx="2594">
                  <c:v>56.35416</c:v>
                </c:pt>
                <c:pt idx="2595">
                  <c:v>56.369347</c:v>
                </c:pt>
                <c:pt idx="2596">
                  <c:v>56.368279</c:v>
                </c:pt>
                <c:pt idx="2597">
                  <c:v>56.657463</c:v>
                </c:pt>
                <c:pt idx="2598">
                  <c:v>56.809654</c:v>
                </c:pt>
                <c:pt idx="2599">
                  <c:v>56.816715</c:v>
                </c:pt>
                <c:pt idx="2600">
                  <c:v>56.960777</c:v>
                </c:pt>
                <c:pt idx="2601">
                  <c:v>57.112972</c:v>
                </c:pt>
                <c:pt idx="2602">
                  <c:v>57.120029</c:v>
                </c:pt>
                <c:pt idx="2603">
                  <c:v>57.264084</c:v>
                </c:pt>
                <c:pt idx="2604">
                  <c:v>57.416271</c:v>
                </c:pt>
                <c:pt idx="2605">
                  <c:v>57.560326</c:v>
                </c:pt>
                <c:pt idx="2606">
                  <c:v>57.712521</c:v>
                </c:pt>
                <c:pt idx="2607">
                  <c:v>57.719578</c:v>
                </c:pt>
                <c:pt idx="2608">
                  <c:v>57.726635</c:v>
                </c:pt>
                <c:pt idx="2609">
                  <c:v>57.870689</c:v>
                </c:pt>
                <c:pt idx="2610">
                  <c:v>58.159882</c:v>
                </c:pt>
                <c:pt idx="2611">
                  <c:v>58.312073</c:v>
                </c:pt>
                <c:pt idx="2612">
                  <c:v>58.31913</c:v>
                </c:pt>
                <c:pt idx="2613">
                  <c:v>58.326191</c:v>
                </c:pt>
                <c:pt idx="2614">
                  <c:v>58.333244</c:v>
                </c:pt>
                <c:pt idx="2615">
                  <c:v>58.477306</c:v>
                </c:pt>
                <c:pt idx="2616">
                  <c:v>58.766491</c:v>
                </c:pt>
                <c:pt idx="2617">
                  <c:v>58.918686</c:v>
                </c:pt>
                <c:pt idx="2618">
                  <c:v>58.925743</c:v>
                </c:pt>
                <c:pt idx="2619">
                  <c:v>59.069801</c:v>
                </c:pt>
                <c:pt idx="2620">
                  <c:v>59.221992</c:v>
                </c:pt>
                <c:pt idx="2621">
                  <c:v>59.22905</c:v>
                </c:pt>
                <c:pt idx="2622">
                  <c:v>59.373112</c:v>
                </c:pt>
                <c:pt idx="2623">
                  <c:v>59.525303</c:v>
                </c:pt>
                <c:pt idx="2624">
                  <c:v>59.669361</c:v>
                </c:pt>
                <c:pt idx="2625">
                  <c:v>59.821548</c:v>
                </c:pt>
                <c:pt idx="2626">
                  <c:v>59.828606</c:v>
                </c:pt>
                <c:pt idx="2627">
                  <c:v>59.972664</c:v>
                </c:pt>
                <c:pt idx="2628">
                  <c:v>60.261856</c:v>
                </c:pt>
                <c:pt idx="2629">
                  <c:v>60.414047</c:v>
                </c:pt>
                <c:pt idx="2630">
                  <c:v>60.421104</c:v>
                </c:pt>
                <c:pt idx="2631">
                  <c:v>60.565166</c:v>
                </c:pt>
                <c:pt idx="2632">
                  <c:v>60.717358</c:v>
                </c:pt>
                <c:pt idx="2633">
                  <c:v>60.861416</c:v>
                </c:pt>
                <c:pt idx="2634">
                  <c:v>61.013607</c:v>
                </c:pt>
                <c:pt idx="2635">
                  <c:v>61.157665</c:v>
                </c:pt>
                <c:pt idx="2636">
                  <c:v>61.309856</c:v>
                </c:pt>
                <c:pt idx="2637">
                  <c:v>61.316917</c:v>
                </c:pt>
                <c:pt idx="2638">
                  <c:v>61.323975</c:v>
                </c:pt>
                <c:pt idx="2639">
                  <c:v>61.468029</c:v>
                </c:pt>
                <c:pt idx="2640">
                  <c:v>61.620216</c:v>
                </c:pt>
                <c:pt idx="2641">
                  <c:v>61.627274</c:v>
                </c:pt>
                <c:pt idx="2642">
                  <c:v>61.771332</c:v>
                </c:pt>
                <c:pt idx="2643">
                  <c:v>62.06052</c:v>
                </c:pt>
                <c:pt idx="2644">
                  <c:v>62.212708</c:v>
                </c:pt>
                <c:pt idx="2645">
                  <c:v>62.219769</c:v>
                </c:pt>
                <c:pt idx="2646">
                  <c:v>62.226822</c:v>
                </c:pt>
                <c:pt idx="2647">
                  <c:v>62.370888</c:v>
                </c:pt>
                <c:pt idx="2648">
                  <c:v>62.660072</c:v>
                </c:pt>
                <c:pt idx="2649">
                  <c:v>62.675262</c:v>
                </c:pt>
                <c:pt idx="2650">
                  <c:v>62.674191</c:v>
                </c:pt>
                <c:pt idx="2651">
                  <c:v>62.963379</c:v>
                </c:pt>
                <c:pt idx="2652">
                  <c:v>63.11557</c:v>
                </c:pt>
                <c:pt idx="2653">
                  <c:v>62.985622</c:v>
                </c:pt>
                <c:pt idx="2654">
                  <c:v>63.121548</c:v>
                </c:pt>
                <c:pt idx="2655">
                  <c:v>63.281868</c:v>
                </c:pt>
                <c:pt idx="2656">
                  <c:v>63.280796</c:v>
                </c:pt>
                <c:pt idx="2657">
                  <c:v>63.432983</c:v>
                </c:pt>
                <c:pt idx="2658">
                  <c:v>63.577045</c:v>
                </c:pt>
                <c:pt idx="2659">
                  <c:v>63.729233</c:v>
                </c:pt>
                <c:pt idx="2660">
                  <c:v>63.873291</c:v>
                </c:pt>
                <c:pt idx="2661">
                  <c:v>64.025482</c:v>
                </c:pt>
                <c:pt idx="2662">
                  <c:v>64.032539</c:v>
                </c:pt>
                <c:pt idx="2663">
                  <c:v>64.176605</c:v>
                </c:pt>
                <c:pt idx="2664">
                  <c:v>64.191788</c:v>
                </c:pt>
                <c:pt idx="2665">
                  <c:v>64.327713</c:v>
                </c:pt>
                <c:pt idx="2666">
                  <c:v>64.625031</c:v>
                </c:pt>
                <c:pt idx="2667">
                  <c:v>64.632095</c:v>
                </c:pt>
                <c:pt idx="2668">
                  <c:v>64.639153</c:v>
                </c:pt>
                <c:pt idx="2669">
                  <c:v>64.783211</c:v>
                </c:pt>
                <c:pt idx="2670">
                  <c:v>64.798401</c:v>
                </c:pt>
                <c:pt idx="2671">
                  <c:v>64.797325</c:v>
                </c:pt>
                <c:pt idx="2672">
                  <c:v>65.086517</c:v>
                </c:pt>
                <c:pt idx="2673">
                  <c:v>65.238708</c:v>
                </c:pt>
                <c:pt idx="2674">
                  <c:v>65.245766</c:v>
                </c:pt>
                <c:pt idx="2675">
                  <c:v>65.252831</c:v>
                </c:pt>
                <c:pt idx="2676">
                  <c:v>65.396881</c:v>
                </c:pt>
                <c:pt idx="2677">
                  <c:v>65.686073</c:v>
                </c:pt>
                <c:pt idx="2678">
                  <c:v>65.838257</c:v>
                </c:pt>
                <c:pt idx="2679">
                  <c:v>65.845322</c:v>
                </c:pt>
                <c:pt idx="2680">
                  <c:v>65.989372</c:v>
                </c:pt>
                <c:pt idx="2681">
                  <c:v>66.141571</c:v>
                </c:pt>
                <c:pt idx="2682">
                  <c:v>66.148621</c:v>
                </c:pt>
                <c:pt idx="2683">
                  <c:v>66.292679</c:v>
                </c:pt>
                <c:pt idx="2684">
                  <c:v>66.581871</c:v>
                </c:pt>
                <c:pt idx="2685">
                  <c:v>66.734055</c:v>
                </c:pt>
                <c:pt idx="2686">
                  <c:v>66.741119</c:v>
                </c:pt>
                <c:pt idx="2687">
                  <c:v>66.748177</c:v>
                </c:pt>
                <c:pt idx="2688">
                  <c:v>66.755234</c:v>
                </c:pt>
                <c:pt idx="2689">
                  <c:v>66.8993</c:v>
                </c:pt>
                <c:pt idx="2690">
                  <c:v>67.051491</c:v>
                </c:pt>
                <c:pt idx="2691">
                  <c:v>67.195549</c:v>
                </c:pt>
                <c:pt idx="2692">
                  <c:v>67.347733</c:v>
                </c:pt>
                <c:pt idx="2693">
                  <c:v>67.35479</c:v>
                </c:pt>
                <c:pt idx="2694">
                  <c:v>67.361847</c:v>
                </c:pt>
                <c:pt idx="2695">
                  <c:v>67.505913</c:v>
                </c:pt>
                <c:pt idx="2696">
                  <c:v>67.658104</c:v>
                </c:pt>
                <c:pt idx="2697">
                  <c:v>67.802162</c:v>
                </c:pt>
                <c:pt idx="2698">
                  <c:v>67.954353</c:v>
                </c:pt>
                <c:pt idx="2699">
                  <c:v>67.961411</c:v>
                </c:pt>
                <c:pt idx="2700">
                  <c:v>68.105461</c:v>
                </c:pt>
                <c:pt idx="2701">
                  <c:v>68.257652</c:v>
                </c:pt>
                <c:pt idx="2702">
                  <c:v>68.264717</c:v>
                </c:pt>
                <c:pt idx="2703">
                  <c:v>68.408768</c:v>
                </c:pt>
                <c:pt idx="2704">
                  <c:v>68.69796</c:v>
                </c:pt>
                <c:pt idx="2705">
                  <c:v>68.71315</c:v>
                </c:pt>
                <c:pt idx="2706">
                  <c:v>68.712082</c:v>
                </c:pt>
                <c:pt idx="2707">
                  <c:v>68.864273</c:v>
                </c:pt>
                <c:pt idx="2708">
                  <c:v>69.008331</c:v>
                </c:pt>
                <c:pt idx="2709">
                  <c:v>69.297516</c:v>
                </c:pt>
                <c:pt idx="2710">
                  <c:v>69.312698</c:v>
                </c:pt>
                <c:pt idx="2711">
                  <c:v>69.31163</c:v>
                </c:pt>
                <c:pt idx="2712">
                  <c:v>69.463814</c:v>
                </c:pt>
                <c:pt idx="2713">
                  <c:v>69.607872</c:v>
                </c:pt>
                <c:pt idx="2714">
                  <c:v>69.760063</c:v>
                </c:pt>
                <c:pt idx="2715">
                  <c:v>69.904121</c:v>
                </c:pt>
                <c:pt idx="2716">
                  <c:v>70.056328</c:v>
                </c:pt>
                <c:pt idx="2717">
                  <c:v>70.063385</c:v>
                </c:pt>
                <c:pt idx="2718">
                  <c:v>70.070435</c:v>
                </c:pt>
                <c:pt idx="2719">
                  <c:v>70.077499</c:v>
                </c:pt>
                <c:pt idx="2720">
                  <c:v>70.358559</c:v>
                </c:pt>
                <c:pt idx="2721">
                  <c:v>70.518875</c:v>
                </c:pt>
                <c:pt idx="2722">
                  <c:v>70.654793</c:v>
                </c:pt>
                <c:pt idx="2723">
                  <c:v>70.815109</c:v>
                </c:pt>
                <c:pt idx="2724">
                  <c:v>70.814041</c:v>
                </c:pt>
                <c:pt idx="2725">
                  <c:v>70.966225</c:v>
                </c:pt>
                <c:pt idx="2726">
                  <c:v>70.973282</c:v>
                </c:pt>
                <c:pt idx="2727">
                  <c:v>71.117348</c:v>
                </c:pt>
                <c:pt idx="2728">
                  <c:v>71.40654</c:v>
                </c:pt>
                <c:pt idx="2729">
                  <c:v>71.695732</c:v>
                </c:pt>
                <c:pt idx="2730">
                  <c:v>71.710922</c:v>
                </c:pt>
                <c:pt idx="2731">
                  <c:v>71.709846</c:v>
                </c:pt>
                <c:pt idx="2732">
                  <c:v>71.725037</c:v>
                </c:pt>
                <c:pt idx="2733">
                  <c:v>71.723961</c:v>
                </c:pt>
                <c:pt idx="2734">
                  <c:v>71.876144</c:v>
                </c:pt>
                <c:pt idx="2735">
                  <c:v>72.02021</c:v>
                </c:pt>
                <c:pt idx="2736">
                  <c:v>72.309402</c:v>
                </c:pt>
                <c:pt idx="2737">
                  <c:v>72.461609</c:v>
                </c:pt>
                <c:pt idx="2738">
                  <c:v>72.468651</c:v>
                </c:pt>
                <c:pt idx="2739">
                  <c:v>72.475708</c:v>
                </c:pt>
                <c:pt idx="2740">
                  <c:v>72.619774</c:v>
                </c:pt>
                <c:pt idx="2741">
                  <c:v>72.771957</c:v>
                </c:pt>
                <c:pt idx="2742">
                  <c:v>72.916023</c:v>
                </c:pt>
                <c:pt idx="2743">
                  <c:v>73.068207</c:v>
                </c:pt>
                <c:pt idx="2744">
                  <c:v>73.212273</c:v>
                </c:pt>
                <c:pt idx="2745">
                  <c:v>73.364456</c:v>
                </c:pt>
                <c:pt idx="2746">
                  <c:v>73.371513</c:v>
                </c:pt>
                <c:pt idx="2747">
                  <c:v>73.515579</c:v>
                </c:pt>
                <c:pt idx="2748">
                  <c:v>73.667763</c:v>
                </c:pt>
                <c:pt idx="2749">
                  <c:v>73.67482</c:v>
                </c:pt>
                <c:pt idx="2750">
                  <c:v>73.818878</c:v>
                </c:pt>
                <c:pt idx="2751">
                  <c:v>74.10807</c:v>
                </c:pt>
                <c:pt idx="2752">
                  <c:v>74.260254</c:v>
                </c:pt>
                <c:pt idx="2753">
                  <c:v>74.267311</c:v>
                </c:pt>
                <c:pt idx="2754">
                  <c:v>74.274376</c:v>
                </c:pt>
                <c:pt idx="2755">
                  <c:v>74.418427</c:v>
                </c:pt>
                <c:pt idx="2756">
                  <c:v>74.57061</c:v>
                </c:pt>
                <c:pt idx="2757">
                  <c:v>74.577682</c:v>
                </c:pt>
                <c:pt idx="2758">
                  <c:v>74.721741</c:v>
                </c:pt>
                <c:pt idx="2759">
                  <c:v>74.873932</c:v>
                </c:pt>
                <c:pt idx="2760">
                  <c:v>74.880989</c:v>
                </c:pt>
                <c:pt idx="2761">
                  <c:v>74.888046</c:v>
                </c:pt>
                <c:pt idx="2762">
                  <c:v>75.032104</c:v>
                </c:pt>
                <c:pt idx="2763">
                  <c:v>75.321289</c:v>
                </c:pt>
                <c:pt idx="2764">
                  <c:v>75.336479</c:v>
                </c:pt>
                <c:pt idx="2765">
                  <c:v>75.335403</c:v>
                </c:pt>
                <c:pt idx="2766">
                  <c:v>75.487587</c:v>
                </c:pt>
                <c:pt idx="2767">
                  <c:v>75.494652</c:v>
                </c:pt>
                <c:pt idx="2768">
                  <c:v>75.501709</c:v>
                </c:pt>
                <c:pt idx="2769">
                  <c:v>75.645775</c:v>
                </c:pt>
                <c:pt idx="2770">
                  <c:v>75.797958</c:v>
                </c:pt>
                <c:pt idx="2771">
                  <c:v>75.942024</c:v>
                </c:pt>
                <c:pt idx="2772">
                  <c:v>76.094223</c:v>
                </c:pt>
                <c:pt idx="2773">
                  <c:v>76.10128</c:v>
                </c:pt>
                <c:pt idx="2774">
                  <c:v>76.245331</c:v>
                </c:pt>
                <c:pt idx="2775">
                  <c:v>76.260513</c:v>
                </c:pt>
                <c:pt idx="2776">
                  <c:v>76.396439</c:v>
                </c:pt>
                <c:pt idx="2777">
                  <c:v>76.693756</c:v>
                </c:pt>
                <c:pt idx="2778">
                  <c:v>76.837822</c:v>
                </c:pt>
                <c:pt idx="2779">
                  <c:v>76.990013</c:v>
                </c:pt>
                <c:pt idx="2780">
                  <c:v>77.134071</c:v>
                </c:pt>
                <c:pt idx="2781">
                  <c:v>77.149261</c:v>
                </c:pt>
                <c:pt idx="2782">
                  <c:v>77.011177</c:v>
                </c:pt>
                <c:pt idx="2783">
                  <c:v>77.155243</c:v>
                </c:pt>
                <c:pt idx="2784">
                  <c:v>77.444435</c:v>
                </c:pt>
                <c:pt idx="2785">
                  <c:v>77.733627</c:v>
                </c:pt>
                <c:pt idx="2786">
                  <c:v>77.74881</c:v>
                </c:pt>
                <c:pt idx="2787">
                  <c:v>77.610733</c:v>
                </c:pt>
                <c:pt idx="2788">
                  <c:v>77.617798</c:v>
                </c:pt>
                <c:pt idx="2789">
                  <c:v>77.624855</c:v>
                </c:pt>
                <c:pt idx="2790">
                  <c:v>77.631912</c:v>
                </c:pt>
                <c:pt idx="2791">
                  <c:v>77.775978</c:v>
                </c:pt>
                <c:pt idx="2792">
                  <c:v>78.06517</c:v>
                </c:pt>
                <c:pt idx="2793">
                  <c:v>78.217354</c:v>
                </c:pt>
                <c:pt idx="2794">
                  <c:v>78.224403</c:v>
                </c:pt>
                <c:pt idx="2795">
                  <c:v>78.231468</c:v>
                </c:pt>
                <c:pt idx="2796">
                  <c:v>78.375519</c:v>
                </c:pt>
                <c:pt idx="2797">
                  <c:v>78.664711</c:v>
                </c:pt>
                <c:pt idx="2798">
                  <c:v>78.953911</c:v>
                </c:pt>
                <c:pt idx="2799">
                  <c:v>79.243103</c:v>
                </c:pt>
                <c:pt idx="2800">
                  <c:v>79.395302</c:v>
                </c:pt>
                <c:pt idx="2801">
                  <c:v>79.539352</c:v>
                </c:pt>
                <c:pt idx="2802">
                  <c:v>79.691536</c:v>
                </c:pt>
                <c:pt idx="2803">
                  <c:v>79.698593</c:v>
                </c:pt>
                <c:pt idx="2804">
                  <c:v>79.70565</c:v>
                </c:pt>
                <c:pt idx="2805">
                  <c:v>79.849709</c:v>
                </c:pt>
                <c:pt idx="2806">
                  <c:v>80.0019</c:v>
                </c:pt>
                <c:pt idx="2807">
                  <c:v>80.145958</c:v>
                </c:pt>
                <c:pt idx="2808">
                  <c:v>80.161156</c:v>
                </c:pt>
                <c:pt idx="2809">
                  <c:v>80.160072</c:v>
                </c:pt>
                <c:pt idx="2810">
                  <c:v>80.449265</c:v>
                </c:pt>
                <c:pt idx="2811">
                  <c:v>80.464455</c:v>
                </c:pt>
                <c:pt idx="2812">
                  <c:v>80.463379</c:v>
                </c:pt>
                <c:pt idx="2813">
                  <c:v>80.752571</c:v>
                </c:pt>
                <c:pt idx="2814">
                  <c:v>80.904762</c:v>
                </c:pt>
                <c:pt idx="2815">
                  <c:v>80.911819</c:v>
                </c:pt>
                <c:pt idx="2816">
                  <c:v>81.055878</c:v>
                </c:pt>
                <c:pt idx="2817">
                  <c:v>81.071068</c:v>
                </c:pt>
                <c:pt idx="2818">
                  <c:v>81.206985</c:v>
                </c:pt>
                <c:pt idx="2819">
                  <c:v>81.36731</c:v>
                </c:pt>
                <c:pt idx="2820">
                  <c:v>81.22924</c:v>
                </c:pt>
                <c:pt idx="2821">
                  <c:v>81.373306</c:v>
                </c:pt>
                <c:pt idx="2822">
                  <c:v>81.52549</c:v>
                </c:pt>
                <c:pt idx="2823">
                  <c:v>81.532539</c:v>
                </c:pt>
                <c:pt idx="2824">
                  <c:v>81.813606</c:v>
                </c:pt>
                <c:pt idx="2825">
                  <c:v>81.973923</c:v>
                </c:pt>
                <c:pt idx="2826">
                  <c:v>81.972855</c:v>
                </c:pt>
                <c:pt idx="2827">
                  <c:v>82.262047</c:v>
                </c:pt>
                <c:pt idx="2828">
                  <c:v>82.277229</c:v>
                </c:pt>
                <c:pt idx="2829">
                  <c:v>82.41317</c:v>
                </c:pt>
                <c:pt idx="2830">
                  <c:v>82.71048</c:v>
                </c:pt>
                <c:pt idx="2831">
                  <c:v>82.717537</c:v>
                </c:pt>
                <c:pt idx="2832">
                  <c:v>82.861603</c:v>
                </c:pt>
                <c:pt idx="2833">
                  <c:v>83.013794</c:v>
                </c:pt>
                <c:pt idx="2834">
                  <c:v>82.88385</c:v>
                </c:pt>
                <c:pt idx="2835">
                  <c:v>83.019768</c:v>
                </c:pt>
                <c:pt idx="2836">
                  <c:v>83.180099</c:v>
                </c:pt>
                <c:pt idx="2837">
                  <c:v>83.179024</c:v>
                </c:pt>
                <c:pt idx="2838">
                  <c:v>83.331207</c:v>
                </c:pt>
                <c:pt idx="2839">
                  <c:v>83.338272</c:v>
                </c:pt>
                <c:pt idx="2840">
                  <c:v>83.482323</c:v>
                </c:pt>
                <c:pt idx="2841">
                  <c:v>83.771515</c:v>
                </c:pt>
                <c:pt idx="2842">
                  <c:v>83.923706</c:v>
                </c:pt>
                <c:pt idx="2843">
                  <c:v>83.930771</c:v>
                </c:pt>
                <c:pt idx="2844">
                  <c:v>84.074821</c:v>
                </c:pt>
                <c:pt idx="2845">
                  <c:v>84.22702</c:v>
                </c:pt>
                <c:pt idx="2846">
                  <c:v>84.371071</c:v>
                </c:pt>
                <c:pt idx="2847">
                  <c:v>84.52327</c:v>
                </c:pt>
                <c:pt idx="2848">
                  <c:v>84.66732</c:v>
                </c:pt>
                <c:pt idx="2849">
                  <c:v>84.819519</c:v>
                </c:pt>
                <c:pt idx="2850">
                  <c:v>84.826569</c:v>
                </c:pt>
                <c:pt idx="2851">
                  <c:v>84.833626</c:v>
                </c:pt>
                <c:pt idx="2852">
                  <c:v>84.840683</c:v>
                </c:pt>
                <c:pt idx="2853">
                  <c:v>85.12175</c:v>
                </c:pt>
                <c:pt idx="2854">
                  <c:v>85.419083</c:v>
                </c:pt>
                <c:pt idx="2855">
                  <c:v>85.42614</c:v>
                </c:pt>
                <c:pt idx="2856">
                  <c:v>85.433197</c:v>
                </c:pt>
                <c:pt idx="2857">
                  <c:v>85.440254</c:v>
                </c:pt>
                <c:pt idx="2858">
                  <c:v>85.584305</c:v>
                </c:pt>
                <c:pt idx="2859">
                  <c:v>85.873497</c:v>
                </c:pt>
                <c:pt idx="2860">
                  <c:v>86.025681</c:v>
                </c:pt>
                <c:pt idx="2861">
                  <c:v>86.032738</c:v>
                </c:pt>
                <c:pt idx="2862">
                  <c:v>86.176796</c:v>
                </c:pt>
                <c:pt idx="2863">
                  <c:v>86.328995</c:v>
                </c:pt>
                <c:pt idx="2864">
                  <c:v>86.336052</c:v>
                </c:pt>
                <c:pt idx="2865">
                  <c:v>86.480103</c:v>
                </c:pt>
                <c:pt idx="2866">
                  <c:v>86.769295</c:v>
                </c:pt>
                <c:pt idx="2867">
                  <c:v>86.921478</c:v>
                </c:pt>
                <c:pt idx="2868">
                  <c:v>86.928535</c:v>
                </c:pt>
                <c:pt idx="2869">
                  <c:v>86.935593</c:v>
                </c:pt>
                <c:pt idx="2870">
                  <c:v>87.079659</c:v>
                </c:pt>
                <c:pt idx="2871">
                  <c:v>87.368843</c:v>
                </c:pt>
                <c:pt idx="2872">
                  <c:v>87.521027</c:v>
                </c:pt>
                <c:pt idx="2873">
                  <c:v>87.528091</c:v>
                </c:pt>
                <c:pt idx="2874">
                  <c:v>87.67215</c:v>
                </c:pt>
                <c:pt idx="2875">
                  <c:v>87.824341</c:v>
                </c:pt>
                <c:pt idx="2876">
                  <c:v>87.968399</c:v>
                </c:pt>
                <c:pt idx="2877">
                  <c:v>88.120583</c:v>
                </c:pt>
                <c:pt idx="2878">
                  <c:v>88.264641</c:v>
                </c:pt>
                <c:pt idx="2879">
                  <c:v>88.416824</c:v>
                </c:pt>
                <c:pt idx="2880">
                  <c:v>88.423897</c:v>
                </c:pt>
                <c:pt idx="2881">
                  <c:v>88.567947</c:v>
                </c:pt>
                <c:pt idx="2882">
                  <c:v>88.720146</c:v>
                </c:pt>
                <c:pt idx="2883">
                  <c:v>88.727196</c:v>
                </c:pt>
                <c:pt idx="2884">
                  <c:v>88.871262</c:v>
                </c:pt>
                <c:pt idx="2885">
                  <c:v>89.160446</c:v>
                </c:pt>
                <c:pt idx="2886">
                  <c:v>89.175636</c:v>
                </c:pt>
                <c:pt idx="2887">
                  <c:v>89.174561</c:v>
                </c:pt>
                <c:pt idx="2888">
                  <c:v>89.326744</c:v>
                </c:pt>
                <c:pt idx="2889">
                  <c:v>89.470802</c:v>
                </c:pt>
                <c:pt idx="2890">
                  <c:v>89.759995</c:v>
                </c:pt>
                <c:pt idx="2891">
                  <c:v>89.775185</c:v>
                </c:pt>
                <c:pt idx="2892">
                  <c:v>89.774109</c:v>
                </c:pt>
                <c:pt idx="2893">
                  <c:v>90.063293</c:v>
                </c:pt>
                <c:pt idx="2894">
                  <c:v>90.215469</c:v>
                </c:pt>
                <c:pt idx="2895">
                  <c:v>90.222534</c:v>
                </c:pt>
                <c:pt idx="2896">
                  <c:v>90.229591</c:v>
                </c:pt>
                <c:pt idx="2897">
                  <c:v>90.510658</c:v>
                </c:pt>
                <c:pt idx="2898">
                  <c:v>90.670975</c:v>
                </c:pt>
                <c:pt idx="2899">
                  <c:v>90.669914</c:v>
                </c:pt>
                <c:pt idx="2900">
                  <c:v>90.822105</c:v>
                </c:pt>
                <c:pt idx="2901">
                  <c:v>90.966156</c:v>
                </c:pt>
                <c:pt idx="2902">
                  <c:v>91.11834</c:v>
                </c:pt>
                <c:pt idx="2903">
                  <c:v>91.125404</c:v>
                </c:pt>
                <c:pt idx="2904">
                  <c:v>91.269463</c:v>
                </c:pt>
                <c:pt idx="2905">
                  <c:v>91.421661</c:v>
                </c:pt>
                <c:pt idx="2906">
                  <c:v>91.565727</c:v>
                </c:pt>
                <c:pt idx="2907">
                  <c:v>91.717911</c:v>
                </c:pt>
                <c:pt idx="2908">
                  <c:v>91.861961</c:v>
                </c:pt>
                <c:pt idx="2909">
                  <c:v>92.014145</c:v>
                </c:pt>
                <c:pt idx="2910">
                  <c:v>92.02121</c:v>
                </c:pt>
                <c:pt idx="2911">
                  <c:v>92.028267</c:v>
                </c:pt>
                <c:pt idx="2912">
                  <c:v>92.172325</c:v>
                </c:pt>
                <c:pt idx="2913">
                  <c:v>92.461517</c:v>
                </c:pt>
                <c:pt idx="2914">
                  <c:v>92.476715</c:v>
                </c:pt>
                <c:pt idx="2915">
                  <c:v>92.475632</c:v>
                </c:pt>
                <c:pt idx="2916">
                  <c:v>92.764824</c:v>
                </c:pt>
                <c:pt idx="2917">
                  <c:v>92.780014</c:v>
                </c:pt>
                <c:pt idx="2918">
                  <c:v>92.778938</c:v>
                </c:pt>
                <c:pt idx="2919">
                  <c:v>92.931129</c:v>
                </c:pt>
                <c:pt idx="2920">
                  <c:v>93.07518</c:v>
                </c:pt>
                <c:pt idx="2921">
                  <c:v>93.36438</c:v>
                </c:pt>
                <c:pt idx="2922">
                  <c:v>93.37957</c:v>
                </c:pt>
                <c:pt idx="2923">
                  <c:v>93.241501</c:v>
                </c:pt>
                <c:pt idx="2924">
                  <c:v>93.385551</c:v>
                </c:pt>
                <c:pt idx="2925">
                  <c:v>93.537743</c:v>
                </c:pt>
                <c:pt idx="2926">
                  <c:v>93.544792</c:v>
                </c:pt>
                <c:pt idx="2927">
                  <c:v>93.825859</c:v>
                </c:pt>
                <c:pt idx="2928">
                  <c:v>93.986183</c:v>
                </c:pt>
                <c:pt idx="2929">
                  <c:v>93.985107</c:v>
                </c:pt>
                <c:pt idx="2930">
                  <c:v>94.137291</c:v>
                </c:pt>
                <c:pt idx="2931">
                  <c:v>94.144356</c:v>
                </c:pt>
                <c:pt idx="2932">
                  <c:v>94.288422</c:v>
                </c:pt>
                <c:pt idx="2933">
                  <c:v>94.577606</c:v>
                </c:pt>
                <c:pt idx="2934">
                  <c:v>94.729797</c:v>
                </c:pt>
                <c:pt idx="2935">
                  <c:v>94.736855</c:v>
                </c:pt>
                <c:pt idx="2936">
                  <c:v>94.88092</c:v>
                </c:pt>
                <c:pt idx="2937">
                  <c:v>94.896103</c:v>
                </c:pt>
                <c:pt idx="2938">
                  <c:v>95.032028</c:v>
                </c:pt>
                <c:pt idx="2939">
                  <c:v>95.192345</c:v>
                </c:pt>
                <c:pt idx="2940">
                  <c:v>95.191277</c:v>
                </c:pt>
                <c:pt idx="2941">
                  <c:v>95.343475</c:v>
                </c:pt>
                <c:pt idx="2942">
                  <c:v>95.487526</c:v>
                </c:pt>
                <c:pt idx="2943">
                  <c:v>95.639709</c:v>
                </c:pt>
                <c:pt idx="2944">
                  <c:v>95.783775</c:v>
                </c:pt>
                <c:pt idx="2945">
                  <c:v>95.935959</c:v>
                </c:pt>
                <c:pt idx="2946">
                  <c:v>95.943016</c:v>
                </c:pt>
                <c:pt idx="2947">
                  <c:v>96.087074</c:v>
                </c:pt>
                <c:pt idx="2948">
                  <c:v>96.239258</c:v>
                </c:pt>
                <c:pt idx="2949">
                  <c:v>96.383324</c:v>
                </c:pt>
                <c:pt idx="2950">
                  <c:v>96.535515</c:v>
                </c:pt>
                <c:pt idx="2951">
                  <c:v>96.679588</c:v>
                </c:pt>
                <c:pt idx="2952">
                  <c:v>96.831772</c:v>
                </c:pt>
                <c:pt idx="2953">
                  <c:v>96.838829</c:v>
                </c:pt>
                <c:pt idx="2954">
                  <c:v>96.982887</c:v>
                </c:pt>
                <c:pt idx="2955">
                  <c:v>97.272087</c:v>
                </c:pt>
                <c:pt idx="2956">
                  <c:v>97.424286</c:v>
                </c:pt>
                <c:pt idx="2957">
                  <c:v>97.431343</c:v>
                </c:pt>
                <c:pt idx="2958">
                  <c:v>97.575394</c:v>
                </c:pt>
                <c:pt idx="2959">
                  <c:v>97.864586</c:v>
                </c:pt>
                <c:pt idx="2960">
                  <c:v>98.016769</c:v>
                </c:pt>
                <c:pt idx="2961">
                  <c:v>98.023834</c:v>
                </c:pt>
                <c:pt idx="2962">
                  <c:v>98.167885</c:v>
                </c:pt>
                <c:pt idx="2963">
                  <c:v>98.457077</c:v>
                </c:pt>
                <c:pt idx="2964">
                  <c:v>98.472267</c:v>
                </c:pt>
                <c:pt idx="2965">
                  <c:v>98.471184</c:v>
                </c:pt>
                <c:pt idx="2966">
                  <c:v>98.623375</c:v>
                </c:pt>
                <c:pt idx="2967">
                  <c:v>98.767433</c:v>
                </c:pt>
                <c:pt idx="2968">
                  <c:v>98.919617</c:v>
                </c:pt>
                <c:pt idx="2969">
                  <c:v>98.926674</c:v>
                </c:pt>
                <c:pt idx="2970">
                  <c:v>99.07074</c:v>
                </c:pt>
                <c:pt idx="2971">
                  <c:v>99.496933</c:v>
                </c:pt>
                <c:pt idx="2972">
                  <c:v>99.657257</c:v>
                </c:pt>
                <c:pt idx="2973">
                  <c:v>99.656181</c:v>
                </c:pt>
                <c:pt idx="2974">
                  <c:v>97.787849</c:v>
                </c:pt>
                <c:pt idx="2975">
                  <c:v>95.772873</c:v>
                </c:pt>
                <c:pt idx="2976">
                  <c:v>93.110245</c:v>
                </c:pt>
                <c:pt idx="2977">
                  <c:v>92.980309</c:v>
                </c:pt>
                <c:pt idx="2978">
                  <c:v>92.705231</c:v>
                </c:pt>
                <c:pt idx="2979">
                  <c:v>92.293152</c:v>
                </c:pt>
                <c:pt idx="2980">
                  <c:v>91.735939</c:v>
                </c:pt>
                <c:pt idx="2981">
                  <c:v>90.904732</c:v>
                </c:pt>
                <c:pt idx="2982">
                  <c:v>89.92028</c:v>
                </c:pt>
                <c:pt idx="2983">
                  <c:v>88.806931</c:v>
                </c:pt>
                <c:pt idx="2984">
                  <c:v>87.540321</c:v>
                </c:pt>
                <c:pt idx="2985">
                  <c:v>86.28186</c:v>
                </c:pt>
                <c:pt idx="2986">
                  <c:v>85.015251</c:v>
                </c:pt>
                <c:pt idx="2987">
                  <c:v>83.756775</c:v>
                </c:pt>
                <c:pt idx="2988">
                  <c:v>82.353172</c:v>
                </c:pt>
                <c:pt idx="2989">
                  <c:v>81.086571</c:v>
                </c:pt>
                <c:pt idx="2990">
                  <c:v>79.828094</c:v>
                </c:pt>
                <c:pt idx="2991">
                  <c:v>78.424484</c:v>
                </c:pt>
                <c:pt idx="2992">
                  <c:v>77.157898</c:v>
                </c:pt>
                <c:pt idx="2993">
                  <c:v>75.899422</c:v>
                </c:pt>
                <c:pt idx="2994">
                  <c:v>74.632812</c:v>
                </c:pt>
                <c:pt idx="2995">
                  <c:v>73.374336</c:v>
                </c:pt>
                <c:pt idx="2996">
                  <c:v>72.107735</c:v>
                </c:pt>
                <c:pt idx="2997">
                  <c:v>70.986259</c:v>
                </c:pt>
                <c:pt idx="2998">
                  <c:v>69.864784</c:v>
                </c:pt>
                <c:pt idx="2999">
                  <c:v>68.606316</c:v>
                </c:pt>
                <c:pt idx="3000">
                  <c:v>67.202713</c:v>
                </c:pt>
                <c:pt idx="3001">
                  <c:v>65.936104</c:v>
                </c:pt>
                <c:pt idx="3002">
                  <c:v>64.951637</c:v>
                </c:pt>
                <c:pt idx="3003">
                  <c:v>63.975292</c:v>
                </c:pt>
                <c:pt idx="3004">
                  <c:v>62.716824</c:v>
                </c:pt>
                <c:pt idx="3005">
                  <c:v>61.587219</c:v>
                </c:pt>
                <c:pt idx="3006">
                  <c:v>60.610878</c:v>
                </c:pt>
                <c:pt idx="3007">
                  <c:v>59.352406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'Diente de sierra'!$C$1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sierra'!$C$2:$C$3009</c:f>
              <c:numCache>
                <c:formatCode>General</c:formatCode>
                <c:ptCount val="3008"/>
                <c:pt idx="0">
                  <c:v>0</c:v>
                </c:pt>
                <c:pt idx="1">
                  <c:v>0</c:v>
                </c:pt>
                <c:pt idx="2">
                  <c:v>0.1001</c:v>
                </c:pt>
                <c:pt idx="3">
                  <c:v>0.2002</c:v>
                </c:pt>
                <c:pt idx="4">
                  <c:v>0.3003</c:v>
                </c:pt>
                <c:pt idx="5">
                  <c:v>0.4004</c:v>
                </c:pt>
                <c:pt idx="6">
                  <c:v>0.500501</c:v>
                </c:pt>
                <c:pt idx="7">
                  <c:v>0.600601</c:v>
                </c:pt>
                <c:pt idx="8">
                  <c:v>0.700701</c:v>
                </c:pt>
                <c:pt idx="9">
                  <c:v>0.800801</c:v>
                </c:pt>
                <c:pt idx="10">
                  <c:v>0.900901</c:v>
                </c:pt>
                <c:pt idx="11">
                  <c:v>1.001001</c:v>
                </c:pt>
                <c:pt idx="12">
                  <c:v>1.101101</c:v>
                </c:pt>
                <c:pt idx="13">
                  <c:v>1.201201</c:v>
                </c:pt>
                <c:pt idx="14">
                  <c:v>1.301301</c:v>
                </c:pt>
                <c:pt idx="15">
                  <c:v>1.401401</c:v>
                </c:pt>
                <c:pt idx="16">
                  <c:v>1.501502</c:v>
                </c:pt>
                <c:pt idx="17">
                  <c:v>1.601602</c:v>
                </c:pt>
                <c:pt idx="18">
                  <c:v>1.701702</c:v>
                </c:pt>
                <c:pt idx="19">
                  <c:v>1.801802</c:v>
                </c:pt>
                <c:pt idx="20">
                  <c:v>1.901902</c:v>
                </c:pt>
                <c:pt idx="21">
                  <c:v>2.002002</c:v>
                </c:pt>
                <c:pt idx="22">
                  <c:v>2.102102</c:v>
                </c:pt>
                <c:pt idx="23">
                  <c:v>2.202202</c:v>
                </c:pt>
                <c:pt idx="24">
                  <c:v>2.302302</c:v>
                </c:pt>
                <c:pt idx="25">
                  <c:v>2.402402</c:v>
                </c:pt>
                <c:pt idx="26">
                  <c:v>2.502502</c:v>
                </c:pt>
                <c:pt idx="27">
                  <c:v>2.602603</c:v>
                </c:pt>
                <c:pt idx="28">
                  <c:v>2.702703</c:v>
                </c:pt>
                <c:pt idx="29">
                  <c:v>2.802803</c:v>
                </c:pt>
                <c:pt idx="30">
                  <c:v>2.902903</c:v>
                </c:pt>
                <c:pt idx="31">
                  <c:v>3.003003</c:v>
                </c:pt>
                <c:pt idx="32">
                  <c:v>3.103103</c:v>
                </c:pt>
                <c:pt idx="33">
                  <c:v>3.203203</c:v>
                </c:pt>
                <c:pt idx="34">
                  <c:v>3.303303</c:v>
                </c:pt>
                <c:pt idx="35">
                  <c:v>3.403404</c:v>
                </c:pt>
                <c:pt idx="36">
                  <c:v>3.503504</c:v>
                </c:pt>
                <c:pt idx="37">
                  <c:v>3.603604</c:v>
                </c:pt>
                <c:pt idx="38">
                  <c:v>3.703704</c:v>
                </c:pt>
                <c:pt idx="39">
                  <c:v>3.803804</c:v>
                </c:pt>
                <c:pt idx="40">
                  <c:v>3.903904</c:v>
                </c:pt>
                <c:pt idx="41">
                  <c:v>4.004004</c:v>
                </c:pt>
                <c:pt idx="42">
                  <c:v>4.104104</c:v>
                </c:pt>
                <c:pt idx="43">
                  <c:v>4.204204</c:v>
                </c:pt>
                <c:pt idx="44">
                  <c:v>4.304304</c:v>
                </c:pt>
                <c:pt idx="45">
                  <c:v>4.404405</c:v>
                </c:pt>
                <c:pt idx="46">
                  <c:v>4.504505</c:v>
                </c:pt>
                <c:pt idx="47">
                  <c:v>4.604605</c:v>
                </c:pt>
                <c:pt idx="48">
                  <c:v>4.704705</c:v>
                </c:pt>
                <c:pt idx="49">
                  <c:v>4.804805</c:v>
                </c:pt>
                <c:pt idx="50">
                  <c:v>4.904905</c:v>
                </c:pt>
                <c:pt idx="51">
                  <c:v>5.005005</c:v>
                </c:pt>
                <c:pt idx="52">
                  <c:v>5.105105</c:v>
                </c:pt>
                <c:pt idx="53">
                  <c:v>5.205205</c:v>
                </c:pt>
                <c:pt idx="54">
                  <c:v>5.305305</c:v>
                </c:pt>
                <c:pt idx="55">
                  <c:v>5.405406</c:v>
                </c:pt>
                <c:pt idx="56">
                  <c:v>5.505506</c:v>
                </c:pt>
                <c:pt idx="57">
                  <c:v>5.605606</c:v>
                </c:pt>
                <c:pt idx="58">
                  <c:v>5.705706</c:v>
                </c:pt>
                <c:pt idx="59">
                  <c:v>5.805806</c:v>
                </c:pt>
                <c:pt idx="60">
                  <c:v>5.905906</c:v>
                </c:pt>
                <c:pt idx="61">
                  <c:v>6.006006</c:v>
                </c:pt>
                <c:pt idx="62">
                  <c:v>6.106106</c:v>
                </c:pt>
                <c:pt idx="63">
                  <c:v>6.206206</c:v>
                </c:pt>
                <c:pt idx="64">
                  <c:v>6.306306</c:v>
                </c:pt>
                <c:pt idx="65">
                  <c:v>6.406406</c:v>
                </c:pt>
                <c:pt idx="66">
                  <c:v>6.506506</c:v>
                </c:pt>
                <c:pt idx="67">
                  <c:v>6.606606</c:v>
                </c:pt>
                <c:pt idx="68">
                  <c:v>6.706707</c:v>
                </c:pt>
                <c:pt idx="69">
                  <c:v>6.806807</c:v>
                </c:pt>
                <c:pt idx="70">
                  <c:v>6.906907</c:v>
                </c:pt>
                <c:pt idx="71">
                  <c:v>7.007007</c:v>
                </c:pt>
                <c:pt idx="72">
                  <c:v>7.107107</c:v>
                </c:pt>
                <c:pt idx="73">
                  <c:v>7.207207</c:v>
                </c:pt>
                <c:pt idx="74">
                  <c:v>7.307307</c:v>
                </c:pt>
                <c:pt idx="75">
                  <c:v>7.407407</c:v>
                </c:pt>
                <c:pt idx="76">
                  <c:v>7.507507</c:v>
                </c:pt>
                <c:pt idx="77">
                  <c:v>7.607608</c:v>
                </c:pt>
                <c:pt idx="78">
                  <c:v>7.707708</c:v>
                </c:pt>
                <c:pt idx="79">
                  <c:v>7.807808</c:v>
                </c:pt>
                <c:pt idx="80">
                  <c:v>7.907908</c:v>
                </c:pt>
                <c:pt idx="81">
                  <c:v>8.008008</c:v>
                </c:pt>
                <c:pt idx="82">
                  <c:v>8.108109</c:v>
                </c:pt>
                <c:pt idx="83">
                  <c:v>8.208208</c:v>
                </c:pt>
                <c:pt idx="84">
                  <c:v>8.308309</c:v>
                </c:pt>
                <c:pt idx="85">
                  <c:v>8.408408</c:v>
                </c:pt>
                <c:pt idx="86">
                  <c:v>8.508509</c:v>
                </c:pt>
                <c:pt idx="87">
                  <c:v>8.608608</c:v>
                </c:pt>
                <c:pt idx="88">
                  <c:v>8.708709</c:v>
                </c:pt>
                <c:pt idx="89">
                  <c:v>8.808809</c:v>
                </c:pt>
                <c:pt idx="90">
                  <c:v>8.908909</c:v>
                </c:pt>
                <c:pt idx="91">
                  <c:v>9.009009</c:v>
                </c:pt>
                <c:pt idx="92">
                  <c:v>9.109109</c:v>
                </c:pt>
                <c:pt idx="93">
                  <c:v>9.209209</c:v>
                </c:pt>
                <c:pt idx="94">
                  <c:v>9.309309</c:v>
                </c:pt>
                <c:pt idx="95">
                  <c:v>9.40941</c:v>
                </c:pt>
                <c:pt idx="96">
                  <c:v>9.509509</c:v>
                </c:pt>
                <c:pt idx="97">
                  <c:v>9.60961</c:v>
                </c:pt>
                <c:pt idx="98">
                  <c:v>9.70971</c:v>
                </c:pt>
                <c:pt idx="99">
                  <c:v>9.80981</c:v>
                </c:pt>
                <c:pt idx="100">
                  <c:v>9.90991</c:v>
                </c:pt>
                <c:pt idx="101">
                  <c:v>10.01001</c:v>
                </c:pt>
                <c:pt idx="102">
                  <c:v>10.11011</c:v>
                </c:pt>
                <c:pt idx="103">
                  <c:v>10.21021</c:v>
                </c:pt>
                <c:pt idx="104">
                  <c:v>10.31031</c:v>
                </c:pt>
                <c:pt idx="105">
                  <c:v>10.410411</c:v>
                </c:pt>
                <c:pt idx="106">
                  <c:v>10.51051</c:v>
                </c:pt>
                <c:pt idx="107">
                  <c:v>10.610611</c:v>
                </c:pt>
                <c:pt idx="108">
                  <c:v>10.710711</c:v>
                </c:pt>
                <c:pt idx="109">
                  <c:v>10.810811</c:v>
                </c:pt>
                <c:pt idx="110">
                  <c:v>10.910911</c:v>
                </c:pt>
                <c:pt idx="111">
                  <c:v>11.011011</c:v>
                </c:pt>
                <c:pt idx="112">
                  <c:v>11.111111</c:v>
                </c:pt>
                <c:pt idx="113">
                  <c:v>11.211211</c:v>
                </c:pt>
                <c:pt idx="114">
                  <c:v>11.311312</c:v>
                </c:pt>
                <c:pt idx="115">
                  <c:v>11.411411</c:v>
                </c:pt>
                <c:pt idx="116">
                  <c:v>11.511512</c:v>
                </c:pt>
                <c:pt idx="117">
                  <c:v>11.611611</c:v>
                </c:pt>
                <c:pt idx="118">
                  <c:v>11.711712</c:v>
                </c:pt>
                <c:pt idx="119">
                  <c:v>11.811811</c:v>
                </c:pt>
                <c:pt idx="120">
                  <c:v>11.911912</c:v>
                </c:pt>
                <c:pt idx="121">
                  <c:v>12.012012</c:v>
                </c:pt>
                <c:pt idx="122">
                  <c:v>12.112112</c:v>
                </c:pt>
                <c:pt idx="123">
                  <c:v>12.212213</c:v>
                </c:pt>
                <c:pt idx="124">
                  <c:v>12.312312</c:v>
                </c:pt>
                <c:pt idx="125">
                  <c:v>12.412413</c:v>
                </c:pt>
                <c:pt idx="126">
                  <c:v>12.512512</c:v>
                </c:pt>
                <c:pt idx="127">
                  <c:v>12.612613</c:v>
                </c:pt>
                <c:pt idx="128">
                  <c:v>12.712712</c:v>
                </c:pt>
                <c:pt idx="129">
                  <c:v>12.812813</c:v>
                </c:pt>
                <c:pt idx="130">
                  <c:v>12.912913</c:v>
                </c:pt>
                <c:pt idx="131">
                  <c:v>13.013013</c:v>
                </c:pt>
                <c:pt idx="132">
                  <c:v>13.113113</c:v>
                </c:pt>
                <c:pt idx="133">
                  <c:v>13.213213</c:v>
                </c:pt>
                <c:pt idx="134">
                  <c:v>13.313313</c:v>
                </c:pt>
                <c:pt idx="135">
                  <c:v>13.413413</c:v>
                </c:pt>
                <c:pt idx="136">
                  <c:v>13.513514</c:v>
                </c:pt>
                <c:pt idx="137">
                  <c:v>13.613614</c:v>
                </c:pt>
                <c:pt idx="138">
                  <c:v>13.713714</c:v>
                </c:pt>
                <c:pt idx="139">
                  <c:v>13.813814</c:v>
                </c:pt>
                <c:pt idx="140">
                  <c:v>13.913914</c:v>
                </c:pt>
                <c:pt idx="141">
                  <c:v>14.014014</c:v>
                </c:pt>
                <c:pt idx="142">
                  <c:v>14.114114</c:v>
                </c:pt>
                <c:pt idx="143">
                  <c:v>14.214214</c:v>
                </c:pt>
                <c:pt idx="144">
                  <c:v>14.314314</c:v>
                </c:pt>
                <c:pt idx="145">
                  <c:v>14.414414</c:v>
                </c:pt>
                <c:pt idx="146">
                  <c:v>14.514515</c:v>
                </c:pt>
                <c:pt idx="147">
                  <c:v>14.614614</c:v>
                </c:pt>
                <c:pt idx="148">
                  <c:v>14.714715</c:v>
                </c:pt>
                <c:pt idx="149">
                  <c:v>14.814815</c:v>
                </c:pt>
                <c:pt idx="150">
                  <c:v>14.914915</c:v>
                </c:pt>
                <c:pt idx="151">
                  <c:v>15.015015</c:v>
                </c:pt>
                <c:pt idx="152">
                  <c:v>15.115115</c:v>
                </c:pt>
                <c:pt idx="153">
                  <c:v>15.215216</c:v>
                </c:pt>
                <c:pt idx="154">
                  <c:v>15.315315</c:v>
                </c:pt>
                <c:pt idx="155">
                  <c:v>15.415416</c:v>
                </c:pt>
                <c:pt idx="156">
                  <c:v>15.515515</c:v>
                </c:pt>
                <c:pt idx="157">
                  <c:v>15.615616</c:v>
                </c:pt>
                <c:pt idx="158">
                  <c:v>15.715715</c:v>
                </c:pt>
                <c:pt idx="159">
                  <c:v>15.815816</c:v>
                </c:pt>
                <c:pt idx="160">
                  <c:v>15.915915</c:v>
                </c:pt>
                <c:pt idx="161">
                  <c:v>16.016016</c:v>
                </c:pt>
                <c:pt idx="162">
                  <c:v>16.116116</c:v>
                </c:pt>
                <c:pt idx="163">
                  <c:v>16.216217</c:v>
                </c:pt>
                <c:pt idx="164">
                  <c:v>16.316317</c:v>
                </c:pt>
                <c:pt idx="165">
                  <c:v>16.416416</c:v>
                </c:pt>
                <c:pt idx="166">
                  <c:v>16.516516</c:v>
                </c:pt>
                <c:pt idx="167">
                  <c:v>16.616617</c:v>
                </c:pt>
                <c:pt idx="168">
                  <c:v>16.716717</c:v>
                </c:pt>
                <c:pt idx="169">
                  <c:v>16.816816</c:v>
                </c:pt>
                <c:pt idx="170">
                  <c:v>16.916918</c:v>
                </c:pt>
                <c:pt idx="171">
                  <c:v>17.017017</c:v>
                </c:pt>
                <c:pt idx="172">
                  <c:v>17.117117</c:v>
                </c:pt>
                <c:pt idx="173">
                  <c:v>17.217216</c:v>
                </c:pt>
                <c:pt idx="174">
                  <c:v>17.317318</c:v>
                </c:pt>
                <c:pt idx="175">
                  <c:v>17.417418</c:v>
                </c:pt>
                <c:pt idx="176">
                  <c:v>17.517517</c:v>
                </c:pt>
                <c:pt idx="177">
                  <c:v>17.617619</c:v>
                </c:pt>
                <c:pt idx="178">
                  <c:v>17.717718</c:v>
                </c:pt>
                <c:pt idx="179">
                  <c:v>17.817818</c:v>
                </c:pt>
                <c:pt idx="180">
                  <c:v>17.917917</c:v>
                </c:pt>
                <c:pt idx="181">
                  <c:v>18.018019</c:v>
                </c:pt>
                <c:pt idx="182">
                  <c:v>18.118118</c:v>
                </c:pt>
                <c:pt idx="183">
                  <c:v>18.218218</c:v>
                </c:pt>
                <c:pt idx="184">
                  <c:v>18.318317</c:v>
                </c:pt>
                <c:pt idx="185">
                  <c:v>18.418419</c:v>
                </c:pt>
                <c:pt idx="186">
                  <c:v>18.518518</c:v>
                </c:pt>
                <c:pt idx="187">
                  <c:v>18.618618</c:v>
                </c:pt>
                <c:pt idx="188">
                  <c:v>18.718719</c:v>
                </c:pt>
                <c:pt idx="189">
                  <c:v>18.818819</c:v>
                </c:pt>
                <c:pt idx="190">
                  <c:v>18.918919</c:v>
                </c:pt>
                <c:pt idx="191">
                  <c:v>19.019018</c:v>
                </c:pt>
                <c:pt idx="192">
                  <c:v>19.11912</c:v>
                </c:pt>
                <c:pt idx="193">
                  <c:v>19.219219</c:v>
                </c:pt>
                <c:pt idx="194">
                  <c:v>19.319319</c:v>
                </c:pt>
                <c:pt idx="195">
                  <c:v>19.41942</c:v>
                </c:pt>
                <c:pt idx="196">
                  <c:v>19.51952</c:v>
                </c:pt>
                <c:pt idx="197">
                  <c:v>19.619619</c:v>
                </c:pt>
                <c:pt idx="198">
                  <c:v>19.719719</c:v>
                </c:pt>
                <c:pt idx="199">
                  <c:v>19.81982</c:v>
                </c:pt>
                <c:pt idx="200">
                  <c:v>19.91992</c:v>
                </c:pt>
                <c:pt idx="201">
                  <c:v>20.02002</c:v>
                </c:pt>
                <c:pt idx="202">
                  <c:v>20.120121</c:v>
                </c:pt>
                <c:pt idx="203">
                  <c:v>20.220221</c:v>
                </c:pt>
                <c:pt idx="204">
                  <c:v>20.32032</c:v>
                </c:pt>
                <c:pt idx="205">
                  <c:v>20.42042</c:v>
                </c:pt>
                <c:pt idx="206">
                  <c:v>20.520521</c:v>
                </c:pt>
                <c:pt idx="207">
                  <c:v>20.620621</c:v>
                </c:pt>
                <c:pt idx="208">
                  <c:v>20.72072</c:v>
                </c:pt>
                <c:pt idx="209">
                  <c:v>20.820822</c:v>
                </c:pt>
                <c:pt idx="210">
                  <c:v>20.920921</c:v>
                </c:pt>
                <c:pt idx="211">
                  <c:v>21.021021</c:v>
                </c:pt>
                <c:pt idx="212">
                  <c:v>21.12112</c:v>
                </c:pt>
                <c:pt idx="213">
                  <c:v>21.221222</c:v>
                </c:pt>
                <c:pt idx="214">
                  <c:v>21.321321</c:v>
                </c:pt>
                <c:pt idx="215">
                  <c:v>21.421421</c:v>
                </c:pt>
                <c:pt idx="216">
                  <c:v>21.521521</c:v>
                </c:pt>
                <c:pt idx="217">
                  <c:v>21.621622</c:v>
                </c:pt>
                <c:pt idx="218">
                  <c:v>21.721722</c:v>
                </c:pt>
                <c:pt idx="219">
                  <c:v>21.821821</c:v>
                </c:pt>
                <c:pt idx="220">
                  <c:v>21.921923</c:v>
                </c:pt>
                <c:pt idx="221">
                  <c:v>22.022022</c:v>
                </c:pt>
                <c:pt idx="222">
                  <c:v>22.122122</c:v>
                </c:pt>
                <c:pt idx="223">
                  <c:v>22.222221</c:v>
                </c:pt>
                <c:pt idx="224">
                  <c:v>22.322323</c:v>
                </c:pt>
                <c:pt idx="225">
                  <c:v>22.422422</c:v>
                </c:pt>
                <c:pt idx="226">
                  <c:v>22.522522</c:v>
                </c:pt>
                <c:pt idx="227">
                  <c:v>22.622623</c:v>
                </c:pt>
                <c:pt idx="228">
                  <c:v>22.722723</c:v>
                </c:pt>
                <c:pt idx="229">
                  <c:v>22.822823</c:v>
                </c:pt>
                <c:pt idx="230">
                  <c:v>22.922922</c:v>
                </c:pt>
                <c:pt idx="231">
                  <c:v>23.023024</c:v>
                </c:pt>
                <c:pt idx="232">
                  <c:v>23.123123</c:v>
                </c:pt>
                <c:pt idx="233">
                  <c:v>23.223223</c:v>
                </c:pt>
                <c:pt idx="234">
                  <c:v>23.323324</c:v>
                </c:pt>
                <c:pt idx="235">
                  <c:v>23.423424</c:v>
                </c:pt>
                <c:pt idx="236">
                  <c:v>23.523523</c:v>
                </c:pt>
                <c:pt idx="237">
                  <c:v>23.623623</c:v>
                </c:pt>
                <c:pt idx="238">
                  <c:v>23.723724</c:v>
                </c:pt>
                <c:pt idx="239">
                  <c:v>23.823824</c:v>
                </c:pt>
                <c:pt idx="240">
                  <c:v>23.923923</c:v>
                </c:pt>
                <c:pt idx="241">
                  <c:v>24.024025</c:v>
                </c:pt>
                <c:pt idx="242">
                  <c:v>24.124125</c:v>
                </c:pt>
                <c:pt idx="243">
                  <c:v>24.224224</c:v>
                </c:pt>
                <c:pt idx="244">
                  <c:v>24.324324</c:v>
                </c:pt>
                <c:pt idx="245">
                  <c:v>24.424425</c:v>
                </c:pt>
                <c:pt idx="246">
                  <c:v>24.524525</c:v>
                </c:pt>
                <c:pt idx="247">
                  <c:v>24.624624</c:v>
                </c:pt>
                <c:pt idx="248">
                  <c:v>24.724724</c:v>
                </c:pt>
                <c:pt idx="249">
                  <c:v>24.824825</c:v>
                </c:pt>
                <c:pt idx="250">
                  <c:v>24.924925</c:v>
                </c:pt>
                <c:pt idx="251">
                  <c:v>25.025024</c:v>
                </c:pt>
                <c:pt idx="252">
                  <c:v>25.125126</c:v>
                </c:pt>
                <c:pt idx="253">
                  <c:v>25.225225</c:v>
                </c:pt>
                <c:pt idx="254">
                  <c:v>25.325325</c:v>
                </c:pt>
                <c:pt idx="255">
                  <c:v>25.425425</c:v>
                </c:pt>
                <c:pt idx="256">
                  <c:v>25.525526</c:v>
                </c:pt>
                <c:pt idx="257">
                  <c:v>25.625626</c:v>
                </c:pt>
                <c:pt idx="258">
                  <c:v>25.725725</c:v>
                </c:pt>
                <c:pt idx="259">
                  <c:v>25.825827</c:v>
                </c:pt>
                <c:pt idx="260">
                  <c:v>25.925926</c:v>
                </c:pt>
                <c:pt idx="261">
                  <c:v>26.026026</c:v>
                </c:pt>
                <c:pt idx="262">
                  <c:v>26.126125</c:v>
                </c:pt>
                <c:pt idx="263">
                  <c:v>26.226227</c:v>
                </c:pt>
                <c:pt idx="264">
                  <c:v>26.326326</c:v>
                </c:pt>
                <c:pt idx="265">
                  <c:v>26.426426</c:v>
                </c:pt>
                <c:pt idx="266">
                  <c:v>26.526527</c:v>
                </c:pt>
                <c:pt idx="267">
                  <c:v>26.626627</c:v>
                </c:pt>
                <c:pt idx="268">
                  <c:v>26.726727</c:v>
                </c:pt>
                <c:pt idx="269">
                  <c:v>26.826826</c:v>
                </c:pt>
                <c:pt idx="270">
                  <c:v>26.926928</c:v>
                </c:pt>
                <c:pt idx="271">
                  <c:v>27.027027</c:v>
                </c:pt>
                <c:pt idx="272">
                  <c:v>27.127127</c:v>
                </c:pt>
                <c:pt idx="273">
                  <c:v>27.227228</c:v>
                </c:pt>
                <c:pt idx="274">
                  <c:v>27.327328</c:v>
                </c:pt>
                <c:pt idx="275">
                  <c:v>27.427427</c:v>
                </c:pt>
                <c:pt idx="276">
                  <c:v>27.527527</c:v>
                </c:pt>
                <c:pt idx="277">
                  <c:v>27.627628</c:v>
                </c:pt>
                <c:pt idx="278">
                  <c:v>27.727728</c:v>
                </c:pt>
                <c:pt idx="279">
                  <c:v>27.827827</c:v>
                </c:pt>
                <c:pt idx="280">
                  <c:v>27.927927</c:v>
                </c:pt>
                <c:pt idx="281">
                  <c:v>28.028028</c:v>
                </c:pt>
                <c:pt idx="282">
                  <c:v>28.128128</c:v>
                </c:pt>
                <c:pt idx="283">
                  <c:v>28.228228</c:v>
                </c:pt>
                <c:pt idx="284">
                  <c:v>28.328329</c:v>
                </c:pt>
                <c:pt idx="285">
                  <c:v>28.428429</c:v>
                </c:pt>
                <c:pt idx="286">
                  <c:v>28.528528</c:v>
                </c:pt>
                <c:pt idx="287">
                  <c:v>28.628628</c:v>
                </c:pt>
                <c:pt idx="288">
                  <c:v>28.728729</c:v>
                </c:pt>
                <c:pt idx="289">
                  <c:v>28.828829</c:v>
                </c:pt>
                <c:pt idx="290">
                  <c:v>28.928928</c:v>
                </c:pt>
                <c:pt idx="291">
                  <c:v>29.02903</c:v>
                </c:pt>
                <c:pt idx="292">
                  <c:v>29.129129</c:v>
                </c:pt>
                <c:pt idx="293">
                  <c:v>29.229229</c:v>
                </c:pt>
                <c:pt idx="294">
                  <c:v>29.329329</c:v>
                </c:pt>
                <c:pt idx="295">
                  <c:v>29.42943</c:v>
                </c:pt>
                <c:pt idx="296">
                  <c:v>29.52953</c:v>
                </c:pt>
                <c:pt idx="297">
                  <c:v>29.629629</c:v>
                </c:pt>
                <c:pt idx="298">
                  <c:v>29.729731</c:v>
                </c:pt>
                <c:pt idx="299">
                  <c:v>29.82983</c:v>
                </c:pt>
                <c:pt idx="300">
                  <c:v>29.92993</c:v>
                </c:pt>
                <c:pt idx="301">
                  <c:v>30.030029</c:v>
                </c:pt>
                <c:pt idx="302">
                  <c:v>30.130131</c:v>
                </c:pt>
                <c:pt idx="303">
                  <c:v>30.23023</c:v>
                </c:pt>
                <c:pt idx="304">
                  <c:v>30.33033</c:v>
                </c:pt>
                <c:pt idx="305">
                  <c:v>30.430431</c:v>
                </c:pt>
                <c:pt idx="306">
                  <c:v>30.530531</c:v>
                </c:pt>
                <c:pt idx="307">
                  <c:v>30.63063</c:v>
                </c:pt>
                <c:pt idx="308">
                  <c:v>30.73073</c:v>
                </c:pt>
                <c:pt idx="309">
                  <c:v>30.830832</c:v>
                </c:pt>
                <c:pt idx="310">
                  <c:v>30.930931</c:v>
                </c:pt>
                <c:pt idx="311">
                  <c:v>31.031031</c:v>
                </c:pt>
                <c:pt idx="312">
                  <c:v>31.13113</c:v>
                </c:pt>
                <c:pt idx="313">
                  <c:v>31.231232</c:v>
                </c:pt>
                <c:pt idx="314">
                  <c:v>31.331331</c:v>
                </c:pt>
                <c:pt idx="315">
                  <c:v>31.431431</c:v>
                </c:pt>
                <c:pt idx="316">
                  <c:v>31.531532</c:v>
                </c:pt>
                <c:pt idx="317">
                  <c:v>31.631632</c:v>
                </c:pt>
                <c:pt idx="318">
                  <c:v>31.731731</c:v>
                </c:pt>
                <c:pt idx="319">
                  <c:v>31.831831</c:v>
                </c:pt>
                <c:pt idx="320">
                  <c:v>31.931932</c:v>
                </c:pt>
                <c:pt idx="321">
                  <c:v>32.032032</c:v>
                </c:pt>
                <c:pt idx="322">
                  <c:v>32.132133</c:v>
                </c:pt>
                <c:pt idx="323">
                  <c:v>32.232231</c:v>
                </c:pt>
                <c:pt idx="324">
                  <c:v>32.332333</c:v>
                </c:pt>
                <c:pt idx="325">
                  <c:v>32.432434</c:v>
                </c:pt>
                <c:pt idx="326">
                  <c:v>32.532532</c:v>
                </c:pt>
                <c:pt idx="327">
                  <c:v>32.632633</c:v>
                </c:pt>
                <c:pt idx="328">
                  <c:v>32.732731</c:v>
                </c:pt>
                <c:pt idx="329">
                  <c:v>32.832832</c:v>
                </c:pt>
                <c:pt idx="330">
                  <c:v>32.932934</c:v>
                </c:pt>
                <c:pt idx="331">
                  <c:v>33.033031</c:v>
                </c:pt>
                <c:pt idx="332">
                  <c:v>33.133133</c:v>
                </c:pt>
                <c:pt idx="333">
                  <c:v>33.233234</c:v>
                </c:pt>
                <c:pt idx="334">
                  <c:v>33.333332</c:v>
                </c:pt>
                <c:pt idx="335">
                  <c:v>33.433434</c:v>
                </c:pt>
                <c:pt idx="336">
                  <c:v>33.533535</c:v>
                </c:pt>
                <c:pt idx="337">
                  <c:v>33.633633</c:v>
                </c:pt>
                <c:pt idx="338">
                  <c:v>33.733734</c:v>
                </c:pt>
                <c:pt idx="339">
                  <c:v>33.833836</c:v>
                </c:pt>
                <c:pt idx="340">
                  <c:v>33.933933</c:v>
                </c:pt>
                <c:pt idx="341">
                  <c:v>34.034035</c:v>
                </c:pt>
                <c:pt idx="342">
                  <c:v>34.134132</c:v>
                </c:pt>
                <c:pt idx="343">
                  <c:v>34.234234</c:v>
                </c:pt>
                <c:pt idx="344">
                  <c:v>34.334335</c:v>
                </c:pt>
                <c:pt idx="345">
                  <c:v>34.434433</c:v>
                </c:pt>
                <c:pt idx="346">
                  <c:v>34.534534</c:v>
                </c:pt>
                <c:pt idx="347">
                  <c:v>34.634636</c:v>
                </c:pt>
                <c:pt idx="348">
                  <c:v>34.734734</c:v>
                </c:pt>
                <c:pt idx="349">
                  <c:v>34.834835</c:v>
                </c:pt>
                <c:pt idx="350">
                  <c:v>34.934937</c:v>
                </c:pt>
                <c:pt idx="351">
                  <c:v>35.035034</c:v>
                </c:pt>
                <c:pt idx="352">
                  <c:v>35.135136</c:v>
                </c:pt>
                <c:pt idx="353">
                  <c:v>35.235237</c:v>
                </c:pt>
                <c:pt idx="354">
                  <c:v>35.335335</c:v>
                </c:pt>
                <c:pt idx="355">
                  <c:v>35.435436</c:v>
                </c:pt>
                <c:pt idx="356">
                  <c:v>35.535534</c:v>
                </c:pt>
                <c:pt idx="357">
                  <c:v>35.635635</c:v>
                </c:pt>
                <c:pt idx="358">
                  <c:v>35.735737</c:v>
                </c:pt>
                <c:pt idx="359">
                  <c:v>35.835835</c:v>
                </c:pt>
                <c:pt idx="360">
                  <c:v>35.935936</c:v>
                </c:pt>
                <c:pt idx="361">
                  <c:v>36.036037</c:v>
                </c:pt>
                <c:pt idx="362">
                  <c:v>36.136135</c:v>
                </c:pt>
                <c:pt idx="363">
                  <c:v>36.236237</c:v>
                </c:pt>
                <c:pt idx="364">
                  <c:v>36.336338</c:v>
                </c:pt>
                <c:pt idx="365">
                  <c:v>36.436436</c:v>
                </c:pt>
                <c:pt idx="366">
                  <c:v>36.536537</c:v>
                </c:pt>
                <c:pt idx="367">
                  <c:v>36.636635</c:v>
                </c:pt>
                <c:pt idx="368">
                  <c:v>36.736736</c:v>
                </c:pt>
                <c:pt idx="369">
                  <c:v>36.836838</c:v>
                </c:pt>
                <c:pt idx="370">
                  <c:v>36.936935</c:v>
                </c:pt>
                <c:pt idx="371">
                  <c:v>37.037037</c:v>
                </c:pt>
                <c:pt idx="372">
                  <c:v>37.137138</c:v>
                </c:pt>
                <c:pt idx="373">
                  <c:v>37.237236</c:v>
                </c:pt>
                <c:pt idx="374">
                  <c:v>37.337337</c:v>
                </c:pt>
                <c:pt idx="375">
                  <c:v>37.437439</c:v>
                </c:pt>
                <c:pt idx="376">
                  <c:v>37.537537</c:v>
                </c:pt>
                <c:pt idx="377">
                  <c:v>37.637638</c:v>
                </c:pt>
                <c:pt idx="378">
                  <c:v>37.73774</c:v>
                </c:pt>
                <c:pt idx="379">
                  <c:v>37.837837</c:v>
                </c:pt>
                <c:pt idx="380">
                  <c:v>37.937939</c:v>
                </c:pt>
                <c:pt idx="381">
                  <c:v>38.038036</c:v>
                </c:pt>
                <c:pt idx="382">
                  <c:v>38.138138</c:v>
                </c:pt>
                <c:pt idx="383">
                  <c:v>38.238239</c:v>
                </c:pt>
                <c:pt idx="384">
                  <c:v>38.338337</c:v>
                </c:pt>
                <c:pt idx="385">
                  <c:v>38.438438</c:v>
                </c:pt>
                <c:pt idx="386">
                  <c:v>38.53854</c:v>
                </c:pt>
                <c:pt idx="387">
                  <c:v>38.638638</c:v>
                </c:pt>
                <c:pt idx="388">
                  <c:v>38.738739</c:v>
                </c:pt>
                <c:pt idx="389">
                  <c:v>38.83884</c:v>
                </c:pt>
                <c:pt idx="390">
                  <c:v>38.938938</c:v>
                </c:pt>
                <c:pt idx="391">
                  <c:v>39.03904</c:v>
                </c:pt>
                <c:pt idx="392">
                  <c:v>39.139137</c:v>
                </c:pt>
                <c:pt idx="393">
                  <c:v>39.239239</c:v>
                </c:pt>
                <c:pt idx="394">
                  <c:v>39.33934</c:v>
                </c:pt>
                <c:pt idx="395">
                  <c:v>39.439438</c:v>
                </c:pt>
                <c:pt idx="396">
                  <c:v>39.539539</c:v>
                </c:pt>
                <c:pt idx="397">
                  <c:v>39.639641</c:v>
                </c:pt>
                <c:pt idx="398">
                  <c:v>39.739738</c:v>
                </c:pt>
                <c:pt idx="399">
                  <c:v>39.83984</c:v>
                </c:pt>
                <c:pt idx="400">
                  <c:v>39.939941</c:v>
                </c:pt>
                <c:pt idx="401">
                  <c:v>40.040039</c:v>
                </c:pt>
                <c:pt idx="402">
                  <c:v>40.140141</c:v>
                </c:pt>
                <c:pt idx="403">
                  <c:v>40.240242</c:v>
                </c:pt>
                <c:pt idx="404">
                  <c:v>40.34034</c:v>
                </c:pt>
                <c:pt idx="405">
                  <c:v>40.440441</c:v>
                </c:pt>
                <c:pt idx="406">
                  <c:v>40.540539</c:v>
                </c:pt>
                <c:pt idx="407">
                  <c:v>40.64064</c:v>
                </c:pt>
                <c:pt idx="408">
                  <c:v>40.740742</c:v>
                </c:pt>
                <c:pt idx="409">
                  <c:v>40.840839</c:v>
                </c:pt>
                <c:pt idx="410">
                  <c:v>40.940941</c:v>
                </c:pt>
                <c:pt idx="411">
                  <c:v>41.041042</c:v>
                </c:pt>
                <c:pt idx="412">
                  <c:v>41.14114</c:v>
                </c:pt>
                <c:pt idx="413">
                  <c:v>41.241241</c:v>
                </c:pt>
                <c:pt idx="414">
                  <c:v>41.341343</c:v>
                </c:pt>
                <c:pt idx="415">
                  <c:v>41.441441</c:v>
                </c:pt>
                <c:pt idx="416">
                  <c:v>41.541542</c:v>
                </c:pt>
                <c:pt idx="417">
                  <c:v>41.641644</c:v>
                </c:pt>
                <c:pt idx="418">
                  <c:v>41.741741</c:v>
                </c:pt>
                <c:pt idx="419">
                  <c:v>41.841843</c:v>
                </c:pt>
                <c:pt idx="420">
                  <c:v>41.94194</c:v>
                </c:pt>
                <c:pt idx="421">
                  <c:v>42.042042</c:v>
                </c:pt>
                <c:pt idx="422">
                  <c:v>42.142143</c:v>
                </c:pt>
                <c:pt idx="423">
                  <c:v>42.242241</c:v>
                </c:pt>
                <c:pt idx="424">
                  <c:v>42.342342</c:v>
                </c:pt>
                <c:pt idx="425">
                  <c:v>42.442444</c:v>
                </c:pt>
                <c:pt idx="426">
                  <c:v>42.542542</c:v>
                </c:pt>
                <c:pt idx="427">
                  <c:v>42.642643</c:v>
                </c:pt>
                <c:pt idx="428">
                  <c:v>42.742744</c:v>
                </c:pt>
                <c:pt idx="429">
                  <c:v>42.842842</c:v>
                </c:pt>
                <c:pt idx="430">
                  <c:v>42.942944</c:v>
                </c:pt>
                <c:pt idx="431">
                  <c:v>43.043041</c:v>
                </c:pt>
                <c:pt idx="432">
                  <c:v>43.143143</c:v>
                </c:pt>
                <c:pt idx="433">
                  <c:v>43.243244</c:v>
                </c:pt>
                <c:pt idx="434">
                  <c:v>43.343342</c:v>
                </c:pt>
                <c:pt idx="435">
                  <c:v>43.443443</c:v>
                </c:pt>
                <c:pt idx="436">
                  <c:v>43.543545</c:v>
                </c:pt>
                <c:pt idx="437">
                  <c:v>43.643642</c:v>
                </c:pt>
                <c:pt idx="438">
                  <c:v>43.743744</c:v>
                </c:pt>
                <c:pt idx="439">
                  <c:v>43.843845</c:v>
                </c:pt>
                <c:pt idx="440">
                  <c:v>43.943943</c:v>
                </c:pt>
                <c:pt idx="441">
                  <c:v>44.044044</c:v>
                </c:pt>
                <c:pt idx="442">
                  <c:v>44.144146</c:v>
                </c:pt>
                <c:pt idx="443">
                  <c:v>44.244244</c:v>
                </c:pt>
                <c:pt idx="444">
                  <c:v>44.344345</c:v>
                </c:pt>
                <c:pt idx="445">
                  <c:v>44.444443</c:v>
                </c:pt>
                <c:pt idx="446">
                  <c:v>44.544544</c:v>
                </c:pt>
                <c:pt idx="447">
                  <c:v>44.644646</c:v>
                </c:pt>
                <c:pt idx="448">
                  <c:v>44.744743</c:v>
                </c:pt>
                <c:pt idx="449">
                  <c:v>44.844845</c:v>
                </c:pt>
                <c:pt idx="450">
                  <c:v>44.944946</c:v>
                </c:pt>
                <c:pt idx="451">
                  <c:v>45.045044</c:v>
                </c:pt>
                <c:pt idx="452">
                  <c:v>45.145145</c:v>
                </c:pt>
                <c:pt idx="453">
                  <c:v>45.245247</c:v>
                </c:pt>
                <c:pt idx="454">
                  <c:v>45.345345</c:v>
                </c:pt>
                <c:pt idx="455">
                  <c:v>45.445446</c:v>
                </c:pt>
                <c:pt idx="456">
                  <c:v>45.545544</c:v>
                </c:pt>
                <c:pt idx="457">
                  <c:v>45.645645</c:v>
                </c:pt>
                <c:pt idx="458">
                  <c:v>45.745747</c:v>
                </c:pt>
                <c:pt idx="459">
                  <c:v>45.845844</c:v>
                </c:pt>
                <c:pt idx="460">
                  <c:v>45.945946</c:v>
                </c:pt>
                <c:pt idx="461">
                  <c:v>46.046047</c:v>
                </c:pt>
                <c:pt idx="462">
                  <c:v>46.146145</c:v>
                </c:pt>
                <c:pt idx="463">
                  <c:v>46.246246</c:v>
                </c:pt>
                <c:pt idx="464">
                  <c:v>46.346348</c:v>
                </c:pt>
                <c:pt idx="465">
                  <c:v>46.446445</c:v>
                </c:pt>
                <c:pt idx="466">
                  <c:v>46.546547</c:v>
                </c:pt>
                <c:pt idx="467">
                  <c:v>46.646648</c:v>
                </c:pt>
                <c:pt idx="468">
                  <c:v>46.746746</c:v>
                </c:pt>
                <c:pt idx="469">
                  <c:v>46.846848</c:v>
                </c:pt>
                <c:pt idx="470">
                  <c:v>46.946945</c:v>
                </c:pt>
                <c:pt idx="471">
                  <c:v>47.047047</c:v>
                </c:pt>
                <c:pt idx="472">
                  <c:v>47.147148</c:v>
                </c:pt>
                <c:pt idx="473">
                  <c:v>47.247246</c:v>
                </c:pt>
                <c:pt idx="474">
                  <c:v>47.347347</c:v>
                </c:pt>
                <c:pt idx="475">
                  <c:v>47.447449</c:v>
                </c:pt>
                <c:pt idx="476">
                  <c:v>47.547546</c:v>
                </c:pt>
                <c:pt idx="477">
                  <c:v>47.647648</c:v>
                </c:pt>
                <c:pt idx="478">
                  <c:v>47.747749</c:v>
                </c:pt>
                <c:pt idx="479">
                  <c:v>47.847847</c:v>
                </c:pt>
                <c:pt idx="480">
                  <c:v>47.947948</c:v>
                </c:pt>
                <c:pt idx="481">
                  <c:v>48.04805</c:v>
                </c:pt>
                <c:pt idx="482">
                  <c:v>48.148148</c:v>
                </c:pt>
                <c:pt idx="483">
                  <c:v>48.248249</c:v>
                </c:pt>
                <c:pt idx="484">
                  <c:v>48.348347</c:v>
                </c:pt>
                <c:pt idx="485">
                  <c:v>48.448448</c:v>
                </c:pt>
                <c:pt idx="486">
                  <c:v>48.54855</c:v>
                </c:pt>
                <c:pt idx="487">
                  <c:v>48.648647</c:v>
                </c:pt>
                <c:pt idx="488">
                  <c:v>48.748749</c:v>
                </c:pt>
                <c:pt idx="489">
                  <c:v>48.84885</c:v>
                </c:pt>
                <c:pt idx="490">
                  <c:v>48.948948</c:v>
                </c:pt>
                <c:pt idx="491">
                  <c:v>49.049049</c:v>
                </c:pt>
                <c:pt idx="492">
                  <c:v>49.149151</c:v>
                </c:pt>
                <c:pt idx="493">
                  <c:v>49.249249</c:v>
                </c:pt>
                <c:pt idx="494">
                  <c:v>49.34935</c:v>
                </c:pt>
                <c:pt idx="495">
                  <c:v>49.449448</c:v>
                </c:pt>
                <c:pt idx="496">
                  <c:v>49.549549</c:v>
                </c:pt>
                <c:pt idx="497">
                  <c:v>49.649651</c:v>
                </c:pt>
                <c:pt idx="498">
                  <c:v>49.749748</c:v>
                </c:pt>
                <c:pt idx="499">
                  <c:v>49.84985</c:v>
                </c:pt>
                <c:pt idx="500">
                  <c:v>49.949951</c:v>
                </c:pt>
                <c:pt idx="501">
                  <c:v>50.050049</c:v>
                </c:pt>
                <c:pt idx="502">
                  <c:v>50.15015</c:v>
                </c:pt>
                <c:pt idx="503">
                  <c:v>50.250252</c:v>
                </c:pt>
                <c:pt idx="504">
                  <c:v>50.350349</c:v>
                </c:pt>
                <c:pt idx="505">
                  <c:v>50.450451</c:v>
                </c:pt>
                <c:pt idx="506">
                  <c:v>50.550552</c:v>
                </c:pt>
                <c:pt idx="507">
                  <c:v>50.65065</c:v>
                </c:pt>
                <c:pt idx="508">
                  <c:v>50.750751</c:v>
                </c:pt>
                <c:pt idx="509">
                  <c:v>50.850849</c:v>
                </c:pt>
                <c:pt idx="510">
                  <c:v>50.950951</c:v>
                </c:pt>
                <c:pt idx="511">
                  <c:v>51.051052</c:v>
                </c:pt>
                <c:pt idx="512">
                  <c:v>51.15115</c:v>
                </c:pt>
                <c:pt idx="513">
                  <c:v>51.251251</c:v>
                </c:pt>
                <c:pt idx="514">
                  <c:v>51.351353</c:v>
                </c:pt>
                <c:pt idx="515">
                  <c:v>51.45145</c:v>
                </c:pt>
                <c:pt idx="516">
                  <c:v>51.551552</c:v>
                </c:pt>
                <c:pt idx="517">
                  <c:v>51.651653</c:v>
                </c:pt>
                <c:pt idx="518">
                  <c:v>51.751751</c:v>
                </c:pt>
                <c:pt idx="519">
                  <c:v>51.851852</c:v>
                </c:pt>
                <c:pt idx="520">
                  <c:v>51.95195</c:v>
                </c:pt>
                <c:pt idx="521">
                  <c:v>52.052052</c:v>
                </c:pt>
                <c:pt idx="522">
                  <c:v>52.152153</c:v>
                </c:pt>
                <c:pt idx="523">
                  <c:v>52.252251</c:v>
                </c:pt>
                <c:pt idx="524">
                  <c:v>52.352352</c:v>
                </c:pt>
                <c:pt idx="525">
                  <c:v>52.452454</c:v>
                </c:pt>
                <c:pt idx="526">
                  <c:v>52.552551</c:v>
                </c:pt>
                <c:pt idx="527">
                  <c:v>52.652653</c:v>
                </c:pt>
                <c:pt idx="528">
                  <c:v>52.752754</c:v>
                </c:pt>
                <c:pt idx="529">
                  <c:v>52.852852</c:v>
                </c:pt>
                <c:pt idx="530">
                  <c:v>52.952953</c:v>
                </c:pt>
                <c:pt idx="531">
                  <c:v>53.053055</c:v>
                </c:pt>
                <c:pt idx="532">
                  <c:v>53.153152</c:v>
                </c:pt>
                <c:pt idx="533">
                  <c:v>53.253254</c:v>
                </c:pt>
                <c:pt idx="534">
                  <c:v>53.353352</c:v>
                </c:pt>
                <c:pt idx="535">
                  <c:v>53.453453</c:v>
                </c:pt>
                <c:pt idx="536">
                  <c:v>53.553555</c:v>
                </c:pt>
                <c:pt idx="537">
                  <c:v>53.653652</c:v>
                </c:pt>
                <c:pt idx="538">
                  <c:v>53.753754</c:v>
                </c:pt>
                <c:pt idx="539">
                  <c:v>53.853855</c:v>
                </c:pt>
                <c:pt idx="540">
                  <c:v>53.953953</c:v>
                </c:pt>
                <c:pt idx="541">
                  <c:v>54.054054</c:v>
                </c:pt>
                <c:pt idx="542">
                  <c:v>54.154156</c:v>
                </c:pt>
                <c:pt idx="543">
                  <c:v>54.254253</c:v>
                </c:pt>
                <c:pt idx="544">
                  <c:v>54.354355</c:v>
                </c:pt>
                <c:pt idx="545">
                  <c:v>54.454456</c:v>
                </c:pt>
                <c:pt idx="546">
                  <c:v>54.554554</c:v>
                </c:pt>
                <c:pt idx="547">
                  <c:v>54.654655</c:v>
                </c:pt>
                <c:pt idx="548">
                  <c:v>54.754753</c:v>
                </c:pt>
                <c:pt idx="549">
                  <c:v>54.854855</c:v>
                </c:pt>
                <c:pt idx="550">
                  <c:v>54.954956</c:v>
                </c:pt>
                <c:pt idx="551">
                  <c:v>55.055054</c:v>
                </c:pt>
                <c:pt idx="552">
                  <c:v>55.155155</c:v>
                </c:pt>
                <c:pt idx="553">
                  <c:v>55.255257</c:v>
                </c:pt>
                <c:pt idx="554">
                  <c:v>55.355354</c:v>
                </c:pt>
                <c:pt idx="555">
                  <c:v>55.455456</c:v>
                </c:pt>
                <c:pt idx="556">
                  <c:v>55.555557</c:v>
                </c:pt>
                <c:pt idx="557">
                  <c:v>55.655655</c:v>
                </c:pt>
                <c:pt idx="558">
                  <c:v>55.755756</c:v>
                </c:pt>
                <c:pt idx="559">
                  <c:v>55.855854</c:v>
                </c:pt>
                <c:pt idx="560">
                  <c:v>55.955956</c:v>
                </c:pt>
                <c:pt idx="561">
                  <c:v>56.056057</c:v>
                </c:pt>
                <c:pt idx="562">
                  <c:v>56.156155</c:v>
                </c:pt>
                <c:pt idx="563">
                  <c:v>56.256256</c:v>
                </c:pt>
                <c:pt idx="564">
                  <c:v>56.356358</c:v>
                </c:pt>
                <c:pt idx="565">
                  <c:v>56.456455</c:v>
                </c:pt>
                <c:pt idx="566">
                  <c:v>56.556557</c:v>
                </c:pt>
                <c:pt idx="567">
                  <c:v>56.656658</c:v>
                </c:pt>
                <c:pt idx="568">
                  <c:v>56.756756</c:v>
                </c:pt>
                <c:pt idx="569">
                  <c:v>56.856857</c:v>
                </c:pt>
                <c:pt idx="570">
                  <c:v>56.956959</c:v>
                </c:pt>
                <c:pt idx="571">
                  <c:v>57.057056</c:v>
                </c:pt>
                <c:pt idx="572">
                  <c:v>57.157158</c:v>
                </c:pt>
                <c:pt idx="573">
                  <c:v>57.257256</c:v>
                </c:pt>
                <c:pt idx="574">
                  <c:v>57.357357</c:v>
                </c:pt>
                <c:pt idx="575">
                  <c:v>57.457458</c:v>
                </c:pt>
                <c:pt idx="576">
                  <c:v>57.557556</c:v>
                </c:pt>
                <c:pt idx="577">
                  <c:v>57.657658</c:v>
                </c:pt>
                <c:pt idx="578">
                  <c:v>57.757759</c:v>
                </c:pt>
                <c:pt idx="579">
                  <c:v>57.857857</c:v>
                </c:pt>
                <c:pt idx="580">
                  <c:v>57.957958</c:v>
                </c:pt>
                <c:pt idx="581">
                  <c:v>58.05806</c:v>
                </c:pt>
                <c:pt idx="582">
                  <c:v>58.158157</c:v>
                </c:pt>
                <c:pt idx="583">
                  <c:v>58.258259</c:v>
                </c:pt>
                <c:pt idx="584">
                  <c:v>58.358356</c:v>
                </c:pt>
                <c:pt idx="585">
                  <c:v>58.458458</c:v>
                </c:pt>
                <c:pt idx="586">
                  <c:v>58.558559</c:v>
                </c:pt>
                <c:pt idx="587">
                  <c:v>58.658657</c:v>
                </c:pt>
                <c:pt idx="588">
                  <c:v>58.758759</c:v>
                </c:pt>
                <c:pt idx="589">
                  <c:v>58.85886</c:v>
                </c:pt>
                <c:pt idx="590">
                  <c:v>58.958958</c:v>
                </c:pt>
                <c:pt idx="591">
                  <c:v>59.059059</c:v>
                </c:pt>
                <c:pt idx="592">
                  <c:v>59.159161</c:v>
                </c:pt>
                <c:pt idx="593">
                  <c:v>59.259258</c:v>
                </c:pt>
                <c:pt idx="594">
                  <c:v>59.35936</c:v>
                </c:pt>
                <c:pt idx="595">
                  <c:v>59.459461</c:v>
                </c:pt>
                <c:pt idx="596">
                  <c:v>59.559559</c:v>
                </c:pt>
                <c:pt idx="597">
                  <c:v>59.65966</c:v>
                </c:pt>
                <c:pt idx="598">
                  <c:v>59.759758</c:v>
                </c:pt>
                <c:pt idx="599">
                  <c:v>59.859859</c:v>
                </c:pt>
                <c:pt idx="600">
                  <c:v>59.959961</c:v>
                </c:pt>
                <c:pt idx="601">
                  <c:v>60.060059</c:v>
                </c:pt>
                <c:pt idx="602">
                  <c:v>60.16016</c:v>
                </c:pt>
                <c:pt idx="603">
                  <c:v>60.260262</c:v>
                </c:pt>
                <c:pt idx="604">
                  <c:v>60.360359</c:v>
                </c:pt>
                <c:pt idx="605">
                  <c:v>60.460461</c:v>
                </c:pt>
                <c:pt idx="606">
                  <c:v>60.560562</c:v>
                </c:pt>
                <c:pt idx="607">
                  <c:v>60.66066</c:v>
                </c:pt>
                <c:pt idx="608">
                  <c:v>60.760761</c:v>
                </c:pt>
                <c:pt idx="609">
                  <c:v>60.860863</c:v>
                </c:pt>
                <c:pt idx="610">
                  <c:v>60.96096</c:v>
                </c:pt>
                <c:pt idx="611">
                  <c:v>61.061062</c:v>
                </c:pt>
                <c:pt idx="612">
                  <c:v>61.16116</c:v>
                </c:pt>
                <c:pt idx="613">
                  <c:v>61.261261</c:v>
                </c:pt>
                <c:pt idx="614">
                  <c:v>61.361362</c:v>
                </c:pt>
                <c:pt idx="615">
                  <c:v>61.46146</c:v>
                </c:pt>
                <c:pt idx="616">
                  <c:v>61.561562</c:v>
                </c:pt>
                <c:pt idx="617">
                  <c:v>61.661663</c:v>
                </c:pt>
                <c:pt idx="618">
                  <c:v>61.761761</c:v>
                </c:pt>
                <c:pt idx="619">
                  <c:v>61.861862</c:v>
                </c:pt>
                <c:pt idx="620">
                  <c:v>61.961964</c:v>
                </c:pt>
                <c:pt idx="621">
                  <c:v>62.062061</c:v>
                </c:pt>
                <c:pt idx="622">
                  <c:v>62.162163</c:v>
                </c:pt>
                <c:pt idx="623">
                  <c:v>62.26226</c:v>
                </c:pt>
                <c:pt idx="624">
                  <c:v>62.362362</c:v>
                </c:pt>
                <c:pt idx="625">
                  <c:v>62.462463</c:v>
                </c:pt>
                <c:pt idx="626">
                  <c:v>62.562561</c:v>
                </c:pt>
                <c:pt idx="627">
                  <c:v>62.662663</c:v>
                </c:pt>
                <c:pt idx="628">
                  <c:v>62.762764</c:v>
                </c:pt>
                <c:pt idx="629">
                  <c:v>62.862862</c:v>
                </c:pt>
                <c:pt idx="630">
                  <c:v>62.962963</c:v>
                </c:pt>
                <c:pt idx="631">
                  <c:v>63.063065</c:v>
                </c:pt>
                <c:pt idx="632">
                  <c:v>63.163162</c:v>
                </c:pt>
                <c:pt idx="633">
                  <c:v>63.263264</c:v>
                </c:pt>
                <c:pt idx="634">
                  <c:v>63.363365</c:v>
                </c:pt>
                <c:pt idx="635">
                  <c:v>63.463463</c:v>
                </c:pt>
                <c:pt idx="636">
                  <c:v>63.563564</c:v>
                </c:pt>
                <c:pt idx="637">
                  <c:v>63.663662</c:v>
                </c:pt>
                <c:pt idx="638">
                  <c:v>63.763763</c:v>
                </c:pt>
                <c:pt idx="639">
                  <c:v>63.863865</c:v>
                </c:pt>
                <c:pt idx="640">
                  <c:v>63.963963</c:v>
                </c:pt>
                <c:pt idx="641">
                  <c:v>64.064064</c:v>
                </c:pt>
                <c:pt idx="642">
                  <c:v>64.164162</c:v>
                </c:pt>
                <c:pt idx="643">
                  <c:v>64.264267</c:v>
                </c:pt>
                <c:pt idx="644">
                  <c:v>64.364365</c:v>
                </c:pt>
                <c:pt idx="645">
                  <c:v>64.464462</c:v>
                </c:pt>
                <c:pt idx="646">
                  <c:v>64.564568</c:v>
                </c:pt>
                <c:pt idx="647">
                  <c:v>64.664665</c:v>
                </c:pt>
                <c:pt idx="648">
                  <c:v>64.764763</c:v>
                </c:pt>
                <c:pt idx="649">
                  <c:v>64.864868</c:v>
                </c:pt>
                <c:pt idx="650">
                  <c:v>64.964966</c:v>
                </c:pt>
                <c:pt idx="651">
                  <c:v>65.065063</c:v>
                </c:pt>
                <c:pt idx="652">
                  <c:v>65.165169</c:v>
                </c:pt>
                <c:pt idx="653">
                  <c:v>65.265266</c:v>
                </c:pt>
                <c:pt idx="654">
                  <c:v>65.365364</c:v>
                </c:pt>
                <c:pt idx="655">
                  <c:v>65.465462</c:v>
                </c:pt>
                <c:pt idx="656">
                  <c:v>65.565567</c:v>
                </c:pt>
                <c:pt idx="657">
                  <c:v>65.665665</c:v>
                </c:pt>
                <c:pt idx="658">
                  <c:v>65.765762</c:v>
                </c:pt>
                <c:pt idx="659">
                  <c:v>65.865868</c:v>
                </c:pt>
                <c:pt idx="660">
                  <c:v>65.965965</c:v>
                </c:pt>
                <c:pt idx="661">
                  <c:v>66.066063</c:v>
                </c:pt>
                <c:pt idx="662">
                  <c:v>66.166168</c:v>
                </c:pt>
                <c:pt idx="663">
                  <c:v>66.266266</c:v>
                </c:pt>
                <c:pt idx="664">
                  <c:v>66.366364</c:v>
                </c:pt>
                <c:pt idx="665">
                  <c:v>66.466469</c:v>
                </c:pt>
                <c:pt idx="666">
                  <c:v>66.566566</c:v>
                </c:pt>
                <c:pt idx="667">
                  <c:v>66.666664</c:v>
                </c:pt>
                <c:pt idx="668">
                  <c:v>66.766769</c:v>
                </c:pt>
                <c:pt idx="669">
                  <c:v>66.866867</c:v>
                </c:pt>
                <c:pt idx="670">
                  <c:v>66.966965</c:v>
                </c:pt>
                <c:pt idx="671">
                  <c:v>67.06707</c:v>
                </c:pt>
                <c:pt idx="672">
                  <c:v>67.167168</c:v>
                </c:pt>
                <c:pt idx="673">
                  <c:v>67.267265</c:v>
                </c:pt>
                <c:pt idx="674">
                  <c:v>67.367371</c:v>
                </c:pt>
                <c:pt idx="675">
                  <c:v>67.467468</c:v>
                </c:pt>
                <c:pt idx="676">
                  <c:v>67.567566</c:v>
                </c:pt>
                <c:pt idx="677">
                  <c:v>67.667671</c:v>
                </c:pt>
                <c:pt idx="678">
                  <c:v>67.767769</c:v>
                </c:pt>
                <c:pt idx="679">
                  <c:v>67.867867</c:v>
                </c:pt>
                <c:pt idx="680">
                  <c:v>67.967964</c:v>
                </c:pt>
                <c:pt idx="681">
                  <c:v>68.068069</c:v>
                </c:pt>
                <c:pt idx="682">
                  <c:v>68.168167</c:v>
                </c:pt>
                <c:pt idx="683">
                  <c:v>68.268265</c:v>
                </c:pt>
                <c:pt idx="684">
                  <c:v>68.36837</c:v>
                </c:pt>
                <c:pt idx="685">
                  <c:v>68.468468</c:v>
                </c:pt>
                <c:pt idx="686">
                  <c:v>68.568565</c:v>
                </c:pt>
                <c:pt idx="687">
                  <c:v>68.668671</c:v>
                </c:pt>
                <c:pt idx="688">
                  <c:v>68.768768</c:v>
                </c:pt>
                <c:pt idx="689">
                  <c:v>68.868866</c:v>
                </c:pt>
                <c:pt idx="690">
                  <c:v>68.968971</c:v>
                </c:pt>
                <c:pt idx="691">
                  <c:v>69.069069</c:v>
                </c:pt>
                <c:pt idx="692">
                  <c:v>69.169167</c:v>
                </c:pt>
                <c:pt idx="693">
                  <c:v>69.269272</c:v>
                </c:pt>
                <c:pt idx="694">
                  <c:v>69.36937</c:v>
                </c:pt>
                <c:pt idx="695">
                  <c:v>69.469467</c:v>
                </c:pt>
                <c:pt idx="696">
                  <c:v>69.569572</c:v>
                </c:pt>
                <c:pt idx="697">
                  <c:v>69.66967</c:v>
                </c:pt>
                <c:pt idx="698">
                  <c:v>69.769768</c:v>
                </c:pt>
                <c:pt idx="699">
                  <c:v>69.869873</c:v>
                </c:pt>
                <c:pt idx="700">
                  <c:v>69.969971</c:v>
                </c:pt>
                <c:pt idx="701">
                  <c:v>70.070068</c:v>
                </c:pt>
                <c:pt idx="702">
                  <c:v>70.170174</c:v>
                </c:pt>
                <c:pt idx="703">
                  <c:v>70.270271</c:v>
                </c:pt>
                <c:pt idx="704">
                  <c:v>70.370369</c:v>
                </c:pt>
                <c:pt idx="705">
                  <c:v>70.470474</c:v>
                </c:pt>
                <c:pt idx="706">
                  <c:v>70.570572</c:v>
                </c:pt>
                <c:pt idx="707">
                  <c:v>70.67067</c:v>
                </c:pt>
                <c:pt idx="708">
                  <c:v>70.770767</c:v>
                </c:pt>
                <c:pt idx="709">
                  <c:v>70.870872</c:v>
                </c:pt>
                <c:pt idx="710">
                  <c:v>70.97097</c:v>
                </c:pt>
                <c:pt idx="711">
                  <c:v>71.071068</c:v>
                </c:pt>
                <c:pt idx="712">
                  <c:v>71.171173</c:v>
                </c:pt>
                <c:pt idx="713">
                  <c:v>71.271271</c:v>
                </c:pt>
                <c:pt idx="714">
                  <c:v>71.371368</c:v>
                </c:pt>
                <c:pt idx="715">
                  <c:v>71.471474</c:v>
                </c:pt>
                <c:pt idx="716">
                  <c:v>71.571571</c:v>
                </c:pt>
                <c:pt idx="717">
                  <c:v>71.671669</c:v>
                </c:pt>
                <c:pt idx="718">
                  <c:v>71.771774</c:v>
                </c:pt>
                <c:pt idx="719">
                  <c:v>71.871872</c:v>
                </c:pt>
                <c:pt idx="720">
                  <c:v>71.97197</c:v>
                </c:pt>
                <c:pt idx="721">
                  <c:v>72.072075</c:v>
                </c:pt>
                <c:pt idx="722">
                  <c:v>72.172173</c:v>
                </c:pt>
                <c:pt idx="723">
                  <c:v>72.27227</c:v>
                </c:pt>
                <c:pt idx="724">
                  <c:v>72.372375</c:v>
                </c:pt>
                <c:pt idx="725">
                  <c:v>72.472473</c:v>
                </c:pt>
                <c:pt idx="726">
                  <c:v>72.572571</c:v>
                </c:pt>
                <c:pt idx="727">
                  <c:v>72.672676</c:v>
                </c:pt>
                <c:pt idx="728">
                  <c:v>72.772774</c:v>
                </c:pt>
                <c:pt idx="729">
                  <c:v>72.872871</c:v>
                </c:pt>
                <c:pt idx="730">
                  <c:v>72.972977</c:v>
                </c:pt>
                <c:pt idx="731">
                  <c:v>73.073074</c:v>
                </c:pt>
                <c:pt idx="732">
                  <c:v>73.173172</c:v>
                </c:pt>
                <c:pt idx="733">
                  <c:v>73.27327</c:v>
                </c:pt>
                <c:pt idx="734">
                  <c:v>73.373375</c:v>
                </c:pt>
                <c:pt idx="735">
                  <c:v>73.473473</c:v>
                </c:pt>
                <c:pt idx="736">
                  <c:v>73.57357</c:v>
                </c:pt>
                <c:pt idx="737">
                  <c:v>73.673676</c:v>
                </c:pt>
                <c:pt idx="738">
                  <c:v>73.773773</c:v>
                </c:pt>
                <c:pt idx="739">
                  <c:v>73.873871</c:v>
                </c:pt>
                <c:pt idx="740">
                  <c:v>73.973976</c:v>
                </c:pt>
                <c:pt idx="741">
                  <c:v>74.074074</c:v>
                </c:pt>
                <c:pt idx="742">
                  <c:v>74.174171</c:v>
                </c:pt>
                <c:pt idx="743">
                  <c:v>74.274277</c:v>
                </c:pt>
                <c:pt idx="744">
                  <c:v>74.374374</c:v>
                </c:pt>
                <c:pt idx="745">
                  <c:v>74.474472</c:v>
                </c:pt>
                <c:pt idx="746">
                  <c:v>74.574577</c:v>
                </c:pt>
                <c:pt idx="747">
                  <c:v>74.674675</c:v>
                </c:pt>
                <c:pt idx="748">
                  <c:v>74.774773</c:v>
                </c:pt>
                <c:pt idx="749">
                  <c:v>74.874878</c:v>
                </c:pt>
                <c:pt idx="750">
                  <c:v>74.974976</c:v>
                </c:pt>
                <c:pt idx="751">
                  <c:v>75.075073</c:v>
                </c:pt>
                <c:pt idx="752">
                  <c:v>75.175179</c:v>
                </c:pt>
                <c:pt idx="753">
                  <c:v>75.275276</c:v>
                </c:pt>
                <c:pt idx="754">
                  <c:v>75.375374</c:v>
                </c:pt>
                <c:pt idx="755">
                  <c:v>75.475479</c:v>
                </c:pt>
                <c:pt idx="756">
                  <c:v>75.575577</c:v>
                </c:pt>
                <c:pt idx="757">
                  <c:v>75.675674</c:v>
                </c:pt>
                <c:pt idx="758">
                  <c:v>75.775772</c:v>
                </c:pt>
                <c:pt idx="759">
                  <c:v>75.875877</c:v>
                </c:pt>
                <c:pt idx="760">
                  <c:v>75.975975</c:v>
                </c:pt>
                <c:pt idx="761">
                  <c:v>76.076073</c:v>
                </c:pt>
                <c:pt idx="762">
                  <c:v>76.176178</c:v>
                </c:pt>
                <c:pt idx="763">
                  <c:v>76.276276</c:v>
                </c:pt>
                <c:pt idx="764">
                  <c:v>76.376373</c:v>
                </c:pt>
                <c:pt idx="765">
                  <c:v>76.476479</c:v>
                </c:pt>
                <c:pt idx="766">
                  <c:v>76.576576</c:v>
                </c:pt>
                <c:pt idx="767">
                  <c:v>76.676674</c:v>
                </c:pt>
                <c:pt idx="768">
                  <c:v>76.776779</c:v>
                </c:pt>
                <c:pt idx="769">
                  <c:v>76.876877</c:v>
                </c:pt>
                <c:pt idx="770">
                  <c:v>76.976974</c:v>
                </c:pt>
                <c:pt idx="771">
                  <c:v>77.07708</c:v>
                </c:pt>
                <c:pt idx="772">
                  <c:v>77.177177</c:v>
                </c:pt>
                <c:pt idx="773">
                  <c:v>77.277275</c:v>
                </c:pt>
                <c:pt idx="774">
                  <c:v>77.37738</c:v>
                </c:pt>
                <c:pt idx="775">
                  <c:v>77.477478</c:v>
                </c:pt>
                <c:pt idx="776">
                  <c:v>77.577576</c:v>
                </c:pt>
                <c:pt idx="777">
                  <c:v>77.677681</c:v>
                </c:pt>
                <c:pt idx="778">
                  <c:v>77.777779</c:v>
                </c:pt>
                <c:pt idx="779">
                  <c:v>77.877876</c:v>
                </c:pt>
                <c:pt idx="780">
                  <c:v>77.977982</c:v>
                </c:pt>
                <c:pt idx="781">
                  <c:v>78.078079</c:v>
                </c:pt>
                <c:pt idx="782">
                  <c:v>78.178177</c:v>
                </c:pt>
                <c:pt idx="783">
                  <c:v>78.278275</c:v>
                </c:pt>
                <c:pt idx="784">
                  <c:v>78.37838</c:v>
                </c:pt>
                <c:pt idx="785">
                  <c:v>78.478477</c:v>
                </c:pt>
                <c:pt idx="786">
                  <c:v>78.578575</c:v>
                </c:pt>
                <c:pt idx="787">
                  <c:v>78.67868</c:v>
                </c:pt>
                <c:pt idx="788">
                  <c:v>78.778778</c:v>
                </c:pt>
                <c:pt idx="789">
                  <c:v>78.878876</c:v>
                </c:pt>
                <c:pt idx="790">
                  <c:v>78.978981</c:v>
                </c:pt>
                <c:pt idx="791">
                  <c:v>79.079079</c:v>
                </c:pt>
                <c:pt idx="792">
                  <c:v>79.179176</c:v>
                </c:pt>
                <c:pt idx="793">
                  <c:v>79.279282</c:v>
                </c:pt>
                <c:pt idx="794">
                  <c:v>79.379379</c:v>
                </c:pt>
                <c:pt idx="795">
                  <c:v>79.479477</c:v>
                </c:pt>
                <c:pt idx="796">
                  <c:v>79.579582</c:v>
                </c:pt>
                <c:pt idx="797">
                  <c:v>79.67968</c:v>
                </c:pt>
                <c:pt idx="798">
                  <c:v>79.779778</c:v>
                </c:pt>
                <c:pt idx="799">
                  <c:v>79.879883</c:v>
                </c:pt>
                <c:pt idx="800">
                  <c:v>79.97998</c:v>
                </c:pt>
                <c:pt idx="801">
                  <c:v>80.080078</c:v>
                </c:pt>
                <c:pt idx="802">
                  <c:v>80.180183</c:v>
                </c:pt>
                <c:pt idx="803">
                  <c:v>80.280281</c:v>
                </c:pt>
                <c:pt idx="804">
                  <c:v>80.380379</c:v>
                </c:pt>
                <c:pt idx="805">
                  <c:v>80.480484</c:v>
                </c:pt>
                <c:pt idx="806">
                  <c:v>80.580582</c:v>
                </c:pt>
                <c:pt idx="807">
                  <c:v>80.680679</c:v>
                </c:pt>
                <c:pt idx="808">
                  <c:v>80.780777</c:v>
                </c:pt>
                <c:pt idx="809">
                  <c:v>80.880882</c:v>
                </c:pt>
                <c:pt idx="810">
                  <c:v>80.98098</c:v>
                </c:pt>
                <c:pt idx="811">
                  <c:v>81.081078</c:v>
                </c:pt>
                <c:pt idx="812">
                  <c:v>81.181183</c:v>
                </c:pt>
                <c:pt idx="813">
                  <c:v>81.281281</c:v>
                </c:pt>
                <c:pt idx="814">
                  <c:v>81.381378</c:v>
                </c:pt>
                <c:pt idx="815">
                  <c:v>81.481483</c:v>
                </c:pt>
                <c:pt idx="816">
                  <c:v>81.581581</c:v>
                </c:pt>
                <c:pt idx="817">
                  <c:v>81.681679</c:v>
                </c:pt>
                <c:pt idx="818">
                  <c:v>81.781784</c:v>
                </c:pt>
                <c:pt idx="819">
                  <c:v>81.881882</c:v>
                </c:pt>
                <c:pt idx="820">
                  <c:v>81.981979</c:v>
                </c:pt>
                <c:pt idx="821">
                  <c:v>82.082085</c:v>
                </c:pt>
                <c:pt idx="822">
                  <c:v>82.182182</c:v>
                </c:pt>
                <c:pt idx="823">
                  <c:v>82.28228</c:v>
                </c:pt>
                <c:pt idx="824">
                  <c:v>82.382385</c:v>
                </c:pt>
                <c:pt idx="825">
                  <c:v>82.482483</c:v>
                </c:pt>
                <c:pt idx="826">
                  <c:v>82.582581</c:v>
                </c:pt>
                <c:pt idx="827">
                  <c:v>82.682686</c:v>
                </c:pt>
                <c:pt idx="828">
                  <c:v>82.782784</c:v>
                </c:pt>
                <c:pt idx="829">
                  <c:v>82.882881</c:v>
                </c:pt>
                <c:pt idx="830">
                  <c:v>82.982986</c:v>
                </c:pt>
                <c:pt idx="831">
                  <c:v>83.083084</c:v>
                </c:pt>
                <c:pt idx="832">
                  <c:v>83.183182</c:v>
                </c:pt>
                <c:pt idx="833">
                  <c:v>83.283287</c:v>
                </c:pt>
                <c:pt idx="834">
                  <c:v>83.383385</c:v>
                </c:pt>
                <c:pt idx="835">
                  <c:v>83.483482</c:v>
                </c:pt>
                <c:pt idx="836">
                  <c:v>83.58358</c:v>
                </c:pt>
                <c:pt idx="837">
                  <c:v>83.683685</c:v>
                </c:pt>
                <c:pt idx="838">
                  <c:v>83.783783</c:v>
                </c:pt>
                <c:pt idx="839">
                  <c:v>83.883881</c:v>
                </c:pt>
                <c:pt idx="840">
                  <c:v>83.983986</c:v>
                </c:pt>
                <c:pt idx="841">
                  <c:v>84.084084</c:v>
                </c:pt>
                <c:pt idx="842">
                  <c:v>84.184181</c:v>
                </c:pt>
                <c:pt idx="843">
                  <c:v>84.284286</c:v>
                </c:pt>
                <c:pt idx="844">
                  <c:v>84.384384</c:v>
                </c:pt>
                <c:pt idx="845">
                  <c:v>84.484482</c:v>
                </c:pt>
                <c:pt idx="846">
                  <c:v>84.584587</c:v>
                </c:pt>
                <c:pt idx="847">
                  <c:v>84.684685</c:v>
                </c:pt>
                <c:pt idx="848">
                  <c:v>84.784782</c:v>
                </c:pt>
                <c:pt idx="849">
                  <c:v>84.884888</c:v>
                </c:pt>
                <c:pt idx="850">
                  <c:v>84.984985</c:v>
                </c:pt>
                <c:pt idx="851">
                  <c:v>85.085083</c:v>
                </c:pt>
                <c:pt idx="852">
                  <c:v>85.185188</c:v>
                </c:pt>
                <c:pt idx="853">
                  <c:v>85.285286</c:v>
                </c:pt>
                <c:pt idx="854">
                  <c:v>85.385384</c:v>
                </c:pt>
                <c:pt idx="855">
                  <c:v>85.485489</c:v>
                </c:pt>
                <c:pt idx="856">
                  <c:v>85.585587</c:v>
                </c:pt>
                <c:pt idx="857">
                  <c:v>85.685684</c:v>
                </c:pt>
                <c:pt idx="858">
                  <c:v>85.785789</c:v>
                </c:pt>
                <c:pt idx="859">
                  <c:v>85.885887</c:v>
                </c:pt>
                <c:pt idx="860">
                  <c:v>85.985985</c:v>
                </c:pt>
                <c:pt idx="861">
                  <c:v>86.086082</c:v>
                </c:pt>
                <c:pt idx="862">
                  <c:v>86.186188</c:v>
                </c:pt>
                <c:pt idx="863">
                  <c:v>86.286285</c:v>
                </c:pt>
                <c:pt idx="864">
                  <c:v>86.386383</c:v>
                </c:pt>
                <c:pt idx="865">
                  <c:v>86.486488</c:v>
                </c:pt>
                <c:pt idx="866">
                  <c:v>86.586586</c:v>
                </c:pt>
                <c:pt idx="867">
                  <c:v>86.686684</c:v>
                </c:pt>
                <c:pt idx="868">
                  <c:v>86.786789</c:v>
                </c:pt>
                <c:pt idx="869">
                  <c:v>86.886887</c:v>
                </c:pt>
                <c:pt idx="870">
                  <c:v>86.986984</c:v>
                </c:pt>
                <c:pt idx="871">
                  <c:v>87.08709</c:v>
                </c:pt>
                <c:pt idx="872">
                  <c:v>87.187187</c:v>
                </c:pt>
                <c:pt idx="873">
                  <c:v>87.287285</c:v>
                </c:pt>
                <c:pt idx="874">
                  <c:v>87.38739</c:v>
                </c:pt>
                <c:pt idx="875">
                  <c:v>87.487488</c:v>
                </c:pt>
                <c:pt idx="876">
                  <c:v>87.587585</c:v>
                </c:pt>
                <c:pt idx="877">
                  <c:v>87.687691</c:v>
                </c:pt>
                <c:pt idx="878">
                  <c:v>87.787788</c:v>
                </c:pt>
                <c:pt idx="879">
                  <c:v>87.887886</c:v>
                </c:pt>
                <c:pt idx="880">
                  <c:v>87.987991</c:v>
                </c:pt>
                <c:pt idx="881">
                  <c:v>88.088089</c:v>
                </c:pt>
                <c:pt idx="882">
                  <c:v>88.188187</c:v>
                </c:pt>
                <c:pt idx="883">
                  <c:v>88.288292</c:v>
                </c:pt>
                <c:pt idx="884">
                  <c:v>88.38839</c:v>
                </c:pt>
                <c:pt idx="885">
                  <c:v>88.488487</c:v>
                </c:pt>
                <c:pt idx="886">
                  <c:v>88.588585</c:v>
                </c:pt>
                <c:pt idx="887">
                  <c:v>88.68869</c:v>
                </c:pt>
                <c:pt idx="888">
                  <c:v>88.788788</c:v>
                </c:pt>
                <c:pt idx="889">
                  <c:v>88.888885</c:v>
                </c:pt>
                <c:pt idx="890">
                  <c:v>88.988991</c:v>
                </c:pt>
                <c:pt idx="891">
                  <c:v>89.089088</c:v>
                </c:pt>
                <c:pt idx="892">
                  <c:v>89.189186</c:v>
                </c:pt>
                <c:pt idx="893">
                  <c:v>89.289291</c:v>
                </c:pt>
                <c:pt idx="894">
                  <c:v>89.389389</c:v>
                </c:pt>
                <c:pt idx="895">
                  <c:v>89.489487</c:v>
                </c:pt>
                <c:pt idx="896">
                  <c:v>89.589592</c:v>
                </c:pt>
                <c:pt idx="897">
                  <c:v>89.68969</c:v>
                </c:pt>
                <c:pt idx="898">
                  <c:v>89.789787</c:v>
                </c:pt>
                <c:pt idx="899">
                  <c:v>89.889893</c:v>
                </c:pt>
                <c:pt idx="900">
                  <c:v>89.98999</c:v>
                </c:pt>
                <c:pt idx="901">
                  <c:v>90.090088</c:v>
                </c:pt>
                <c:pt idx="902">
                  <c:v>90.190193</c:v>
                </c:pt>
                <c:pt idx="903">
                  <c:v>90.290291</c:v>
                </c:pt>
                <c:pt idx="904">
                  <c:v>90.390388</c:v>
                </c:pt>
                <c:pt idx="905">
                  <c:v>90.490494</c:v>
                </c:pt>
                <c:pt idx="906">
                  <c:v>90.590591</c:v>
                </c:pt>
                <c:pt idx="907">
                  <c:v>90.690689</c:v>
                </c:pt>
                <c:pt idx="908">
                  <c:v>90.790794</c:v>
                </c:pt>
                <c:pt idx="909">
                  <c:v>90.890892</c:v>
                </c:pt>
                <c:pt idx="910">
                  <c:v>90.99099</c:v>
                </c:pt>
                <c:pt idx="911">
                  <c:v>91.091087</c:v>
                </c:pt>
                <c:pt idx="912">
                  <c:v>91.191193</c:v>
                </c:pt>
                <c:pt idx="913">
                  <c:v>91.29129</c:v>
                </c:pt>
                <c:pt idx="914">
                  <c:v>91.391388</c:v>
                </c:pt>
                <c:pt idx="915">
                  <c:v>91.491493</c:v>
                </c:pt>
                <c:pt idx="916">
                  <c:v>91.591591</c:v>
                </c:pt>
                <c:pt idx="917">
                  <c:v>91.691689</c:v>
                </c:pt>
                <c:pt idx="918">
                  <c:v>91.791794</c:v>
                </c:pt>
                <c:pt idx="919">
                  <c:v>91.891891</c:v>
                </c:pt>
                <c:pt idx="920">
                  <c:v>91.991989</c:v>
                </c:pt>
                <c:pt idx="921">
                  <c:v>92.092094</c:v>
                </c:pt>
                <c:pt idx="922">
                  <c:v>92.192192</c:v>
                </c:pt>
                <c:pt idx="923">
                  <c:v>92.29229</c:v>
                </c:pt>
                <c:pt idx="924">
                  <c:v>92.392395</c:v>
                </c:pt>
                <c:pt idx="925">
                  <c:v>92.492493</c:v>
                </c:pt>
                <c:pt idx="926">
                  <c:v>92.59259</c:v>
                </c:pt>
                <c:pt idx="927">
                  <c:v>92.692696</c:v>
                </c:pt>
                <c:pt idx="928">
                  <c:v>92.792793</c:v>
                </c:pt>
                <c:pt idx="929">
                  <c:v>92.892891</c:v>
                </c:pt>
                <c:pt idx="930">
                  <c:v>92.992996</c:v>
                </c:pt>
                <c:pt idx="931">
                  <c:v>93.093094</c:v>
                </c:pt>
                <c:pt idx="932">
                  <c:v>93.193192</c:v>
                </c:pt>
                <c:pt idx="933">
                  <c:v>93.293297</c:v>
                </c:pt>
                <c:pt idx="934">
                  <c:v>93.393394</c:v>
                </c:pt>
                <c:pt idx="935">
                  <c:v>93.493492</c:v>
                </c:pt>
                <c:pt idx="936">
                  <c:v>93.59359</c:v>
                </c:pt>
                <c:pt idx="937">
                  <c:v>93.693695</c:v>
                </c:pt>
                <c:pt idx="938">
                  <c:v>93.793793</c:v>
                </c:pt>
                <c:pt idx="939">
                  <c:v>93.89389</c:v>
                </c:pt>
                <c:pt idx="940">
                  <c:v>93.993996</c:v>
                </c:pt>
                <c:pt idx="941">
                  <c:v>94.094093</c:v>
                </c:pt>
                <c:pt idx="942">
                  <c:v>94.194191</c:v>
                </c:pt>
                <c:pt idx="943">
                  <c:v>94.294296</c:v>
                </c:pt>
                <c:pt idx="944">
                  <c:v>94.394394</c:v>
                </c:pt>
                <c:pt idx="945">
                  <c:v>94.494492</c:v>
                </c:pt>
                <c:pt idx="946">
                  <c:v>94.594597</c:v>
                </c:pt>
                <c:pt idx="947">
                  <c:v>94.694695</c:v>
                </c:pt>
                <c:pt idx="948">
                  <c:v>94.794792</c:v>
                </c:pt>
                <c:pt idx="949">
                  <c:v>94.894897</c:v>
                </c:pt>
                <c:pt idx="950">
                  <c:v>94.994995</c:v>
                </c:pt>
                <c:pt idx="951">
                  <c:v>95.095093</c:v>
                </c:pt>
                <c:pt idx="952">
                  <c:v>95.195198</c:v>
                </c:pt>
                <c:pt idx="953">
                  <c:v>95.295296</c:v>
                </c:pt>
                <c:pt idx="954">
                  <c:v>95.395393</c:v>
                </c:pt>
                <c:pt idx="955">
                  <c:v>95.495499</c:v>
                </c:pt>
                <c:pt idx="956">
                  <c:v>95.595596</c:v>
                </c:pt>
                <c:pt idx="957">
                  <c:v>95.695694</c:v>
                </c:pt>
                <c:pt idx="958">
                  <c:v>95.795799</c:v>
                </c:pt>
                <c:pt idx="959">
                  <c:v>95.895897</c:v>
                </c:pt>
                <c:pt idx="960">
                  <c:v>95.995995</c:v>
                </c:pt>
                <c:pt idx="961">
                  <c:v>96.0961</c:v>
                </c:pt>
                <c:pt idx="962">
                  <c:v>96.196198</c:v>
                </c:pt>
                <c:pt idx="963">
                  <c:v>96.296295</c:v>
                </c:pt>
                <c:pt idx="964">
                  <c:v>96.396393</c:v>
                </c:pt>
                <c:pt idx="965">
                  <c:v>96.496498</c:v>
                </c:pt>
                <c:pt idx="966">
                  <c:v>96.596596</c:v>
                </c:pt>
                <c:pt idx="967">
                  <c:v>96.696693</c:v>
                </c:pt>
                <c:pt idx="968">
                  <c:v>96.796799</c:v>
                </c:pt>
                <c:pt idx="969">
                  <c:v>96.896896</c:v>
                </c:pt>
                <c:pt idx="970">
                  <c:v>96.996994</c:v>
                </c:pt>
                <c:pt idx="971">
                  <c:v>97.097099</c:v>
                </c:pt>
                <c:pt idx="972">
                  <c:v>97.197197</c:v>
                </c:pt>
                <c:pt idx="973">
                  <c:v>97.297295</c:v>
                </c:pt>
                <c:pt idx="974">
                  <c:v>97.3974</c:v>
                </c:pt>
                <c:pt idx="975">
                  <c:v>97.497498</c:v>
                </c:pt>
                <c:pt idx="976">
                  <c:v>97.597595</c:v>
                </c:pt>
                <c:pt idx="977">
                  <c:v>97.697701</c:v>
                </c:pt>
                <c:pt idx="978">
                  <c:v>97.797798</c:v>
                </c:pt>
                <c:pt idx="979">
                  <c:v>97.897896</c:v>
                </c:pt>
                <c:pt idx="980">
                  <c:v>97.998001</c:v>
                </c:pt>
                <c:pt idx="981">
                  <c:v>98.098099</c:v>
                </c:pt>
                <c:pt idx="982">
                  <c:v>98.198196</c:v>
                </c:pt>
                <c:pt idx="983">
                  <c:v>98.298302</c:v>
                </c:pt>
                <c:pt idx="984">
                  <c:v>98.398399</c:v>
                </c:pt>
                <c:pt idx="985">
                  <c:v>98.498497</c:v>
                </c:pt>
                <c:pt idx="986">
                  <c:v>98.598602</c:v>
                </c:pt>
                <c:pt idx="987">
                  <c:v>98.6987</c:v>
                </c:pt>
                <c:pt idx="988">
                  <c:v>98.798798</c:v>
                </c:pt>
                <c:pt idx="989">
                  <c:v>98.898895</c:v>
                </c:pt>
                <c:pt idx="990">
                  <c:v>98.999001</c:v>
                </c:pt>
                <c:pt idx="991">
                  <c:v>99.099098</c:v>
                </c:pt>
                <c:pt idx="992">
                  <c:v>0</c:v>
                </c:pt>
                <c:pt idx="993">
                  <c:v>0.1001</c:v>
                </c:pt>
                <c:pt idx="994">
                  <c:v>0.2002</c:v>
                </c:pt>
                <c:pt idx="995">
                  <c:v>0.3003</c:v>
                </c:pt>
                <c:pt idx="996">
                  <c:v>0.4004</c:v>
                </c:pt>
                <c:pt idx="997">
                  <c:v>0.500501</c:v>
                </c:pt>
                <c:pt idx="998">
                  <c:v>0.600601</c:v>
                </c:pt>
                <c:pt idx="999">
                  <c:v>0.700701</c:v>
                </c:pt>
                <c:pt idx="1000">
                  <c:v>0.800801</c:v>
                </c:pt>
                <c:pt idx="1001">
                  <c:v>0.900901</c:v>
                </c:pt>
                <c:pt idx="1002">
                  <c:v>1.001001</c:v>
                </c:pt>
                <c:pt idx="1003">
                  <c:v>1.101101</c:v>
                </c:pt>
                <c:pt idx="1004">
                  <c:v>1.201201</c:v>
                </c:pt>
                <c:pt idx="1005">
                  <c:v>1.301301</c:v>
                </c:pt>
                <c:pt idx="1006">
                  <c:v>1.401401</c:v>
                </c:pt>
                <c:pt idx="1007">
                  <c:v>1.501502</c:v>
                </c:pt>
                <c:pt idx="1008">
                  <c:v>1.601602</c:v>
                </c:pt>
                <c:pt idx="1009">
                  <c:v>1.701702</c:v>
                </c:pt>
                <c:pt idx="1010">
                  <c:v>1.801802</c:v>
                </c:pt>
                <c:pt idx="1011">
                  <c:v>1.901902</c:v>
                </c:pt>
                <c:pt idx="1012">
                  <c:v>2.002002</c:v>
                </c:pt>
                <c:pt idx="1013">
                  <c:v>2.102102</c:v>
                </c:pt>
                <c:pt idx="1014">
                  <c:v>2.202202</c:v>
                </c:pt>
                <c:pt idx="1015">
                  <c:v>2.302302</c:v>
                </c:pt>
                <c:pt idx="1016">
                  <c:v>2.402402</c:v>
                </c:pt>
                <c:pt idx="1017">
                  <c:v>2.502502</c:v>
                </c:pt>
                <c:pt idx="1018">
                  <c:v>2.602603</c:v>
                </c:pt>
                <c:pt idx="1019">
                  <c:v>2.702703</c:v>
                </c:pt>
                <c:pt idx="1020">
                  <c:v>2.802803</c:v>
                </c:pt>
                <c:pt idx="1021">
                  <c:v>2.902903</c:v>
                </c:pt>
                <c:pt idx="1022">
                  <c:v>3.003003</c:v>
                </c:pt>
                <c:pt idx="1023">
                  <c:v>3.103103</c:v>
                </c:pt>
                <c:pt idx="1024">
                  <c:v>3.203203</c:v>
                </c:pt>
                <c:pt idx="1025">
                  <c:v>3.303303</c:v>
                </c:pt>
                <c:pt idx="1026">
                  <c:v>3.403404</c:v>
                </c:pt>
                <c:pt idx="1027">
                  <c:v>3.503504</c:v>
                </c:pt>
                <c:pt idx="1028">
                  <c:v>3.603604</c:v>
                </c:pt>
                <c:pt idx="1029">
                  <c:v>3.703704</c:v>
                </c:pt>
                <c:pt idx="1030">
                  <c:v>3.803804</c:v>
                </c:pt>
                <c:pt idx="1031">
                  <c:v>3.903904</c:v>
                </c:pt>
                <c:pt idx="1032">
                  <c:v>4.004004</c:v>
                </c:pt>
                <c:pt idx="1033">
                  <c:v>4.104104</c:v>
                </c:pt>
                <c:pt idx="1034">
                  <c:v>4.204204</c:v>
                </c:pt>
                <c:pt idx="1035">
                  <c:v>4.304304</c:v>
                </c:pt>
                <c:pt idx="1036">
                  <c:v>4.404405</c:v>
                </c:pt>
                <c:pt idx="1037">
                  <c:v>4.504505</c:v>
                </c:pt>
                <c:pt idx="1038">
                  <c:v>4.604605</c:v>
                </c:pt>
                <c:pt idx="1039">
                  <c:v>4.704705</c:v>
                </c:pt>
                <c:pt idx="1040">
                  <c:v>4.804805</c:v>
                </c:pt>
                <c:pt idx="1041">
                  <c:v>4.904905</c:v>
                </c:pt>
                <c:pt idx="1042">
                  <c:v>5.005005</c:v>
                </c:pt>
                <c:pt idx="1043">
                  <c:v>5.105105</c:v>
                </c:pt>
                <c:pt idx="1044">
                  <c:v>5.205205</c:v>
                </c:pt>
                <c:pt idx="1045">
                  <c:v>5.305305</c:v>
                </c:pt>
                <c:pt idx="1046">
                  <c:v>5.405406</c:v>
                </c:pt>
                <c:pt idx="1047">
                  <c:v>5.505506</c:v>
                </c:pt>
                <c:pt idx="1048">
                  <c:v>5.605606</c:v>
                </c:pt>
                <c:pt idx="1049">
                  <c:v>5.705706</c:v>
                </c:pt>
                <c:pt idx="1050">
                  <c:v>5.805806</c:v>
                </c:pt>
                <c:pt idx="1051">
                  <c:v>5.905906</c:v>
                </c:pt>
                <c:pt idx="1052">
                  <c:v>6.006006</c:v>
                </c:pt>
                <c:pt idx="1053">
                  <c:v>6.106106</c:v>
                </c:pt>
                <c:pt idx="1054">
                  <c:v>6.206206</c:v>
                </c:pt>
                <c:pt idx="1055">
                  <c:v>6.306306</c:v>
                </c:pt>
                <c:pt idx="1056">
                  <c:v>6.406406</c:v>
                </c:pt>
                <c:pt idx="1057">
                  <c:v>6.506506</c:v>
                </c:pt>
                <c:pt idx="1058">
                  <c:v>6.606606</c:v>
                </c:pt>
                <c:pt idx="1059">
                  <c:v>6.706707</c:v>
                </c:pt>
                <c:pt idx="1060">
                  <c:v>6.806807</c:v>
                </c:pt>
                <c:pt idx="1061">
                  <c:v>6.906907</c:v>
                </c:pt>
                <c:pt idx="1062">
                  <c:v>7.007007</c:v>
                </c:pt>
                <c:pt idx="1063">
                  <c:v>7.107107</c:v>
                </c:pt>
                <c:pt idx="1064">
                  <c:v>7.207207</c:v>
                </c:pt>
                <c:pt idx="1065">
                  <c:v>7.307307</c:v>
                </c:pt>
                <c:pt idx="1066">
                  <c:v>7.407407</c:v>
                </c:pt>
                <c:pt idx="1067">
                  <c:v>7.507507</c:v>
                </c:pt>
                <c:pt idx="1068">
                  <c:v>7.607608</c:v>
                </c:pt>
                <c:pt idx="1069">
                  <c:v>7.707708</c:v>
                </c:pt>
                <c:pt idx="1070">
                  <c:v>7.807808</c:v>
                </c:pt>
                <c:pt idx="1071">
                  <c:v>7.907908</c:v>
                </c:pt>
                <c:pt idx="1072">
                  <c:v>8.008008</c:v>
                </c:pt>
                <c:pt idx="1073">
                  <c:v>8.108109</c:v>
                </c:pt>
                <c:pt idx="1074">
                  <c:v>8.208208</c:v>
                </c:pt>
                <c:pt idx="1075">
                  <c:v>8.308309</c:v>
                </c:pt>
                <c:pt idx="1076">
                  <c:v>8.408408</c:v>
                </c:pt>
                <c:pt idx="1077">
                  <c:v>8.508509</c:v>
                </c:pt>
                <c:pt idx="1078">
                  <c:v>8.608608</c:v>
                </c:pt>
                <c:pt idx="1079">
                  <c:v>8.708709</c:v>
                </c:pt>
                <c:pt idx="1080">
                  <c:v>8.808809</c:v>
                </c:pt>
                <c:pt idx="1081">
                  <c:v>8.908909</c:v>
                </c:pt>
                <c:pt idx="1082">
                  <c:v>9.009009</c:v>
                </c:pt>
                <c:pt idx="1083">
                  <c:v>9.109109</c:v>
                </c:pt>
                <c:pt idx="1084">
                  <c:v>9.209209</c:v>
                </c:pt>
                <c:pt idx="1085">
                  <c:v>9.309309</c:v>
                </c:pt>
                <c:pt idx="1086">
                  <c:v>9.40941</c:v>
                </c:pt>
                <c:pt idx="1087">
                  <c:v>9.509509</c:v>
                </c:pt>
                <c:pt idx="1088">
                  <c:v>9.60961</c:v>
                </c:pt>
                <c:pt idx="1089">
                  <c:v>9.70971</c:v>
                </c:pt>
                <c:pt idx="1090">
                  <c:v>9.80981</c:v>
                </c:pt>
                <c:pt idx="1091">
                  <c:v>9.90991</c:v>
                </c:pt>
                <c:pt idx="1092">
                  <c:v>10.01001</c:v>
                </c:pt>
                <c:pt idx="1093">
                  <c:v>10.11011</c:v>
                </c:pt>
                <c:pt idx="1094">
                  <c:v>10.21021</c:v>
                </c:pt>
                <c:pt idx="1095">
                  <c:v>10.31031</c:v>
                </c:pt>
                <c:pt idx="1096">
                  <c:v>10.410411</c:v>
                </c:pt>
                <c:pt idx="1097">
                  <c:v>10.51051</c:v>
                </c:pt>
                <c:pt idx="1098">
                  <c:v>10.610611</c:v>
                </c:pt>
                <c:pt idx="1099">
                  <c:v>10.710711</c:v>
                </c:pt>
                <c:pt idx="1100">
                  <c:v>10.810811</c:v>
                </c:pt>
                <c:pt idx="1101">
                  <c:v>10.910911</c:v>
                </c:pt>
                <c:pt idx="1102">
                  <c:v>11.011011</c:v>
                </c:pt>
                <c:pt idx="1103">
                  <c:v>11.111111</c:v>
                </c:pt>
                <c:pt idx="1104">
                  <c:v>11.211211</c:v>
                </c:pt>
                <c:pt idx="1105">
                  <c:v>11.311312</c:v>
                </c:pt>
                <c:pt idx="1106">
                  <c:v>11.411411</c:v>
                </c:pt>
                <c:pt idx="1107">
                  <c:v>11.511512</c:v>
                </c:pt>
                <c:pt idx="1108">
                  <c:v>11.611611</c:v>
                </c:pt>
                <c:pt idx="1109">
                  <c:v>11.711712</c:v>
                </c:pt>
                <c:pt idx="1110">
                  <c:v>11.811811</c:v>
                </c:pt>
                <c:pt idx="1111">
                  <c:v>11.911912</c:v>
                </c:pt>
                <c:pt idx="1112">
                  <c:v>12.012012</c:v>
                </c:pt>
                <c:pt idx="1113">
                  <c:v>12.112112</c:v>
                </c:pt>
                <c:pt idx="1114">
                  <c:v>12.212213</c:v>
                </c:pt>
                <c:pt idx="1115">
                  <c:v>12.312312</c:v>
                </c:pt>
                <c:pt idx="1116">
                  <c:v>12.412413</c:v>
                </c:pt>
                <c:pt idx="1117">
                  <c:v>12.512512</c:v>
                </c:pt>
                <c:pt idx="1118">
                  <c:v>12.612613</c:v>
                </c:pt>
                <c:pt idx="1119">
                  <c:v>12.712712</c:v>
                </c:pt>
                <c:pt idx="1120">
                  <c:v>12.812813</c:v>
                </c:pt>
                <c:pt idx="1121">
                  <c:v>12.912913</c:v>
                </c:pt>
                <c:pt idx="1122">
                  <c:v>13.013013</c:v>
                </c:pt>
                <c:pt idx="1123">
                  <c:v>13.113113</c:v>
                </c:pt>
                <c:pt idx="1124">
                  <c:v>13.213213</c:v>
                </c:pt>
                <c:pt idx="1125">
                  <c:v>13.313313</c:v>
                </c:pt>
                <c:pt idx="1126">
                  <c:v>13.413413</c:v>
                </c:pt>
                <c:pt idx="1127">
                  <c:v>13.513514</c:v>
                </c:pt>
                <c:pt idx="1128">
                  <c:v>13.613614</c:v>
                </c:pt>
                <c:pt idx="1129">
                  <c:v>13.713714</c:v>
                </c:pt>
                <c:pt idx="1130">
                  <c:v>13.813814</c:v>
                </c:pt>
                <c:pt idx="1131">
                  <c:v>13.913914</c:v>
                </c:pt>
                <c:pt idx="1132">
                  <c:v>14.014014</c:v>
                </c:pt>
                <c:pt idx="1133">
                  <c:v>14.114114</c:v>
                </c:pt>
                <c:pt idx="1134">
                  <c:v>14.214214</c:v>
                </c:pt>
                <c:pt idx="1135">
                  <c:v>14.314314</c:v>
                </c:pt>
                <c:pt idx="1136">
                  <c:v>14.414414</c:v>
                </c:pt>
                <c:pt idx="1137">
                  <c:v>14.514515</c:v>
                </c:pt>
                <c:pt idx="1138">
                  <c:v>14.614614</c:v>
                </c:pt>
                <c:pt idx="1139">
                  <c:v>14.714715</c:v>
                </c:pt>
                <c:pt idx="1140">
                  <c:v>14.814815</c:v>
                </c:pt>
                <c:pt idx="1141">
                  <c:v>14.914915</c:v>
                </c:pt>
                <c:pt idx="1142">
                  <c:v>15.015015</c:v>
                </c:pt>
                <c:pt idx="1143">
                  <c:v>15.115115</c:v>
                </c:pt>
                <c:pt idx="1144">
                  <c:v>15.215216</c:v>
                </c:pt>
                <c:pt idx="1145">
                  <c:v>15.315315</c:v>
                </c:pt>
                <c:pt idx="1146">
                  <c:v>15.415416</c:v>
                </c:pt>
                <c:pt idx="1147">
                  <c:v>15.515515</c:v>
                </c:pt>
                <c:pt idx="1148">
                  <c:v>15.615616</c:v>
                </c:pt>
                <c:pt idx="1149">
                  <c:v>15.715715</c:v>
                </c:pt>
                <c:pt idx="1150">
                  <c:v>15.815816</c:v>
                </c:pt>
                <c:pt idx="1151">
                  <c:v>15.915915</c:v>
                </c:pt>
                <c:pt idx="1152">
                  <c:v>16.016016</c:v>
                </c:pt>
                <c:pt idx="1153">
                  <c:v>16.116116</c:v>
                </c:pt>
                <c:pt idx="1154">
                  <c:v>16.216217</c:v>
                </c:pt>
                <c:pt idx="1155">
                  <c:v>16.316317</c:v>
                </c:pt>
                <c:pt idx="1156">
                  <c:v>16.416416</c:v>
                </c:pt>
                <c:pt idx="1157">
                  <c:v>16.516516</c:v>
                </c:pt>
                <c:pt idx="1158">
                  <c:v>16.616617</c:v>
                </c:pt>
                <c:pt idx="1159">
                  <c:v>16.716717</c:v>
                </c:pt>
                <c:pt idx="1160">
                  <c:v>16.816816</c:v>
                </c:pt>
                <c:pt idx="1161">
                  <c:v>16.916918</c:v>
                </c:pt>
                <c:pt idx="1162">
                  <c:v>17.017017</c:v>
                </c:pt>
                <c:pt idx="1163">
                  <c:v>17.117117</c:v>
                </c:pt>
                <c:pt idx="1164">
                  <c:v>17.217216</c:v>
                </c:pt>
                <c:pt idx="1165">
                  <c:v>17.317318</c:v>
                </c:pt>
                <c:pt idx="1166">
                  <c:v>17.417418</c:v>
                </c:pt>
                <c:pt idx="1167">
                  <c:v>17.517517</c:v>
                </c:pt>
                <c:pt idx="1168">
                  <c:v>17.617619</c:v>
                </c:pt>
                <c:pt idx="1169">
                  <c:v>17.717718</c:v>
                </c:pt>
                <c:pt idx="1170">
                  <c:v>17.817818</c:v>
                </c:pt>
                <c:pt idx="1171">
                  <c:v>17.917917</c:v>
                </c:pt>
                <c:pt idx="1172">
                  <c:v>18.018019</c:v>
                </c:pt>
                <c:pt idx="1173">
                  <c:v>18.118118</c:v>
                </c:pt>
                <c:pt idx="1174">
                  <c:v>18.218218</c:v>
                </c:pt>
                <c:pt idx="1175">
                  <c:v>18.318317</c:v>
                </c:pt>
                <c:pt idx="1176">
                  <c:v>18.418419</c:v>
                </c:pt>
                <c:pt idx="1177">
                  <c:v>18.518518</c:v>
                </c:pt>
                <c:pt idx="1178">
                  <c:v>18.618618</c:v>
                </c:pt>
                <c:pt idx="1179">
                  <c:v>18.718719</c:v>
                </c:pt>
                <c:pt idx="1180">
                  <c:v>18.818819</c:v>
                </c:pt>
                <c:pt idx="1181">
                  <c:v>18.918919</c:v>
                </c:pt>
                <c:pt idx="1182">
                  <c:v>19.019018</c:v>
                </c:pt>
                <c:pt idx="1183">
                  <c:v>19.11912</c:v>
                </c:pt>
                <c:pt idx="1184">
                  <c:v>19.219219</c:v>
                </c:pt>
                <c:pt idx="1185">
                  <c:v>19.319319</c:v>
                </c:pt>
                <c:pt idx="1186">
                  <c:v>19.41942</c:v>
                </c:pt>
                <c:pt idx="1187">
                  <c:v>19.51952</c:v>
                </c:pt>
                <c:pt idx="1188">
                  <c:v>19.619619</c:v>
                </c:pt>
                <c:pt idx="1189">
                  <c:v>19.719719</c:v>
                </c:pt>
                <c:pt idx="1190">
                  <c:v>19.81982</c:v>
                </c:pt>
                <c:pt idx="1191">
                  <c:v>19.91992</c:v>
                </c:pt>
                <c:pt idx="1192">
                  <c:v>20.02002</c:v>
                </c:pt>
                <c:pt idx="1193">
                  <c:v>20.120121</c:v>
                </c:pt>
                <c:pt idx="1194">
                  <c:v>20.220221</c:v>
                </c:pt>
                <c:pt idx="1195">
                  <c:v>20.32032</c:v>
                </c:pt>
                <c:pt idx="1196">
                  <c:v>20.42042</c:v>
                </c:pt>
                <c:pt idx="1197">
                  <c:v>20.520521</c:v>
                </c:pt>
                <c:pt idx="1198">
                  <c:v>20.620621</c:v>
                </c:pt>
                <c:pt idx="1199">
                  <c:v>20.72072</c:v>
                </c:pt>
                <c:pt idx="1200">
                  <c:v>20.820822</c:v>
                </c:pt>
                <c:pt idx="1201">
                  <c:v>20.920921</c:v>
                </c:pt>
                <c:pt idx="1202">
                  <c:v>21.021021</c:v>
                </c:pt>
                <c:pt idx="1203">
                  <c:v>21.12112</c:v>
                </c:pt>
                <c:pt idx="1204">
                  <c:v>21.221222</c:v>
                </c:pt>
                <c:pt idx="1205">
                  <c:v>21.321321</c:v>
                </c:pt>
                <c:pt idx="1206">
                  <c:v>21.421421</c:v>
                </c:pt>
                <c:pt idx="1207">
                  <c:v>21.521521</c:v>
                </c:pt>
                <c:pt idx="1208">
                  <c:v>21.621622</c:v>
                </c:pt>
                <c:pt idx="1209">
                  <c:v>21.721722</c:v>
                </c:pt>
                <c:pt idx="1210">
                  <c:v>21.821821</c:v>
                </c:pt>
                <c:pt idx="1211">
                  <c:v>21.921923</c:v>
                </c:pt>
                <c:pt idx="1212">
                  <c:v>22.022022</c:v>
                </c:pt>
                <c:pt idx="1213">
                  <c:v>22.122122</c:v>
                </c:pt>
                <c:pt idx="1214">
                  <c:v>22.222221</c:v>
                </c:pt>
                <c:pt idx="1215">
                  <c:v>22.322323</c:v>
                </c:pt>
                <c:pt idx="1216">
                  <c:v>22.422422</c:v>
                </c:pt>
                <c:pt idx="1217">
                  <c:v>22.522522</c:v>
                </c:pt>
                <c:pt idx="1218">
                  <c:v>22.622623</c:v>
                </c:pt>
                <c:pt idx="1219">
                  <c:v>22.722723</c:v>
                </c:pt>
                <c:pt idx="1220">
                  <c:v>22.822823</c:v>
                </c:pt>
                <c:pt idx="1221">
                  <c:v>22.922922</c:v>
                </c:pt>
                <c:pt idx="1222">
                  <c:v>23.023024</c:v>
                </c:pt>
                <c:pt idx="1223">
                  <c:v>23.123123</c:v>
                </c:pt>
                <c:pt idx="1224">
                  <c:v>23.223223</c:v>
                </c:pt>
                <c:pt idx="1225">
                  <c:v>23.323324</c:v>
                </c:pt>
                <c:pt idx="1226">
                  <c:v>23.423424</c:v>
                </c:pt>
                <c:pt idx="1227">
                  <c:v>23.523523</c:v>
                </c:pt>
                <c:pt idx="1228">
                  <c:v>23.623623</c:v>
                </c:pt>
                <c:pt idx="1229">
                  <c:v>23.723724</c:v>
                </c:pt>
                <c:pt idx="1230">
                  <c:v>23.823824</c:v>
                </c:pt>
                <c:pt idx="1231">
                  <c:v>23.923923</c:v>
                </c:pt>
                <c:pt idx="1232">
                  <c:v>24.024025</c:v>
                </c:pt>
                <c:pt idx="1233">
                  <c:v>24.124125</c:v>
                </c:pt>
                <c:pt idx="1234">
                  <c:v>24.224224</c:v>
                </c:pt>
                <c:pt idx="1235">
                  <c:v>24.324324</c:v>
                </c:pt>
                <c:pt idx="1236">
                  <c:v>24.424425</c:v>
                </c:pt>
                <c:pt idx="1237">
                  <c:v>24.524525</c:v>
                </c:pt>
                <c:pt idx="1238">
                  <c:v>24.624624</c:v>
                </c:pt>
                <c:pt idx="1239">
                  <c:v>24.724724</c:v>
                </c:pt>
                <c:pt idx="1240">
                  <c:v>24.824825</c:v>
                </c:pt>
                <c:pt idx="1241">
                  <c:v>24.924925</c:v>
                </c:pt>
                <c:pt idx="1242">
                  <c:v>25.025024</c:v>
                </c:pt>
                <c:pt idx="1243">
                  <c:v>25.125126</c:v>
                </c:pt>
                <c:pt idx="1244">
                  <c:v>25.225225</c:v>
                </c:pt>
                <c:pt idx="1245">
                  <c:v>25.325325</c:v>
                </c:pt>
                <c:pt idx="1246">
                  <c:v>25.425425</c:v>
                </c:pt>
                <c:pt idx="1247">
                  <c:v>25.525526</c:v>
                </c:pt>
                <c:pt idx="1248">
                  <c:v>25.625626</c:v>
                </c:pt>
                <c:pt idx="1249">
                  <c:v>25.725725</c:v>
                </c:pt>
                <c:pt idx="1250">
                  <c:v>25.825827</c:v>
                </c:pt>
                <c:pt idx="1251">
                  <c:v>25.925926</c:v>
                </c:pt>
                <c:pt idx="1252">
                  <c:v>26.026026</c:v>
                </c:pt>
                <c:pt idx="1253">
                  <c:v>26.126125</c:v>
                </c:pt>
                <c:pt idx="1254">
                  <c:v>26.226227</c:v>
                </c:pt>
                <c:pt idx="1255">
                  <c:v>26.326326</c:v>
                </c:pt>
                <c:pt idx="1256">
                  <c:v>26.426426</c:v>
                </c:pt>
                <c:pt idx="1257">
                  <c:v>26.526527</c:v>
                </c:pt>
                <c:pt idx="1258">
                  <c:v>26.626627</c:v>
                </c:pt>
                <c:pt idx="1259">
                  <c:v>26.726727</c:v>
                </c:pt>
                <c:pt idx="1260">
                  <c:v>26.826826</c:v>
                </c:pt>
                <c:pt idx="1261">
                  <c:v>26.926928</c:v>
                </c:pt>
                <c:pt idx="1262">
                  <c:v>27.027027</c:v>
                </c:pt>
                <c:pt idx="1263">
                  <c:v>27.127127</c:v>
                </c:pt>
                <c:pt idx="1264">
                  <c:v>27.227228</c:v>
                </c:pt>
                <c:pt idx="1265">
                  <c:v>27.327328</c:v>
                </c:pt>
                <c:pt idx="1266">
                  <c:v>27.427427</c:v>
                </c:pt>
                <c:pt idx="1267">
                  <c:v>27.527527</c:v>
                </c:pt>
                <c:pt idx="1268">
                  <c:v>27.627628</c:v>
                </c:pt>
                <c:pt idx="1269">
                  <c:v>27.727728</c:v>
                </c:pt>
                <c:pt idx="1270">
                  <c:v>27.827827</c:v>
                </c:pt>
                <c:pt idx="1271">
                  <c:v>27.927927</c:v>
                </c:pt>
                <c:pt idx="1272">
                  <c:v>28.028028</c:v>
                </c:pt>
                <c:pt idx="1273">
                  <c:v>28.128128</c:v>
                </c:pt>
                <c:pt idx="1274">
                  <c:v>28.228228</c:v>
                </c:pt>
                <c:pt idx="1275">
                  <c:v>28.328329</c:v>
                </c:pt>
                <c:pt idx="1276">
                  <c:v>28.428429</c:v>
                </c:pt>
                <c:pt idx="1277">
                  <c:v>28.528528</c:v>
                </c:pt>
                <c:pt idx="1278">
                  <c:v>28.628628</c:v>
                </c:pt>
                <c:pt idx="1279">
                  <c:v>28.728729</c:v>
                </c:pt>
                <c:pt idx="1280">
                  <c:v>28.828829</c:v>
                </c:pt>
                <c:pt idx="1281">
                  <c:v>28.928928</c:v>
                </c:pt>
                <c:pt idx="1282">
                  <c:v>29.02903</c:v>
                </c:pt>
                <c:pt idx="1283">
                  <c:v>29.129129</c:v>
                </c:pt>
                <c:pt idx="1284">
                  <c:v>29.229229</c:v>
                </c:pt>
                <c:pt idx="1285">
                  <c:v>29.329329</c:v>
                </c:pt>
                <c:pt idx="1286">
                  <c:v>29.42943</c:v>
                </c:pt>
                <c:pt idx="1287">
                  <c:v>29.52953</c:v>
                </c:pt>
                <c:pt idx="1288">
                  <c:v>29.629629</c:v>
                </c:pt>
                <c:pt idx="1289">
                  <c:v>29.729731</c:v>
                </c:pt>
                <c:pt idx="1290">
                  <c:v>29.82983</c:v>
                </c:pt>
                <c:pt idx="1291">
                  <c:v>29.92993</c:v>
                </c:pt>
                <c:pt idx="1292">
                  <c:v>30.030029</c:v>
                </c:pt>
                <c:pt idx="1293">
                  <c:v>30.130131</c:v>
                </c:pt>
                <c:pt idx="1294">
                  <c:v>30.23023</c:v>
                </c:pt>
                <c:pt idx="1295">
                  <c:v>30.33033</c:v>
                </c:pt>
                <c:pt idx="1296">
                  <c:v>30.430431</c:v>
                </c:pt>
                <c:pt idx="1297">
                  <c:v>30.530531</c:v>
                </c:pt>
                <c:pt idx="1298">
                  <c:v>30.63063</c:v>
                </c:pt>
                <c:pt idx="1299">
                  <c:v>30.73073</c:v>
                </c:pt>
                <c:pt idx="1300">
                  <c:v>30.830832</c:v>
                </c:pt>
                <c:pt idx="1301">
                  <c:v>30.930931</c:v>
                </c:pt>
                <c:pt idx="1302">
                  <c:v>31.031031</c:v>
                </c:pt>
                <c:pt idx="1303">
                  <c:v>31.13113</c:v>
                </c:pt>
                <c:pt idx="1304">
                  <c:v>31.231232</c:v>
                </c:pt>
                <c:pt idx="1305">
                  <c:v>31.331331</c:v>
                </c:pt>
                <c:pt idx="1306">
                  <c:v>31.431431</c:v>
                </c:pt>
                <c:pt idx="1307">
                  <c:v>31.531532</c:v>
                </c:pt>
                <c:pt idx="1308">
                  <c:v>31.631632</c:v>
                </c:pt>
                <c:pt idx="1309">
                  <c:v>31.731731</c:v>
                </c:pt>
                <c:pt idx="1310">
                  <c:v>31.831831</c:v>
                </c:pt>
                <c:pt idx="1311">
                  <c:v>31.931932</c:v>
                </c:pt>
                <c:pt idx="1312">
                  <c:v>32.032032</c:v>
                </c:pt>
                <c:pt idx="1313">
                  <c:v>32.132133</c:v>
                </c:pt>
                <c:pt idx="1314">
                  <c:v>32.232231</c:v>
                </c:pt>
                <c:pt idx="1315">
                  <c:v>32.332333</c:v>
                </c:pt>
                <c:pt idx="1316">
                  <c:v>32.432434</c:v>
                </c:pt>
                <c:pt idx="1317">
                  <c:v>32.532532</c:v>
                </c:pt>
                <c:pt idx="1318">
                  <c:v>32.632633</c:v>
                </c:pt>
                <c:pt idx="1319">
                  <c:v>32.732731</c:v>
                </c:pt>
                <c:pt idx="1320">
                  <c:v>32.832832</c:v>
                </c:pt>
                <c:pt idx="1321">
                  <c:v>32.932934</c:v>
                </c:pt>
                <c:pt idx="1322">
                  <c:v>33.033031</c:v>
                </c:pt>
                <c:pt idx="1323">
                  <c:v>33.133133</c:v>
                </c:pt>
                <c:pt idx="1324">
                  <c:v>33.233234</c:v>
                </c:pt>
                <c:pt idx="1325">
                  <c:v>33.333332</c:v>
                </c:pt>
                <c:pt idx="1326">
                  <c:v>33.433434</c:v>
                </c:pt>
                <c:pt idx="1327">
                  <c:v>33.533535</c:v>
                </c:pt>
                <c:pt idx="1328">
                  <c:v>33.633633</c:v>
                </c:pt>
                <c:pt idx="1329">
                  <c:v>33.733734</c:v>
                </c:pt>
                <c:pt idx="1330">
                  <c:v>33.833836</c:v>
                </c:pt>
                <c:pt idx="1331">
                  <c:v>33.933933</c:v>
                </c:pt>
                <c:pt idx="1332">
                  <c:v>34.034035</c:v>
                </c:pt>
                <c:pt idx="1333">
                  <c:v>34.134132</c:v>
                </c:pt>
                <c:pt idx="1334">
                  <c:v>34.234234</c:v>
                </c:pt>
                <c:pt idx="1335">
                  <c:v>34.334335</c:v>
                </c:pt>
                <c:pt idx="1336">
                  <c:v>34.434433</c:v>
                </c:pt>
                <c:pt idx="1337">
                  <c:v>34.534534</c:v>
                </c:pt>
                <c:pt idx="1338">
                  <c:v>34.634636</c:v>
                </c:pt>
                <c:pt idx="1339">
                  <c:v>34.734734</c:v>
                </c:pt>
                <c:pt idx="1340">
                  <c:v>34.834835</c:v>
                </c:pt>
                <c:pt idx="1341">
                  <c:v>34.934937</c:v>
                </c:pt>
                <c:pt idx="1342">
                  <c:v>35.035034</c:v>
                </c:pt>
                <c:pt idx="1343">
                  <c:v>35.135136</c:v>
                </c:pt>
                <c:pt idx="1344">
                  <c:v>35.235237</c:v>
                </c:pt>
                <c:pt idx="1345">
                  <c:v>35.335335</c:v>
                </c:pt>
                <c:pt idx="1346">
                  <c:v>35.435436</c:v>
                </c:pt>
                <c:pt idx="1347">
                  <c:v>35.535534</c:v>
                </c:pt>
                <c:pt idx="1348">
                  <c:v>35.635635</c:v>
                </c:pt>
                <c:pt idx="1349">
                  <c:v>35.735737</c:v>
                </c:pt>
                <c:pt idx="1350">
                  <c:v>35.835835</c:v>
                </c:pt>
                <c:pt idx="1351">
                  <c:v>35.935936</c:v>
                </c:pt>
                <c:pt idx="1352">
                  <c:v>36.036037</c:v>
                </c:pt>
                <c:pt idx="1353">
                  <c:v>36.136135</c:v>
                </c:pt>
                <c:pt idx="1354">
                  <c:v>36.236237</c:v>
                </c:pt>
                <c:pt idx="1355">
                  <c:v>36.336338</c:v>
                </c:pt>
                <c:pt idx="1356">
                  <c:v>36.436436</c:v>
                </c:pt>
                <c:pt idx="1357">
                  <c:v>36.536537</c:v>
                </c:pt>
                <c:pt idx="1358">
                  <c:v>36.636635</c:v>
                </c:pt>
                <c:pt idx="1359">
                  <c:v>36.736736</c:v>
                </c:pt>
                <c:pt idx="1360">
                  <c:v>36.836838</c:v>
                </c:pt>
                <c:pt idx="1361">
                  <c:v>36.936935</c:v>
                </c:pt>
                <c:pt idx="1362">
                  <c:v>37.037037</c:v>
                </c:pt>
                <c:pt idx="1363">
                  <c:v>37.137138</c:v>
                </c:pt>
                <c:pt idx="1364">
                  <c:v>37.237236</c:v>
                </c:pt>
                <c:pt idx="1365">
                  <c:v>37.337337</c:v>
                </c:pt>
                <c:pt idx="1366">
                  <c:v>37.437439</c:v>
                </c:pt>
                <c:pt idx="1367">
                  <c:v>37.537537</c:v>
                </c:pt>
                <c:pt idx="1368">
                  <c:v>37.637638</c:v>
                </c:pt>
                <c:pt idx="1369">
                  <c:v>37.73774</c:v>
                </c:pt>
                <c:pt idx="1370">
                  <c:v>37.837837</c:v>
                </c:pt>
                <c:pt idx="1371">
                  <c:v>37.937939</c:v>
                </c:pt>
                <c:pt idx="1372">
                  <c:v>38.038036</c:v>
                </c:pt>
                <c:pt idx="1373">
                  <c:v>38.138138</c:v>
                </c:pt>
                <c:pt idx="1374">
                  <c:v>38.238239</c:v>
                </c:pt>
                <c:pt idx="1375">
                  <c:v>38.338337</c:v>
                </c:pt>
                <c:pt idx="1376">
                  <c:v>38.438438</c:v>
                </c:pt>
                <c:pt idx="1377">
                  <c:v>38.53854</c:v>
                </c:pt>
                <c:pt idx="1378">
                  <c:v>38.638638</c:v>
                </c:pt>
                <c:pt idx="1379">
                  <c:v>38.738739</c:v>
                </c:pt>
                <c:pt idx="1380">
                  <c:v>38.83884</c:v>
                </c:pt>
                <c:pt idx="1381">
                  <c:v>38.938938</c:v>
                </c:pt>
                <c:pt idx="1382">
                  <c:v>39.03904</c:v>
                </c:pt>
                <c:pt idx="1383">
                  <c:v>39.139137</c:v>
                </c:pt>
                <c:pt idx="1384">
                  <c:v>39.239239</c:v>
                </c:pt>
                <c:pt idx="1385">
                  <c:v>39.33934</c:v>
                </c:pt>
                <c:pt idx="1386">
                  <c:v>39.439438</c:v>
                </c:pt>
                <c:pt idx="1387">
                  <c:v>39.539539</c:v>
                </c:pt>
                <c:pt idx="1388">
                  <c:v>39.639641</c:v>
                </c:pt>
                <c:pt idx="1389">
                  <c:v>39.739738</c:v>
                </c:pt>
                <c:pt idx="1390">
                  <c:v>39.83984</c:v>
                </c:pt>
                <c:pt idx="1391">
                  <c:v>39.939941</c:v>
                </c:pt>
                <c:pt idx="1392">
                  <c:v>40.040039</c:v>
                </c:pt>
                <c:pt idx="1393">
                  <c:v>40.140141</c:v>
                </c:pt>
                <c:pt idx="1394">
                  <c:v>40.240242</c:v>
                </c:pt>
                <c:pt idx="1395">
                  <c:v>40.34034</c:v>
                </c:pt>
                <c:pt idx="1396">
                  <c:v>40.440441</c:v>
                </c:pt>
                <c:pt idx="1397">
                  <c:v>40.540539</c:v>
                </c:pt>
                <c:pt idx="1398">
                  <c:v>40.64064</c:v>
                </c:pt>
                <c:pt idx="1399">
                  <c:v>40.740742</c:v>
                </c:pt>
                <c:pt idx="1400">
                  <c:v>40.840839</c:v>
                </c:pt>
                <c:pt idx="1401">
                  <c:v>40.940941</c:v>
                </c:pt>
                <c:pt idx="1402">
                  <c:v>41.041042</c:v>
                </c:pt>
                <c:pt idx="1403">
                  <c:v>41.14114</c:v>
                </c:pt>
                <c:pt idx="1404">
                  <c:v>41.241241</c:v>
                </c:pt>
                <c:pt idx="1405">
                  <c:v>41.341343</c:v>
                </c:pt>
                <c:pt idx="1406">
                  <c:v>41.441441</c:v>
                </c:pt>
                <c:pt idx="1407">
                  <c:v>41.541542</c:v>
                </c:pt>
                <c:pt idx="1408">
                  <c:v>41.641644</c:v>
                </c:pt>
                <c:pt idx="1409">
                  <c:v>41.741741</c:v>
                </c:pt>
                <c:pt idx="1410">
                  <c:v>41.841843</c:v>
                </c:pt>
                <c:pt idx="1411">
                  <c:v>41.94194</c:v>
                </c:pt>
                <c:pt idx="1412">
                  <c:v>42.042042</c:v>
                </c:pt>
                <c:pt idx="1413">
                  <c:v>42.142143</c:v>
                </c:pt>
                <c:pt idx="1414">
                  <c:v>42.242241</c:v>
                </c:pt>
                <c:pt idx="1415">
                  <c:v>42.342342</c:v>
                </c:pt>
                <c:pt idx="1416">
                  <c:v>42.442444</c:v>
                </c:pt>
                <c:pt idx="1417">
                  <c:v>42.542542</c:v>
                </c:pt>
                <c:pt idx="1418">
                  <c:v>42.642643</c:v>
                </c:pt>
                <c:pt idx="1419">
                  <c:v>42.742744</c:v>
                </c:pt>
                <c:pt idx="1420">
                  <c:v>42.842842</c:v>
                </c:pt>
                <c:pt idx="1421">
                  <c:v>42.942944</c:v>
                </c:pt>
                <c:pt idx="1422">
                  <c:v>43.043041</c:v>
                </c:pt>
                <c:pt idx="1423">
                  <c:v>43.143143</c:v>
                </c:pt>
                <c:pt idx="1424">
                  <c:v>43.243244</c:v>
                </c:pt>
                <c:pt idx="1425">
                  <c:v>43.343342</c:v>
                </c:pt>
                <c:pt idx="1426">
                  <c:v>43.443443</c:v>
                </c:pt>
                <c:pt idx="1427">
                  <c:v>43.543545</c:v>
                </c:pt>
                <c:pt idx="1428">
                  <c:v>43.643642</c:v>
                </c:pt>
                <c:pt idx="1429">
                  <c:v>43.743744</c:v>
                </c:pt>
                <c:pt idx="1430">
                  <c:v>43.843845</c:v>
                </c:pt>
                <c:pt idx="1431">
                  <c:v>43.943943</c:v>
                </c:pt>
                <c:pt idx="1432">
                  <c:v>44.044044</c:v>
                </c:pt>
                <c:pt idx="1433">
                  <c:v>44.144146</c:v>
                </c:pt>
                <c:pt idx="1434">
                  <c:v>44.244244</c:v>
                </c:pt>
                <c:pt idx="1435">
                  <c:v>44.344345</c:v>
                </c:pt>
                <c:pt idx="1436">
                  <c:v>44.444443</c:v>
                </c:pt>
                <c:pt idx="1437">
                  <c:v>44.544544</c:v>
                </c:pt>
                <c:pt idx="1438">
                  <c:v>44.644646</c:v>
                </c:pt>
                <c:pt idx="1439">
                  <c:v>44.744743</c:v>
                </c:pt>
                <c:pt idx="1440">
                  <c:v>44.844845</c:v>
                </c:pt>
                <c:pt idx="1441">
                  <c:v>44.944946</c:v>
                </c:pt>
                <c:pt idx="1442">
                  <c:v>45.045044</c:v>
                </c:pt>
                <c:pt idx="1443">
                  <c:v>45.145145</c:v>
                </c:pt>
                <c:pt idx="1444">
                  <c:v>45.245247</c:v>
                </c:pt>
                <c:pt idx="1445">
                  <c:v>45.345345</c:v>
                </c:pt>
                <c:pt idx="1446">
                  <c:v>45.445446</c:v>
                </c:pt>
                <c:pt idx="1447">
                  <c:v>45.545544</c:v>
                </c:pt>
                <c:pt idx="1448">
                  <c:v>45.645645</c:v>
                </c:pt>
                <c:pt idx="1449">
                  <c:v>45.745747</c:v>
                </c:pt>
                <c:pt idx="1450">
                  <c:v>45.845844</c:v>
                </c:pt>
                <c:pt idx="1451">
                  <c:v>45.945946</c:v>
                </c:pt>
                <c:pt idx="1452">
                  <c:v>46.046047</c:v>
                </c:pt>
                <c:pt idx="1453">
                  <c:v>46.146145</c:v>
                </c:pt>
                <c:pt idx="1454">
                  <c:v>46.246246</c:v>
                </c:pt>
                <c:pt idx="1455">
                  <c:v>46.346348</c:v>
                </c:pt>
                <c:pt idx="1456">
                  <c:v>46.446445</c:v>
                </c:pt>
                <c:pt idx="1457">
                  <c:v>46.546547</c:v>
                </c:pt>
                <c:pt idx="1458">
                  <c:v>46.646648</c:v>
                </c:pt>
                <c:pt idx="1459">
                  <c:v>46.746746</c:v>
                </c:pt>
                <c:pt idx="1460">
                  <c:v>46.846848</c:v>
                </c:pt>
                <c:pt idx="1461">
                  <c:v>46.946945</c:v>
                </c:pt>
                <c:pt idx="1462">
                  <c:v>47.047047</c:v>
                </c:pt>
                <c:pt idx="1463">
                  <c:v>47.147148</c:v>
                </c:pt>
                <c:pt idx="1464">
                  <c:v>47.247246</c:v>
                </c:pt>
                <c:pt idx="1465">
                  <c:v>47.347347</c:v>
                </c:pt>
                <c:pt idx="1466">
                  <c:v>47.447449</c:v>
                </c:pt>
                <c:pt idx="1467">
                  <c:v>47.547546</c:v>
                </c:pt>
                <c:pt idx="1468">
                  <c:v>47.647648</c:v>
                </c:pt>
                <c:pt idx="1469">
                  <c:v>47.747749</c:v>
                </c:pt>
                <c:pt idx="1470">
                  <c:v>47.847847</c:v>
                </c:pt>
                <c:pt idx="1471">
                  <c:v>47.947948</c:v>
                </c:pt>
                <c:pt idx="1472">
                  <c:v>48.04805</c:v>
                </c:pt>
                <c:pt idx="1473">
                  <c:v>48.148148</c:v>
                </c:pt>
                <c:pt idx="1474">
                  <c:v>48.248249</c:v>
                </c:pt>
                <c:pt idx="1475">
                  <c:v>48.348347</c:v>
                </c:pt>
                <c:pt idx="1476">
                  <c:v>48.448448</c:v>
                </c:pt>
                <c:pt idx="1477">
                  <c:v>48.54855</c:v>
                </c:pt>
                <c:pt idx="1478">
                  <c:v>48.648647</c:v>
                </c:pt>
                <c:pt idx="1479">
                  <c:v>48.748749</c:v>
                </c:pt>
                <c:pt idx="1480">
                  <c:v>48.84885</c:v>
                </c:pt>
                <c:pt idx="1481">
                  <c:v>48.948948</c:v>
                </c:pt>
                <c:pt idx="1482">
                  <c:v>49.049049</c:v>
                </c:pt>
                <c:pt idx="1483">
                  <c:v>49.149151</c:v>
                </c:pt>
                <c:pt idx="1484">
                  <c:v>49.249249</c:v>
                </c:pt>
                <c:pt idx="1485">
                  <c:v>49.34935</c:v>
                </c:pt>
                <c:pt idx="1486">
                  <c:v>49.449448</c:v>
                </c:pt>
                <c:pt idx="1487">
                  <c:v>49.549549</c:v>
                </c:pt>
                <c:pt idx="1488">
                  <c:v>49.649651</c:v>
                </c:pt>
                <c:pt idx="1489">
                  <c:v>49.749748</c:v>
                </c:pt>
                <c:pt idx="1490">
                  <c:v>49.84985</c:v>
                </c:pt>
                <c:pt idx="1491">
                  <c:v>49.949951</c:v>
                </c:pt>
                <c:pt idx="1492">
                  <c:v>50.050049</c:v>
                </c:pt>
                <c:pt idx="1493">
                  <c:v>50.15015</c:v>
                </c:pt>
                <c:pt idx="1494">
                  <c:v>50.250252</c:v>
                </c:pt>
                <c:pt idx="1495">
                  <c:v>50.350349</c:v>
                </c:pt>
                <c:pt idx="1496">
                  <c:v>50.450451</c:v>
                </c:pt>
                <c:pt idx="1497">
                  <c:v>50.550552</c:v>
                </c:pt>
                <c:pt idx="1498">
                  <c:v>50.65065</c:v>
                </c:pt>
                <c:pt idx="1499">
                  <c:v>50.750751</c:v>
                </c:pt>
                <c:pt idx="1500">
                  <c:v>50.850849</c:v>
                </c:pt>
                <c:pt idx="1501">
                  <c:v>50.950951</c:v>
                </c:pt>
                <c:pt idx="1502">
                  <c:v>51.051052</c:v>
                </c:pt>
                <c:pt idx="1503">
                  <c:v>51.15115</c:v>
                </c:pt>
                <c:pt idx="1504">
                  <c:v>51.251251</c:v>
                </c:pt>
                <c:pt idx="1505">
                  <c:v>51.351353</c:v>
                </c:pt>
                <c:pt idx="1506">
                  <c:v>51.45145</c:v>
                </c:pt>
                <c:pt idx="1507">
                  <c:v>51.551552</c:v>
                </c:pt>
                <c:pt idx="1508">
                  <c:v>51.651653</c:v>
                </c:pt>
                <c:pt idx="1509">
                  <c:v>51.751751</c:v>
                </c:pt>
                <c:pt idx="1510">
                  <c:v>51.851852</c:v>
                </c:pt>
                <c:pt idx="1511">
                  <c:v>51.95195</c:v>
                </c:pt>
                <c:pt idx="1512">
                  <c:v>52.052052</c:v>
                </c:pt>
                <c:pt idx="1513">
                  <c:v>52.152153</c:v>
                </c:pt>
                <c:pt idx="1514">
                  <c:v>52.252251</c:v>
                </c:pt>
                <c:pt idx="1515">
                  <c:v>52.352352</c:v>
                </c:pt>
                <c:pt idx="1516">
                  <c:v>52.452454</c:v>
                </c:pt>
                <c:pt idx="1517">
                  <c:v>52.552551</c:v>
                </c:pt>
                <c:pt idx="1518">
                  <c:v>52.652653</c:v>
                </c:pt>
                <c:pt idx="1519">
                  <c:v>52.752754</c:v>
                </c:pt>
                <c:pt idx="1520">
                  <c:v>52.852852</c:v>
                </c:pt>
                <c:pt idx="1521">
                  <c:v>52.952953</c:v>
                </c:pt>
                <c:pt idx="1522">
                  <c:v>53.053055</c:v>
                </c:pt>
                <c:pt idx="1523">
                  <c:v>53.153152</c:v>
                </c:pt>
                <c:pt idx="1524">
                  <c:v>53.253254</c:v>
                </c:pt>
                <c:pt idx="1525">
                  <c:v>53.353352</c:v>
                </c:pt>
                <c:pt idx="1526">
                  <c:v>53.453453</c:v>
                </c:pt>
                <c:pt idx="1527">
                  <c:v>53.553555</c:v>
                </c:pt>
                <c:pt idx="1528">
                  <c:v>53.653652</c:v>
                </c:pt>
                <c:pt idx="1529">
                  <c:v>53.753754</c:v>
                </c:pt>
                <c:pt idx="1530">
                  <c:v>53.853855</c:v>
                </c:pt>
                <c:pt idx="1531">
                  <c:v>53.953953</c:v>
                </c:pt>
                <c:pt idx="1532">
                  <c:v>54.054054</c:v>
                </c:pt>
                <c:pt idx="1533">
                  <c:v>54.154156</c:v>
                </c:pt>
                <c:pt idx="1534">
                  <c:v>54.254253</c:v>
                </c:pt>
                <c:pt idx="1535">
                  <c:v>54.354355</c:v>
                </c:pt>
                <c:pt idx="1536">
                  <c:v>54.454456</c:v>
                </c:pt>
                <c:pt idx="1537">
                  <c:v>54.554554</c:v>
                </c:pt>
                <c:pt idx="1538">
                  <c:v>54.654655</c:v>
                </c:pt>
                <c:pt idx="1539">
                  <c:v>54.754753</c:v>
                </c:pt>
                <c:pt idx="1540">
                  <c:v>54.854855</c:v>
                </c:pt>
                <c:pt idx="1541">
                  <c:v>54.954956</c:v>
                </c:pt>
                <c:pt idx="1542">
                  <c:v>55.055054</c:v>
                </c:pt>
                <c:pt idx="1543">
                  <c:v>55.155155</c:v>
                </c:pt>
                <c:pt idx="1544">
                  <c:v>55.255257</c:v>
                </c:pt>
                <c:pt idx="1545">
                  <c:v>55.355354</c:v>
                </c:pt>
                <c:pt idx="1546">
                  <c:v>55.455456</c:v>
                </c:pt>
                <c:pt idx="1547">
                  <c:v>55.555557</c:v>
                </c:pt>
                <c:pt idx="1548">
                  <c:v>55.655655</c:v>
                </c:pt>
                <c:pt idx="1549">
                  <c:v>55.755756</c:v>
                </c:pt>
                <c:pt idx="1550">
                  <c:v>55.855854</c:v>
                </c:pt>
                <c:pt idx="1551">
                  <c:v>55.955956</c:v>
                </c:pt>
                <c:pt idx="1552">
                  <c:v>56.056057</c:v>
                </c:pt>
                <c:pt idx="1553">
                  <c:v>56.156155</c:v>
                </c:pt>
                <c:pt idx="1554">
                  <c:v>56.256256</c:v>
                </c:pt>
                <c:pt idx="1555">
                  <c:v>56.356358</c:v>
                </c:pt>
                <c:pt idx="1556">
                  <c:v>56.456455</c:v>
                </c:pt>
                <c:pt idx="1557">
                  <c:v>56.556557</c:v>
                </c:pt>
                <c:pt idx="1558">
                  <c:v>56.656658</c:v>
                </c:pt>
                <c:pt idx="1559">
                  <c:v>56.756756</c:v>
                </c:pt>
                <c:pt idx="1560">
                  <c:v>56.856857</c:v>
                </c:pt>
                <c:pt idx="1561">
                  <c:v>56.956959</c:v>
                </c:pt>
                <c:pt idx="1562">
                  <c:v>57.057056</c:v>
                </c:pt>
                <c:pt idx="1563">
                  <c:v>57.157158</c:v>
                </c:pt>
                <c:pt idx="1564">
                  <c:v>57.257256</c:v>
                </c:pt>
                <c:pt idx="1565">
                  <c:v>57.357357</c:v>
                </c:pt>
                <c:pt idx="1566">
                  <c:v>57.457458</c:v>
                </c:pt>
                <c:pt idx="1567">
                  <c:v>57.557556</c:v>
                </c:pt>
                <c:pt idx="1568">
                  <c:v>57.657658</c:v>
                </c:pt>
                <c:pt idx="1569">
                  <c:v>57.757759</c:v>
                </c:pt>
                <c:pt idx="1570">
                  <c:v>57.857857</c:v>
                </c:pt>
                <c:pt idx="1571">
                  <c:v>57.957958</c:v>
                </c:pt>
                <c:pt idx="1572">
                  <c:v>58.05806</c:v>
                </c:pt>
                <c:pt idx="1573">
                  <c:v>58.158157</c:v>
                </c:pt>
                <c:pt idx="1574">
                  <c:v>58.258259</c:v>
                </c:pt>
                <c:pt idx="1575">
                  <c:v>58.358356</c:v>
                </c:pt>
                <c:pt idx="1576">
                  <c:v>58.458458</c:v>
                </c:pt>
                <c:pt idx="1577">
                  <c:v>58.558559</c:v>
                </c:pt>
                <c:pt idx="1578">
                  <c:v>58.658657</c:v>
                </c:pt>
                <c:pt idx="1579">
                  <c:v>58.758759</c:v>
                </c:pt>
                <c:pt idx="1580">
                  <c:v>58.85886</c:v>
                </c:pt>
                <c:pt idx="1581">
                  <c:v>58.958958</c:v>
                </c:pt>
                <c:pt idx="1582">
                  <c:v>59.059059</c:v>
                </c:pt>
                <c:pt idx="1583">
                  <c:v>59.159161</c:v>
                </c:pt>
                <c:pt idx="1584">
                  <c:v>59.259258</c:v>
                </c:pt>
                <c:pt idx="1585">
                  <c:v>59.35936</c:v>
                </c:pt>
                <c:pt idx="1586">
                  <c:v>59.459461</c:v>
                </c:pt>
                <c:pt idx="1587">
                  <c:v>59.559559</c:v>
                </c:pt>
                <c:pt idx="1588">
                  <c:v>59.65966</c:v>
                </c:pt>
                <c:pt idx="1589">
                  <c:v>59.759758</c:v>
                </c:pt>
                <c:pt idx="1590">
                  <c:v>59.859859</c:v>
                </c:pt>
                <c:pt idx="1591">
                  <c:v>59.959961</c:v>
                </c:pt>
                <c:pt idx="1592">
                  <c:v>60.060059</c:v>
                </c:pt>
                <c:pt idx="1593">
                  <c:v>60.16016</c:v>
                </c:pt>
                <c:pt idx="1594">
                  <c:v>60.260262</c:v>
                </c:pt>
                <c:pt idx="1595">
                  <c:v>60.360359</c:v>
                </c:pt>
                <c:pt idx="1596">
                  <c:v>60.460461</c:v>
                </c:pt>
                <c:pt idx="1597">
                  <c:v>60.560562</c:v>
                </c:pt>
                <c:pt idx="1598">
                  <c:v>60.66066</c:v>
                </c:pt>
                <c:pt idx="1599">
                  <c:v>60.760761</c:v>
                </c:pt>
                <c:pt idx="1600">
                  <c:v>60.860863</c:v>
                </c:pt>
                <c:pt idx="1601">
                  <c:v>60.96096</c:v>
                </c:pt>
                <c:pt idx="1602">
                  <c:v>61.061062</c:v>
                </c:pt>
                <c:pt idx="1603">
                  <c:v>61.16116</c:v>
                </c:pt>
                <c:pt idx="1604">
                  <c:v>61.261261</c:v>
                </c:pt>
                <c:pt idx="1605">
                  <c:v>61.361362</c:v>
                </c:pt>
                <c:pt idx="1606">
                  <c:v>61.46146</c:v>
                </c:pt>
                <c:pt idx="1607">
                  <c:v>61.561562</c:v>
                </c:pt>
                <c:pt idx="1608">
                  <c:v>61.661663</c:v>
                </c:pt>
                <c:pt idx="1609">
                  <c:v>61.761761</c:v>
                </c:pt>
                <c:pt idx="1610">
                  <c:v>61.861862</c:v>
                </c:pt>
                <c:pt idx="1611">
                  <c:v>61.961964</c:v>
                </c:pt>
                <c:pt idx="1612">
                  <c:v>62.062061</c:v>
                </c:pt>
                <c:pt idx="1613">
                  <c:v>62.162163</c:v>
                </c:pt>
                <c:pt idx="1614">
                  <c:v>62.26226</c:v>
                </c:pt>
                <c:pt idx="1615">
                  <c:v>62.362362</c:v>
                </c:pt>
                <c:pt idx="1616">
                  <c:v>62.462463</c:v>
                </c:pt>
                <c:pt idx="1617">
                  <c:v>62.562561</c:v>
                </c:pt>
                <c:pt idx="1618">
                  <c:v>62.662663</c:v>
                </c:pt>
                <c:pt idx="1619">
                  <c:v>62.762764</c:v>
                </c:pt>
                <c:pt idx="1620">
                  <c:v>62.862862</c:v>
                </c:pt>
                <c:pt idx="1621">
                  <c:v>62.962963</c:v>
                </c:pt>
                <c:pt idx="1622">
                  <c:v>63.063065</c:v>
                </c:pt>
                <c:pt idx="1623">
                  <c:v>63.163162</c:v>
                </c:pt>
                <c:pt idx="1624">
                  <c:v>63.263264</c:v>
                </c:pt>
                <c:pt idx="1625">
                  <c:v>63.363365</c:v>
                </c:pt>
                <c:pt idx="1626">
                  <c:v>63.463463</c:v>
                </c:pt>
                <c:pt idx="1627">
                  <c:v>63.563564</c:v>
                </c:pt>
                <c:pt idx="1628">
                  <c:v>63.663662</c:v>
                </c:pt>
                <c:pt idx="1629">
                  <c:v>63.763763</c:v>
                </c:pt>
                <c:pt idx="1630">
                  <c:v>63.863865</c:v>
                </c:pt>
                <c:pt idx="1631">
                  <c:v>63.963963</c:v>
                </c:pt>
                <c:pt idx="1632">
                  <c:v>64.064064</c:v>
                </c:pt>
                <c:pt idx="1633">
                  <c:v>64.164162</c:v>
                </c:pt>
                <c:pt idx="1634">
                  <c:v>64.264267</c:v>
                </c:pt>
                <c:pt idx="1635">
                  <c:v>64.364365</c:v>
                </c:pt>
                <c:pt idx="1636">
                  <c:v>64.464462</c:v>
                </c:pt>
                <c:pt idx="1637">
                  <c:v>64.564568</c:v>
                </c:pt>
                <c:pt idx="1638">
                  <c:v>64.664665</c:v>
                </c:pt>
                <c:pt idx="1639">
                  <c:v>64.764763</c:v>
                </c:pt>
                <c:pt idx="1640">
                  <c:v>64.864868</c:v>
                </c:pt>
                <c:pt idx="1641">
                  <c:v>64.964966</c:v>
                </c:pt>
                <c:pt idx="1642">
                  <c:v>65.065063</c:v>
                </c:pt>
                <c:pt idx="1643">
                  <c:v>65.165169</c:v>
                </c:pt>
                <c:pt idx="1644">
                  <c:v>65.265266</c:v>
                </c:pt>
                <c:pt idx="1645">
                  <c:v>65.365364</c:v>
                </c:pt>
                <c:pt idx="1646">
                  <c:v>65.465462</c:v>
                </c:pt>
                <c:pt idx="1647">
                  <c:v>65.565567</c:v>
                </c:pt>
                <c:pt idx="1648">
                  <c:v>65.665665</c:v>
                </c:pt>
                <c:pt idx="1649">
                  <c:v>65.765762</c:v>
                </c:pt>
                <c:pt idx="1650">
                  <c:v>65.865868</c:v>
                </c:pt>
                <c:pt idx="1651">
                  <c:v>65.965965</c:v>
                </c:pt>
                <c:pt idx="1652">
                  <c:v>66.066063</c:v>
                </c:pt>
                <c:pt idx="1653">
                  <c:v>66.166168</c:v>
                </c:pt>
                <c:pt idx="1654">
                  <c:v>66.266266</c:v>
                </c:pt>
                <c:pt idx="1655">
                  <c:v>66.366364</c:v>
                </c:pt>
                <c:pt idx="1656">
                  <c:v>66.466469</c:v>
                </c:pt>
                <c:pt idx="1657">
                  <c:v>66.566566</c:v>
                </c:pt>
                <c:pt idx="1658">
                  <c:v>66.666664</c:v>
                </c:pt>
                <c:pt idx="1659">
                  <c:v>66.766769</c:v>
                </c:pt>
                <c:pt idx="1660">
                  <c:v>66.866867</c:v>
                </c:pt>
                <c:pt idx="1661">
                  <c:v>66.966965</c:v>
                </c:pt>
                <c:pt idx="1662">
                  <c:v>67.06707</c:v>
                </c:pt>
                <c:pt idx="1663">
                  <c:v>67.167168</c:v>
                </c:pt>
                <c:pt idx="1664">
                  <c:v>67.267265</c:v>
                </c:pt>
                <c:pt idx="1665">
                  <c:v>67.367371</c:v>
                </c:pt>
                <c:pt idx="1666">
                  <c:v>67.467468</c:v>
                </c:pt>
                <c:pt idx="1667">
                  <c:v>67.567566</c:v>
                </c:pt>
                <c:pt idx="1668">
                  <c:v>67.667671</c:v>
                </c:pt>
                <c:pt idx="1669">
                  <c:v>67.767769</c:v>
                </c:pt>
                <c:pt idx="1670">
                  <c:v>67.867867</c:v>
                </c:pt>
                <c:pt idx="1671">
                  <c:v>67.967964</c:v>
                </c:pt>
                <c:pt idx="1672">
                  <c:v>68.068069</c:v>
                </c:pt>
                <c:pt idx="1673">
                  <c:v>68.168167</c:v>
                </c:pt>
                <c:pt idx="1674">
                  <c:v>68.268265</c:v>
                </c:pt>
                <c:pt idx="1675">
                  <c:v>68.36837</c:v>
                </c:pt>
                <c:pt idx="1676">
                  <c:v>68.468468</c:v>
                </c:pt>
                <c:pt idx="1677">
                  <c:v>68.568565</c:v>
                </c:pt>
                <c:pt idx="1678">
                  <c:v>68.668671</c:v>
                </c:pt>
                <c:pt idx="1679">
                  <c:v>68.768768</c:v>
                </c:pt>
                <c:pt idx="1680">
                  <c:v>68.868866</c:v>
                </c:pt>
                <c:pt idx="1681">
                  <c:v>68.968971</c:v>
                </c:pt>
                <c:pt idx="1682">
                  <c:v>69.069069</c:v>
                </c:pt>
                <c:pt idx="1683">
                  <c:v>69.169167</c:v>
                </c:pt>
                <c:pt idx="1684">
                  <c:v>69.269272</c:v>
                </c:pt>
                <c:pt idx="1685">
                  <c:v>69.36937</c:v>
                </c:pt>
                <c:pt idx="1686">
                  <c:v>69.469467</c:v>
                </c:pt>
                <c:pt idx="1687">
                  <c:v>69.569572</c:v>
                </c:pt>
                <c:pt idx="1688">
                  <c:v>69.66967</c:v>
                </c:pt>
                <c:pt idx="1689">
                  <c:v>69.769768</c:v>
                </c:pt>
                <c:pt idx="1690">
                  <c:v>69.869873</c:v>
                </c:pt>
                <c:pt idx="1691">
                  <c:v>69.969971</c:v>
                </c:pt>
                <c:pt idx="1692">
                  <c:v>70.070068</c:v>
                </c:pt>
                <c:pt idx="1693">
                  <c:v>70.170174</c:v>
                </c:pt>
                <c:pt idx="1694">
                  <c:v>70.270271</c:v>
                </c:pt>
                <c:pt idx="1695">
                  <c:v>70.370369</c:v>
                </c:pt>
                <c:pt idx="1696">
                  <c:v>70.470474</c:v>
                </c:pt>
                <c:pt idx="1697">
                  <c:v>70.570572</c:v>
                </c:pt>
                <c:pt idx="1698">
                  <c:v>70.67067</c:v>
                </c:pt>
                <c:pt idx="1699">
                  <c:v>70.770767</c:v>
                </c:pt>
                <c:pt idx="1700">
                  <c:v>70.870872</c:v>
                </c:pt>
                <c:pt idx="1701">
                  <c:v>70.97097</c:v>
                </c:pt>
                <c:pt idx="1702">
                  <c:v>71.071068</c:v>
                </c:pt>
                <c:pt idx="1703">
                  <c:v>71.171173</c:v>
                </c:pt>
                <c:pt idx="1704">
                  <c:v>71.271271</c:v>
                </c:pt>
                <c:pt idx="1705">
                  <c:v>71.371368</c:v>
                </c:pt>
                <c:pt idx="1706">
                  <c:v>71.471474</c:v>
                </c:pt>
                <c:pt idx="1707">
                  <c:v>71.571571</c:v>
                </c:pt>
                <c:pt idx="1708">
                  <c:v>71.671669</c:v>
                </c:pt>
                <c:pt idx="1709">
                  <c:v>71.771774</c:v>
                </c:pt>
                <c:pt idx="1710">
                  <c:v>71.871872</c:v>
                </c:pt>
                <c:pt idx="1711">
                  <c:v>71.97197</c:v>
                </c:pt>
                <c:pt idx="1712">
                  <c:v>72.072075</c:v>
                </c:pt>
                <c:pt idx="1713">
                  <c:v>72.172173</c:v>
                </c:pt>
                <c:pt idx="1714">
                  <c:v>72.27227</c:v>
                </c:pt>
                <c:pt idx="1715">
                  <c:v>72.372375</c:v>
                </c:pt>
                <c:pt idx="1716">
                  <c:v>72.472473</c:v>
                </c:pt>
                <c:pt idx="1717">
                  <c:v>72.572571</c:v>
                </c:pt>
                <c:pt idx="1718">
                  <c:v>72.672676</c:v>
                </c:pt>
                <c:pt idx="1719">
                  <c:v>72.772774</c:v>
                </c:pt>
                <c:pt idx="1720">
                  <c:v>72.872871</c:v>
                </c:pt>
                <c:pt idx="1721">
                  <c:v>72.972977</c:v>
                </c:pt>
                <c:pt idx="1722">
                  <c:v>73.073074</c:v>
                </c:pt>
                <c:pt idx="1723">
                  <c:v>73.173172</c:v>
                </c:pt>
                <c:pt idx="1724">
                  <c:v>73.27327</c:v>
                </c:pt>
                <c:pt idx="1725">
                  <c:v>73.373375</c:v>
                </c:pt>
                <c:pt idx="1726">
                  <c:v>73.473473</c:v>
                </c:pt>
                <c:pt idx="1727">
                  <c:v>73.57357</c:v>
                </c:pt>
                <c:pt idx="1728">
                  <c:v>73.673676</c:v>
                </c:pt>
                <c:pt idx="1729">
                  <c:v>73.773773</c:v>
                </c:pt>
                <c:pt idx="1730">
                  <c:v>73.873871</c:v>
                </c:pt>
                <c:pt idx="1731">
                  <c:v>73.973976</c:v>
                </c:pt>
                <c:pt idx="1732">
                  <c:v>74.074074</c:v>
                </c:pt>
                <c:pt idx="1733">
                  <c:v>74.174171</c:v>
                </c:pt>
                <c:pt idx="1734">
                  <c:v>74.274277</c:v>
                </c:pt>
                <c:pt idx="1735">
                  <c:v>74.374374</c:v>
                </c:pt>
                <c:pt idx="1736">
                  <c:v>74.474472</c:v>
                </c:pt>
                <c:pt idx="1737">
                  <c:v>74.574577</c:v>
                </c:pt>
                <c:pt idx="1738">
                  <c:v>74.674675</c:v>
                </c:pt>
                <c:pt idx="1739">
                  <c:v>74.774773</c:v>
                </c:pt>
                <c:pt idx="1740">
                  <c:v>74.874878</c:v>
                </c:pt>
                <c:pt idx="1741">
                  <c:v>74.974976</c:v>
                </c:pt>
                <c:pt idx="1742">
                  <c:v>75.075073</c:v>
                </c:pt>
                <c:pt idx="1743">
                  <c:v>75.175179</c:v>
                </c:pt>
                <c:pt idx="1744">
                  <c:v>75.275276</c:v>
                </c:pt>
                <c:pt idx="1745">
                  <c:v>75.375374</c:v>
                </c:pt>
                <c:pt idx="1746">
                  <c:v>75.475479</c:v>
                </c:pt>
                <c:pt idx="1747">
                  <c:v>75.575577</c:v>
                </c:pt>
                <c:pt idx="1748">
                  <c:v>75.675674</c:v>
                </c:pt>
                <c:pt idx="1749">
                  <c:v>75.775772</c:v>
                </c:pt>
                <c:pt idx="1750">
                  <c:v>75.875877</c:v>
                </c:pt>
                <c:pt idx="1751">
                  <c:v>75.975975</c:v>
                </c:pt>
                <c:pt idx="1752">
                  <c:v>76.076073</c:v>
                </c:pt>
                <c:pt idx="1753">
                  <c:v>76.176178</c:v>
                </c:pt>
                <c:pt idx="1754">
                  <c:v>76.276276</c:v>
                </c:pt>
                <c:pt idx="1755">
                  <c:v>76.376373</c:v>
                </c:pt>
                <c:pt idx="1756">
                  <c:v>76.476479</c:v>
                </c:pt>
                <c:pt idx="1757">
                  <c:v>76.576576</c:v>
                </c:pt>
                <c:pt idx="1758">
                  <c:v>76.676674</c:v>
                </c:pt>
                <c:pt idx="1759">
                  <c:v>76.776779</c:v>
                </c:pt>
                <c:pt idx="1760">
                  <c:v>76.876877</c:v>
                </c:pt>
                <c:pt idx="1761">
                  <c:v>76.976974</c:v>
                </c:pt>
                <c:pt idx="1762">
                  <c:v>77.07708</c:v>
                </c:pt>
                <c:pt idx="1763">
                  <c:v>77.177177</c:v>
                </c:pt>
                <c:pt idx="1764">
                  <c:v>77.277275</c:v>
                </c:pt>
                <c:pt idx="1765">
                  <c:v>77.37738</c:v>
                </c:pt>
                <c:pt idx="1766">
                  <c:v>77.477478</c:v>
                </c:pt>
                <c:pt idx="1767">
                  <c:v>77.577576</c:v>
                </c:pt>
                <c:pt idx="1768">
                  <c:v>77.677681</c:v>
                </c:pt>
                <c:pt idx="1769">
                  <c:v>77.777779</c:v>
                </c:pt>
                <c:pt idx="1770">
                  <c:v>77.877876</c:v>
                </c:pt>
                <c:pt idx="1771">
                  <c:v>77.977982</c:v>
                </c:pt>
                <c:pt idx="1772">
                  <c:v>78.078079</c:v>
                </c:pt>
                <c:pt idx="1773">
                  <c:v>78.178177</c:v>
                </c:pt>
                <c:pt idx="1774">
                  <c:v>78.278275</c:v>
                </c:pt>
                <c:pt idx="1775">
                  <c:v>78.37838</c:v>
                </c:pt>
                <c:pt idx="1776">
                  <c:v>78.478477</c:v>
                </c:pt>
                <c:pt idx="1777">
                  <c:v>78.578575</c:v>
                </c:pt>
                <c:pt idx="1778">
                  <c:v>78.67868</c:v>
                </c:pt>
                <c:pt idx="1779">
                  <c:v>78.778778</c:v>
                </c:pt>
                <c:pt idx="1780">
                  <c:v>78.878876</c:v>
                </c:pt>
                <c:pt idx="1781">
                  <c:v>78.978981</c:v>
                </c:pt>
                <c:pt idx="1782">
                  <c:v>79.079079</c:v>
                </c:pt>
                <c:pt idx="1783">
                  <c:v>79.179176</c:v>
                </c:pt>
                <c:pt idx="1784">
                  <c:v>79.279282</c:v>
                </c:pt>
                <c:pt idx="1785">
                  <c:v>79.379379</c:v>
                </c:pt>
                <c:pt idx="1786">
                  <c:v>79.479477</c:v>
                </c:pt>
                <c:pt idx="1787">
                  <c:v>79.579582</c:v>
                </c:pt>
                <c:pt idx="1788">
                  <c:v>79.67968</c:v>
                </c:pt>
                <c:pt idx="1789">
                  <c:v>79.779778</c:v>
                </c:pt>
                <c:pt idx="1790">
                  <c:v>79.879883</c:v>
                </c:pt>
                <c:pt idx="1791">
                  <c:v>79.97998</c:v>
                </c:pt>
                <c:pt idx="1792">
                  <c:v>80.080078</c:v>
                </c:pt>
                <c:pt idx="1793">
                  <c:v>80.180183</c:v>
                </c:pt>
                <c:pt idx="1794">
                  <c:v>80.280281</c:v>
                </c:pt>
                <c:pt idx="1795">
                  <c:v>80.380379</c:v>
                </c:pt>
                <c:pt idx="1796">
                  <c:v>80.480484</c:v>
                </c:pt>
                <c:pt idx="1797">
                  <c:v>80.580582</c:v>
                </c:pt>
                <c:pt idx="1798">
                  <c:v>80.680679</c:v>
                </c:pt>
                <c:pt idx="1799">
                  <c:v>80.780777</c:v>
                </c:pt>
                <c:pt idx="1800">
                  <c:v>80.880882</c:v>
                </c:pt>
                <c:pt idx="1801">
                  <c:v>80.98098</c:v>
                </c:pt>
                <c:pt idx="1802">
                  <c:v>81.081078</c:v>
                </c:pt>
                <c:pt idx="1803">
                  <c:v>81.181183</c:v>
                </c:pt>
                <c:pt idx="1804">
                  <c:v>81.281281</c:v>
                </c:pt>
                <c:pt idx="1805">
                  <c:v>81.381378</c:v>
                </c:pt>
                <c:pt idx="1806">
                  <c:v>81.481483</c:v>
                </c:pt>
                <c:pt idx="1807">
                  <c:v>81.581581</c:v>
                </c:pt>
                <c:pt idx="1808">
                  <c:v>81.681679</c:v>
                </c:pt>
                <c:pt idx="1809">
                  <c:v>81.781784</c:v>
                </c:pt>
                <c:pt idx="1810">
                  <c:v>81.881882</c:v>
                </c:pt>
                <c:pt idx="1811">
                  <c:v>81.981979</c:v>
                </c:pt>
                <c:pt idx="1812">
                  <c:v>82.082085</c:v>
                </c:pt>
                <c:pt idx="1813">
                  <c:v>82.182182</c:v>
                </c:pt>
                <c:pt idx="1814">
                  <c:v>82.28228</c:v>
                </c:pt>
                <c:pt idx="1815">
                  <c:v>82.382385</c:v>
                </c:pt>
                <c:pt idx="1816">
                  <c:v>82.482483</c:v>
                </c:pt>
                <c:pt idx="1817">
                  <c:v>82.582581</c:v>
                </c:pt>
                <c:pt idx="1818">
                  <c:v>82.682686</c:v>
                </c:pt>
                <c:pt idx="1819">
                  <c:v>82.782784</c:v>
                </c:pt>
                <c:pt idx="1820">
                  <c:v>82.882881</c:v>
                </c:pt>
                <c:pt idx="1821">
                  <c:v>82.982986</c:v>
                </c:pt>
                <c:pt idx="1822">
                  <c:v>83.083084</c:v>
                </c:pt>
                <c:pt idx="1823">
                  <c:v>83.183182</c:v>
                </c:pt>
                <c:pt idx="1824">
                  <c:v>83.283287</c:v>
                </c:pt>
                <c:pt idx="1825">
                  <c:v>83.383385</c:v>
                </c:pt>
                <c:pt idx="1826">
                  <c:v>83.483482</c:v>
                </c:pt>
                <c:pt idx="1827">
                  <c:v>83.58358</c:v>
                </c:pt>
                <c:pt idx="1828">
                  <c:v>83.683685</c:v>
                </c:pt>
                <c:pt idx="1829">
                  <c:v>83.783783</c:v>
                </c:pt>
                <c:pt idx="1830">
                  <c:v>83.883881</c:v>
                </c:pt>
                <c:pt idx="1831">
                  <c:v>83.983986</c:v>
                </c:pt>
                <c:pt idx="1832">
                  <c:v>84.084084</c:v>
                </c:pt>
                <c:pt idx="1833">
                  <c:v>84.184181</c:v>
                </c:pt>
                <c:pt idx="1834">
                  <c:v>84.284286</c:v>
                </c:pt>
                <c:pt idx="1835">
                  <c:v>84.384384</c:v>
                </c:pt>
                <c:pt idx="1836">
                  <c:v>84.484482</c:v>
                </c:pt>
                <c:pt idx="1837">
                  <c:v>84.584587</c:v>
                </c:pt>
                <c:pt idx="1838">
                  <c:v>84.684685</c:v>
                </c:pt>
                <c:pt idx="1839">
                  <c:v>84.784782</c:v>
                </c:pt>
                <c:pt idx="1840">
                  <c:v>84.884888</c:v>
                </c:pt>
                <c:pt idx="1841">
                  <c:v>84.984985</c:v>
                </c:pt>
                <c:pt idx="1842">
                  <c:v>85.085083</c:v>
                </c:pt>
                <c:pt idx="1843">
                  <c:v>85.185188</c:v>
                </c:pt>
                <c:pt idx="1844">
                  <c:v>85.285286</c:v>
                </c:pt>
                <c:pt idx="1845">
                  <c:v>85.385384</c:v>
                </c:pt>
                <c:pt idx="1846">
                  <c:v>85.485489</c:v>
                </c:pt>
                <c:pt idx="1847">
                  <c:v>85.585587</c:v>
                </c:pt>
                <c:pt idx="1848">
                  <c:v>85.685684</c:v>
                </c:pt>
                <c:pt idx="1849">
                  <c:v>85.785789</c:v>
                </c:pt>
                <c:pt idx="1850">
                  <c:v>85.885887</c:v>
                </c:pt>
                <c:pt idx="1851">
                  <c:v>85.985985</c:v>
                </c:pt>
                <c:pt idx="1852">
                  <c:v>86.086082</c:v>
                </c:pt>
                <c:pt idx="1853">
                  <c:v>86.186188</c:v>
                </c:pt>
                <c:pt idx="1854">
                  <c:v>86.286285</c:v>
                </c:pt>
                <c:pt idx="1855">
                  <c:v>86.386383</c:v>
                </c:pt>
                <c:pt idx="1856">
                  <c:v>86.486488</c:v>
                </c:pt>
                <c:pt idx="1857">
                  <c:v>86.586586</c:v>
                </c:pt>
                <c:pt idx="1858">
                  <c:v>86.686684</c:v>
                </c:pt>
                <c:pt idx="1859">
                  <c:v>86.786789</c:v>
                </c:pt>
                <c:pt idx="1860">
                  <c:v>86.886887</c:v>
                </c:pt>
                <c:pt idx="1861">
                  <c:v>86.986984</c:v>
                </c:pt>
                <c:pt idx="1862">
                  <c:v>87.08709</c:v>
                </c:pt>
                <c:pt idx="1863">
                  <c:v>87.187187</c:v>
                </c:pt>
                <c:pt idx="1864">
                  <c:v>87.287285</c:v>
                </c:pt>
                <c:pt idx="1865">
                  <c:v>87.38739</c:v>
                </c:pt>
                <c:pt idx="1866">
                  <c:v>87.487488</c:v>
                </c:pt>
                <c:pt idx="1867">
                  <c:v>87.587585</c:v>
                </c:pt>
                <c:pt idx="1868">
                  <c:v>87.687691</c:v>
                </c:pt>
                <c:pt idx="1869">
                  <c:v>87.787788</c:v>
                </c:pt>
                <c:pt idx="1870">
                  <c:v>87.887886</c:v>
                </c:pt>
                <c:pt idx="1871">
                  <c:v>87.987991</c:v>
                </c:pt>
                <c:pt idx="1872">
                  <c:v>88.088089</c:v>
                </c:pt>
                <c:pt idx="1873">
                  <c:v>88.188187</c:v>
                </c:pt>
                <c:pt idx="1874">
                  <c:v>88.288292</c:v>
                </c:pt>
                <c:pt idx="1875">
                  <c:v>88.38839</c:v>
                </c:pt>
                <c:pt idx="1876">
                  <c:v>88.488487</c:v>
                </c:pt>
                <c:pt idx="1877">
                  <c:v>88.588585</c:v>
                </c:pt>
                <c:pt idx="1878">
                  <c:v>88.68869</c:v>
                </c:pt>
                <c:pt idx="1879">
                  <c:v>88.788788</c:v>
                </c:pt>
                <c:pt idx="1880">
                  <c:v>88.888885</c:v>
                </c:pt>
                <c:pt idx="1881">
                  <c:v>88.988991</c:v>
                </c:pt>
                <c:pt idx="1882">
                  <c:v>89.089088</c:v>
                </c:pt>
                <c:pt idx="1883">
                  <c:v>89.189186</c:v>
                </c:pt>
                <c:pt idx="1884">
                  <c:v>89.289291</c:v>
                </c:pt>
                <c:pt idx="1885">
                  <c:v>89.389389</c:v>
                </c:pt>
                <c:pt idx="1886">
                  <c:v>89.489487</c:v>
                </c:pt>
                <c:pt idx="1887">
                  <c:v>89.589592</c:v>
                </c:pt>
                <c:pt idx="1888">
                  <c:v>89.68969</c:v>
                </c:pt>
                <c:pt idx="1889">
                  <c:v>89.789787</c:v>
                </c:pt>
                <c:pt idx="1890">
                  <c:v>89.889893</c:v>
                </c:pt>
                <c:pt idx="1891">
                  <c:v>89.98999</c:v>
                </c:pt>
                <c:pt idx="1892">
                  <c:v>90.090088</c:v>
                </c:pt>
                <c:pt idx="1893">
                  <c:v>90.190193</c:v>
                </c:pt>
                <c:pt idx="1894">
                  <c:v>90.290291</c:v>
                </c:pt>
                <c:pt idx="1895">
                  <c:v>90.390388</c:v>
                </c:pt>
                <c:pt idx="1896">
                  <c:v>90.490494</c:v>
                </c:pt>
                <c:pt idx="1897">
                  <c:v>90.590591</c:v>
                </c:pt>
                <c:pt idx="1898">
                  <c:v>90.690689</c:v>
                </c:pt>
                <c:pt idx="1899">
                  <c:v>90.790794</c:v>
                </c:pt>
                <c:pt idx="1900">
                  <c:v>90.890892</c:v>
                </c:pt>
                <c:pt idx="1901">
                  <c:v>90.99099</c:v>
                </c:pt>
                <c:pt idx="1902">
                  <c:v>91.091087</c:v>
                </c:pt>
                <c:pt idx="1903">
                  <c:v>91.191193</c:v>
                </c:pt>
                <c:pt idx="1904">
                  <c:v>91.29129</c:v>
                </c:pt>
                <c:pt idx="1905">
                  <c:v>91.391388</c:v>
                </c:pt>
                <c:pt idx="1906">
                  <c:v>91.491493</c:v>
                </c:pt>
                <c:pt idx="1907">
                  <c:v>91.591591</c:v>
                </c:pt>
                <c:pt idx="1908">
                  <c:v>91.691689</c:v>
                </c:pt>
                <c:pt idx="1909">
                  <c:v>91.791794</c:v>
                </c:pt>
                <c:pt idx="1910">
                  <c:v>91.891891</c:v>
                </c:pt>
                <c:pt idx="1911">
                  <c:v>91.991989</c:v>
                </c:pt>
                <c:pt idx="1912">
                  <c:v>92.092094</c:v>
                </c:pt>
                <c:pt idx="1913">
                  <c:v>92.192192</c:v>
                </c:pt>
                <c:pt idx="1914">
                  <c:v>92.29229</c:v>
                </c:pt>
                <c:pt idx="1915">
                  <c:v>92.392395</c:v>
                </c:pt>
                <c:pt idx="1916">
                  <c:v>92.492493</c:v>
                </c:pt>
                <c:pt idx="1917">
                  <c:v>92.59259</c:v>
                </c:pt>
                <c:pt idx="1918">
                  <c:v>92.692696</c:v>
                </c:pt>
                <c:pt idx="1919">
                  <c:v>92.792793</c:v>
                </c:pt>
                <c:pt idx="1920">
                  <c:v>92.892891</c:v>
                </c:pt>
                <c:pt idx="1921">
                  <c:v>92.992996</c:v>
                </c:pt>
                <c:pt idx="1922">
                  <c:v>93.093094</c:v>
                </c:pt>
                <c:pt idx="1923">
                  <c:v>93.193192</c:v>
                </c:pt>
                <c:pt idx="1924">
                  <c:v>93.293297</c:v>
                </c:pt>
                <c:pt idx="1925">
                  <c:v>93.393394</c:v>
                </c:pt>
                <c:pt idx="1926">
                  <c:v>93.493492</c:v>
                </c:pt>
                <c:pt idx="1927">
                  <c:v>93.59359</c:v>
                </c:pt>
                <c:pt idx="1928">
                  <c:v>93.693695</c:v>
                </c:pt>
                <c:pt idx="1929">
                  <c:v>93.793793</c:v>
                </c:pt>
                <c:pt idx="1930">
                  <c:v>93.89389</c:v>
                </c:pt>
                <c:pt idx="1931">
                  <c:v>93.993996</c:v>
                </c:pt>
                <c:pt idx="1932">
                  <c:v>94.094093</c:v>
                </c:pt>
                <c:pt idx="1933">
                  <c:v>94.194191</c:v>
                </c:pt>
                <c:pt idx="1934">
                  <c:v>94.294296</c:v>
                </c:pt>
                <c:pt idx="1935">
                  <c:v>94.394394</c:v>
                </c:pt>
                <c:pt idx="1936">
                  <c:v>94.494492</c:v>
                </c:pt>
                <c:pt idx="1937">
                  <c:v>94.594597</c:v>
                </c:pt>
                <c:pt idx="1938">
                  <c:v>94.694695</c:v>
                </c:pt>
                <c:pt idx="1939">
                  <c:v>94.794792</c:v>
                </c:pt>
                <c:pt idx="1940">
                  <c:v>94.894897</c:v>
                </c:pt>
                <c:pt idx="1941">
                  <c:v>94.994995</c:v>
                </c:pt>
                <c:pt idx="1942">
                  <c:v>95.095093</c:v>
                </c:pt>
                <c:pt idx="1943">
                  <c:v>95.195198</c:v>
                </c:pt>
                <c:pt idx="1944">
                  <c:v>95.295296</c:v>
                </c:pt>
                <c:pt idx="1945">
                  <c:v>95.395393</c:v>
                </c:pt>
                <c:pt idx="1946">
                  <c:v>95.495499</c:v>
                </c:pt>
                <c:pt idx="1947">
                  <c:v>95.595596</c:v>
                </c:pt>
                <c:pt idx="1948">
                  <c:v>95.695694</c:v>
                </c:pt>
                <c:pt idx="1949">
                  <c:v>95.795799</c:v>
                </c:pt>
                <c:pt idx="1950">
                  <c:v>95.895897</c:v>
                </c:pt>
                <c:pt idx="1951">
                  <c:v>95.995995</c:v>
                </c:pt>
                <c:pt idx="1952">
                  <c:v>96.0961</c:v>
                </c:pt>
                <c:pt idx="1953">
                  <c:v>96.196198</c:v>
                </c:pt>
                <c:pt idx="1954">
                  <c:v>96.296295</c:v>
                </c:pt>
                <c:pt idx="1955">
                  <c:v>96.396393</c:v>
                </c:pt>
                <c:pt idx="1956">
                  <c:v>96.496498</c:v>
                </c:pt>
                <c:pt idx="1957">
                  <c:v>96.596596</c:v>
                </c:pt>
                <c:pt idx="1958">
                  <c:v>96.696693</c:v>
                </c:pt>
                <c:pt idx="1959">
                  <c:v>96.796799</c:v>
                </c:pt>
                <c:pt idx="1960">
                  <c:v>96.896896</c:v>
                </c:pt>
                <c:pt idx="1961">
                  <c:v>96.996994</c:v>
                </c:pt>
                <c:pt idx="1962">
                  <c:v>97.097099</c:v>
                </c:pt>
                <c:pt idx="1963">
                  <c:v>97.197197</c:v>
                </c:pt>
                <c:pt idx="1964">
                  <c:v>97.297295</c:v>
                </c:pt>
                <c:pt idx="1965">
                  <c:v>97.3974</c:v>
                </c:pt>
                <c:pt idx="1966">
                  <c:v>97.497498</c:v>
                </c:pt>
                <c:pt idx="1967">
                  <c:v>97.597595</c:v>
                </c:pt>
                <c:pt idx="1968">
                  <c:v>97.697701</c:v>
                </c:pt>
                <c:pt idx="1969">
                  <c:v>97.797798</c:v>
                </c:pt>
                <c:pt idx="1970">
                  <c:v>97.897896</c:v>
                </c:pt>
                <c:pt idx="1971">
                  <c:v>97.998001</c:v>
                </c:pt>
                <c:pt idx="1972">
                  <c:v>98.098099</c:v>
                </c:pt>
                <c:pt idx="1973">
                  <c:v>98.198196</c:v>
                </c:pt>
                <c:pt idx="1974">
                  <c:v>98.298302</c:v>
                </c:pt>
                <c:pt idx="1975">
                  <c:v>98.398399</c:v>
                </c:pt>
                <c:pt idx="1976">
                  <c:v>98.498497</c:v>
                </c:pt>
                <c:pt idx="1977">
                  <c:v>98.598602</c:v>
                </c:pt>
                <c:pt idx="1978">
                  <c:v>98.6987</c:v>
                </c:pt>
                <c:pt idx="1979">
                  <c:v>98.798798</c:v>
                </c:pt>
                <c:pt idx="1980">
                  <c:v>98.898895</c:v>
                </c:pt>
                <c:pt idx="1981">
                  <c:v>98.999001</c:v>
                </c:pt>
                <c:pt idx="1982">
                  <c:v>99.099098</c:v>
                </c:pt>
                <c:pt idx="1983">
                  <c:v>0</c:v>
                </c:pt>
                <c:pt idx="1984">
                  <c:v>0.1001</c:v>
                </c:pt>
                <c:pt idx="1985">
                  <c:v>0.2002</c:v>
                </c:pt>
                <c:pt idx="1986">
                  <c:v>0.3003</c:v>
                </c:pt>
                <c:pt idx="1987">
                  <c:v>0.4004</c:v>
                </c:pt>
                <c:pt idx="1988">
                  <c:v>0.500501</c:v>
                </c:pt>
                <c:pt idx="1989">
                  <c:v>0.600601</c:v>
                </c:pt>
                <c:pt idx="1990">
                  <c:v>0.700701</c:v>
                </c:pt>
                <c:pt idx="1991">
                  <c:v>0.800801</c:v>
                </c:pt>
                <c:pt idx="1992">
                  <c:v>0.900901</c:v>
                </c:pt>
                <c:pt idx="1993">
                  <c:v>1.001001</c:v>
                </c:pt>
                <c:pt idx="1994">
                  <c:v>1.101101</c:v>
                </c:pt>
                <c:pt idx="1995">
                  <c:v>1.201201</c:v>
                </c:pt>
                <c:pt idx="1996">
                  <c:v>1.301301</c:v>
                </c:pt>
                <c:pt idx="1997">
                  <c:v>1.401401</c:v>
                </c:pt>
                <c:pt idx="1998">
                  <c:v>1.501502</c:v>
                </c:pt>
                <c:pt idx="1999">
                  <c:v>1.601602</c:v>
                </c:pt>
                <c:pt idx="2000">
                  <c:v>1.701702</c:v>
                </c:pt>
                <c:pt idx="2001">
                  <c:v>1.801802</c:v>
                </c:pt>
                <c:pt idx="2002">
                  <c:v>1.901902</c:v>
                </c:pt>
                <c:pt idx="2003">
                  <c:v>2.002002</c:v>
                </c:pt>
                <c:pt idx="2004">
                  <c:v>2.102102</c:v>
                </c:pt>
                <c:pt idx="2005">
                  <c:v>2.202202</c:v>
                </c:pt>
                <c:pt idx="2006">
                  <c:v>2.302302</c:v>
                </c:pt>
                <c:pt idx="2007">
                  <c:v>2.402402</c:v>
                </c:pt>
                <c:pt idx="2008">
                  <c:v>2.502502</c:v>
                </c:pt>
                <c:pt idx="2009">
                  <c:v>2.602603</c:v>
                </c:pt>
                <c:pt idx="2010">
                  <c:v>2.702703</c:v>
                </c:pt>
                <c:pt idx="2011">
                  <c:v>2.802803</c:v>
                </c:pt>
                <c:pt idx="2012">
                  <c:v>2.902903</c:v>
                </c:pt>
                <c:pt idx="2013">
                  <c:v>3.003003</c:v>
                </c:pt>
                <c:pt idx="2014">
                  <c:v>3.103103</c:v>
                </c:pt>
                <c:pt idx="2015">
                  <c:v>3.203203</c:v>
                </c:pt>
                <c:pt idx="2016">
                  <c:v>3.303303</c:v>
                </c:pt>
                <c:pt idx="2017">
                  <c:v>3.403404</c:v>
                </c:pt>
                <c:pt idx="2018">
                  <c:v>3.503504</c:v>
                </c:pt>
                <c:pt idx="2019">
                  <c:v>3.603604</c:v>
                </c:pt>
                <c:pt idx="2020">
                  <c:v>3.703704</c:v>
                </c:pt>
                <c:pt idx="2021">
                  <c:v>3.803804</c:v>
                </c:pt>
                <c:pt idx="2022">
                  <c:v>3.903904</c:v>
                </c:pt>
                <c:pt idx="2023">
                  <c:v>4.004004</c:v>
                </c:pt>
                <c:pt idx="2024">
                  <c:v>4.104104</c:v>
                </c:pt>
                <c:pt idx="2025">
                  <c:v>4.204204</c:v>
                </c:pt>
                <c:pt idx="2026">
                  <c:v>4.304304</c:v>
                </c:pt>
                <c:pt idx="2027">
                  <c:v>4.404405</c:v>
                </c:pt>
                <c:pt idx="2028">
                  <c:v>4.504505</c:v>
                </c:pt>
                <c:pt idx="2029">
                  <c:v>4.604605</c:v>
                </c:pt>
                <c:pt idx="2030">
                  <c:v>4.704705</c:v>
                </c:pt>
                <c:pt idx="2031">
                  <c:v>4.804805</c:v>
                </c:pt>
                <c:pt idx="2032">
                  <c:v>4.904905</c:v>
                </c:pt>
                <c:pt idx="2033">
                  <c:v>5.005005</c:v>
                </c:pt>
                <c:pt idx="2034">
                  <c:v>5.105105</c:v>
                </c:pt>
                <c:pt idx="2035">
                  <c:v>5.205205</c:v>
                </c:pt>
                <c:pt idx="2036">
                  <c:v>5.305305</c:v>
                </c:pt>
                <c:pt idx="2037">
                  <c:v>5.405406</c:v>
                </c:pt>
                <c:pt idx="2038">
                  <c:v>5.505506</c:v>
                </c:pt>
                <c:pt idx="2039">
                  <c:v>5.605606</c:v>
                </c:pt>
                <c:pt idx="2040">
                  <c:v>5.705706</c:v>
                </c:pt>
                <c:pt idx="2041">
                  <c:v>5.805806</c:v>
                </c:pt>
                <c:pt idx="2042">
                  <c:v>5.905906</c:v>
                </c:pt>
                <c:pt idx="2043">
                  <c:v>6.006006</c:v>
                </c:pt>
                <c:pt idx="2044">
                  <c:v>6.106106</c:v>
                </c:pt>
                <c:pt idx="2045">
                  <c:v>6.206206</c:v>
                </c:pt>
                <c:pt idx="2046">
                  <c:v>6.306306</c:v>
                </c:pt>
                <c:pt idx="2047">
                  <c:v>6.406406</c:v>
                </c:pt>
                <c:pt idx="2048">
                  <c:v>6.506506</c:v>
                </c:pt>
                <c:pt idx="2049">
                  <c:v>6.606606</c:v>
                </c:pt>
                <c:pt idx="2050">
                  <c:v>6.706707</c:v>
                </c:pt>
                <c:pt idx="2051">
                  <c:v>6.806807</c:v>
                </c:pt>
                <c:pt idx="2052">
                  <c:v>6.906907</c:v>
                </c:pt>
                <c:pt idx="2053">
                  <c:v>7.007007</c:v>
                </c:pt>
                <c:pt idx="2054">
                  <c:v>7.107107</c:v>
                </c:pt>
                <c:pt idx="2055">
                  <c:v>7.207207</c:v>
                </c:pt>
                <c:pt idx="2056">
                  <c:v>7.307307</c:v>
                </c:pt>
                <c:pt idx="2057">
                  <c:v>7.407407</c:v>
                </c:pt>
                <c:pt idx="2058">
                  <c:v>7.507507</c:v>
                </c:pt>
                <c:pt idx="2059">
                  <c:v>7.607608</c:v>
                </c:pt>
                <c:pt idx="2060">
                  <c:v>7.707708</c:v>
                </c:pt>
                <c:pt idx="2061">
                  <c:v>7.807808</c:v>
                </c:pt>
                <c:pt idx="2062">
                  <c:v>7.907908</c:v>
                </c:pt>
                <c:pt idx="2063">
                  <c:v>8.008008</c:v>
                </c:pt>
                <c:pt idx="2064">
                  <c:v>8.108109</c:v>
                </c:pt>
                <c:pt idx="2065">
                  <c:v>8.208208</c:v>
                </c:pt>
                <c:pt idx="2066">
                  <c:v>8.308309</c:v>
                </c:pt>
                <c:pt idx="2067">
                  <c:v>8.408408</c:v>
                </c:pt>
                <c:pt idx="2068">
                  <c:v>8.508509</c:v>
                </c:pt>
                <c:pt idx="2069">
                  <c:v>8.608608</c:v>
                </c:pt>
                <c:pt idx="2070">
                  <c:v>8.708709</c:v>
                </c:pt>
                <c:pt idx="2071">
                  <c:v>8.808809</c:v>
                </c:pt>
                <c:pt idx="2072">
                  <c:v>8.908909</c:v>
                </c:pt>
                <c:pt idx="2073">
                  <c:v>9.009009</c:v>
                </c:pt>
                <c:pt idx="2074">
                  <c:v>9.109109</c:v>
                </c:pt>
                <c:pt idx="2075">
                  <c:v>9.209209</c:v>
                </c:pt>
                <c:pt idx="2076">
                  <c:v>9.309309</c:v>
                </c:pt>
                <c:pt idx="2077">
                  <c:v>9.40941</c:v>
                </c:pt>
                <c:pt idx="2078">
                  <c:v>9.509509</c:v>
                </c:pt>
                <c:pt idx="2079">
                  <c:v>9.60961</c:v>
                </c:pt>
                <c:pt idx="2080">
                  <c:v>9.70971</c:v>
                </c:pt>
                <c:pt idx="2081">
                  <c:v>9.80981</c:v>
                </c:pt>
                <c:pt idx="2082">
                  <c:v>9.90991</c:v>
                </c:pt>
                <c:pt idx="2083">
                  <c:v>10.01001</c:v>
                </c:pt>
                <c:pt idx="2084">
                  <c:v>10.11011</c:v>
                </c:pt>
                <c:pt idx="2085">
                  <c:v>10.21021</c:v>
                </c:pt>
                <c:pt idx="2086">
                  <c:v>10.31031</c:v>
                </c:pt>
                <c:pt idx="2087">
                  <c:v>10.410411</c:v>
                </c:pt>
                <c:pt idx="2088">
                  <c:v>10.51051</c:v>
                </c:pt>
                <c:pt idx="2089">
                  <c:v>10.610611</c:v>
                </c:pt>
                <c:pt idx="2090">
                  <c:v>10.710711</c:v>
                </c:pt>
                <c:pt idx="2091">
                  <c:v>10.810811</c:v>
                </c:pt>
                <c:pt idx="2092">
                  <c:v>10.910911</c:v>
                </c:pt>
                <c:pt idx="2093">
                  <c:v>11.011011</c:v>
                </c:pt>
                <c:pt idx="2094">
                  <c:v>11.111111</c:v>
                </c:pt>
                <c:pt idx="2095">
                  <c:v>11.211211</c:v>
                </c:pt>
                <c:pt idx="2096">
                  <c:v>11.311312</c:v>
                </c:pt>
                <c:pt idx="2097">
                  <c:v>11.411411</c:v>
                </c:pt>
                <c:pt idx="2098">
                  <c:v>11.511512</c:v>
                </c:pt>
                <c:pt idx="2099">
                  <c:v>11.611611</c:v>
                </c:pt>
                <c:pt idx="2100">
                  <c:v>11.711712</c:v>
                </c:pt>
                <c:pt idx="2101">
                  <c:v>11.811811</c:v>
                </c:pt>
                <c:pt idx="2102">
                  <c:v>11.911912</c:v>
                </c:pt>
                <c:pt idx="2103">
                  <c:v>12.012012</c:v>
                </c:pt>
                <c:pt idx="2104">
                  <c:v>12.112112</c:v>
                </c:pt>
                <c:pt idx="2105">
                  <c:v>12.212213</c:v>
                </c:pt>
                <c:pt idx="2106">
                  <c:v>12.312312</c:v>
                </c:pt>
                <c:pt idx="2107">
                  <c:v>12.412413</c:v>
                </c:pt>
                <c:pt idx="2108">
                  <c:v>12.512512</c:v>
                </c:pt>
                <c:pt idx="2109">
                  <c:v>12.612613</c:v>
                </c:pt>
                <c:pt idx="2110">
                  <c:v>12.712712</c:v>
                </c:pt>
                <c:pt idx="2111">
                  <c:v>12.812813</c:v>
                </c:pt>
                <c:pt idx="2112">
                  <c:v>12.912913</c:v>
                </c:pt>
                <c:pt idx="2113">
                  <c:v>13.013013</c:v>
                </c:pt>
                <c:pt idx="2114">
                  <c:v>13.113113</c:v>
                </c:pt>
                <c:pt idx="2115">
                  <c:v>13.213213</c:v>
                </c:pt>
                <c:pt idx="2116">
                  <c:v>13.313313</c:v>
                </c:pt>
                <c:pt idx="2117">
                  <c:v>13.413413</c:v>
                </c:pt>
                <c:pt idx="2118">
                  <c:v>13.513514</c:v>
                </c:pt>
                <c:pt idx="2119">
                  <c:v>13.613614</c:v>
                </c:pt>
                <c:pt idx="2120">
                  <c:v>13.713714</c:v>
                </c:pt>
                <c:pt idx="2121">
                  <c:v>13.813814</c:v>
                </c:pt>
                <c:pt idx="2122">
                  <c:v>13.913914</c:v>
                </c:pt>
                <c:pt idx="2123">
                  <c:v>14.014014</c:v>
                </c:pt>
                <c:pt idx="2124">
                  <c:v>14.114114</c:v>
                </c:pt>
                <c:pt idx="2125">
                  <c:v>14.214214</c:v>
                </c:pt>
                <c:pt idx="2126">
                  <c:v>14.314314</c:v>
                </c:pt>
                <c:pt idx="2127">
                  <c:v>14.414414</c:v>
                </c:pt>
                <c:pt idx="2128">
                  <c:v>14.514515</c:v>
                </c:pt>
                <c:pt idx="2129">
                  <c:v>14.614614</c:v>
                </c:pt>
                <c:pt idx="2130">
                  <c:v>14.714715</c:v>
                </c:pt>
                <c:pt idx="2131">
                  <c:v>14.814815</c:v>
                </c:pt>
                <c:pt idx="2132">
                  <c:v>14.914915</c:v>
                </c:pt>
                <c:pt idx="2133">
                  <c:v>15.015015</c:v>
                </c:pt>
                <c:pt idx="2134">
                  <c:v>15.115115</c:v>
                </c:pt>
                <c:pt idx="2135">
                  <c:v>15.215216</c:v>
                </c:pt>
                <c:pt idx="2136">
                  <c:v>15.315315</c:v>
                </c:pt>
                <c:pt idx="2137">
                  <c:v>15.415416</c:v>
                </c:pt>
                <c:pt idx="2138">
                  <c:v>15.515515</c:v>
                </c:pt>
                <c:pt idx="2139">
                  <c:v>15.615616</c:v>
                </c:pt>
                <c:pt idx="2140">
                  <c:v>15.715715</c:v>
                </c:pt>
                <c:pt idx="2141">
                  <c:v>15.815816</c:v>
                </c:pt>
                <c:pt idx="2142">
                  <c:v>15.915915</c:v>
                </c:pt>
                <c:pt idx="2143">
                  <c:v>16.016016</c:v>
                </c:pt>
                <c:pt idx="2144">
                  <c:v>16.116116</c:v>
                </c:pt>
                <c:pt idx="2145">
                  <c:v>16.216217</c:v>
                </c:pt>
                <c:pt idx="2146">
                  <c:v>16.316317</c:v>
                </c:pt>
                <c:pt idx="2147">
                  <c:v>16.416416</c:v>
                </c:pt>
                <c:pt idx="2148">
                  <c:v>16.516516</c:v>
                </c:pt>
                <c:pt idx="2149">
                  <c:v>16.616617</c:v>
                </c:pt>
                <c:pt idx="2150">
                  <c:v>16.716717</c:v>
                </c:pt>
                <c:pt idx="2151">
                  <c:v>16.816816</c:v>
                </c:pt>
                <c:pt idx="2152">
                  <c:v>16.916918</c:v>
                </c:pt>
                <c:pt idx="2153">
                  <c:v>17.017017</c:v>
                </c:pt>
                <c:pt idx="2154">
                  <c:v>17.117117</c:v>
                </c:pt>
                <c:pt idx="2155">
                  <c:v>17.217216</c:v>
                </c:pt>
                <c:pt idx="2156">
                  <c:v>17.317318</c:v>
                </c:pt>
                <c:pt idx="2157">
                  <c:v>17.417418</c:v>
                </c:pt>
                <c:pt idx="2158">
                  <c:v>17.517517</c:v>
                </c:pt>
                <c:pt idx="2159">
                  <c:v>17.617619</c:v>
                </c:pt>
                <c:pt idx="2160">
                  <c:v>17.717718</c:v>
                </c:pt>
                <c:pt idx="2161">
                  <c:v>17.817818</c:v>
                </c:pt>
                <c:pt idx="2162">
                  <c:v>17.917917</c:v>
                </c:pt>
                <c:pt idx="2163">
                  <c:v>18.018019</c:v>
                </c:pt>
                <c:pt idx="2164">
                  <c:v>18.118118</c:v>
                </c:pt>
                <c:pt idx="2165">
                  <c:v>18.218218</c:v>
                </c:pt>
                <c:pt idx="2166">
                  <c:v>18.318317</c:v>
                </c:pt>
                <c:pt idx="2167">
                  <c:v>18.418419</c:v>
                </c:pt>
                <c:pt idx="2168">
                  <c:v>18.518518</c:v>
                </c:pt>
                <c:pt idx="2169">
                  <c:v>18.618618</c:v>
                </c:pt>
                <c:pt idx="2170">
                  <c:v>18.718719</c:v>
                </c:pt>
                <c:pt idx="2171">
                  <c:v>18.818819</c:v>
                </c:pt>
                <c:pt idx="2172">
                  <c:v>18.918919</c:v>
                </c:pt>
                <c:pt idx="2173">
                  <c:v>19.019018</c:v>
                </c:pt>
                <c:pt idx="2174">
                  <c:v>19.11912</c:v>
                </c:pt>
                <c:pt idx="2175">
                  <c:v>19.219219</c:v>
                </c:pt>
                <c:pt idx="2176">
                  <c:v>19.319319</c:v>
                </c:pt>
                <c:pt idx="2177">
                  <c:v>19.41942</c:v>
                </c:pt>
                <c:pt idx="2178">
                  <c:v>19.51952</c:v>
                </c:pt>
                <c:pt idx="2179">
                  <c:v>19.619619</c:v>
                </c:pt>
                <c:pt idx="2180">
                  <c:v>19.719719</c:v>
                </c:pt>
                <c:pt idx="2181">
                  <c:v>19.81982</c:v>
                </c:pt>
                <c:pt idx="2182">
                  <c:v>19.91992</c:v>
                </c:pt>
                <c:pt idx="2183">
                  <c:v>20.02002</c:v>
                </c:pt>
                <c:pt idx="2184">
                  <c:v>20.120121</c:v>
                </c:pt>
                <c:pt idx="2185">
                  <c:v>20.220221</c:v>
                </c:pt>
                <c:pt idx="2186">
                  <c:v>20.32032</c:v>
                </c:pt>
                <c:pt idx="2187">
                  <c:v>20.42042</c:v>
                </c:pt>
                <c:pt idx="2188">
                  <c:v>20.520521</c:v>
                </c:pt>
                <c:pt idx="2189">
                  <c:v>20.620621</c:v>
                </c:pt>
                <c:pt idx="2190">
                  <c:v>20.72072</c:v>
                </c:pt>
                <c:pt idx="2191">
                  <c:v>20.820822</c:v>
                </c:pt>
                <c:pt idx="2192">
                  <c:v>20.920921</c:v>
                </c:pt>
                <c:pt idx="2193">
                  <c:v>21.021021</c:v>
                </c:pt>
                <c:pt idx="2194">
                  <c:v>21.12112</c:v>
                </c:pt>
                <c:pt idx="2195">
                  <c:v>21.221222</c:v>
                </c:pt>
                <c:pt idx="2196">
                  <c:v>21.321321</c:v>
                </c:pt>
                <c:pt idx="2197">
                  <c:v>21.421421</c:v>
                </c:pt>
                <c:pt idx="2198">
                  <c:v>21.521521</c:v>
                </c:pt>
                <c:pt idx="2199">
                  <c:v>21.621622</c:v>
                </c:pt>
                <c:pt idx="2200">
                  <c:v>21.721722</c:v>
                </c:pt>
                <c:pt idx="2201">
                  <c:v>21.821821</c:v>
                </c:pt>
                <c:pt idx="2202">
                  <c:v>21.921923</c:v>
                </c:pt>
                <c:pt idx="2203">
                  <c:v>22.022022</c:v>
                </c:pt>
                <c:pt idx="2204">
                  <c:v>22.122122</c:v>
                </c:pt>
                <c:pt idx="2205">
                  <c:v>22.222221</c:v>
                </c:pt>
                <c:pt idx="2206">
                  <c:v>22.322323</c:v>
                </c:pt>
                <c:pt idx="2207">
                  <c:v>22.422422</c:v>
                </c:pt>
                <c:pt idx="2208">
                  <c:v>22.522522</c:v>
                </c:pt>
                <c:pt idx="2209">
                  <c:v>22.622623</c:v>
                </c:pt>
                <c:pt idx="2210">
                  <c:v>22.722723</c:v>
                </c:pt>
                <c:pt idx="2211">
                  <c:v>22.822823</c:v>
                </c:pt>
                <c:pt idx="2212">
                  <c:v>22.922922</c:v>
                </c:pt>
                <c:pt idx="2213">
                  <c:v>23.023024</c:v>
                </c:pt>
                <c:pt idx="2214">
                  <c:v>23.123123</c:v>
                </c:pt>
                <c:pt idx="2215">
                  <c:v>23.223223</c:v>
                </c:pt>
                <c:pt idx="2216">
                  <c:v>23.323324</c:v>
                </c:pt>
                <c:pt idx="2217">
                  <c:v>23.423424</c:v>
                </c:pt>
                <c:pt idx="2218">
                  <c:v>23.523523</c:v>
                </c:pt>
                <c:pt idx="2219">
                  <c:v>23.623623</c:v>
                </c:pt>
                <c:pt idx="2220">
                  <c:v>23.723724</c:v>
                </c:pt>
                <c:pt idx="2221">
                  <c:v>23.823824</c:v>
                </c:pt>
                <c:pt idx="2222">
                  <c:v>23.923923</c:v>
                </c:pt>
                <c:pt idx="2223">
                  <c:v>24.024025</c:v>
                </c:pt>
                <c:pt idx="2224">
                  <c:v>24.124125</c:v>
                </c:pt>
                <c:pt idx="2225">
                  <c:v>24.224224</c:v>
                </c:pt>
                <c:pt idx="2226">
                  <c:v>24.324324</c:v>
                </c:pt>
                <c:pt idx="2227">
                  <c:v>24.424425</c:v>
                </c:pt>
                <c:pt idx="2228">
                  <c:v>24.524525</c:v>
                </c:pt>
                <c:pt idx="2229">
                  <c:v>24.624624</c:v>
                </c:pt>
                <c:pt idx="2230">
                  <c:v>24.724724</c:v>
                </c:pt>
                <c:pt idx="2231">
                  <c:v>24.824825</c:v>
                </c:pt>
                <c:pt idx="2232">
                  <c:v>24.924925</c:v>
                </c:pt>
                <c:pt idx="2233">
                  <c:v>25.025024</c:v>
                </c:pt>
                <c:pt idx="2234">
                  <c:v>25.125126</c:v>
                </c:pt>
                <c:pt idx="2235">
                  <c:v>25.225225</c:v>
                </c:pt>
                <c:pt idx="2236">
                  <c:v>25.325325</c:v>
                </c:pt>
                <c:pt idx="2237">
                  <c:v>25.425425</c:v>
                </c:pt>
                <c:pt idx="2238">
                  <c:v>25.525526</c:v>
                </c:pt>
                <c:pt idx="2239">
                  <c:v>25.625626</c:v>
                </c:pt>
                <c:pt idx="2240">
                  <c:v>25.725725</c:v>
                </c:pt>
                <c:pt idx="2241">
                  <c:v>25.825827</c:v>
                </c:pt>
                <c:pt idx="2242">
                  <c:v>25.925926</c:v>
                </c:pt>
                <c:pt idx="2243">
                  <c:v>26.026026</c:v>
                </c:pt>
                <c:pt idx="2244">
                  <c:v>26.126125</c:v>
                </c:pt>
                <c:pt idx="2245">
                  <c:v>26.226227</c:v>
                </c:pt>
                <c:pt idx="2246">
                  <c:v>26.326326</c:v>
                </c:pt>
                <c:pt idx="2247">
                  <c:v>26.426426</c:v>
                </c:pt>
                <c:pt idx="2248">
                  <c:v>26.526527</c:v>
                </c:pt>
                <c:pt idx="2249">
                  <c:v>26.626627</c:v>
                </c:pt>
                <c:pt idx="2250">
                  <c:v>26.726727</c:v>
                </c:pt>
                <c:pt idx="2251">
                  <c:v>26.826826</c:v>
                </c:pt>
                <c:pt idx="2252">
                  <c:v>26.926928</c:v>
                </c:pt>
                <c:pt idx="2253">
                  <c:v>27.027027</c:v>
                </c:pt>
                <c:pt idx="2254">
                  <c:v>27.127127</c:v>
                </c:pt>
                <c:pt idx="2255">
                  <c:v>27.227228</c:v>
                </c:pt>
                <c:pt idx="2256">
                  <c:v>27.327328</c:v>
                </c:pt>
                <c:pt idx="2257">
                  <c:v>27.427427</c:v>
                </c:pt>
                <c:pt idx="2258">
                  <c:v>27.527527</c:v>
                </c:pt>
                <c:pt idx="2259">
                  <c:v>27.627628</c:v>
                </c:pt>
                <c:pt idx="2260">
                  <c:v>27.727728</c:v>
                </c:pt>
                <c:pt idx="2261">
                  <c:v>27.827827</c:v>
                </c:pt>
                <c:pt idx="2262">
                  <c:v>27.927927</c:v>
                </c:pt>
                <c:pt idx="2263">
                  <c:v>28.028028</c:v>
                </c:pt>
                <c:pt idx="2264">
                  <c:v>28.128128</c:v>
                </c:pt>
                <c:pt idx="2265">
                  <c:v>28.228228</c:v>
                </c:pt>
                <c:pt idx="2266">
                  <c:v>28.328329</c:v>
                </c:pt>
                <c:pt idx="2267">
                  <c:v>28.428429</c:v>
                </c:pt>
                <c:pt idx="2268">
                  <c:v>28.528528</c:v>
                </c:pt>
                <c:pt idx="2269">
                  <c:v>28.628628</c:v>
                </c:pt>
                <c:pt idx="2270">
                  <c:v>28.728729</c:v>
                </c:pt>
                <c:pt idx="2271">
                  <c:v>28.828829</c:v>
                </c:pt>
                <c:pt idx="2272">
                  <c:v>28.928928</c:v>
                </c:pt>
                <c:pt idx="2273">
                  <c:v>29.02903</c:v>
                </c:pt>
                <c:pt idx="2274">
                  <c:v>29.129129</c:v>
                </c:pt>
                <c:pt idx="2275">
                  <c:v>29.229229</c:v>
                </c:pt>
                <c:pt idx="2276">
                  <c:v>29.329329</c:v>
                </c:pt>
                <c:pt idx="2277">
                  <c:v>29.42943</c:v>
                </c:pt>
                <c:pt idx="2278">
                  <c:v>29.52953</c:v>
                </c:pt>
                <c:pt idx="2279">
                  <c:v>29.629629</c:v>
                </c:pt>
                <c:pt idx="2280">
                  <c:v>29.729731</c:v>
                </c:pt>
                <c:pt idx="2281">
                  <c:v>29.82983</c:v>
                </c:pt>
                <c:pt idx="2282">
                  <c:v>29.92993</c:v>
                </c:pt>
                <c:pt idx="2283">
                  <c:v>30.030029</c:v>
                </c:pt>
                <c:pt idx="2284">
                  <c:v>30.130131</c:v>
                </c:pt>
                <c:pt idx="2285">
                  <c:v>30.23023</c:v>
                </c:pt>
                <c:pt idx="2286">
                  <c:v>30.33033</c:v>
                </c:pt>
                <c:pt idx="2287">
                  <c:v>30.430431</c:v>
                </c:pt>
                <c:pt idx="2288">
                  <c:v>30.530531</c:v>
                </c:pt>
                <c:pt idx="2289">
                  <c:v>30.63063</c:v>
                </c:pt>
                <c:pt idx="2290">
                  <c:v>30.73073</c:v>
                </c:pt>
                <c:pt idx="2291">
                  <c:v>30.830832</c:v>
                </c:pt>
                <c:pt idx="2292">
                  <c:v>30.930931</c:v>
                </c:pt>
                <c:pt idx="2293">
                  <c:v>31.031031</c:v>
                </c:pt>
                <c:pt idx="2294">
                  <c:v>31.13113</c:v>
                </c:pt>
                <c:pt idx="2295">
                  <c:v>31.231232</c:v>
                </c:pt>
                <c:pt idx="2296">
                  <c:v>31.331331</c:v>
                </c:pt>
                <c:pt idx="2297">
                  <c:v>31.431431</c:v>
                </c:pt>
                <c:pt idx="2298">
                  <c:v>31.531532</c:v>
                </c:pt>
                <c:pt idx="2299">
                  <c:v>31.631632</c:v>
                </c:pt>
                <c:pt idx="2300">
                  <c:v>31.731731</c:v>
                </c:pt>
                <c:pt idx="2301">
                  <c:v>31.831831</c:v>
                </c:pt>
                <c:pt idx="2302">
                  <c:v>31.931932</c:v>
                </c:pt>
                <c:pt idx="2303">
                  <c:v>32.032032</c:v>
                </c:pt>
                <c:pt idx="2304">
                  <c:v>32.132133</c:v>
                </c:pt>
                <c:pt idx="2305">
                  <c:v>32.232231</c:v>
                </c:pt>
                <c:pt idx="2306">
                  <c:v>32.332333</c:v>
                </c:pt>
                <c:pt idx="2307">
                  <c:v>32.432434</c:v>
                </c:pt>
                <c:pt idx="2308">
                  <c:v>32.532532</c:v>
                </c:pt>
                <c:pt idx="2309">
                  <c:v>32.632633</c:v>
                </c:pt>
                <c:pt idx="2310">
                  <c:v>32.732731</c:v>
                </c:pt>
                <c:pt idx="2311">
                  <c:v>32.832832</c:v>
                </c:pt>
                <c:pt idx="2312">
                  <c:v>32.932934</c:v>
                </c:pt>
                <c:pt idx="2313">
                  <c:v>33.033031</c:v>
                </c:pt>
                <c:pt idx="2314">
                  <c:v>33.133133</c:v>
                </c:pt>
                <c:pt idx="2315">
                  <c:v>33.233234</c:v>
                </c:pt>
                <c:pt idx="2316">
                  <c:v>33.333332</c:v>
                </c:pt>
                <c:pt idx="2317">
                  <c:v>33.433434</c:v>
                </c:pt>
                <c:pt idx="2318">
                  <c:v>33.533535</c:v>
                </c:pt>
                <c:pt idx="2319">
                  <c:v>33.633633</c:v>
                </c:pt>
                <c:pt idx="2320">
                  <c:v>33.733734</c:v>
                </c:pt>
                <c:pt idx="2321">
                  <c:v>33.833836</c:v>
                </c:pt>
                <c:pt idx="2322">
                  <c:v>33.933933</c:v>
                </c:pt>
                <c:pt idx="2323">
                  <c:v>34.034035</c:v>
                </c:pt>
                <c:pt idx="2324">
                  <c:v>34.134132</c:v>
                </c:pt>
                <c:pt idx="2325">
                  <c:v>34.234234</c:v>
                </c:pt>
                <c:pt idx="2326">
                  <c:v>34.334335</c:v>
                </c:pt>
                <c:pt idx="2327">
                  <c:v>34.434433</c:v>
                </c:pt>
                <c:pt idx="2328">
                  <c:v>34.534534</c:v>
                </c:pt>
                <c:pt idx="2329">
                  <c:v>34.634636</c:v>
                </c:pt>
                <c:pt idx="2330">
                  <c:v>34.734734</c:v>
                </c:pt>
                <c:pt idx="2331">
                  <c:v>34.834835</c:v>
                </c:pt>
                <c:pt idx="2332">
                  <c:v>34.934937</c:v>
                </c:pt>
                <c:pt idx="2333">
                  <c:v>35.035034</c:v>
                </c:pt>
                <c:pt idx="2334">
                  <c:v>35.135136</c:v>
                </c:pt>
                <c:pt idx="2335">
                  <c:v>35.235237</c:v>
                </c:pt>
                <c:pt idx="2336">
                  <c:v>35.335335</c:v>
                </c:pt>
                <c:pt idx="2337">
                  <c:v>35.435436</c:v>
                </c:pt>
                <c:pt idx="2338">
                  <c:v>35.535534</c:v>
                </c:pt>
                <c:pt idx="2339">
                  <c:v>35.635635</c:v>
                </c:pt>
                <c:pt idx="2340">
                  <c:v>35.735737</c:v>
                </c:pt>
                <c:pt idx="2341">
                  <c:v>35.835835</c:v>
                </c:pt>
                <c:pt idx="2342">
                  <c:v>35.935936</c:v>
                </c:pt>
                <c:pt idx="2343">
                  <c:v>36.036037</c:v>
                </c:pt>
                <c:pt idx="2344">
                  <c:v>36.136135</c:v>
                </c:pt>
                <c:pt idx="2345">
                  <c:v>36.236237</c:v>
                </c:pt>
                <c:pt idx="2346">
                  <c:v>36.336338</c:v>
                </c:pt>
                <c:pt idx="2347">
                  <c:v>36.436436</c:v>
                </c:pt>
                <c:pt idx="2348">
                  <c:v>36.536537</c:v>
                </c:pt>
                <c:pt idx="2349">
                  <c:v>36.636635</c:v>
                </c:pt>
                <c:pt idx="2350">
                  <c:v>36.736736</c:v>
                </c:pt>
                <c:pt idx="2351">
                  <c:v>36.836838</c:v>
                </c:pt>
                <c:pt idx="2352">
                  <c:v>36.936935</c:v>
                </c:pt>
                <c:pt idx="2353">
                  <c:v>37.037037</c:v>
                </c:pt>
                <c:pt idx="2354">
                  <c:v>37.137138</c:v>
                </c:pt>
                <c:pt idx="2355">
                  <c:v>37.237236</c:v>
                </c:pt>
                <c:pt idx="2356">
                  <c:v>37.337337</c:v>
                </c:pt>
                <c:pt idx="2357">
                  <c:v>37.437439</c:v>
                </c:pt>
                <c:pt idx="2358">
                  <c:v>37.537537</c:v>
                </c:pt>
                <c:pt idx="2359">
                  <c:v>37.637638</c:v>
                </c:pt>
                <c:pt idx="2360">
                  <c:v>37.73774</c:v>
                </c:pt>
                <c:pt idx="2361">
                  <c:v>37.837837</c:v>
                </c:pt>
                <c:pt idx="2362">
                  <c:v>37.937939</c:v>
                </c:pt>
                <c:pt idx="2363">
                  <c:v>38.038036</c:v>
                </c:pt>
                <c:pt idx="2364">
                  <c:v>38.138138</c:v>
                </c:pt>
                <c:pt idx="2365">
                  <c:v>38.238239</c:v>
                </c:pt>
                <c:pt idx="2366">
                  <c:v>38.338337</c:v>
                </c:pt>
                <c:pt idx="2367">
                  <c:v>38.438438</c:v>
                </c:pt>
                <c:pt idx="2368">
                  <c:v>38.53854</c:v>
                </c:pt>
                <c:pt idx="2369">
                  <c:v>38.638638</c:v>
                </c:pt>
                <c:pt idx="2370">
                  <c:v>38.738739</c:v>
                </c:pt>
                <c:pt idx="2371">
                  <c:v>38.83884</c:v>
                </c:pt>
                <c:pt idx="2372">
                  <c:v>38.938938</c:v>
                </c:pt>
                <c:pt idx="2373">
                  <c:v>39.03904</c:v>
                </c:pt>
                <c:pt idx="2374">
                  <c:v>39.139137</c:v>
                </c:pt>
                <c:pt idx="2375">
                  <c:v>39.239239</c:v>
                </c:pt>
                <c:pt idx="2376">
                  <c:v>39.33934</c:v>
                </c:pt>
                <c:pt idx="2377">
                  <c:v>39.439438</c:v>
                </c:pt>
                <c:pt idx="2378">
                  <c:v>39.539539</c:v>
                </c:pt>
                <c:pt idx="2379">
                  <c:v>39.639641</c:v>
                </c:pt>
                <c:pt idx="2380">
                  <c:v>39.739738</c:v>
                </c:pt>
                <c:pt idx="2381">
                  <c:v>39.83984</c:v>
                </c:pt>
                <c:pt idx="2382">
                  <c:v>39.939941</c:v>
                </c:pt>
                <c:pt idx="2383">
                  <c:v>40.040039</c:v>
                </c:pt>
                <c:pt idx="2384">
                  <c:v>40.140141</c:v>
                </c:pt>
                <c:pt idx="2385">
                  <c:v>40.240242</c:v>
                </c:pt>
                <c:pt idx="2386">
                  <c:v>40.34034</c:v>
                </c:pt>
                <c:pt idx="2387">
                  <c:v>40.440441</c:v>
                </c:pt>
                <c:pt idx="2388">
                  <c:v>40.540539</c:v>
                </c:pt>
                <c:pt idx="2389">
                  <c:v>40.64064</c:v>
                </c:pt>
                <c:pt idx="2390">
                  <c:v>40.740742</c:v>
                </c:pt>
                <c:pt idx="2391">
                  <c:v>40.840839</c:v>
                </c:pt>
                <c:pt idx="2392">
                  <c:v>40.940941</c:v>
                </c:pt>
                <c:pt idx="2393">
                  <c:v>41.041042</c:v>
                </c:pt>
                <c:pt idx="2394">
                  <c:v>41.14114</c:v>
                </c:pt>
                <c:pt idx="2395">
                  <c:v>41.241241</c:v>
                </c:pt>
                <c:pt idx="2396">
                  <c:v>41.341343</c:v>
                </c:pt>
                <c:pt idx="2397">
                  <c:v>41.441441</c:v>
                </c:pt>
                <c:pt idx="2398">
                  <c:v>41.541542</c:v>
                </c:pt>
                <c:pt idx="2399">
                  <c:v>41.641644</c:v>
                </c:pt>
                <c:pt idx="2400">
                  <c:v>41.741741</c:v>
                </c:pt>
                <c:pt idx="2401">
                  <c:v>41.841843</c:v>
                </c:pt>
                <c:pt idx="2402">
                  <c:v>41.94194</c:v>
                </c:pt>
                <c:pt idx="2403">
                  <c:v>42.042042</c:v>
                </c:pt>
                <c:pt idx="2404">
                  <c:v>42.142143</c:v>
                </c:pt>
                <c:pt idx="2405">
                  <c:v>42.242241</c:v>
                </c:pt>
                <c:pt idx="2406">
                  <c:v>42.342342</c:v>
                </c:pt>
                <c:pt idx="2407">
                  <c:v>42.442444</c:v>
                </c:pt>
                <c:pt idx="2408">
                  <c:v>42.542542</c:v>
                </c:pt>
                <c:pt idx="2409">
                  <c:v>42.642643</c:v>
                </c:pt>
                <c:pt idx="2410">
                  <c:v>42.742744</c:v>
                </c:pt>
                <c:pt idx="2411">
                  <c:v>42.842842</c:v>
                </c:pt>
                <c:pt idx="2412">
                  <c:v>42.942944</c:v>
                </c:pt>
                <c:pt idx="2413">
                  <c:v>43.043041</c:v>
                </c:pt>
                <c:pt idx="2414">
                  <c:v>43.143143</c:v>
                </c:pt>
                <c:pt idx="2415">
                  <c:v>43.243244</c:v>
                </c:pt>
                <c:pt idx="2416">
                  <c:v>43.343342</c:v>
                </c:pt>
                <c:pt idx="2417">
                  <c:v>43.443443</c:v>
                </c:pt>
                <c:pt idx="2418">
                  <c:v>43.543545</c:v>
                </c:pt>
                <c:pt idx="2419">
                  <c:v>43.643642</c:v>
                </c:pt>
                <c:pt idx="2420">
                  <c:v>43.743744</c:v>
                </c:pt>
                <c:pt idx="2421">
                  <c:v>43.843845</c:v>
                </c:pt>
                <c:pt idx="2422">
                  <c:v>43.943943</c:v>
                </c:pt>
                <c:pt idx="2423">
                  <c:v>44.044044</c:v>
                </c:pt>
                <c:pt idx="2424">
                  <c:v>44.144146</c:v>
                </c:pt>
                <c:pt idx="2425">
                  <c:v>44.244244</c:v>
                </c:pt>
                <c:pt idx="2426">
                  <c:v>44.344345</c:v>
                </c:pt>
                <c:pt idx="2427">
                  <c:v>44.444443</c:v>
                </c:pt>
                <c:pt idx="2428">
                  <c:v>44.544544</c:v>
                </c:pt>
                <c:pt idx="2429">
                  <c:v>44.644646</c:v>
                </c:pt>
                <c:pt idx="2430">
                  <c:v>44.744743</c:v>
                </c:pt>
                <c:pt idx="2431">
                  <c:v>44.844845</c:v>
                </c:pt>
                <c:pt idx="2432">
                  <c:v>44.944946</c:v>
                </c:pt>
                <c:pt idx="2433">
                  <c:v>45.045044</c:v>
                </c:pt>
                <c:pt idx="2434">
                  <c:v>45.145145</c:v>
                </c:pt>
                <c:pt idx="2435">
                  <c:v>45.245247</c:v>
                </c:pt>
                <c:pt idx="2436">
                  <c:v>45.345345</c:v>
                </c:pt>
                <c:pt idx="2437">
                  <c:v>45.445446</c:v>
                </c:pt>
                <c:pt idx="2438">
                  <c:v>45.545544</c:v>
                </c:pt>
                <c:pt idx="2439">
                  <c:v>45.645645</c:v>
                </c:pt>
                <c:pt idx="2440">
                  <c:v>45.745747</c:v>
                </c:pt>
                <c:pt idx="2441">
                  <c:v>45.845844</c:v>
                </c:pt>
                <c:pt idx="2442">
                  <c:v>45.945946</c:v>
                </c:pt>
                <c:pt idx="2443">
                  <c:v>46.046047</c:v>
                </c:pt>
                <c:pt idx="2444">
                  <c:v>46.146145</c:v>
                </c:pt>
                <c:pt idx="2445">
                  <c:v>46.246246</c:v>
                </c:pt>
                <c:pt idx="2446">
                  <c:v>46.346348</c:v>
                </c:pt>
                <c:pt idx="2447">
                  <c:v>46.446445</c:v>
                </c:pt>
                <c:pt idx="2448">
                  <c:v>46.546547</c:v>
                </c:pt>
                <c:pt idx="2449">
                  <c:v>46.646648</c:v>
                </c:pt>
                <c:pt idx="2450">
                  <c:v>46.746746</c:v>
                </c:pt>
                <c:pt idx="2451">
                  <c:v>46.846848</c:v>
                </c:pt>
                <c:pt idx="2452">
                  <c:v>46.946945</c:v>
                </c:pt>
                <c:pt idx="2453">
                  <c:v>47.047047</c:v>
                </c:pt>
                <c:pt idx="2454">
                  <c:v>47.147148</c:v>
                </c:pt>
                <c:pt idx="2455">
                  <c:v>47.247246</c:v>
                </c:pt>
                <c:pt idx="2456">
                  <c:v>47.347347</c:v>
                </c:pt>
                <c:pt idx="2457">
                  <c:v>47.447449</c:v>
                </c:pt>
                <c:pt idx="2458">
                  <c:v>47.547546</c:v>
                </c:pt>
                <c:pt idx="2459">
                  <c:v>47.647648</c:v>
                </c:pt>
                <c:pt idx="2460">
                  <c:v>47.747749</c:v>
                </c:pt>
                <c:pt idx="2461">
                  <c:v>47.847847</c:v>
                </c:pt>
                <c:pt idx="2462">
                  <c:v>47.947948</c:v>
                </c:pt>
                <c:pt idx="2463">
                  <c:v>48.04805</c:v>
                </c:pt>
                <c:pt idx="2464">
                  <c:v>48.148148</c:v>
                </c:pt>
                <c:pt idx="2465">
                  <c:v>48.248249</c:v>
                </c:pt>
                <c:pt idx="2466">
                  <c:v>48.348347</c:v>
                </c:pt>
                <c:pt idx="2467">
                  <c:v>48.448448</c:v>
                </c:pt>
                <c:pt idx="2468">
                  <c:v>48.54855</c:v>
                </c:pt>
                <c:pt idx="2469">
                  <c:v>48.648647</c:v>
                </c:pt>
                <c:pt idx="2470">
                  <c:v>48.748749</c:v>
                </c:pt>
                <c:pt idx="2471">
                  <c:v>48.84885</c:v>
                </c:pt>
                <c:pt idx="2472">
                  <c:v>48.948948</c:v>
                </c:pt>
                <c:pt idx="2473">
                  <c:v>49.049049</c:v>
                </c:pt>
                <c:pt idx="2474">
                  <c:v>49.149151</c:v>
                </c:pt>
                <c:pt idx="2475">
                  <c:v>49.249249</c:v>
                </c:pt>
                <c:pt idx="2476">
                  <c:v>49.34935</c:v>
                </c:pt>
                <c:pt idx="2477">
                  <c:v>49.449448</c:v>
                </c:pt>
                <c:pt idx="2478">
                  <c:v>49.549549</c:v>
                </c:pt>
                <c:pt idx="2479">
                  <c:v>49.649651</c:v>
                </c:pt>
                <c:pt idx="2480">
                  <c:v>49.749748</c:v>
                </c:pt>
                <c:pt idx="2481">
                  <c:v>49.84985</c:v>
                </c:pt>
                <c:pt idx="2482">
                  <c:v>49.949951</c:v>
                </c:pt>
                <c:pt idx="2483">
                  <c:v>50.050049</c:v>
                </c:pt>
                <c:pt idx="2484">
                  <c:v>50.15015</c:v>
                </c:pt>
                <c:pt idx="2485">
                  <c:v>50.250252</c:v>
                </c:pt>
                <c:pt idx="2486">
                  <c:v>50.350349</c:v>
                </c:pt>
                <c:pt idx="2487">
                  <c:v>50.450451</c:v>
                </c:pt>
                <c:pt idx="2488">
                  <c:v>50.550552</c:v>
                </c:pt>
                <c:pt idx="2489">
                  <c:v>50.65065</c:v>
                </c:pt>
                <c:pt idx="2490">
                  <c:v>50.750751</c:v>
                </c:pt>
                <c:pt idx="2491">
                  <c:v>50.850849</c:v>
                </c:pt>
                <c:pt idx="2492">
                  <c:v>50.950951</c:v>
                </c:pt>
                <c:pt idx="2493">
                  <c:v>51.051052</c:v>
                </c:pt>
                <c:pt idx="2494">
                  <c:v>51.15115</c:v>
                </c:pt>
                <c:pt idx="2495">
                  <c:v>51.251251</c:v>
                </c:pt>
                <c:pt idx="2496">
                  <c:v>51.351353</c:v>
                </c:pt>
                <c:pt idx="2497">
                  <c:v>51.45145</c:v>
                </c:pt>
                <c:pt idx="2498">
                  <c:v>51.551552</c:v>
                </c:pt>
                <c:pt idx="2499">
                  <c:v>51.651653</c:v>
                </c:pt>
                <c:pt idx="2500">
                  <c:v>51.751751</c:v>
                </c:pt>
                <c:pt idx="2501">
                  <c:v>51.851852</c:v>
                </c:pt>
                <c:pt idx="2502">
                  <c:v>51.95195</c:v>
                </c:pt>
                <c:pt idx="2503">
                  <c:v>52.052052</c:v>
                </c:pt>
                <c:pt idx="2504">
                  <c:v>52.152153</c:v>
                </c:pt>
                <c:pt idx="2505">
                  <c:v>52.252251</c:v>
                </c:pt>
                <c:pt idx="2506">
                  <c:v>52.352352</c:v>
                </c:pt>
                <c:pt idx="2507">
                  <c:v>52.452454</c:v>
                </c:pt>
                <c:pt idx="2508">
                  <c:v>52.552551</c:v>
                </c:pt>
                <c:pt idx="2509">
                  <c:v>52.652653</c:v>
                </c:pt>
                <c:pt idx="2510">
                  <c:v>52.752754</c:v>
                </c:pt>
                <c:pt idx="2511">
                  <c:v>52.852852</c:v>
                </c:pt>
                <c:pt idx="2512">
                  <c:v>52.952953</c:v>
                </c:pt>
                <c:pt idx="2513">
                  <c:v>53.053055</c:v>
                </c:pt>
                <c:pt idx="2514">
                  <c:v>53.153152</c:v>
                </c:pt>
                <c:pt idx="2515">
                  <c:v>53.253254</c:v>
                </c:pt>
                <c:pt idx="2516">
                  <c:v>53.353352</c:v>
                </c:pt>
                <c:pt idx="2517">
                  <c:v>53.453453</c:v>
                </c:pt>
                <c:pt idx="2518">
                  <c:v>53.553555</c:v>
                </c:pt>
                <c:pt idx="2519">
                  <c:v>53.653652</c:v>
                </c:pt>
                <c:pt idx="2520">
                  <c:v>53.753754</c:v>
                </c:pt>
                <c:pt idx="2521">
                  <c:v>53.853855</c:v>
                </c:pt>
                <c:pt idx="2522">
                  <c:v>53.953953</c:v>
                </c:pt>
                <c:pt idx="2523">
                  <c:v>54.054054</c:v>
                </c:pt>
                <c:pt idx="2524">
                  <c:v>54.154156</c:v>
                </c:pt>
                <c:pt idx="2525">
                  <c:v>54.254253</c:v>
                </c:pt>
                <c:pt idx="2526">
                  <c:v>54.354355</c:v>
                </c:pt>
                <c:pt idx="2527">
                  <c:v>54.454456</c:v>
                </c:pt>
                <c:pt idx="2528">
                  <c:v>54.554554</c:v>
                </c:pt>
                <c:pt idx="2529">
                  <c:v>54.654655</c:v>
                </c:pt>
                <c:pt idx="2530">
                  <c:v>54.754753</c:v>
                </c:pt>
                <c:pt idx="2531">
                  <c:v>54.854855</c:v>
                </c:pt>
                <c:pt idx="2532">
                  <c:v>54.954956</c:v>
                </c:pt>
                <c:pt idx="2533">
                  <c:v>55.055054</c:v>
                </c:pt>
                <c:pt idx="2534">
                  <c:v>55.155155</c:v>
                </c:pt>
                <c:pt idx="2535">
                  <c:v>55.255257</c:v>
                </c:pt>
                <c:pt idx="2536">
                  <c:v>55.355354</c:v>
                </c:pt>
                <c:pt idx="2537">
                  <c:v>55.455456</c:v>
                </c:pt>
                <c:pt idx="2538">
                  <c:v>55.555557</c:v>
                </c:pt>
                <c:pt idx="2539">
                  <c:v>55.655655</c:v>
                </c:pt>
                <c:pt idx="2540">
                  <c:v>55.755756</c:v>
                </c:pt>
                <c:pt idx="2541">
                  <c:v>55.855854</c:v>
                </c:pt>
                <c:pt idx="2542">
                  <c:v>55.955956</c:v>
                </c:pt>
                <c:pt idx="2543">
                  <c:v>56.056057</c:v>
                </c:pt>
                <c:pt idx="2544">
                  <c:v>56.156155</c:v>
                </c:pt>
                <c:pt idx="2545">
                  <c:v>56.256256</c:v>
                </c:pt>
                <c:pt idx="2546">
                  <c:v>56.356358</c:v>
                </c:pt>
                <c:pt idx="2547">
                  <c:v>56.456455</c:v>
                </c:pt>
                <c:pt idx="2548">
                  <c:v>56.556557</c:v>
                </c:pt>
                <c:pt idx="2549">
                  <c:v>56.656658</c:v>
                </c:pt>
                <c:pt idx="2550">
                  <c:v>56.756756</c:v>
                </c:pt>
                <c:pt idx="2551">
                  <c:v>56.856857</c:v>
                </c:pt>
                <c:pt idx="2552">
                  <c:v>56.956959</c:v>
                </c:pt>
                <c:pt idx="2553">
                  <c:v>57.057056</c:v>
                </c:pt>
                <c:pt idx="2554">
                  <c:v>57.157158</c:v>
                </c:pt>
                <c:pt idx="2555">
                  <c:v>57.257256</c:v>
                </c:pt>
                <c:pt idx="2556">
                  <c:v>57.357357</c:v>
                </c:pt>
                <c:pt idx="2557">
                  <c:v>57.457458</c:v>
                </c:pt>
                <c:pt idx="2558">
                  <c:v>57.557556</c:v>
                </c:pt>
                <c:pt idx="2559">
                  <c:v>57.657658</c:v>
                </c:pt>
                <c:pt idx="2560">
                  <c:v>57.757759</c:v>
                </c:pt>
                <c:pt idx="2561">
                  <c:v>57.857857</c:v>
                </c:pt>
                <c:pt idx="2562">
                  <c:v>57.957958</c:v>
                </c:pt>
                <c:pt idx="2563">
                  <c:v>58.05806</c:v>
                </c:pt>
                <c:pt idx="2564">
                  <c:v>58.158157</c:v>
                </c:pt>
                <c:pt idx="2565">
                  <c:v>58.258259</c:v>
                </c:pt>
                <c:pt idx="2566">
                  <c:v>58.358356</c:v>
                </c:pt>
                <c:pt idx="2567">
                  <c:v>58.458458</c:v>
                </c:pt>
                <c:pt idx="2568">
                  <c:v>58.558559</c:v>
                </c:pt>
                <c:pt idx="2569">
                  <c:v>58.658657</c:v>
                </c:pt>
                <c:pt idx="2570">
                  <c:v>58.758759</c:v>
                </c:pt>
                <c:pt idx="2571">
                  <c:v>58.85886</c:v>
                </c:pt>
                <c:pt idx="2572">
                  <c:v>58.958958</c:v>
                </c:pt>
                <c:pt idx="2573">
                  <c:v>59.059059</c:v>
                </c:pt>
                <c:pt idx="2574">
                  <c:v>59.159161</c:v>
                </c:pt>
                <c:pt idx="2575">
                  <c:v>59.259258</c:v>
                </c:pt>
                <c:pt idx="2576">
                  <c:v>59.35936</c:v>
                </c:pt>
                <c:pt idx="2577">
                  <c:v>59.459461</c:v>
                </c:pt>
                <c:pt idx="2578">
                  <c:v>59.559559</c:v>
                </c:pt>
                <c:pt idx="2579">
                  <c:v>59.65966</c:v>
                </c:pt>
                <c:pt idx="2580">
                  <c:v>59.759758</c:v>
                </c:pt>
                <c:pt idx="2581">
                  <c:v>59.859859</c:v>
                </c:pt>
                <c:pt idx="2582">
                  <c:v>59.959961</c:v>
                </c:pt>
                <c:pt idx="2583">
                  <c:v>60.060059</c:v>
                </c:pt>
                <c:pt idx="2584">
                  <c:v>60.16016</c:v>
                </c:pt>
                <c:pt idx="2585">
                  <c:v>60.260262</c:v>
                </c:pt>
                <c:pt idx="2586">
                  <c:v>60.360359</c:v>
                </c:pt>
                <c:pt idx="2587">
                  <c:v>60.460461</c:v>
                </c:pt>
                <c:pt idx="2588">
                  <c:v>60.560562</c:v>
                </c:pt>
                <c:pt idx="2589">
                  <c:v>60.66066</c:v>
                </c:pt>
                <c:pt idx="2590">
                  <c:v>60.760761</c:v>
                </c:pt>
                <c:pt idx="2591">
                  <c:v>60.860863</c:v>
                </c:pt>
                <c:pt idx="2592">
                  <c:v>60.96096</c:v>
                </c:pt>
                <c:pt idx="2593">
                  <c:v>61.061062</c:v>
                </c:pt>
                <c:pt idx="2594">
                  <c:v>61.16116</c:v>
                </c:pt>
                <c:pt idx="2595">
                  <c:v>61.261261</c:v>
                </c:pt>
                <c:pt idx="2596">
                  <c:v>61.361362</c:v>
                </c:pt>
                <c:pt idx="2597">
                  <c:v>61.46146</c:v>
                </c:pt>
                <c:pt idx="2598">
                  <c:v>61.561562</c:v>
                </c:pt>
                <c:pt idx="2599">
                  <c:v>61.661663</c:v>
                </c:pt>
                <c:pt idx="2600">
                  <c:v>61.761761</c:v>
                </c:pt>
                <c:pt idx="2601">
                  <c:v>61.861862</c:v>
                </c:pt>
                <c:pt idx="2602">
                  <c:v>61.961964</c:v>
                </c:pt>
                <c:pt idx="2603">
                  <c:v>62.062061</c:v>
                </c:pt>
                <c:pt idx="2604">
                  <c:v>62.162163</c:v>
                </c:pt>
                <c:pt idx="2605">
                  <c:v>62.26226</c:v>
                </c:pt>
                <c:pt idx="2606">
                  <c:v>62.362362</c:v>
                </c:pt>
                <c:pt idx="2607">
                  <c:v>62.462463</c:v>
                </c:pt>
                <c:pt idx="2608">
                  <c:v>62.562561</c:v>
                </c:pt>
                <c:pt idx="2609">
                  <c:v>62.662663</c:v>
                </c:pt>
                <c:pt idx="2610">
                  <c:v>62.762764</c:v>
                </c:pt>
                <c:pt idx="2611">
                  <c:v>62.862862</c:v>
                </c:pt>
                <c:pt idx="2612">
                  <c:v>62.962963</c:v>
                </c:pt>
                <c:pt idx="2613">
                  <c:v>63.063065</c:v>
                </c:pt>
                <c:pt idx="2614">
                  <c:v>63.163162</c:v>
                </c:pt>
                <c:pt idx="2615">
                  <c:v>63.263264</c:v>
                </c:pt>
                <c:pt idx="2616">
                  <c:v>63.363365</c:v>
                </c:pt>
                <c:pt idx="2617">
                  <c:v>63.463463</c:v>
                </c:pt>
                <c:pt idx="2618">
                  <c:v>63.563564</c:v>
                </c:pt>
                <c:pt idx="2619">
                  <c:v>63.663662</c:v>
                </c:pt>
                <c:pt idx="2620">
                  <c:v>63.763763</c:v>
                </c:pt>
                <c:pt idx="2621">
                  <c:v>63.863865</c:v>
                </c:pt>
                <c:pt idx="2622">
                  <c:v>63.963963</c:v>
                </c:pt>
                <c:pt idx="2623">
                  <c:v>64.064064</c:v>
                </c:pt>
                <c:pt idx="2624">
                  <c:v>64.164162</c:v>
                </c:pt>
                <c:pt idx="2625">
                  <c:v>64.264267</c:v>
                </c:pt>
                <c:pt idx="2626">
                  <c:v>64.364365</c:v>
                </c:pt>
                <c:pt idx="2627">
                  <c:v>64.464462</c:v>
                </c:pt>
                <c:pt idx="2628">
                  <c:v>64.564568</c:v>
                </c:pt>
                <c:pt idx="2629">
                  <c:v>64.664665</c:v>
                </c:pt>
                <c:pt idx="2630">
                  <c:v>64.764763</c:v>
                </c:pt>
                <c:pt idx="2631">
                  <c:v>64.864868</c:v>
                </c:pt>
                <c:pt idx="2632">
                  <c:v>64.964966</c:v>
                </c:pt>
                <c:pt idx="2633">
                  <c:v>65.065063</c:v>
                </c:pt>
                <c:pt idx="2634">
                  <c:v>65.165169</c:v>
                </c:pt>
                <c:pt idx="2635">
                  <c:v>65.265266</c:v>
                </c:pt>
                <c:pt idx="2636">
                  <c:v>65.365364</c:v>
                </c:pt>
                <c:pt idx="2637">
                  <c:v>65.465462</c:v>
                </c:pt>
                <c:pt idx="2638">
                  <c:v>65.565567</c:v>
                </c:pt>
                <c:pt idx="2639">
                  <c:v>65.665665</c:v>
                </c:pt>
                <c:pt idx="2640">
                  <c:v>65.765762</c:v>
                </c:pt>
                <c:pt idx="2641">
                  <c:v>65.865868</c:v>
                </c:pt>
                <c:pt idx="2642">
                  <c:v>65.965965</c:v>
                </c:pt>
                <c:pt idx="2643">
                  <c:v>66.066063</c:v>
                </c:pt>
                <c:pt idx="2644">
                  <c:v>66.166168</c:v>
                </c:pt>
                <c:pt idx="2645">
                  <c:v>66.266266</c:v>
                </c:pt>
                <c:pt idx="2646">
                  <c:v>66.366364</c:v>
                </c:pt>
                <c:pt idx="2647">
                  <c:v>66.466469</c:v>
                </c:pt>
                <c:pt idx="2648">
                  <c:v>66.566566</c:v>
                </c:pt>
                <c:pt idx="2649">
                  <c:v>66.666664</c:v>
                </c:pt>
                <c:pt idx="2650">
                  <c:v>66.766769</c:v>
                </c:pt>
                <c:pt idx="2651">
                  <c:v>66.866867</c:v>
                </c:pt>
                <c:pt idx="2652">
                  <c:v>66.966965</c:v>
                </c:pt>
                <c:pt idx="2653">
                  <c:v>67.06707</c:v>
                </c:pt>
                <c:pt idx="2654">
                  <c:v>67.167168</c:v>
                </c:pt>
                <c:pt idx="2655">
                  <c:v>67.267265</c:v>
                </c:pt>
                <c:pt idx="2656">
                  <c:v>67.367371</c:v>
                </c:pt>
                <c:pt idx="2657">
                  <c:v>67.467468</c:v>
                </c:pt>
                <c:pt idx="2658">
                  <c:v>67.567566</c:v>
                </c:pt>
                <c:pt idx="2659">
                  <c:v>67.667671</c:v>
                </c:pt>
                <c:pt idx="2660">
                  <c:v>67.767769</c:v>
                </c:pt>
                <c:pt idx="2661">
                  <c:v>67.867867</c:v>
                </c:pt>
                <c:pt idx="2662">
                  <c:v>67.967964</c:v>
                </c:pt>
                <c:pt idx="2663">
                  <c:v>68.068069</c:v>
                </c:pt>
                <c:pt idx="2664">
                  <c:v>68.168167</c:v>
                </c:pt>
                <c:pt idx="2665">
                  <c:v>68.268265</c:v>
                </c:pt>
                <c:pt idx="2666">
                  <c:v>68.36837</c:v>
                </c:pt>
                <c:pt idx="2667">
                  <c:v>68.468468</c:v>
                </c:pt>
                <c:pt idx="2668">
                  <c:v>68.568565</c:v>
                </c:pt>
                <c:pt idx="2669">
                  <c:v>68.668671</c:v>
                </c:pt>
                <c:pt idx="2670">
                  <c:v>68.768768</c:v>
                </c:pt>
                <c:pt idx="2671">
                  <c:v>68.868866</c:v>
                </c:pt>
                <c:pt idx="2672">
                  <c:v>68.968971</c:v>
                </c:pt>
                <c:pt idx="2673">
                  <c:v>69.069069</c:v>
                </c:pt>
                <c:pt idx="2674">
                  <c:v>69.169167</c:v>
                </c:pt>
                <c:pt idx="2675">
                  <c:v>69.269272</c:v>
                </c:pt>
                <c:pt idx="2676">
                  <c:v>69.36937</c:v>
                </c:pt>
                <c:pt idx="2677">
                  <c:v>69.469467</c:v>
                </c:pt>
                <c:pt idx="2678">
                  <c:v>69.569572</c:v>
                </c:pt>
                <c:pt idx="2679">
                  <c:v>69.66967</c:v>
                </c:pt>
                <c:pt idx="2680">
                  <c:v>69.769768</c:v>
                </c:pt>
                <c:pt idx="2681">
                  <c:v>69.869873</c:v>
                </c:pt>
                <c:pt idx="2682">
                  <c:v>69.969971</c:v>
                </c:pt>
                <c:pt idx="2683">
                  <c:v>70.070068</c:v>
                </c:pt>
                <c:pt idx="2684">
                  <c:v>70.170174</c:v>
                </c:pt>
                <c:pt idx="2685">
                  <c:v>70.270271</c:v>
                </c:pt>
                <c:pt idx="2686">
                  <c:v>70.370369</c:v>
                </c:pt>
                <c:pt idx="2687">
                  <c:v>70.470474</c:v>
                </c:pt>
                <c:pt idx="2688">
                  <c:v>70.570572</c:v>
                </c:pt>
                <c:pt idx="2689">
                  <c:v>70.67067</c:v>
                </c:pt>
                <c:pt idx="2690">
                  <c:v>70.770767</c:v>
                </c:pt>
                <c:pt idx="2691">
                  <c:v>70.870872</c:v>
                </c:pt>
                <c:pt idx="2692">
                  <c:v>70.97097</c:v>
                </c:pt>
                <c:pt idx="2693">
                  <c:v>71.071068</c:v>
                </c:pt>
                <c:pt idx="2694">
                  <c:v>71.171173</c:v>
                </c:pt>
                <c:pt idx="2695">
                  <c:v>71.271271</c:v>
                </c:pt>
                <c:pt idx="2696">
                  <c:v>71.371368</c:v>
                </c:pt>
                <c:pt idx="2697">
                  <c:v>71.471474</c:v>
                </c:pt>
                <c:pt idx="2698">
                  <c:v>71.571571</c:v>
                </c:pt>
                <c:pt idx="2699">
                  <c:v>71.671669</c:v>
                </c:pt>
                <c:pt idx="2700">
                  <c:v>71.771774</c:v>
                </c:pt>
                <c:pt idx="2701">
                  <c:v>71.871872</c:v>
                </c:pt>
                <c:pt idx="2702">
                  <c:v>71.97197</c:v>
                </c:pt>
                <c:pt idx="2703">
                  <c:v>72.072075</c:v>
                </c:pt>
                <c:pt idx="2704">
                  <c:v>72.172173</c:v>
                </c:pt>
                <c:pt idx="2705">
                  <c:v>72.27227</c:v>
                </c:pt>
                <c:pt idx="2706">
                  <c:v>72.372375</c:v>
                </c:pt>
                <c:pt idx="2707">
                  <c:v>72.472473</c:v>
                </c:pt>
                <c:pt idx="2708">
                  <c:v>72.572571</c:v>
                </c:pt>
                <c:pt idx="2709">
                  <c:v>72.672676</c:v>
                </c:pt>
                <c:pt idx="2710">
                  <c:v>72.772774</c:v>
                </c:pt>
                <c:pt idx="2711">
                  <c:v>72.872871</c:v>
                </c:pt>
                <c:pt idx="2712">
                  <c:v>72.972977</c:v>
                </c:pt>
                <c:pt idx="2713">
                  <c:v>73.073074</c:v>
                </c:pt>
                <c:pt idx="2714">
                  <c:v>73.173172</c:v>
                </c:pt>
                <c:pt idx="2715">
                  <c:v>73.27327</c:v>
                </c:pt>
                <c:pt idx="2716">
                  <c:v>73.373375</c:v>
                </c:pt>
                <c:pt idx="2717">
                  <c:v>73.473473</c:v>
                </c:pt>
                <c:pt idx="2718">
                  <c:v>73.57357</c:v>
                </c:pt>
                <c:pt idx="2719">
                  <c:v>73.673676</c:v>
                </c:pt>
                <c:pt idx="2720">
                  <c:v>73.773773</c:v>
                </c:pt>
                <c:pt idx="2721">
                  <c:v>73.873871</c:v>
                </c:pt>
                <c:pt idx="2722">
                  <c:v>73.973976</c:v>
                </c:pt>
                <c:pt idx="2723">
                  <c:v>74.074074</c:v>
                </c:pt>
                <c:pt idx="2724">
                  <c:v>74.174171</c:v>
                </c:pt>
                <c:pt idx="2725">
                  <c:v>74.274277</c:v>
                </c:pt>
                <c:pt idx="2726">
                  <c:v>74.374374</c:v>
                </c:pt>
                <c:pt idx="2727">
                  <c:v>74.474472</c:v>
                </c:pt>
                <c:pt idx="2728">
                  <c:v>74.574577</c:v>
                </c:pt>
                <c:pt idx="2729">
                  <c:v>74.674675</c:v>
                </c:pt>
                <c:pt idx="2730">
                  <c:v>74.774773</c:v>
                </c:pt>
                <c:pt idx="2731">
                  <c:v>74.874878</c:v>
                </c:pt>
                <c:pt idx="2732">
                  <c:v>74.974976</c:v>
                </c:pt>
                <c:pt idx="2733">
                  <c:v>75.075073</c:v>
                </c:pt>
                <c:pt idx="2734">
                  <c:v>75.175179</c:v>
                </c:pt>
                <c:pt idx="2735">
                  <c:v>75.275276</c:v>
                </c:pt>
                <c:pt idx="2736">
                  <c:v>75.375374</c:v>
                </c:pt>
                <c:pt idx="2737">
                  <c:v>75.475479</c:v>
                </c:pt>
                <c:pt idx="2738">
                  <c:v>75.575577</c:v>
                </c:pt>
                <c:pt idx="2739">
                  <c:v>75.675674</c:v>
                </c:pt>
                <c:pt idx="2740">
                  <c:v>75.775772</c:v>
                </c:pt>
                <c:pt idx="2741">
                  <c:v>75.875877</c:v>
                </c:pt>
                <c:pt idx="2742">
                  <c:v>75.975975</c:v>
                </c:pt>
                <c:pt idx="2743">
                  <c:v>76.076073</c:v>
                </c:pt>
                <c:pt idx="2744">
                  <c:v>76.176178</c:v>
                </c:pt>
                <c:pt idx="2745">
                  <c:v>76.276276</c:v>
                </c:pt>
                <c:pt idx="2746">
                  <c:v>76.376373</c:v>
                </c:pt>
                <c:pt idx="2747">
                  <c:v>76.476479</c:v>
                </c:pt>
                <c:pt idx="2748">
                  <c:v>76.576576</c:v>
                </c:pt>
                <c:pt idx="2749">
                  <c:v>76.676674</c:v>
                </c:pt>
                <c:pt idx="2750">
                  <c:v>76.776779</c:v>
                </c:pt>
                <c:pt idx="2751">
                  <c:v>76.876877</c:v>
                </c:pt>
                <c:pt idx="2752">
                  <c:v>76.976974</c:v>
                </c:pt>
                <c:pt idx="2753">
                  <c:v>77.07708</c:v>
                </c:pt>
                <c:pt idx="2754">
                  <c:v>77.177177</c:v>
                </c:pt>
                <c:pt idx="2755">
                  <c:v>77.277275</c:v>
                </c:pt>
                <c:pt idx="2756">
                  <c:v>77.37738</c:v>
                </c:pt>
                <c:pt idx="2757">
                  <c:v>77.477478</c:v>
                </c:pt>
                <c:pt idx="2758">
                  <c:v>77.577576</c:v>
                </c:pt>
                <c:pt idx="2759">
                  <c:v>77.677681</c:v>
                </c:pt>
                <c:pt idx="2760">
                  <c:v>77.777779</c:v>
                </c:pt>
                <c:pt idx="2761">
                  <c:v>77.877876</c:v>
                </c:pt>
                <c:pt idx="2762">
                  <c:v>77.977982</c:v>
                </c:pt>
                <c:pt idx="2763">
                  <c:v>78.078079</c:v>
                </c:pt>
                <c:pt idx="2764">
                  <c:v>78.178177</c:v>
                </c:pt>
                <c:pt idx="2765">
                  <c:v>78.278275</c:v>
                </c:pt>
                <c:pt idx="2766">
                  <c:v>78.37838</c:v>
                </c:pt>
                <c:pt idx="2767">
                  <c:v>78.478477</c:v>
                </c:pt>
                <c:pt idx="2768">
                  <c:v>78.578575</c:v>
                </c:pt>
                <c:pt idx="2769">
                  <c:v>78.67868</c:v>
                </c:pt>
                <c:pt idx="2770">
                  <c:v>78.778778</c:v>
                </c:pt>
                <c:pt idx="2771">
                  <c:v>78.878876</c:v>
                </c:pt>
                <c:pt idx="2772">
                  <c:v>78.978981</c:v>
                </c:pt>
                <c:pt idx="2773">
                  <c:v>79.079079</c:v>
                </c:pt>
                <c:pt idx="2774">
                  <c:v>79.179176</c:v>
                </c:pt>
                <c:pt idx="2775">
                  <c:v>79.279282</c:v>
                </c:pt>
                <c:pt idx="2776">
                  <c:v>79.379379</c:v>
                </c:pt>
                <c:pt idx="2777">
                  <c:v>79.479477</c:v>
                </c:pt>
                <c:pt idx="2778">
                  <c:v>79.579582</c:v>
                </c:pt>
                <c:pt idx="2779">
                  <c:v>79.67968</c:v>
                </c:pt>
                <c:pt idx="2780">
                  <c:v>79.779778</c:v>
                </c:pt>
                <c:pt idx="2781">
                  <c:v>79.879883</c:v>
                </c:pt>
                <c:pt idx="2782">
                  <c:v>79.97998</c:v>
                </c:pt>
                <c:pt idx="2783">
                  <c:v>80.080078</c:v>
                </c:pt>
                <c:pt idx="2784">
                  <c:v>80.180183</c:v>
                </c:pt>
                <c:pt idx="2785">
                  <c:v>80.280281</c:v>
                </c:pt>
                <c:pt idx="2786">
                  <c:v>80.380379</c:v>
                </c:pt>
                <c:pt idx="2787">
                  <c:v>80.480484</c:v>
                </c:pt>
                <c:pt idx="2788">
                  <c:v>80.580582</c:v>
                </c:pt>
                <c:pt idx="2789">
                  <c:v>80.680679</c:v>
                </c:pt>
                <c:pt idx="2790">
                  <c:v>80.780777</c:v>
                </c:pt>
                <c:pt idx="2791">
                  <c:v>80.880882</c:v>
                </c:pt>
                <c:pt idx="2792">
                  <c:v>80.98098</c:v>
                </c:pt>
                <c:pt idx="2793">
                  <c:v>81.081078</c:v>
                </c:pt>
                <c:pt idx="2794">
                  <c:v>81.181183</c:v>
                </c:pt>
                <c:pt idx="2795">
                  <c:v>81.281281</c:v>
                </c:pt>
                <c:pt idx="2796">
                  <c:v>81.381378</c:v>
                </c:pt>
                <c:pt idx="2797">
                  <c:v>81.481483</c:v>
                </c:pt>
                <c:pt idx="2798">
                  <c:v>81.581581</c:v>
                </c:pt>
                <c:pt idx="2799">
                  <c:v>81.681679</c:v>
                </c:pt>
                <c:pt idx="2800">
                  <c:v>81.781784</c:v>
                </c:pt>
                <c:pt idx="2801">
                  <c:v>81.881882</c:v>
                </c:pt>
                <c:pt idx="2802">
                  <c:v>81.981979</c:v>
                </c:pt>
                <c:pt idx="2803">
                  <c:v>82.082085</c:v>
                </c:pt>
                <c:pt idx="2804">
                  <c:v>82.182182</c:v>
                </c:pt>
                <c:pt idx="2805">
                  <c:v>82.28228</c:v>
                </c:pt>
                <c:pt idx="2806">
                  <c:v>82.382385</c:v>
                </c:pt>
                <c:pt idx="2807">
                  <c:v>82.482483</c:v>
                </c:pt>
                <c:pt idx="2808">
                  <c:v>82.582581</c:v>
                </c:pt>
                <c:pt idx="2809">
                  <c:v>82.682686</c:v>
                </c:pt>
                <c:pt idx="2810">
                  <c:v>82.782784</c:v>
                </c:pt>
                <c:pt idx="2811">
                  <c:v>82.882881</c:v>
                </c:pt>
                <c:pt idx="2812">
                  <c:v>82.982986</c:v>
                </c:pt>
                <c:pt idx="2813">
                  <c:v>83.083084</c:v>
                </c:pt>
                <c:pt idx="2814">
                  <c:v>83.183182</c:v>
                </c:pt>
                <c:pt idx="2815">
                  <c:v>83.283287</c:v>
                </c:pt>
                <c:pt idx="2816">
                  <c:v>83.383385</c:v>
                </c:pt>
                <c:pt idx="2817">
                  <c:v>83.483482</c:v>
                </c:pt>
                <c:pt idx="2818">
                  <c:v>83.58358</c:v>
                </c:pt>
                <c:pt idx="2819">
                  <c:v>83.683685</c:v>
                </c:pt>
                <c:pt idx="2820">
                  <c:v>83.783783</c:v>
                </c:pt>
                <c:pt idx="2821">
                  <c:v>83.883881</c:v>
                </c:pt>
                <c:pt idx="2822">
                  <c:v>83.983986</c:v>
                </c:pt>
                <c:pt idx="2823">
                  <c:v>84.084084</c:v>
                </c:pt>
                <c:pt idx="2824">
                  <c:v>84.184181</c:v>
                </c:pt>
                <c:pt idx="2825">
                  <c:v>84.284286</c:v>
                </c:pt>
                <c:pt idx="2826">
                  <c:v>84.384384</c:v>
                </c:pt>
                <c:pt idx="2827">
                  <c:v>84.484482</c:v>
                </c:pt>
                <c:pt idx="2828">
                  <c:v>84.584587</c:v>
                </c:pt>
                <c:pt idx="2829">
                  <c:v>84.684685</c:v>
                </c:pt>
                <c:pt idx="2830">
                  <c:v>84.784782</c:v>
                </c:pt>
                <c:pt idx="2831">
                  <c:v>84.884888</c:v>
                </c:pt>
                <c:pt idx="2832">
                  <c:v>84.984985</c:v>
                </c:pt>
                <c:pt idx="2833">
                  <c:v>85.085083</c:v>
                </c:pt>
                <c:pt idx="2834">
                  <c:v>85.185188</c:v>
                </c:pt>
                <c:pt idx="2835">
                  <c:v>85.285286</c:v>
                </c:pt>
                <c:pt idx="2836">
                  <c:v>85.385384</c:v>
                </c:pt>
                <c:pt idx="2837">
                  <c:v>85.485489</c:v>
                </c:pt>
                <c:pt idx="2838">
                  <c:v>85.585587</c:v>
                </c:pt>
                <c:pt idx="2839">
                  <c:v>85.685684</c:v>
                </c:pt>
                <c:pt idx="2840">
                  <c:v>85.785789</c:v>
                </c:pt>
                <c:pt idx="2841">
                  <c:v>85.885887</c:v>
                </c:pt>
                <c:pt idx="2842">
                  <c:v>85.985985</c:v>
                </c:pt>
                <c:pt idx="2843">
                  <c:v>86.086082</c:v>
                </c:pt>
                <c:pt idx="2844">
                  <c:v>86.186188</c:v>
                </c:pt>
                <c:pt idx="2845">
                  <c:v>86.286285</c:v>
                </c:pt>
                <c:pt idx="2846">
                  <c:v>86.386383</c:v>
                </c:pt>
                <c:pt idx="2847">
                  <c:v>86.486488</c:v>
                </c:pt>
                <c:pt idx="2848">
                  <c:v>86.586586</c:v>
                </c:pt>
                <c:pt idx="2849">
                  <c:v>86.686684</c:v>
                </c:pt>
                <c:pt idx="2850">
                  <c:v>86.786789</c:v>
                </c:pt>
                <c:pt idx="2851">
                  <c:v>86.886887</c:v>
                </c:pt>
                <c:pt idx="2852">
                  <c:v>86.986984</c:v>
                </c:pt>
                <c:pt idx="2853">
                  <c:v>87.08709</c:v>
                </c:pt>
                <c:pt idx="2854">
                  <c:v>87.187187</c:v>
                </c:pt>
                <c:pt idx="2855">
                  <c:v>87.287285</c:v>
                </c:pt>
                <c:pt idx="2856">
                  <c:v>87.38739</c:v>
                </c:pt>
                <c:pt idx="2857">
                  <c:v>87.487488</c:v>
                </c:pt>
                <c:pt idx="2858">
                  <c:v>87.587585</c:v>
                </c:pt>
                <c:pt idx="2859">
                  <c:v>87.687691</c:v>
                </c:pt>
                <c:pt idx="2860">
                  <c:v>87.787788</c:v>
                </c:pt>
                <c:pt idx="2861">
                  <c:v>87.887886</c:v>
                </c:pt>
                <c:pt idx="2862">
                  <c:v>87.987991</c:v>
                </c:pt>
                <c:pt idx="2863">
                  <c:v>88.088089</c:v>
                </c:pt>
                <c:pt idx="2864">
                  <c:v>88.188187</c:v>
                </c:pt>
                <c:pt idx="2865">
                  <c:v>88.288292</c:v>
                </c:pt>
                <c:pt idx="2866">
                  <c:v>88.38839</c:v>
                </c:pt>
                <c:pt idx="2867">
                  <c:v>88.488487</c:v>
                </c:pt>
                <c:pt idx="2868">
                  <c:v>88.588585</c:v>
                </c:pt>
                <c:pt idx="2869">
                  <c:v>88.68869</c:v>
                </c:pt>
                <c:pt idx="2870">
                  <c:v>88.788788</c:v>
                </c:pt>
                <c:pt idx="2871">
                  <c:v>88.888885</c:v>
                </c:pt>
                <c:pt idx="2872">
                  <c:v>88.988991</c:v>
                </c:pt>
                <c:pt idx="2873">
                  <c:v>89.089088</c:v>
                </c:pt>
                <c:pt idx="2874">
                  <c:v>89.189186</c:v>
                </c:pt>
                <c:pt idx="2875">
                  <c:v>89.289291</c:v>
                </c:pt>
                <c:pt idx="2876">
                  <c:v>89.389389</c:v>
                </c:pt>
                <c:pt idx="2877">
                  <c:v>89.489487</c:v>
                </c:pt>
                <c:pt idx="2878">
                  <c:v>89.589592</c:v>
                </c:pt>
                <c:pt idx="2879">
                  <c:v>89.68969</c:v>
                </c:pt>
                <c:pt idx="2880">
                  <c:v>89.789787</c:v>
                </c:pt>
                <c:pt idx="2881">
                  <c:v>89.889893</c:v>
                </c:pt>
                <c:pt idx="2882">
                  <c:v>89.98999</c:v>
                </c:pt>
                <c:pt idx="2883">
                  <c:v>90.090088</c:v>
                </c:pt>
                <c:pt idx="2884">
                  <c:v>90.190193</c:v>
                </c:pt>
                <c:pt idx="2885">
                  <c:v>90.290291</c:v>
                </c:pt>
                <c:pt idx="2886">
                  <c:v>90.390388</c:v>
                </c:pt>
                <c:pt idx="2887">
                  <c:v>90.490494</c:v>
                </c:pt>
                <c:pt idx="2888">
                  <c:v>90.590591</c:v>
                </c:pt>
                <c:pt idx="2889">
                  <c:v>90.690689</c:v>
                </c:pt>
                <c:pt idx="2890">
                  <c:v>90.790794</c:v>
                </c:pt>
                <c:pt idx="2891">
                  <c:v>90.890892</c:v>
                </c:pt>
                <c:pt idx="2892">
                  <c:v>90.99099</c:v>
                </c:pt>
                <c:pt idx="2893">
                  <c:v>91.091087</c:v>
                </c:pt>
                <c:pt idx="2894">
                  <c:v>91.191193</c:v>
                </c:pt>
                <c:pt idx="2895">
                  <c:v>91.29129</c:v>
                </c:pt>
                <c:pt idx="2896">
                  <c:v>91.391388</c:v>
                </c:pt>
                <c:pt idx="2897">
                  <c:v>91.491493</c:v>
                </c:pt>
                <c:pt idx="2898">
                  <c:v>91.591591</c:v>
                </c:pt>
                <c:pt idx="2899">
                  <c:v>91.691689</c:v>
                </c:pt>
                <c:pt idx="2900">
                  <c:v>91.791794</c:v>
                </c:pt>
                <c:pt idx="2901">
                  <c:v>91.891891</c:v>
                </c:pt>
                <c:pt idx="2902">
                  <c:v>91.991989</c:v>
                </c:pt>
                <c:pt idx="2903">
                  <c:v>92.092094</c:v>
                </c:pt>
                <c:pt idx="2904">
                  <c:v>92.192192</c:v>
                </c:pt>
                <c:pt idx="2905">
                  <c:v>92.29229</c:v>
                </c:pt>
                <c:pt idx="2906">
                  <c:v>92.392395</c:v>
                </c:pt>
                <c:pt idx="2907">
                  <c:v>92.492493</c:v>
                </c:pt>
                <c:pt idx="2908">
                  <c:v>92.59259</c:v>
                </c:pt>
                <c:pt idx="2909">
                  <c:v>92.692696</c:v>
                </c:pt>
                <c:pt idx="2910">
                  <c:v>92.792793</c:v>
                </c:pt>
                <c:pt idx="2911">
                  <c:v>92.892891</c:v>
                </c:pt>
                <c:pt idx="2912">
                  <c:v>92.992996</c:v>
                </c:pt>
                <c:pt idx="2913">
                  <c:v>93.093094</c:v>
                </c:pt>
                <c:pt idx="2914">
                  <c:v>93.193192</c:v>
                </c:pt>
                <c:pt idx="2915">
                  <c:v>93.293297</c:v>
                </c:pt>
                <c:pt idx="2916">
                  <c:v>93.393394</c:v>
                </c:pt>
                <c:pt idx="2917">
                  <c:v>93.493492</c:v>
                </c:pt>
                <c:pt idx="2918">
                  <c:v>93.59359</c:v>
                </c:pt>
                <c:pt idx="2919">
                  <c:v>93.693695</c:v>
                </c:pt>
                <c:pt idx="2920">
                  <c:v>93.793793</c:v>
                </c:pt>
                <c:pt idx="2921">
                  <c:v>93.89389</c:v>
                </c:pt>
                <c:pt idx="2922">
                  <c:v>93.993996</c:v>
                </c:pt>
                <c:pt idx="2923">
                  <c:v>94.094093</c:v>
                </c:pt>
                <c:pt idx="2924">
                  <c:v>94.194191</c:v>
                </c:pt>
                <c:pt idx="2925">
                  <c:v>94.294296</c:v>
                </c:pt>
                <c:pt idx="2926">
                  <c:v>94.394394</c:v>
                </c:pt>
                <c:pt idx="2927">
                  <c:v>94.494492</c:v>
                </c:pt>
                <c:pt idx="2928">
                  <c:v>94.594597</c:v>
                </c:pt>
                <c:pt idx="2929">
                  <c:v>94.694695</c:v>
                </c:pt>
                <c:pt idx="2930">
                  <c:v>94.794792</c:v>
                </c:pt>
                <c:pt idx="2931">
                  <c:v>94.894897</c:v>
                </c:pt>
                <c:pt idx="2932">
                  <c:v>94.994995</c:v>
                </c:pt>
                <c:pt idx="2933">
                  <c:v>95.095093</c:v>
                </c:pt>
                <c:pt idx="2934">
                  <c:v>95.195198</c:v>
                </c:pt>
                <c:pt idx="2935">
                  <c:v>95.295296</c:v>
                </c:pt>
                <c:pt idx="2936">
                  <c:v>95.395393</c:v>
                </c:pt>
                <c:pt idx="2937">
                  <c:v>95.495499</c:v>
                </c:pt>
                <c:pt idx="2938">
                  <c:v>95.595596</c:v>
                </c:pt>
                <c:pt idx="2939">
                  <c:v>95.695694</c:v>
                </c:pt>
                <c:pt idx="2940">
                  <c:v>95.795799</c:v>
                </c:pt>
                <c:pt idx="2941">
                  <c:v>95.895897</c:v>
                </c:pt>
                <c:pt idx="2942">
                  <c:v>95.995995</c:v>
                </c:pt>
                <c:pt idx="2943">
                  <c:v>96.0961</c:v>
                </c:pt>
                <c:pt idx="2944">
                  <c:v>96.196198</c:v>
                </c:pt>
                <c:pt idx="2945">
                  <c:v>96.296295</c:v>
                </c:pt>
                <c:pt idx="2946">
                  <c:v>96.396393</c:v>
                </c:pt>
                <c:pt idx="2947">
                  <c:v>96.496498</c:v>
                </c:pt>
                <c:pt idx="2948">
                  <c:v>96.596596</c:v>
                </c:pt>
                <c:pt idx="2949">
                  <c:v>96.696693</c:v>
                </c:pt>
                <c:pt idx="2950">
                  <c:v>96.796799</c:v>
                </c:pt>
                <c:pt idx="2951">
                  <c:v>96.896896</c:v>
                </c:pt>
                <c:pt idx="2952">
                  <c:v>96.996994</c:v>
                </c:pt>
                <c:pt idx="2953">
                  <c:v>97.097099</c:v>
                </c:pt>
                <c:pt idx="2954">
                  <c:v>97.197197</c:v>
                </c:pt>
                <c:pt idx="2955">
                  <c:v>97.297295</c:v>
                </c:pt>
                <c:pt idx="2956">
                  <c:v>97.3974</c:v>
                </c:pt>
                <c:pt idx="2957">
                  <c:v>97.497498</c:v>
                </c:pt>
                <c:pt idx="2958">
                  <c:v>97.597595</c:v>
                </c:pt>
                <c:pt idx="2959">
                  <c:v>97.697701</c:v>
                </c:pt>
                <c:pt idx="2960">
                  <c:v>97.797798</c:v>
                </c:pt>
                <c:pt idx="2961">
                  <c:v>97.897896</c:v>
                </c:pt>
                <c:pt idx="2962">
                  <c:v>97.998001</c:v>
                </c:pt>
                <c:pt idx="2963">
                  <c:v>98.098099</c:v>
                </c:pt>
                <c:pt idx="2964">
                  <c:v>98.198196</c:v>
                </c:pt>
                <c:pt idx="2965">
                  <c:v>98.298302</c:v>
                </c:pt>
                <c:pt idx="2966">
                  <c:v>98.398399</c:v>
                </c:pt>
                <c:pt idx="2967">
                  <c:v>98.498497</c:v>
                </c:pt>
                <c:pt idx="2968">
                  <c:v>98.598602</c:v>
                </c:pt>
                <c:pt idx="2969">
                  <c:v>98.6987</c:v>
                </c:pt>
                <c:pt idx="2970">
                  <c:v>98.798798</c:v>
                </c:pt>
                <c:pt idx="2971">
                  <c:v>98.898895</c:v>
                </c:pt>
                <c:pt idx="2972">
                  <c:v>98.999001</c:v>
                </c:pt>
                <c:pt idx="2973">
                  <c:v>99.099098</c:v>
                </c:pt>
                <c:pt idx="2974">
                  <c:v>0</c:v>
                </c:pt>
                <c:pt idx="2975">
                  <c:v>0.1001</c:v>
                </c:pt>
                <c:pt idx="2976">
                  <c:v>0.2002</c:v>
                </c:pt>
                <c:pt idx="2977">
                  <c:v>0.3003</c:v>
                </c:pt>
                <c:pt idx="2978">
                  <c:v>0.4004</c:v>
                </c:pt>
                <c:pt idx="2979">
                  <c:v>0.500501</c:v>
                </c:pt>
                <c:pt idx="2980">
                  <c:v>0.600601</c:v>
                </c:pt>
                <c:pt idx="2981">
                  <c:v>0.700701</c:v>
                </c:pt>
                <c:pt idx="2982">
                  <c:v>0.800801</c:v>
                </c:pt>
                <c:pt idx="2983">
                  <c:v>0.900901</c:v>
                </c:pt>
                <c:pt idx="2984">
                  <c:v>1.001001</c:v>
                </c:pt>
                <c:pt idx="2985">
                  <c:v>1.101101</c:v>
                </c:pt>
                <c:pt idx="2986">
                  <c:v>1.201201</c:v>
                </c:pt>
                <c:pt idx="2987">
                  <c:v>1.301301</c:v>
                </c:pt>
                <c:pt idx="2988">
                  <c:v>1.401401</c:v>
                </c:pt>
                <c:pt idx="2989">
                  <c:v>1.501502</c:v>
                </c:pt>
                <c:pt idx="2990">
                  <c:v>1.601602</c:v>
                </c:pt>
                <c:pt idx="2991">
                  <c:v>1.701702</c:v>
                </c:pt>
                <c:pt idx="2992">
                  <c:v>1.801802</c:v>
                </c:pt>
                <c:pt idx="2993">
                  <c:v>1.901902</c:v>
                </c:pt>
                <c:pt idx="2994">
                  <c:v>2.002002</c:v>
                </c:pt>
                <c:pt idx="2995">
                  <c:v>2.102102</c:v>
                </c:pt>
                <c:pt idx="2996">
                  <c:v>2.202202</c:v>
                </c:pt>
                <c:pt idx="2997">
                  <c:v>2.302302</c:v>
                </c:pt>
                <c:pt idx="2998">
                  <c:v>2.402402</c:v>
                </c:pt>
                <c:pt idx="2999">
                  <c:v>2.502502</c:v>
                </c:pt>
                <c:pt idx="3000">
                  <c:v>2.602603</c:v>
                </c:pt>
                <c:pt idx="3001">
                  <c:v>2.702703</c:v>
                </c:pt>
                <c:pt idx="3002">
                  <c:v>2.802803</c:v>
                </c:pt>
                <c:pt idx="3003">
                  <c:v>2.902903</c:v>
                </c:pt>
                <c:pt idx="3004">
                  <c:v>3.003003</c:v>
                </c:pt>
                <c:pt idx="3005">
                  <c:v>3.103103</c:v>
                </c:pt>
                <c:pt idx="3006">
                  <c:v>3.203203</c:v>
                </c:pt>
                <c:pt idx="3007">
                  <c:v>3.303303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Triangular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Triangular!$A$1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Triangular!$A$2:$A$4007</c:f>
              <c:numCache>
                <c:formatCode>General</c:formatCode>
                <c:ptCount val="40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0.30303</c:v>
                </c:pt>
                <c:pt idx="176">
                  <c:v>0.30303</c:v>
                </c:pt>
                <c:pt idx="177">
                  <c:v>0.606061</c:v>
                </c:pt>
                <c:pt idx="178">
                  <c:v>0.606061</c:v>
                </c:pt>
                <c:pt idx="179">
                  <c:v>1.212121</c:v>
                </c:pt>
                <c:pt idx="180">
                  <c:v>1.515152</c:v>
                </c:pt>
                <c:pt idx="181">
                  <c:v>1.818182</c:v>
                </c:pt>
                <c:pt idx="182">
                  <c:v>2.424242</c:v>
                </c:pt>
                <c:pt idx="183">
                  <c:v>3.030303</c:v>
                </c:pt>
                <c:pt idx="184">
                  <c:v>3.333333</c:v>
                </c:pt>
                <c:pt idx="185">
                  <c:v>3.636364</c:v>
                </c:pt>
                <c:pt idx="186">
                  <c:v>4.242424</c:v>
                </c:pt>
                <c:pt idx="187">
                  <c:v>4.545455</c:v>
                </c:pt>
                <c:pt idx="188">
                  <c:v>5.151516</c:v>
                </c:pt>
                <c:pt idx="189">
                  <c:v>5.151515</c:v>
                </c:pt>
                <c:pt idx="190">
                  <c:v>5.757576</c:v>
                </c:pt>
                <c:pt idx="191">
                  <c:v>6.060606</c:v>
                </c:pt>
                <c:pt idx="192">
                  <c:v>6.363637</c:v>
                </c:pt>
                <c:pt idx="193">
                  <c:v>6.363637</c:v>
                </c:pt>
                <c:pt idx="194">
                  <c:v>6.969697</c:v>
                </c:pt>
                <c:pt idx="195">
                  <c:v>7.272727</c:v>
                </c:pt>
                <c:pt idx="196">
                  <c:v>7.575758</c:v>
                </c:pt>
                <c:pt idx="197">
                  <c:v>7.575757</c:v>
                </c:pt>
                <c:pt idx="198">
                  <c:v>8.181818</c:v>
                </c:pt>
                <c:pt idx="199">
                  <c:v>8.181818</c:v>
                </c:pt>
                <c:pt idx="200">
                  <c:v>8.484849</c:v>
                </c:pt>
                <c:pt idx="201">
                  <c:v>8.787879</c:v>
                </c:pt>
                <c:pt idx="202">
                  <c:v>8.787879</c:v>
                </c:pt>
                <c:pt idx="203">
                  <c:v>9.09091</c:v>
                </c:pt>
                <c:pt idx="204">
                  <c:v>9.09091</c:v>
                </c:pt>
                <c:pt idx="205">
                  <c:v>9.393939</c:v>
                </c:pt>
                <c:pt idx="206">
                  <c:v>9.393939</c:v>
                </c:pt>
                <c:pt idx="207">
                  <c:v>9.69697</c:v>
                </c:pt>
                <c:pt idx="208">
                  <c:v>9.69697</c:v>
                </c:pt>
                <c:pt idx="209">
                  <c:v>10.30303</c:v>
                </c:pt>
                <c:pt idx="210">
                  <c:v>10.000001</c:v>
                </c:pt>
                <c:pt idx="211">
                  <c:v>10.30303</c:v>
                </c:pt>
                <c:pt idx="212">
                  <c:v>10.606061</c:v>
                </c:pt>
                <c:pt idx="213">
                  <c:v>10.606061</c:v>
                </c:pt>
                <c:pt idx="214">
                  <c:v>10.909091</c:v>
                </c:pt>
                <c:pt idx="215">
                  <c:v>10.909091</c:v>
                </c:pt>
                <c:pt idx="216">
                  <c:v>11.212122</c:v>
                </c:pt>
                <c:pt idx="217">
                  <c:v>11.515152</c:v>
                </c:pt>
                <c:pt idx="218">
                  <c:v>11.515152</c:v>
                </c:pt>
                <c:pt idx="219">
                  <c:v>11.515152</c:v>
                </c:pt>
                <c:pt idx="220">
                  <c:v>11.818182</c:v>
                </c:pt>
                <c:pt idx="221">
                  <c:v>11.818182</c:v>
                </c:pt>
                <c:pt idx="222">
                  <c:v>11.818182</c:v>
                </c:pt>
                <c:pt idx="223">
                  <c:v>12.424243</c:v>
                </c:pt>
                <c:pt idx="224">
                  <c:v>12.424243</c:v>
                </c:pt>
                <c:pt idx="225">
                  <c:v>12.727275</c:v>
                </c:pt>
                <c:pt idx="226">
                  <c:v>12.727275</c:v>
                </c:pt>
                <c:pt idx="227">
                  <c:v>12.727275</c:v>
                </c:pt>
                <c:pt idx="228">
                  <c:v>12.727274</c:v>
                </c:pt>
                <c:pt idx="229">
                  <c:v>13.030306</c:v>
                </c:pt>
                <c:pt idx="230">
                  <c:v>13.333336</c:v>
                </c:pt>
                <c:pt idx="231">
                  <c:v>13.333336</c:v>
                </c:pt>
                <c:pt idx="232">
                  <c:v>13.636366</c:v>
                </c:pt>
                <c:pt idx="233">
                  <c:v>13.636366</c:v>
                </c:pt>
                <c:pt idx="234">
                  <c:v>13.636366</c:v>
                </c:pt>
                <c:pt idx="235">
                  <c:v>13.636366</c:v>
                </c:pt>
                <c:pt idx="236">
                  <c:v>13.939397</c:v>
                </c:pt>
                <c:pt idx="237">
                  <c:v>13.939397</c:v>
                </c:pt>
                <c:pt idx="238">
                  <c:v>14.242427</c:v>
                </c:pt>
                <c:pt idx="239">
                  <c:v>14.242427</c:v>
                </c:pt>
                <c:pt idx="240">
                  <c:v>14.242427</c:v>
                </c:pt>
                <c:pt idx="241">
                  <c:v>14.545458</c:v>
                </c:pt>
                <c:pt idx="242">
                  <c:v>14.545458</c:v>
                </c:pt>
                <c:pt idx="243">
                  <c:v>14.545458</c:v>
                </c:pt>
                <c:pt idx="244">
                  <c:v>14.848488</c:v>
                </c:pt>
                <c:pt idx="245">
                  <c:v>14.848488</c:v>
                </c:pt>
                <c:pt idx="246">
                  <c:v>14.848488</c:v>
                </c:pt>
                <c:pt idx="247">
                  <c:v>15.151518</c:v>
                </c:pt>
                <c:pt idx="248">
                  <c:v>15.454549</c:v>
                </c:pt>
                <c:pt idx="249">
                  <c:v>15.454549</c:v>
                </c:pt>
                <c:pt idx="250">
                  <c:v>15.454547</c:v>
                </c:pt>
                <c:pt idx="251">
                  <c:v>15.757579</c:v>
                </c:pt>
                <c:pt idx="252">
                  <c:v>15.757578</c:v>
                </c:pt>
                <c:pt idx="253">
                  <c:v>16.060608</c:v>
                </c:pt>
                <c:pt idx="254">
                  <c:v>16.060608</c:v>
                </c:pt>
                <c:pt idx="255">
                  <c:v>16.363638</c:v>
                </c:pt>
                <c:pt idx="256">
                  <c:v>16.363638</c:v>
                </c:pt>
                <c:pt idx="257">
                  <c:v>16.363636</c:v>
                </c:pt>
                <c:pt idx="258">
                  <c:v>16.363638</c:v>
                </c:pt>
                <c:pt idx="259">
                  <c:v>16.666668</c:v>
                </c:pt>
                <c:pt idx="260">
                  <c:v>16.9697</c:v>
                </c:pt>
                <c:pt idx="261">
                  <c:v>16.666668</c:v>
                </c:pt>
                <c:pt idx="262">
                  <c:v>16.9697</c:v>
                </c:pt>
                <c:pt idx="263">
                  <c:v>16.969698</c:v>
                </c:pt>
                <c:pt idx="264">
                  <c:v>17.272728</c:v>
                </c:pt>
                <c:pt idx="265">
                  <c:v>17.272728</c:v>
                </c:pt>
                <c:pt idx="266">
                  <c:v>17.575758</c:v>
                </c:pt>
                <c:pt idx="267">
                  <c:v>17.878788</c:v>
                </c:pt>
                <c:pt idx="268">
                  <c:v>17.878788</c:v>
                </c:pt>
                <c:pt idx="269">
                  <c:v>17.878788</c:v>
                </c:pt>
                <c:pt idx="270">
                  <c:v>17.878788</c:v>
                </c:pt>
                <c:pt idx="271">
                  <c:v>18.18182</c:v>
                </c:pt>
                <c:pt idx="272">
                  <c:v>18.18182</c:v>
                </c:pt>
                <c:pt idx="273">
                  <c:v>18.18182</c:v>
                </c:pt>
                <c:pt idx="274">
                  <c:v>18.48485</c:v>
                </c:pt>
                <c:pt idx="275">
                  <c:v>18.48485</c:v>
                </c:pt>
                <c:pt idx="276">
                  <c:v>18.48485</c:v>
                </c:pt>
                <c:pt idx="277">
                  <c:v>18.48485</c:v>
                </c:pt>
                <c:pt idx="278">
                  <c:v>18.48485</c:v>
                </c:pt>
                <c:pt idx="279">
                  <c:v>18.78788</c:v>
                </c:pt>
                <c:pt idx="280">
                  <c:v>19.09091</c:v>
                </c:pt>
                <c:pt idx="281">
                  <c:v>19.09091</c:v>
                </c:pt>
                <c:pt idx="282">
                  <c:v>19.09091</c:v>
                </c:pt>
                <c:pt idx="283">
                  <c:v>19.39394</c:v>
                </c:pt>
                <c:pt idx="284">
                  <c:v>19.09091</c:v>
                </c:pt>
                <c:pt idx="285">
                  <c:v>19.39394</c:v>
                </c:pt>
                <c:pt idx="286">
                  <c:v>19.696972</c:v>
                </c:pt>
                <c:pt idx="287">
                  <c:v>20.000002</c:v>
                </c:pt>
                <c:pt idx="288">
                  <c:v>20.000002</c:v>
                </c:pt>
                <c:pt idx="289">
                  <c:v>20.000002</c:v>
                </c:pt>
                <c:pt idx="290">
                  <c:v>20.000002</c:v>
                </c:pt>
                <c:pt idx="291">
                  <c:v>20.000002</c:v>
                </c:pt>
                <c:pt idx="292">
                  <c:v>20.606062</c:v>
                </c:pt>
                <c:pt idx="293">
                  <c:v>20.303032</c:v>
                </c:pt>
                <c:pt idx="294">
                  <c:v>20.909092</c:v>
                </c:pt>
                <c:pt idx="295">
                  <c:v>20.606062</c:v>
                </c:pt>
                <c:pt idx="296">
                  <c:v>20.606062</c:v>
                </c:pt>
                <c:pt idx="297">
                  <c:v>20.606062</c:v>
                </c:pt>
                <c:pt idx="298">
                  <c:v>21.212122</c:v>
                </c:pt>
                <c:pt idx="299">
                  <c:v>20.909092</c:v>
                </c:pt>
                <c:pt idx="300">
                  <c:v>21.212122</c:v>
                </c:pt>
                <c:pt idx="301">
                  <c:v>21.515152</c:v>
                </c:pt>
                <c:pt idx="302">
                  <c:v>21.212124</c:v>
                </c:pt>
                <c:pt idx="303">
                  <c:v>21.818182</c:v>
                </c:pt>
                <c:pt idx="304">
                  <c:v>21.515152</c:v>
                </c:pt>
                <c:pt idx="305">
                  <c:v>21.818186</c:v>
                </c:pt>
                <c:pt idx="306">
                  <c:v>22.121212</c:v>
                </c:pt>
                <c:pt idx="307">
                  <c:v>22.121212</c:v>
                </c:pt>
                <c:pt idx="308">
                  <c:v>21.818186</c:v>
                </c:pt>
                <c:pt idx="309">
                  <c:v>22.424244</c:v>
                </c:pt>
                <c:pt idx="310">
                  <c:v>22.424244</c:v>
                </c:pt>
                <c:pt idx="311">
                  <c:v>22.424244</c:v>
                </c:pt>
                <c:pt idx="312">
                  <c:v>22.727274</c:v>
                </c:pt>
                <c:pt idx="313">
                  <c:v>22.424244</c:v>
                </c:pt>
                <c:pt idx="314">
                  <c:v>22.727274</c:v>
                </c:pt>
                <c:pt idx="315">
                  <c:v>23.030304</c:v>
                </c:pt>
                <c:pt idx="316">
                  <c:v>23.030304</c:v>
                </c:pt>
                <c:pt idx="317">
                  <c:v>23.333334</c:v>
                </c:pt>
                <c:pt idx="318">
                  <c:v>23.636364</c:v>
                </c:pt>
                <c:pt idx="319">
                  <c:v>23.333334</c:v>
                </c:pt>
                <c:pt idx="320">
                  <c:v>23.333334</c:v>
                </c:pt>
                <c:pt idx="321">
                  <c:v>23.636364</c:v>
                </c:pt>
                <c:pt idx="322">
                  <c:v>23.939396</c:v>
                </c:pt>
                <c:pt idx="323">
                  <c:v>24.242426</c:v>
                </c:pt>
                <c:pt idx="324">
                  <c:v>24.242426</c:v>
                </c:pt>
                <c:pt idx="325">
                  <c:v>24.242426</c:v>
                </c:pt>
                <c:pt idx="326">
                  <c:v>24.242426</c:v>
                </c:pt>
                <c:pt idx="327">
                  <c:v>24.242426</c:v>
                </c:pt>
                <c:pt idx="328">
                  <c:v>24.242426</c:v>
                </c:pt>
                <c:pt idx="329">
                  <c:v>24.545452</c:v>
                </c:pt>
                <c:pt idx="330">
                  <c:v>24.848484</c:v>
                </c:pt>
                <c:pt idx="331">
                  <c:v>24.848484</c:v>
                </c:pt>
                <c:pt idx="332">
                  <c:v>24.848486</c:v>
                </c:pt>
                <c:pt idx="333">
                  <c:v>24.848486</c:v>
                </c:pt>
                <c:pt idx="334">
                  <c:v>24.848486</c:v>
                </c:pt>
                <c:pt idx="335">
                  <c:v>25.151516</c:v>
                </c:pt>
                <c:pt idx="336">
                  <c:v>25.454544</c:v>
                </c:pt>
                <c:pt idx="337">
                  <c:v>25.454544</c:v>
                </c:pt>
                <c:pt idx="338">
                  <c:v>25.757574</c:v>
                </c:pt>
                <c:pt idx="339">
                  <c:v>26.060604</c:v>
                </c:pt>
                <c:pt idx="340">
                  <c:v>25.757574</c:v>
                </c:pt>
                <c:pt idx="341">
                  <c:v>26.060608</c:v>
                </c:pt>
                <c:pt idx="342">
                  <c:v>26.060604</c:v>
                </c:pt>
                <c:pt idx="343">
                  <c:v>26.060604</c:v>
                </c:pt>
                <c:pt idx="344">
                  <c:v>26.666666</c:v>
                </c:pt>
                <c:pt idx="345">
                  <c:v>26.363636</c:v>
                </c:pt>
                <c:pt idx="346">
                  <c:v>26.363636</c:v>
                </c:pt>
                <c:pt idx="347">
                  <c:v>26.666662</c:v>
                </c:pt>
                <c:pt idx="348">
                  <c:v>26.666666</c:v>
                </c:pt>
                <c:pt idx="349">
                  <c:v>26.666666</c:v>
                </c:pt>
                <c:pt idx="350">
                  <c:v>26.969696</c:v>
                </c:pt>
                <c:pt idx="351">
                  <c:v>26.9697</c:v>
                </c:pt>
                <c:pt idx="352">
                  <c:v>27.272726</c:v>
                </c:pt>
                <c:pt idx="353">
                  <c:v>27.575756</c:v>
                </c:pt>
                <c:pt idx="354">
                  <c:v>27.272724</c:v>
                </c:pt>
                <c:pt idx="355">
                  <c:v>27.575754</c:v>
                </c:pt>
                <c:pt idx="356">
                  <c:v>27.575754</c:v>
                </c:pt>
                <c:pt idx="357">
                  <c:v>27.878784</c:v>
                </c:pt>
                <c:pt idx="358">
                  <c:v>27.878788</c:v>
                </c:pt>
                <c:pt idx="359">
                  <c:v>27.878784</c:v>
                </c:pt>
                <c:pt idx="360">
                  <c:v>28.181818</c:v>
                </c:pt>
                <c:pt idx="361">
                  <c:v>28.181818</c:v>
                </c:pt>
                <c:pt idx="362">
                  <c:v>28.181814</c:v>
                </c:pt>
                <c:pt idx="363">
                  <c:v>28.181818</c:v>
                </c:pt>
                <c:pt idx="364">
                  <c:v>28.484852</c:v>
                </c:pt>
                <c:pt idx="365">
                  <c:v>28.787878</c:v>
                </c:pt>
                <c:pt idx="366">
                  <c:v>28.787878</c:v>
                </c:pt>
                <c:pt idx="367">
                  <c:v>28.787878</c:v>
                </c:pt>
                <c:pt idx="368">
                  <c:v>29.090908</c:v>
                </c:pt>
                <c:pt idx="369">
                  <c:v>29.090912</c:v>
                </c:pt>
                <c:pt idx="370">
                  <c:v>29.090908</c:v>
                </c:pt>
                <c:pt idx="371">
                  <c:v>29.393942</c:v>
                </c:pt>
                <c:pt idx="372">
                  <c:v>29.393942</c:v>
                </c:pt>
                <c:pt idx="373">
                  <c:v>29.69697</c:v>
                </c:pt>
                <c:pt idx="374">
                  <c:v>29.696972</c:v>
                </c:pt>
                <c:pt idx="375">
                  <c:v>29.696972</c:v>
                </c:pt>
                <c:pt idx="376">
                  <c:v>30.000004</c:v>
                </c:pt>
                <c:pt idx="377">
                  <c:v>30.000006</c:v>
                </c:pt>
                <c:pt idx="378">
                  <c:v>30.000006</c:v>
                </c:pt>
                <c:pt idx="379">
                  <c:v>30.303036</c:v>
                </c:pt>
                <c:pt idx="380">
                  <c:v>30.303036</c:v>
                </c:pt>
                <c:pt idx="381">
                  <c:v>30.606064</c:v>
                </c:pt>
                <c:pt idx="382">
                  <c:v>30.606064</c:v>
                </c:pt>
                <c:pt idx="383">
                  <c:v>30.606064</c:v>
                </c:pt>
                <c:pt idx="384">
                  <c:v>30.909094</c:v>
                </c:pt>
                <c:pt idx="385">
                  <c:v>30.909094</c:v>
                </c:pt>
                <c:pt idx="386">
                  <c:v>30.909094</c:v>
                </c:pt>
                <c:pt idx="387">
                  <c:v>31.212122</c:v>
                </c:pt>
                <c:pt idx="388">
                  <c:v>31.212122</c:v>
                </c:pt>
                <c:pt idx="389">
                  <c:v>31.515156</c:v>
                </c:pt>
                <c:pt idx="390">
                  <c:v>31.515152</c:v>
                </c:pt>
                <c:pt idx="391">
                  <c:v>31.515152</c:v>
                </c:pt>
                <c:pt idx="392">
                  <c:v>31.818182</c:v>
                </c:pt>
                <c:pt idx="393">
                  <c:v>31.818182</c:v>
                </c:pt>
                <c:pt idx="394">
                  <c:v>31.818182</c:v>
                </c:pt>
                <c:pt idx="395">
                  <c:v>32.121212</c:v>
                </c:pt>
                <c:pt idx="396">
                  <c:v>32.121216</c:v>
                </c:pt>
                <c:pt idx="397">
                  <c:v>32.121212</c:v>
                </c:pt>
                <c:pt idx="398">
                  <c:v>32.424244</c:v>
                </c:pt>
                <c:pt idx="399">
                  <c:v>32.424248</c:v>
                </c:pt>
                <c:pt idx="400">
                  <c:v>32.727272</c:v>
                </c:pt>
                <c:pt idx="401">
                  <c:v>32.727272</c:v>
                </c:pt>
                <c:pt idx="402">
                  <c:v>32.727272</c:v>
                </c:pt>
                <c:pt idx="403">
                  <c:v>33.030304</c:v>
                </c:pt>
                <c:pt idx="404">
                  <c:v>33.030304</c:v>
                </c:pt>
                <c:pt idx="405">
                  <c:v>33.030304</c:v>
                </c:pt>
                <c:pt idx="406">
                  <c:v>33.333336</c:v>
                </c:pt>
                <c:pt idx="407">
                  <c:v>33.333336</c:v>
                </c:pt>
                <c:pt idx="408">
                  <c:v>33.333336</c:v>
                </c:pt>
                <c:pt idx="409">
                  <c:v>33.636364</c:v>
                </c:pt>
                <c:pt idx="410">
                  <c:v>33.636364</c:v>
                </c:pt>
                <c:pt idx="411">
                  <c:v>33.636364</c:v>
                </c:pt>
                <c:pt idx="412">
                  <c:v>33.939396</c:v>
                </c:pt>
                <c:pt idx="413">
                  <c:v>33.939396</c:v>
                </c:pt>
                <c:pt idx="414">
                  <c:v>34.242424</c:v>
                </c:pt>
                <c:pt idx="415">
                  <c:v>34.242424</c:v>
                </c:pt>
                <c:pt idx="416">
                  <c:v>34.545456</c:v>
                </c:pt>
                <c:pt idx="417">
                  <c:v>34.545456</c:v>
                </c:pt>
                <c:pt idx="418">
                  <c:v>34.848488</c:v>
                </c:pt>
                <c:pt idx="419">
                  <c:v>34.545456</c:v>
                </c:pt>
                <c:pt idx="420">
                  <c:v>34.848488</c:v>
                </c:pt>
                <c:pt idx="421">
                  <c:v>35.151516</c:v>
                </c:pt>
                <c:pt idx="422">
                  <c:v>35.151516</c:v>
                </c:pt>
                <c:pt idx="423">
                  <c:v>35.454548</c:v>
                </c:pt>
                <c:pt idx="424">
                  <c:v>35.151516</c:v>
                </c:pt>
                <c:pt idx="425">
                  <c:v>35.454548</c:v>
                </c:pt>
                <c:pt idx="426">
                  <c:v>35.454548</c:v>
                </c:pt>
                <c:pt idx="427">
                  <c:v>35.757576</c:v>
                </c:pt>
                <c:pt idx="428">
                  <c:v>35.757576</c:v>
                </c:pt>
                <c:pt idx="429">
                  <c:v>36.060608</c:v>
                </c:pt>
                <c:pt idx="430">
                  <c:v>36.060608</c:v>
                </c:pt>
                <c:pt idx="431">
                  <c:v>36.060608</c:v>
                </c:pt>
                <c:pt idx="432">
                  <c:v>36.060608</c:v>
                </c:pt>
                <c:pt idx="433">
                  <c:v>36.060608</c:v>
                </c:pt>
                <c:pt idx="434">
                  <c:v>36.666668</c:v>
                </c:pt>
                <c:pt idx="435">
                  <c:v>36.666668</c:v>
                </c:pt>
                <c:pt idx="436">
                  <c:v>36.666668</c:v>
                </c:pt>
                <c:pt idx="437">
                  <c:v>36.666668</c:v>
                </c:pt>
                <c:pt idx="438">
                  <c:v>36.9697</c:v>
                </c:pt>
                <c:pt idx="439">
                  <c:v>36.9697</c:v>
                </c:pt>
                <c:pt idx="440">
                  <c:v>37.272728</c:v>
                </c:pt>
                <c:pt idx="441">
                  <c:v>37.272728</c:v>
                </c:pt>
                <c:pt idx="442">
                  <c:v>37.272728</c:v>
                </c:pt>
                <c:pt idx="443">
                  <c:v>37.57576</c:v>
                </c:pt>
                <c:pt idx="444">
                  <c:v>37.57576</c:v>
                </c:pt>
                <c:pt idx="445">
                  <c:v>37.57576</c:v>
                </c:pt>
                <c:pt idx="446">
                  <c:v>37.878792</c:v>
                </c:pt>
                <c:pt idx="447">
                  <c:v>38.18182</c:v>
                </c:pt>
                <c:pt idx="448">
                  <c:v>37.878792</c:v>
                </c:pt>
                <c:pt idx="449">
                  <c:v>38.18182</c:v>
                </c:pt>
                <c:pt idx="450">
                  <c:v>38.18182</c:v>
                </c:pt>
                <c:pt idx="451">
                  <c:v>38.484852</c:v>
                </c:pt>
                <c:pt idx="452">
                  <c:v>38.78788</c:v>
                </c:pt>
                <c:pt idx="453">
                  <c:v>38.78788</c:v>
                </c:pt>
                <c:pt idx="454">
                  <c:v>38.78788</c:v>
                </c:pt>
                <c:pt idx="455">
                  <c:v>39.090912</c:v>
                </c:pt>
                <c:pt idx="456">
                  <c:v>39.090912</c:v>
                </c:pt>
                <c:pt idx="457">
                  <c:v>39.090912</c:v>
                </c:pt>
                <c:pt idx="458">
                  <c:v>39.393944</c:v>
                </c:pt>
                <c:pt idx="459">
                  <c:v>39.393944</c:v>
                </c:pt>
                <c:pt idx="460">
                  <c:v>39.393944</c:v>
                </c:pt>
                <c:pt idx="461">
                  <c:v>39.696972</c:v>
                </c:pt>
                <c:pt idx="462">
                  <c:v>39.393944</c:v>
                </c:pt>
                <c:pt idx="463">
                  <c:v>39.696972</c:v>
                </c:pt>
                <c:pt idx="464">
                  <c:v>39.696972</c:v>
                </c:pt>
                <c:pt idx="465">
                  <c:v>40.000004</c:v>
                </c:pt>
                <c:pt idx="466">
                  <c:v>40.000004</c:v>
                </c:pt>
                <c:pt idx="467">
                  <c:v>40.303032</c:v>
                </c:pt>
                <c:pt idx="468">
                  <c:v>40.303032</c:v>
                </c:pt>
                <c:pt idx="469">
                  <c:v>40.303032</c:v>
                </c:pt>
                <c:pt idx="470">
                  <c:v>40.606064</c:v>
                </c:pt>
                <c:pt idx="471">
                  <c:v>40.606064</c:v>
                </c:pt>
                <c:pt idx="472">
                  <c:v>41.212124</c:v>
                </c:pt>
                <c:pt idx="473">
                  <c:v>40.909096</c:v>
                </c:pt>
                <c:pt idx="474">
                  <c:v>41.212124</c:v>
                </c:pt>
                <c:pt idx="475">
                  <c:v>40.909096</c:v>
                </c:pt>
                <c:pt idx="476">
                  <c:v>41.212124</c:v>
                </c:pt>
                <c:pt idx="477">
                  <c:v>41.212124</c:v>
                </c:pt>
                <c:pt idx="478">
                  <c:v>41.515156</c:v>
                </c:pt>
                <c:pt idx="479">
                  <c:v>41.818184</c:v>
                </c:pt>
                <c:pt idx="480">
                  <c:v>41.818184</c:v>
                </c:pt>
                <c:pt idx="481">
                  <c:v>41.818184</c:v>
                </c:pt>
                <c:pt idx="482">
                  <c:v>41.818184</c:v>
                </c:pt>
                <c:pt idx="483">
                  <c:v>42.121216</c:v>
                </c:pt>
                <c:pt idx="484">
                  <c:v>42.121216</c:v>
                </c:pt>
                <c:pt idx="485">
                  <c:v>42.424248</c:v>
                </c:pt>
                <c:pt idx="486">
                  <c:v>42.424248</c:v>
                </c:pt>
                <c:pt idx="487">
                  <c:v>42.424248</c:v>
                </c:pt>
                <c:pt idx="488">
                  <c:v>42.727276</c:v>
                </c:pt>
                <c:pt idx="489">
                  <c:v>42.727276</c:v>
                </c:pt>
                <c:pt idx="490">
                  <c:v>42.72728</c:v>
                </c:pt>
                <c:pt idx="491">
                  <c:v>43.030308</c:v>
                </c:pt>
                <c:pt idx="492">
                  <c:v>43.030308</c:v>
                </c:pt>
                <c:pt idx="493">
                  <c:v>43.030312</c:v>
                </c:pt>
                <c:pt idx="494">
                  <c:v>43.333336</c:v>
                </c:pt>
                <c:pt idx="495">
                  <c:v>43.636364</c:v>
                </c:pt>
                <c:pt idx="496">
                  <c:v>43.636364</c:v>
                </c:pt>
                <c:pt idx="497">
                  <c:v>43.939392</c:v>
                </c:pt>
                <c:pt idx="498">
                  <c:v>43.636364</c:v>
                </c:pt>
                <c:pt idx="499">
                  <c:v>43.9394</c:v>
                </c:pt>
                <c:pt idx="500">
                  <c:v>44.242424</c:v>
                </c:pt>
                <c:pt idx="501">
                  <c:v>44.242424</c:v>
                </c:pt>
                <c:pt idx="502">
                  <c:v>44.242424</c:v>
                </c:pt>
                <c:pt idx="503">
                  <c:v>44.545452</c:v>
                </c:pt>
                <c:pt idx="504">
                  <c:v>44.545452</c:v>
                </c:pt>
                <c:pt idx="505">
                  <c:v>44.545452</c:v>
                </c:pt>
                <c:pt idx="506">
                  <c:v>44.84848</c:v>
                </c:pt>
                <c:pt idx="507">
                  <c:v>44.84848</c:v>
                </c:pt>
                <c:pt idx="508">
                  <c:v>45.151512</c:v>
                </c:pt>
                <c:pt idx="509">
                  <c:v>44.84848</c:v>
                </c:pt>
                <c:pt idx="510">
                  <c:v>45.151512</c:v>
                </c:pt>
                <c:pt idx="511">
                  <c:v>45.151512</c:v>
                </c:pt>
                <c:pt idx="512">
                  <c:v>45.45454</c:v>
                </c:pt>
                <c:pt idx="513">
                  <c:v>45.45454</c:v>
                </c:pt>
                <c:pt idx="514">
                  <c:v>45.45454</c:v>
                </c:pt>
                <c:pt idx="515">
                  <c:v>45.757576</c:v>
                </c:pt>
                <c:pt idx="516">
                  <c:v>45.757576</c:v>
                </c:pt>
                <c:pt idx="517">
                  <c:v>45.757576</c:v>
                </c:pt>
                <c:pt idx="518">
                  <c:v>46.060608</c:v>
                </c:pt>
                <c:pt idx="519">
                  <c:v>46.363636</c:v>
                </c:pt>
                <c:pt idx="520">
                  <c:v>46.0606</c:v>
                </c:pt>
                <c:pt idx="521">
                  <c:v>46.363628</c:v>
                </c:pt>
                <c:pt idx="522">
                  <c:v>46.666664</c:v>
                </c:pt>
                <c:pt idx="523">
                  <c:v>46.666664</c:v>
                </c:pt>
                <c:pt idx="524">
                  <c:v>46.969696</c:v>
                </c:pt>
                <c:pt idx="525">
                  <c:v>46.666664</c:v>
                </c:pt>
                <c:pt idx="526">
                  <c:v>46.969696</c:v>
                </c:pt>
                <c:pt idx="527">
                  <c:v>47.272724</c:v>
                </c:pt>
                <c:pt idx="528">
                  <c:v>46.969696</c:v>
                </c:pt>
                <c:pt idx="529">
                  <c:v>47.272728</c:v>
                </c:pt>
                <c:pt idx="530">
                  <c:v>47.575756</c:v>
                </c:pt>
                <c:pt idx="531">
                  <c:v>47.575756</c:v>
                </c:pt>
                <c:pt idx="532">
                  <c:v>47.575756</c:v>
                </c:pt>
                <c:pt idx="533">
                  <c:v>47.878792</c:v>
                </c:pt>
                <c:pt idx="534">
                  <c:v>47.575756</c:v>
                </c:pt>
                <c:pt idx="535">
                  <c:v>48.181816</c:v>
                </c:pt>
                <c:pt idx="536">
                  <c:v>48.181816</c:v>
                </c:pt>
                <c:pt idx="537">
                  <c:v>48.181816</c:v>
                </c:pt>
                <c:pt idx="538">
                  <c:v>48.484852</c:v>
                </c:pt>
                <c:pt idx="539">
                  <c:v>48.484852</c:v>
                </c:pt>
                <c:pt idx="540">
                  <c:v>48.484852</c:v>
                </c:pt>
                <c:pt idx="541">
                  <c:v>48.78788</c:v>
                </c:pt>
                <c:pt idx="542">
                  <c:v>48.78788</c:v>
                </c:pt>
                <c:pt idx="543">
                  <c:v>48.78788</c:v>
                </c:pt>
                <c:pt idx="544">
                  <c:v>49.090912</c:v>
                </c:pt>
                <c:pt idx="545">
                  <c:v>49.090912</c:v>
                </c:pt>
                <c:pt idx="546">
                  <c:v>49.090912</c:v>
                </c:pt>
                <c:pt idx="547">
                  <c:v>49.393944</c:v>
                </c:pt>
                <c:pt idx="548">
                  <c:v>49.39394</c:v>
                </c:pt>
                <c:pt idx="549">
                  <c:v>49.696972</c:v>
                </c:pt>
                <c:pt idx="550">
                  <c:v>49.696972</c:v>
                </c:pt>
                <c:pt idx="551">
                  <c:v>49.696972</c:v>
                </c:pt>
                <c:pt idx="552">
                  <c:v>49.696972</c:v>
                </c:pt>
                <c:pt idx="553">
                  <c:v>50</c:v>
                </c:pt>
                <c:pt idx="554">
                  <c:v>50.303028</c:v>
                </c:pt>
                <c:pt idx="555">
                  <c:v>50</c:v>
                </c:pt>
                <c:pt idx="556">
                  <c:v>50.303028</c:v>
                </c:pt>
                <c:pt idx="557">
                  <c:v>50.303032</c:v>
                </c:pt>
                <c:pt idx="558">
                  <c:v>50.60606</c:v>
                </c:pt>
                <c:pt idx="559">
                  <c:v>50.60606</c:v>
                </c:pt>
                <c:pt idx="560">
                  <c:v>50.909088</c:v>
                </c:pt>
                <c:pt idx="561">
                  <c:v>50.909088</c:v>
                </c:pt>
                <c:pt idx="562">
                  <c:v>51.212116</c:v>
                </c:pt>
                <c:pt idx="563">
                  <c:v>51.212116</c:v>
                </c:pt>
                <c:pt idx="564">
                  <c:v>51.212116</c:v>
                </c:pt>
                <c:pt idx="565">
                  <c:v>51.515144</c:v>
                </c:pt>
                <c:pt idx="566">
                  <c:v>51.515144</c:v>
                </c:pt>
                <c:pt idx="567">
                  <c:v>51.515144</c:v>
                </c:pt>
                <c:pt idx="568">
                  <c:v>51.515144</c:v>
                </c:pt>
                <c:pt idx="569">
                  <c:v>51.818176</c:v>
                </c:pt>
                <c:pt idx="570">
                  <c:v>51.818176</c:v>
                </c:pt>
                <c:pt idx="571">
                  <c:v>51.818176</c:v>
                </c:pt>
                <c:pt idx="572">
                  <c:v>52.121204</c:v>
                </c:pt>
                <c:pt idx="573">
                  <c:v>52.121204</c:v>
                </c:pt>
                <c:pt idx="574">
                  <c:v>52.424236</c:v>
                </c:pt>
                <c:pt idx="575">
                  <c:v>52.424236</c:v>
                </c:pt>
                <c:pt idx="576">
                  <c:v>52.424236</c:v>
                </c:pt>
                <c:pt idx="577">
                  <c:v>52.727272</c:v>
                </c:pt>
                <c:pt idx="578">
                  <c:v>53.030304</c:v>
                </c:pt>
                <c:pt idx="579">
                  <c:v>53.030296</c:v>
                </c:pt>
                <c:pt idx="580">
                  <c:v>53.030304</c:v>
                </c:pt>
                <c:pt idx="581">
                  <c:v>53.333332</c:v>
                </c:pt>
                <c:pt idx="582">
                  <c:v>53.030296</c:v>
                </c:pt>
                <c:pt idx="583">
                  <c:v>53.030296</c:v>
                </c:pt>
                <c:pt idx="584">
                  <c:v>53.030296</c:v>
                </c:pt>
                <c:pt idx="585">
                  <c:v>53.333332</c:v>
                </c:pt>
                <c:pt idx="586">
                  <c:v>53.63636</c:v>
                </c:pt>
                <c:pt idx="587">
                  <c:v>53.63636</c:v>
                </c:pt>
                <c:pt idx="588">
                  <c:v>53.636364</c:v>
                </c:pt>
                <c:pt idx="589">
                  <c:v>53.63636</c:v>
                </c:pt>
                <c:pt idx="590">
                  <c:v>53.939392</c:v>
                </c:pt>
                <c:pt idx="591">
                  <c:v>53.939384</c:v>
                </c:pt>
                <c:pt idx="592">
                  <c:v>54.24242</c:v>
                </c:pt>
                <c:pt idx="593">
                  <c:v>54.545448</c:v>
                </c:pt>
                <c:pt idx="594">
                  <c:v>54.545448</c:v>
                </c:pt>
                <c:pt idx="595">
                  <c:v>54.84848</c:v>
                </c:pt>
                <c:pt idx="596">
                  <c:v>54.84848</c:v>
                </c:pt>
                <c:pt idx="597">
                  <c:v>54.84848</c:v>
                </c:pt>
                <c:pt idx="598">
                  <c:v>55.151508</c:v>
                </c:pt>
                <c:pt idx="599">
                  <c:v>55.151512</c:v>
                </c:pt>
                <c:pt idx="600">
                  <c:v>55.151508</c:v>
                </c:pt>
                <c:pt idx="601">
                  <c:v>55.45454</c:v>
                </c:pt>
                <c:pt idx="602">
                  <c:v>55.45454</c:v>
                </c:pt>
                <c:pt idx="603">
                  <c:v>55.757576</c:v>
                </c:pt>
                <c:pt idx="604">
                  <c:v>55.757568</c:v>
                </c:pt>
                <c:pt idx="605">
                  <c:v>55.757568</c:v>
                </c:pt>
                <c:pt idx="606">
                  <c:v>56.0606</c:v>
                </c:pt>
                <c:pt idx="607">
                  <c:v>56.0606</c:v>
                </c:pt>
                <c:pt idx="608">
                  <c:v>56.0606</c:v>
                </c:pt>
                <c:pt idx="609">
                  <c:v>56.36364</c:v>
                </c:pt>
                <c:pt idx="610">
                  <c:v>56.666668</c:v>
                </c:pt>
                <c:pt idx="611">
                  <c:v>56.666668</c:v>
                </c:pt>
                <c:pt idx="612">
                  <c:v>56.666668</c:v>
                </c:pt>
                <c:pt idx="613">
                  <c:v>56.969696</c:v>
                </c:pt>
                <c:pt idx="614">
                  <c:v>56.969696</c:v>
                </c:pt>
                <c:pt idx="615">
                  <c:v>56.969696</c:v>
                </c:pt>
                <c:pt idx="616">
                  <c:v>56.969696</c:v>
                </c:pt>
                <c:pt idx="617">
                  <c:v>57.575756</c:v>
                </c:pt>
                <c:pt idx="618">
                  <c:v>57.272724</c:v>
                </c:pt>
                <c:pt idx="619">
                  <c:v>57.575756</c:v>
                </c:pt>
                <c:pt idx="620">
                  <c:v>57.575756</c:v>
                </c:pt>
                <c:pt idx="621">
                  <c:v>57.575756</c:v>
                </c:pt>
                <c:pt idx="622">
                  <c:v>57.878792</c:v>
                </c:pt>
                <c:pt idx="623">
                  <c:v>57.575756</c:v>
                </c:pt>
                <c:pt idx="624">
                  <c:v>58.181816</c:v>
                </c:pt>
                <c:pt idx="625">
                  <c:v>58.181816</c:v>
                </c:pt>
                <c:pt idx="626">
                  <c:v>58.181824</c:v>
                </c:pt>
                <c:pt idx="627">
                  <c:v>58.181816</c:v>
                </c:pt>
                <c:pt idx="628">
                  <c:v>58.78788</c:v>
                </c:pt>
                <c:pt idx="629">
                  <c:v>58.484844</c:v>
                </c:pt>
                <c:pt idx="630">
                  <c:v>58.484844</c:v>
                </c:pt>
                <c:pt idx="631">
                  <c:v>58.78788</c:v>
                </c:pt>
                <c:pt idx="632">
                  <c:v>59.090912</c:v>
                </c:pt>
                <c:pt idx="633">
                  <c:v>59.393944</c:v>
                </c:pt>
                <c:pt idx="634">
                  <c:v>59.090912</c:v>
                </c:pt>
                <c:pt idx="635">
                  <c:v>59.39394</c:v>
                </c:pt>
                <c:pt idx="636">
                  <c:v>59.696972</c:v>
                </c:pt>
                <c:pt idx="637">
                  <c:v>59.393944</c:v>
                </c:pt>
                <c:pt idx="638">
                  <c:v>59.393944</c:v>
                </c:pt>
                <c:pt idx="639">
                  <c:v>59.696972</c:v>
                </c:pt>
                <c:pt idx="640">
                  <c:v>60.000008</c:v>
                </c:pt>
                <c:pt idx="641">
                  <c:v>60.000008</c:v>
                </c:pt>
                <c:pt idx="642">
                  <c:v>60.000008</c:v>
                </c:pt>
                <c:pt idx="643">
                  <c:v>60.000008</c:v>
                </c:pt>
                <c:pt idx="644">
                  <c:v>60.30304</c:v>
                </c:pt>
                <c:pt idx="645">
                  <c:v>60.30304</c:v>
                </c:pt>
                <c:pt idx="646">
                  <c:v>60.30304</c:v>
                </c:pt>
                <c:pt idx="647">
                  <c:v>60.606071</c:v>
                </c:pt>
                <c:pt idx="648">
                  <c:v>60.9091</c:v>
                </c:pt>
                <c:pt idx="649">
                  <c:v>60.9091</c:v>
                </c:pt>
                <c:pt idx="650">
                  <c:v>60.9091</c:v>
                </c:pt>
                <c:pt idx="651">
                  <c:v>61.212128</c:v>
                </c:pt>
                <c:pt idx="652">
                  <c:v>61.212128</c:v>
                </c:pt>
                <c:pt idx="653">
                  <c:v>61.212128</c:v>
                </c:pt>
                <c:pt idx="654">
                  <c:v>61.515156</c:v>
                </c:pt>
                <c:pt idx="655">
                  <c:v>61.515156</c:v>
                </c:pt>
                <c:pt idx="656">
                  <c:v>61.818184</c:v>
                </c:pt>
                <c:pt idx="657">
                  <c:v>61.818184</c:v>
                </c:pt>
                <c:pt idx="658">
                  <c:v>61.818188</c:v>
                </c:pt>
                <c:pt idx="659">
                  <c:v>62.121216</c:v>
                </c:pt>
                <c:pt idx="660">
                  <c:v>62.121216</c:v>
                </c:pt>
                <c:pt idx="661">
                  <c:v>62.121216</c:v>
                </c:pt>
                <c:pt idx="662">
                  <c:v>62.424244</c:v>
                </c:pt>
                <c:pt idx="663">
                  <c:v>62.424244</c:v>
                </c:pt>
                <c:pt idx="664">
                  <c:v>62.424244</c:v>
                </c:pt>
                <c:pt idx="665">
                  <c:v>62.727272</c:v>
                </c:pt>
                <c:pt idx="666">
                  <c:v>62.727272</c:v>
                </c:pt>
                <c:pt idx="667">
                  <c:v>63.030296</c:v>
                </c:pt>
                <c:pt idx="668">
                  <c:v>63.030296</c:v>
                </c:pt>
                <c:pt idx="669">
                  <c:v>63.030296</c:v>
                </c:pt>
                <c:pt idx="670">
                  <c:v>63.333324</c:v>
                </c:pt>
                <c:pt idx="671">
                  <c:v>63.333324</c:v>
                </c:pt>
                <c:pt idx="672">
                  <c:v>63.333332</c:v>
                </c:pt>
                <c:pt idx="673">
                  <c:v>63.63636</c:v>
                </c:pt>
                <c:pt idx="674">
                  <c:v>63.939384</c:v>
                </c:pt>
                <c:pt idx="675">
                  <c:v>63.939384</c:v>
                </c:pt>
                <c:pt idx="676">
                  <c:v>63.939384</c:v>
                </c:pt>
                <c:pt idx="677">
                  <c:v>63.939384</c:v>
                </c:pt>
                <c:pt idx="678">
                  <c:v>63.939384</c:v>
                </c:pt>
                <c:pt idx="679">
                  <c:v>64.242416</c:v>
                </c:pt>
                <c:pt idx="680">
                  <c:v>64.242416</c:v>
                </c:pt>
                <c:pt idx="681">
                  <c:v>64.545448</c:v>
                </c:pt>
                <c:pt idx="682">
                  <c:v>64.545456</c:v>
                </c:pt>
                <c:pt idx="683">
                  <c:v>64.84848</c:v>
                </c:pt>
                <c:pt idx="684">
                  <c:v>64.545448</c:v>
                </c:pt>
                <c:pt idx="685">
                  <c:v>64.84848</c:v>
                </c:pt>
                <c:pt idx="686">
                  <c:v>64.84848</c:v>
                </c:pt>
                <c:pt idx="687">
                  <c:v>65.151512</c:v>
                </c:pt>
                <c:pt idx="688">
                  <c:v>65.454544</c:v>
                </c:pt>
                <c:pt idx="689">
                  <c:v>65.454544</c:v>
                </c:pt>
                <c:pt idx="690">
                  <c:v>65.757576</c:v>
                </c:pt>
                <c:pt idx="691">
                  <c:v>65.757576</c:v>
                </c:pt>
                <c:pt idx="692">
                  <c:v>65.757576</c:v>
                </c:pt>
                <c:pt idx="693">
                  <c:v>65.757576</c:v>
                </c:pt>
                <c:pt idx="694">
                  <c:v>66.0606</c:v>
                </c:pt>
                <c:pt idx="695">
                  <c:v>66.0606</c:v>
                </c:pt>
                <c:pt idx="696">
                  <c:v>66.363632</c:v>
                </c:pt>
                <c:pt idx="697">
                  <c:v>66.363632</c:v>
                </c:pt>
                <c:pt idx="698">
                  <c:v>66.363632</c:v>
                </c:pt>
                <c:pt idx="699">
                  <c:v>66.363632</c:v>
                </c:pt>
                <c:pt idx="700">
                  <c:v>66.666664</c:v>
                </c:pt>
                <c:pt idx="701">
                  <c:v>66.666664</c:v>
                </c:pt>
                <c:pt idx="702">
                  <c:v>66.969696</c:v>
                </c:pt>
                <c:pt idx="703">
                  <c:v>66.969696</c:v>
                </c:pt>
                <c:pt idx="704">
                  <c:v>66.969696</c:v>
                </c:pt>
                <c:pt idx="705">
                  <c:v>67.272728</c:v>
                </c:pt>
                <c:pt idx="706">
                  <c:v>67.272728</c:v>
                </c:pt>
                <c:pt idx="707">
                  <c:v>67.57576</c:v>
                </c:pt>
                <c:pt idx="708">
                  <c:v>67.57576</c:v>
                </c:pt>
                <c:pt idx="709">
                  <c:v>67.57576</c:v>
                </c:pt>
                <c:pt idx="710">
                  <c:v>67.57576</c:v>
                </c:pt>
                <c:pt idx="711">
                  <c:v>67.878792</c:v>
                </c:pt>
                <c:pt idx="712">
                  <c:v>67.878792</c:v>
                </c:pt>
                <c:pt idx="713">
                  <c:v>68.181816</c:v>
                </c:pt>
                <c:pt idx="714">
                  <c:v>68.484848</c:v>
                </c:pt>
                <c:pt idx="715">
                  <c:v>68.181816</c:v>
                </c:pt>
                <c:pt idx="716">
                  <c:v>68.484848</c:v>
                </c:pt>
                <c:pt idx="717">
                  <c:v>68.484848</c:v>
                </c:pt>
                <c:pt idx="718">
                  <c:v>68.484848</c:v>
                </c:pt>
                <c:pt idx="719">
                  <c:v>69.090904</c:v>
                </c:pt>
                <c:pt idx="720">
                  <c:v>68.78788</c:v>
                </c:pt>
                <c:pt idx="721">
                  <c:v>68.78788</c:v>
                </c:pt>
                <c:pt idx="722">
                  <c:v>69.090904</c:v>
                </c:pt>
                <c:pt idx="723">
                  <c:v>69.090904</c:v>
                </c:pt>
                <c:pt idx="724">
                  <c:v>69.090904</c:v>
                </c:pt>
                <c:pt idx="725">
                  <c:v>69.393936</c:v>
                </c:pt>
                <c:pt idx="726">
                  <c:v>69.393936</c:v>
                </c:pt>
                <c:pt idx="727">
                  <c:v>69.696976</c:v>
                </c:pt>
                <c:pt idx="728">
                  <c:v>70</c:v>
                </c:pt>
                <c:pt idx="729">
                  <c:v>69.696968</c:v>
                </c:pt>
                <c:pt idx="730">
                  <c:v>69.999992</c:v>
                </c:pt>
                <c:pt idx="731">
                  <c:v>69.999992</c:v>
                </c:pt>
                <c:pt idx="732">
                  <c:v>70.303024</c:v>
                </c:pt>
                <c:pt idx="733">
                  <c:v>70.303024</c:v>
                </c:pt>
                <c:pt idx="734">
                  <c:v>70.606056</c:v>
                </c:pt>
                <c:pt idx="735">
                  <c:v>70.606064</c:v>
                </c:pt>
                <c:pt idx="736">
                  <c:v>70.909088</c:v>
                </c:pt>
                <c:pt idx="737">
                  <c:v>70.606056</c:v>
                </c:pt>
                <c:pt idx="738">
                  <c:v>70.909088</c:v>
                </c:pt>
                <c:pt idx="739">
                  <c:v>70.909088</c:v>
                </c:pt>
                <c:pt idx="740">
                  <c:v>71.21212</c:v>
                </c:pt>
                <c:pt idx="741">
                  <c:v>71.515152</c:v>
                </c:pt>
                <c:pt idx="742">
                  <c:v>71.21212</c:v>
                </c:pt>
                <c:pt idx="743">
                  <c:v>71.515152</c:v>
                </c:pt>
                <c:pt idx="744">
                  <c:v>71.515152</c:v>
                </c:pt>
                <c:pt idx="745">
                  <c:v>71.818184</c:v>
                </c:pt>
                <c:pt idx="746">
                  <c:v>71.515152</c:v>
                </c:pt>
                <c:pt idx="747">
                  <c:v>71.818184</c:v>
                </c:pt>
                <c:pt idx="748">
                  <c:v>71.818184</c:v>
                </c:pt>
                <c:pt idx="749">
                  <c:v>72.121216</c:v>
                </c:pt>
                <c:pt idx="750">
                  <c:v>72.121208</c:v>
                </c:pt>
                <c:pt idx="751">
                  <c:v>72.121208</c:v>
                </c:pt>
                <c:pt idx="752">
                  <c:v>72.42424</c:v>
                </c:pt>
                <c:pt idx="753">
                  <c:v>72.42424</c:v>
                </c:pt>
                <c:pt idx="754">
                  <c:v>72.42424</c:v>
                </c:pt>
                <c:pt idx="755">
                  <c:v>72.42424</c:v>
                </c:pt>
                <c:pt idx="756">
                  <c:v>73.030312</c:v>
                </c:pt>
                <c:pt idx="757">
                  <c:v>73.030312</c:v>
                </c:pt>
                <c:pt idx="758">
                  <c:v>73.030312</c:v>
                </c:pt>
                <c:pt idx="759">
                  <c:v>73.333336</c:v>
                </c:pt>
                <c:pt idx="760">
                  <c:v>73.333336</c:v>
                </c:pt>
                <c:pt idx="761">
                  <c:v>73.333336</c:v>
                </c:pt>
                <c:pt idx="762">
                  <c:v>73.636368</c:v>
                </c:pt>
                <c:pt idx="763">
                  <c:v>73.9394</c:v>
                </c:pt>
                <c:pt idx="764">
                  <c:v>73.9394</c:v>
                </c:pt>
                <c:pt idx="765">
                  <c:v>73.9394</c:v>
                </c:pt>
                <c:pt idx="766">
                  <c:v>73.9394</c:v>
                </c:pt>
                <c:pt idx="767">
                  <c:v>74.242424</c:v>
                </c:pt>
                <c:pt idx="768">
                  <c:v>74.242424</c:v>
                </c:pt>
                <c:pt idx="769">
                  <c:v>74.242424</c:v>
                </c:pt>
                <c:pt idx="770">
                  <c:v>74.545456</c:v>
                </c:pt>
                <c:pt idx="771">
                  <c:v>74.545456</c:v>
                </c:pt>
                <c:pt idx="772">
                  <c:v>74.545456</c:v>
                </c:pt>
                <c:pt idx="773">
                  <c:v>74.545456</c:v>
                </c:pt>
                <c:pt idx="774">
                  <c:v>74.848488</c:v>
                </c:pt>
                <c:pt idx="775">
                  <c:v>75.151512</c:v>
                </c:pt>
                <c:pt idx="776">
                  <c:v>75.151512</c:v>
                </c:pt>
                <c:pt idx="777">
                  <c:v>75.151512</c:v>
                </c:pt>
                <c:pt idx="778">
                  <c:v>75.454544</c:v>
                </c:pt>
                <c:pt idx="779">
                  <c:v>75.454544</c:v>
                </c:pt>
                <c:pt idx="780">
                  <c:v>75.454544</c:v>
                </c:pt>
                <c:pt idx="781">
                  <c:v>75.757576</c:v>
                </c:pt>
                <c:pt idx="782">
                  <c:v>76.0606</c:v>
                </c:pt>
                <c:pt idx="783">
                  <c:v>76.0606</c:v>
                </c:pt>
                <c:pt idx="784">
                  <c:v>76.0606</c:v>
                </c:pt>
                <c:pt idx="785">
                  <c:v>76.0606</c:v>
                </c:pt>
                <c:pt idx="786">
                  <c:v>76.363632</c:v>
                </c:pt>
                <c:pt idx="787">
                  <c:v>76.363632</c:v>
                </c:pt>
                <c:pt idx="788">
                  <c:v>76.363632</c:v>
                </c:pt>
                <c:pt idx="789">
                  <c:v>76.666672</c:v>
                </c:pt>
                <c:pt idx="790">
                  <c:v>76.666672</c:v>
                </c:pt>
                <c:pt idx="791">
                  <c:v>76.969696</c:v>
                </c:pt>
                <c:pt idx="792">
                  <c:v>76.666664</c:v>
                </c:pt>
                <c:pt idx="793">
                  <c:v>76.969696</c:v>
                </c:pt>
                <c:pt idx="794">
                  <c:v>76.969696</c:v>
                </c:pt>
                <c:pt idx="795">
                  <c:v>77.272728</c:v>
                </c:pt>
                <c:pt idx="796">
                  <c:v>77.272728</c:v>
                </c:pt>
                <c:pt idx="797">
                  <c:v>77.57576</c:v>
                </c:pt>
                <c:pt idx="798">
                  <c:v>77.878792</c:v>
                </c:pt>
                <c:pt idx="799">
                  <c:v>77.57576</c:v>
                </c:pt>
                <c:pt idx="800">
                  <c:v>77.878792</c:v>
                </c:pt>
                <c:pt idx="801">
                  <c:v>77.878792</c:v>
                </c:pt>
                <c:pt idx="802">
                  <c:v>78.181824</c:v>
                </c:pt>
                <c:pt idx="803">
                  <c:v>78.181824</c:v>
                </c:pt>
                <c:pt idx="804">
                  <c:v>78.484856</c:v>
                </c:pt>
                <c:pt idx="805">
                  <c:v>78.484856</c:v>
                </c:pt>
                <c:pt idx="806">
                  <c:v>78.484848</c:v>
                </c:pt>
                <c:pt idx="807">
                  <c:v>78.484848</c:v>
                </c:pt>
                <c:pt idx="808">
                  <c:v>78.787888</c:v>
                </c:pt>
                <c:pt idx="809">
                  <c:v>79.090919</c:v>
                </c:pt>
                <c:pt idx="810">
                  <c:v>79.090919</c:v>
                </c:pt>
                <c:pt idx="811">
                  <c:v>79.090919</c:v>
                </c:pt>
                <c:pt idx="812">
                  <c:v>79.090919</c:v>
                </c:pt>
                <c:pt idx="813">
                  <c:v>79.393944</c:v>
                </c:pt>
                <c:pt idx="814">
                  <c:v>79.393944</c:v>
                </c:pt>
                <c:pt idx="815">
                  <c:v>79.696976</c:v>
                </c:pt>
                <c:pt idx="816">
                  <c:v>79.696976</c:v>
                </c:pt>
                <c:pt idx="817">
                  <c:v>79.696976</c:v>
                </c:pt>
                <c:pt idx="818">
                  <c:v>79.696976</c:v>
                </c:pt>
                <c:pt idx="819">
                  <c:v>80.000008</c:v>
                </c:pt>
                <c:pt idx="820">
                  <c:v>80.000008</c:v>
                </c:pt>
                <c:pt idx="821">
                  <c:v>80.303032</c:v>
                </c:pt>
                <c:pt idx="822">
                  <c:v>80.606064</c:v>
                </c:pt>
                <c:pt idx="823">
                  <c:v>80.303032</c:v>
                </c:pt>
                <c:pt idx="824">
                  <c:v>80.606064</c:v>
                </c:pt>
                <c:pt idx="825">
                  <c:v>80.606064</c:v>
                </c:pt>
                <c:pt idx="826">
                  <c:v>80.909096</c:v>
                </c:pt>
                <c:pt idx="827">
                  <c:v>81.21212</c:v>
                </c:pt>
                <c:pt idx="828">
                  <c:v>80.909096</c:v>
                </c:pt>
                <c:pt idx="829">
                  <c:v>80.909096</c:v>
                </c:pt>
                <c:pt idx="830">
                  <c:v>81.21212</c:v>
                </c:pt>
                <c:pt idx="831">
                  <c:v>81.515152</c:v>
                </c:pt>
                <c:pt idx="832">
                  <c:v>81.21212</c:v>
                </c:pt>
                <c:pt idx="833">
                  <c:v>81.818184</c:v>
                </c:pt>
                <c:pt idx="834">
                  <c:v>81.515152</c:v>
                </c:pt>
                <c:pt idx="835">
                  <c:v>81.818184</c:v>
                </c:pt>
                <c:pt idx="836">
                  <c:v>81.818184</c:v>
                </c:pt>
                <c:pt idx="837">
                  <c:v>81.818184</c:v>
                </c:pt>
                <c:pt idx="838">
                  <c:v>82.42424</c:v>
                </c:pt>
                <c:pt idx="839">
                  <c:v>82.424248</c:v>
                </c:pt>
                <c:pt idx="840">
                  <c:v>82.424248</c:v>
                </c:pt>
                <c:pt idx="841">
                  <c:v>82.424248</c:v>
                </c:pt>
                <c:pt idx="842">
                  <c:v>82.72728</c:v>
                </c:pt>
                <c:pt idx="843">
                  <c:v>82.424248</c:v>
                </c:pt>
                <c:pt idx="844">
                  <c:v>83.030304</c:v>
                </c:pt>
                <c:pt idx="845">
                  <c:v>82.72728</c:v>
                </c:pt>
                <c:pt idx="846">
                  <c:v>83.030304</c:v>
                </c:pt>
                <c:pt idx="847">
                  <c:v>83.030304</c:v>
                </c:pt>
                <c:pt idx="848">
                  <c:v>83.030304</c:v>
                </c:pt>
                <c:pt idx="849">
                  <c:v>83.333336</c:v>
                </c:pt>
                <c:pt idx="850">
                  <c:v>83.636368</c:v>
                </c:pt>
                <c:pt idx="851">
                  <c:v>83.333336</c:v>
                </c:pt>
                <c:pt idx="852">
                  <c:v>83.636368</c:v>
                </c:pt>
                <c:pt idx="853">
                  <c:v>83.9394</c:v>
                </c:pt>
                <c:pt idx="854">
                  <c:v>83.9394</c:v>
                </c:pt>
                <c:pt idx="855">
                  <c:v>84.242432</c:v>
                </c:pt>
                <c:pt idx="856">
                  <c:v>84.242432</c:v>
                </c:pt>
                <c:pt idx="857">
                  <c:v>84.545464</c:v>
                </c:pt>
                <c:pt idx="858">
                  <c:v>84.242432</c:v>
                </c:pt>
                <c:pt idx="859">
                  <c:v>84.545456</c:v>
                </c:pt>
                <c:pt idx="860">
                  <c:v>84.545456</c:v>
                </c:pt>
                <c:pt idx="861">
                  <c:v>84.848495</c:v>
                </c:pt>
                <c:pt idx="862">
                  <c:v>84.848495</c:v>
                </c:pt>
                <c:pt idx="863">
                  <c:v>84.848495</c:v>
                </c:pt>
                <c:pt idx="864">
                  <c:v>85.151527</c:v>
                </c:pt>
                <c:pt idx="865">
                  <c:v>85.15152</c:v>
                </c:pt>
                <c:pt idx="866">
                  <c:v>85.15152</c:v>
                </c:pt>
                <c:pt idx="867">
                  <c:v>85.15152</c:v>
                </c:pt>
                <c:pt idx="868">
                  <c:v>85.757584</c:v>
                </c:pt>
                <c:pt idx="869">
                  <c:v>85.454559</c:v>
                </c:pt>
                <c:pt idx="870">
                  <c:v>85.757584</c:v>
                </c:pt>
                <c:pt idx="871">
                  <c:v>85.757584</c:v>
                </c:pt>
                <c:pt idx="872">
                  <c:v>86.060616</c:v>
                </c:pt>
                <c:pt idx="873">
                  <c:v>86.060616</c:v>
                </c:pt>
                <c:pt idx="874">
                  <c:v>86.060616</c:v>
                </c:pt>
                <c:pt idx="875">
                  <c:v>86.060616</c:v>
                </c:pt>
                <c:pt idx="876">
                  <c:v>86.36364</c:v>
                </c:pt>
                <c:pt idx="877">
                  <c:v>86.666672</c:v>
                </c:pt>
                <c:pt idx="878">
                  <c:v>86.666672</c:v>
                </c:pt>
                <c:pt idx="879">
                  <c:v>86.969704</c:v>
                </c:pt>
                <c:pt idx="880">
                  <c:v>86.666672</c:v>
                </c:pt>
                <c:pt idx="881">
                  <c:v>86.969704</c:v>
                </c:pt>
                <c:pt idx="882">
                  <c:v>86.969704</c:v>
                </c:pt>
                <c:pt idx="883">
                  <c:v>87.272728</c:v>
                </c:pt>
                <c:pt idx="884">
                  <c:v>87.272728</c:v>
                </c:pt>
                <c:pt idx="885">
                  <c:v>87.57576</c:v>
                </c:pt>
                <c:pt idx="886">
                  <c:v>87.57576</c:v>
                </c:pt>
                <c:pt idx="887">
                  <c:v>87.878792</c:v>
                </c:pt>
                <c:pt idx="888">
                  <c:v>87.878792</c:v>
                </c:pt>
                <c:pt idx="889">
                  <c:v>87.878792</c:v>
                </c:pt>
                <c:pt idx="890">
                  <c:v>88.181816</c:v>
                </c:pt>
                <c:pt idx="891">
                  <c:v>88.181816</c:v>
                </c:pt>
                <c:pt idx="892">
                  <c:v>88.484848</c:v>
                </c:pt>
                <c:pt idx="893">
                  <c:v>88.484848</c:v>
                </c:pt>
                <c:pt idx="894">
                  <c:v>88.484848</c:v>
                </c:pt>
                <c:pt idx="895">
                  <c:v>88.78788</c:v>
                </c:pt>
                <c:pt idx="896">
                  <c:v>88.78788</c:v>
                </c:pt>
                <c:pt idx="897">
                  <c:v>88.78788</c:v>
                </c:pt>
                <c:pt idx="898">
                  <c:v>88.78788</c:v>
                </c:pt>
                <c:pt idx="899">
                  <c:v>89.090904</c:v>
                </c:pt>
                <c:pt idx="900">
                  <c:v>89.393936</c:v>
                </c:pt>
                <c:pt idx="901">
                  <c:v>89.69696</c:v>
                </c:pt>
                <c:pt idx="902">
                  <c:v>89.393936</c:v>
                </c:pt>
                <c:pt idx="903">
                  <c:v>89.69696</c:v>
                </c:pt>
                <c:pt idx="904">
                  <c:v>89.999985</c:v>
                </c:pt>
                <c:pt idx="905">
                  <c:v>89.69696</c:v>
                </c:pt>
                <c:pt idx="906">
                  <c:v>89.999985</c:v>
                </c:pt>
                <c:pt idx="907">
                  <c:v>89.999985</c:v>
                </c:pt>
                <c:pt idx="908">
                  <c:v>90.303017</c:v>
                </c:pt>
                <c:pt idx="909">
                  <c:v>90.303017</c:v>
                </c:pt>
                <c:pt idx="910">
                  <c:v>90.303024</c:v>
                </c:pt>
                <c:pt idx="911">
                  <c:v>90.303024</c:v>
                </c:pt>
                <c:pt idx="912">
                  <c:v>90.606056</c:v>
                </c:pt>
                <c:pt idx="913">
                  <c:v>90.909081</c:v>
                </c:pt>
                <c:pt idx="914">
                  <c:v>90.909081</c:v>
                </c:pt>
                <c:pt idx="915">
                  <c:v>91.212112</c:v>
                </c:pt>
                <c:pt idx="916">
                  <c:v>91.515137</c:v>
                </c:pt>
                <c:pt idx="917">
                  <c:v>91.515137</c:v>
                </c:pt>
                <c:pt idx="918">
                  <c:v>91.515137</c:v>
                </c:pt>
                <c:pt idx="919">
                  <c:v>91.515152</c:v>
                </c:pt>
                <c:pt idx="920">
                  <c:v>91.818176</c:v>
                </c:pt>
                <c:pt idx="921">
                  <c:v>91.818176</c:v>
                </c:pt>
                <c:pt idx="922">
                  <c:v>92.121208</c:v>
                </c:pt>
                <c:pt idx="923">
                  <c:v>91.818176</c:v>
                </c:pt>
                <c:pt idx="924">
                  <c:v>92.121201</c:v>
                </c:pt>
                <c:pt idx="925">
                  <c:v>92.424225</c:v>
                </c:pt>
                <c:pt idx="926">
                  <c:v>92.121201</c:v>
                </c:pt>
                <c:pt idx="927">
                  <c:v>92.42424</c:v>
                </c:pt>
                <c:pt idx="928">
                  <c:v>92.727272</c:v>
                </c:pt>
                <c:pt idx="929">
                  <c:v>93.030304</c:v>
                </c:pt>
                <c:pt idx="930">
                  <c:v>93.030296</c:v>
                </c:pt>
                <c:pt idx="931">
                  <c:v>93.030304</c:v>
                </c:pt>
                <c:pt idx="932">
                  <c:v>93.030296</c:v>
                </c:pt>
                <c:pt idx="933">
                  <c:v>93.333328</c:v>
                </c:pt>
                <c:pt idx="934">
                  <c:v>93.63636</c:v>
                </c:pt>
                <c:pt idx="935">
                  <c:v>93.333328</c:v>
                </c:pt>
                <c:pt idx="936">
                  <c:v>93.939392</c:v>
                </c:pt>
                <c:pt idx="937">
                  <c:v>93.939384</c:v>
                </c:pt>
                <c:pt idx="938">
                  <c:v>93.939392</c:v>
                </c:pt>
                <c:pt idx="939">
                  <c:v>93.939384</c:v>
                </c:pt>
                <c:pt idx="940">
                  <c:v>93.939392</c:v>
                </c:pt>
                <c:pt idx="941">
                  <c:v>94.545456</c:v>
                </c:pt>
                <c:pt idx="942">
                  <c:v>94.545456</c:v>
                </c:pt>
                <c:pt idx="943">
                  <c:v>94.545448</c:v>
                </c:pt>
                <c:pt idx="944">
                  <c:v>94.545448</c:v>
                </c:pt>
                <c:pt idx="945">
                  <c:v>94.848488</c:v>
                </c:pt>
                <c:pt idx="946">
                  <c:v>94.848488</c:v>
                </c:pt>
                <c:pt idx="947">
                  <c:v>94.84848</c:v>
                </c:pt>
                <c:pt idx="948">
                  <c:v>95.151512</c:v>
                </c:pt>
                <c:pt idx="949">
                  <c:v>95.15152</c:v>
                </c:pt>
                <c:pt idx="950">
                  <c:v>95.454544</c:v>
                </c:pt>
                <c:pt idx="951">
                  <c:v>95.151512</c:v>
                </c:pt>
                <c:pt idx="952">
                  <c:v>95.454536</c:v>
                </c:pt>
                <c:pt idx="953">
                  <c:v>95.757568</c:v>
                </c:pt>
                <c:pt idx="954">
                  <c:v>95.757576</c:v>
                </c:pt>
                <c:pt idx="955">
                  <c:v>96.060593</c:v>
                </c:pt>
                <c:pt idx="956">
                  <c:v>96.0606</c:v>
                </c:pt>
                <c:pt idx="957">
                  <c:v>96.363632</c:v>
                </c:pt>
                <c:pt idx="958">
                  <c:v>96.363632</c:v>
                </c:pt>
                <c:pt idx="959">
                  <c:v>96.666664</c:v>
                </c:pt>
                <c:pt idx="960">
                  <c:v>96.666672</c:v>
                </c:pt>
                <c:pt idx="961">
                  <c:v>96.969704</c:v>
                </c:pt>
                <c:pt idx="962">
                  <c:v>96.969704</c:v>
                </c:pt>
                <c:pt idx="963">
                  <c:v>96.969704</c:v>
                </c:pt>
                <c:pt idx="964">
                  <c:v>96.969704</c:v>
                </c:pt>
                <c:pt idx="965">
                  <c:v>97.272743</c:v>
                </c:pt>
                <c:pt idx="966">
                  <c:v>97.272743</c:v>
                </c:pt>
                <c:pt idx="967">
                  <c:v>97.272743</c:v>
                </c:pt>
                <c:pt idx="968">
                  <c:v>97.575768</c:v>
                </c:pt>
                <c:pt idx="969">
                  <c:v>97.575768</c:v>
                </c:pt>
                <c:pt idx="970">
                  <c:v>97.575768</c:v>
                </c:pt>
                <c:pt idx="971">
                  <c:v>97.878799</c:v>
                </c:pt>
                <c:pt idx="972">
                  <c:v>98.181824</c:v>
                </c:pt>
                <c:pt idx="973">
                  <c:v>98.181824</c:v>
                </c:pt>
                <c:pt idx="974">
                  <c:v>98.484848</c:v>
                </c:pt>
                <c:pt idx="975">
                  <c:v>98.484848</c:v>
                </c:pt>
                <c:pt idx="976">
                  <c:v>98.787888</c:v>
                </c:pt>
                <c:pt idx="977">
                  <c:v>99.090919</c:v>
                </c:pt>
                <c:pt idx="978">
                  <c:v>98.78788</c:v>
                </c:pt>
                <c:pt idx="979">
                  <c:v>99.393944</c:v>
                </c:pt>
                <c:pt idx="980">
                  <c:v>99.696976</c:v>
                </c:pt>
                <c:pt idx="981">
                  <c:v>99.696976</c:v>
                </c:pt>
                <c:pt idx="982">
                  <c:v>99.696976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100.303024</c:v>
                </c:pt>
                <c:pt idx="987">
                  <c:v>100.303024</c:v>
                </c:pt>
                <c:pt idx="988">
                  <c:v>100.606056</c:v>
                </c:pt>
                <c:pt idx="989">
                  <c:v>100.606064</c:v>
                </c:pt>
                <c:pt idx="990">
                  <c:v>100.606064</c:v>
                </c:pt>
                <c:pt idx="991">
                  <c:v>100.606064</c:v>
                </c:pt>
                <c:pt idx="992">
                  <c:v>100.909096</c:v>
                </c:pt>
                <c:pt idx="993">
                  <c:v>100.909096</c:v>
                </c:pt>
                <c:pt idx="994">
                  <c:v>100.909096</c:v>
                </c:pt>
                <c:pt idx="995">
                  <c:v>101.21212</c:v>
                </c:pt>
                <c:pt idx="996">
                  <c:v>100.909096</c:v>
                </c:pt>
                <c:pt idx="997">
                  <c:v>100.909096</c:v>
                </c:pt>
                <c:pt idx="998">
                  <c:v>101.21212</c:v>
                </c:pt>
                <c:pt idx="999">
                  <c:v>100.909096</c:v>
                </c:pt>
                <c:pt idx="1000">
                  <c:v>101.21212</c:v>
                </c:pt>
                <c:pt idx="1001">
                  <c:v>101.21212</c:v>
                </c:pt>
                <c:pt idx="1002">
                  <c:v>101.21212</c:v>
                </c:pt>
                <c:pt idx="1003">
                  <c:v>101.21212</c:v>
                </c:pt>
                <c:pt idx="1004">
                  <c:v>101.21212</c:v>
                </c:pt>
                <c:pt idx="1005">
                  <c:v>101.21212</c:v>
                </c:pt>
                <c:pt idx="1006">
                  <c:v>101.21212</c:v>
                </c:pt>
                <c:pt idx="1007">
                  <c:v>101.21212</c:v>
                </c:pt>
                <c:pt idx="1008">
                  <c:v>101.21212</c:v>
                </c:pt>
                <c:pt idx="1009">
                  <c:v>101.21212</c:v>
                </c:pt>
                <c:pt idx="1010">
                  <c:v>100.909096</c:v>
                </c:pt>
                <c:pt idx="1011">
                  <c:v>101.21212</c:v>
                </c:pt>
                <c:pt idx="1012">
                  <c:v>100.909096</c:v>
                </c:pt>
                <c:pt idx="1013">
                  <c:v>100.909096</c:v>
                </c:pt>
                <c:pt idx="1014">
                  <c:v>100.909081</c:v>
                </c:pt>
                <c:pt idx="1015">
                  <c:v>100.606056</c:v>
                </c:pt>
                <c:pt idx="1016">
                  <c:v>100.606056</c:v>
                </c:pt>
                <c:pt idx="1017">
                  <c:v>100.606056</c:v>
                </c:pt>
                <c:pt idx="1018">
                  <c:v>100.303024</c:v>
                </c:pt>
                <c:pt idx="1019">
                  <c:v>100.303024</c:v>
                </c:pt>
                <c:pt idx="1020">
                  <c:v>100.303024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99.696976</c:v>
                </c:pt>
                <c:pt idx="1025">
                  <c:v>99.696976</c:v>
                </c:pt>
                <c:pt idx="1026">
                  <c:v>99.696976</c:v>
                </c:pt>
                <c:pt idx="1027">
                  <c:v>99.393936</c:v>
                </c:pt>
                <c:pt idx="1028">
                  <c:v>99.393936</c:v>
                </c:pt>
                <c:pt idx="1029">
                  <c:v>99.393936</c:v>
                </c:pt>
                <c:pt idx="1030">
                  <c:v>99.090904</c:v>
                </c:pt>
                <c:pt idx="1031">
                  <c:v>98.78788</c:v>
                </c:pt>
                <c:pt idx="1032">
                  <c:v>98.78788</c:v>
                </c:pt>
                <c:pt idx="1033">
                  <c:v>98.484848</c:v>
                </c:pt>
                <c:pt idx="1034">
                  <c:v>98.78788</c:v>
                </c:pt>
                <c:pt idx="1035">
                  <c:v>98.484848</c:v>
                </c:pt>
                <c:pt idx="1036">
                  <c:v>98.181824</c:v>
                </c:pt>
                <c:pt idx="1037">
                  <c:v>98.181824</c:v>
                </c:pt>
                <c:pt idx="1038">
                  <c:v>97.878799</c:v>
                </c:pt>
                <c:pt idx="1039">
                  <c:v>97.878799</c:v>
                </c:pt>
                <c:pt idx="1040">
                  <c:v>97.878799</c:v>
                </c:pt>
                <c:pt idx="1041">
                  <c:v>97.878799</c:v>
                </c:pt>
                <c:pt idx="1042">
                  <c:v>97.575768</c:v>
                </c:pt>
                <c:pt idx="1043">
                  <c:v>97.575768</c:v>
                </c:pt>
                <c:pt idx="1044">
                  <c:v>97.272743</c:v>
                </c:pt>
                <c:pt idx="1045">
                  <c:v>97.272728</c:v>
                </c:pt>
                <c:pt idx="1046">
                  <c:v>97.272728</c:v>
                </c:pt>
                <c:pt idx="1047">
                  <c:v>97.272728</c:v>
                </c:pt>
                <c:pt idx="1048">
                  <c:v>97.272728</c:v>
                </c:pt>
                <c:pt idx="1049">
                  <c:v>96.666672</c:v>
                </c:pt>
                <c:pt idx="1050">
                  <c:v>96.666672</c:v>
                </c:pt>
                <c:pt idx="1051">
                  <c:v>96.666672</c:v>
                </c:pt>
                <c:pt idx="1052">
                  <c:v>96.666672</c:v>
                </c:pt>
                <c:pt idx="1053">
                  <c:v>96.666672</c:v>
                </c:pt>
                <c:pt idx="1054">
                  <c:v>96.363647</c:v>
                </c:pt>
                <c:pt idx="1055">
                  <c:v>96.363632</c:v>
                </c:pt>
                <c:pt idx="1056">
                  <c:v>96.060608</c:v>
                </c:pt>
                <c:pt idx="1057">
                  <c:v>96.060608</c:v>
                </c:pt>
                <c:pt idx="1058">
                  <c:v>96.060616</c:v>
                </c:pt>
                <c:pt idx="1059">
                  <c:v>96.060608</c:v>
                </c:pt>
                <c:pt idx="1060">
                  <c:v>95.757584</c:v>
                </c:pt>
                <c:pt idx="1061">
                  <c:v>95.757568</c:v>
                </c:pt>
                <c:pt idx="1062">
                  <c:v>95.454544</c:v>
                </c:pt>
                <c:pt idx="1063">
                  <c:v>95.151505</c:v>
                </c:pt>
                <c:pt idx="1064">
                  <c:v>95.454544</c:v>
                </c:pt>
                <c:pt idx="1065">
                  <c:v>95.15152</c:v>
                </c:pt>
                <c:pt idx="1066">
                  <c:v>95.151512</c:v>
                </c:pt>
                <c:pt idx="1067">
                  <c:v>94.848488</c:v>
                </c:pt>
                <c:pt idx="1068">
                  <c:v>94.545448</c:v>
                </c:pt>
                <c:pt idx="1069">
                  <c:v>94.84848</c:v>
                </c:pt>
                <c:pt idx="1070">
                  <c:v>94.545456</c:v>
                </c:pt>
                <c:pt idx="1071">
                  <c:v>94.242416</c:v>
                </c:pt>
                <c:pt idx="1072">
                  <c:v>94.242416</c:v>
                </c:pt>
                <c:pt idx="1073">
                  <c:v>94.545448</c:v>
                </c:pt>
                <c:pt idx="1074">
                  <c:v>93.939392</c:v>
                </c:pt>
                <c:pt idx="1075">
                  <c:v>93.9394</c:v>
                </c:pt>
                <c:pt idx="1076">
                  <c:v>93.939392</c:v>
                </c:pt>
                <c:pt idx="1077">
                  <c:v>93.939384</c:v>
                </c:pt>
                <c:pt idx="1078">
                  <c:v>93.939392</c:v>
                </c:pt>
                <c:pt idx="1079">
                  <c:v>93.333328</c:v>
                </c:pt>
                <c:pt idx="1080">
                  <c:v>93.636368</c:v>
                </c:pt>
                <c:pt idx="1081">
                  <c:v>93.63636</c:v>
                </c:pt>
                <c:pt idx="1082">
                  <c:v>93.333336</c:v>
                </c:pt>
                <c:pt idx="1083">
                  <c:v>92.727272</c:v>
                </c:pt>
                <c:pt idx="1084">
                  <c:v>93.030296</c:v>
                </c:pt>
                <c:pt idx="1085">
                  <c:v>93.030289</c:v>
                </c:pt>
                <c:pt idx="1086">
                  <c:v>92.727272</c:v>
                </c:pt>
                <c:pt idx="1087">
                  <c:v>92.42424</c:v>
                </c:pt>
                <c:pt idx="1088">
                  <c:v>92.424232</c:v>
                </c:pt>
                <c:pt idx="1089">
                  <c:v>92.424232</c:v>
                </c:pt>
                <c:pt idx="1090">
                  <c:v>92.42424</c:v>
                </c:pt>
                <c:pt idx="1091">
                  <c:v>92.121201</c:v>
                </c:pt>
                <c:pt idx="1092">
                  <c:v>92.121201</c:v>
                </c:pt>
                <c:pt idx="1093">
                  <c:v>92.121201</c:v>
                </c:pt>
                <c:pt idx="1094">
                  <c:v>91.818184</c:v>
                </c:pt>
                <c:pt idx="1095">
                  <c:v>91.515152</c:v>
                </c:pt>
                <c:pt idx="1096">
                  <c:v>91.515152</c:v>
                </c:pt>
                <c:pt idx="1097">
                  <c:v>91.515152</c:v>
                </c:pt>
                <c:pt idx="1098">
                  <c:v>91.515152</c:v>
                </c:pt>
                <c:pt idx="1099">
                  <c:v>91.212112</c:v>
                </c:pt>
                <c:pt idx="1100">
                  <c:v>90.909081</c:v>
                </c:pt>
                <c:pt idx="1101">
                  <c:v>90.909081</c:v>
                </c:pt>
                <c:pt idx="1102">
                  <c:v>90.909081</c:v>
                </c:pt>
                <c:pt idx="1103">
                  <c:v>90.909081</c:v>
                </c:pt>
                <c:pt idx="1104">
                  <c:v>90.909081</c:v>
                </c:pt>
                <c:pt idx="1105">
                  <c:v>90.909081</c:v>
                </c:pt>
                <c:pt idx="1106">
                  <c:v>90.606056</c:v>
                </c:pt>
                <c:pt idx="1107">
                  <c:v>90.606049</c:v>
                </c:pt>
                <c:pt idx="1108">
                  <c:v>89.999985</c:v>
                </c:pt>
                <c:pt idx="1109">
                  <c:v>90.303017</c:v>
                </c:pt>
                <c:pt idx="1110">
                  <c:v>90.303017</c:v>
                </c:pt>
                <c:pt idx="1111">
                  <c:v>89.999985</c:v>
                </c:pt>
                <c:pt idx="1112">
                  <c:v>89.69696</c:v>
                </c:pt>
                <c:pt idx="1113">
                  <c:v>89.69696</c:v>
                </c:pt>
                <c:pt idx="1114">
                  <c:v>89.69696</c:v>
                </c:pt>
                <c:pt idx="1115">
                  <c:v>89.393936</c:v>
                </c:pt>
                <c:pt idx="1116">
                  <c:v>89.393936</c:v>
                </c:pt>
                <c:pt idx="1117">
                  <c:v>89.393936</c:v>
                </c:pt>
                <c:pt idx="1118">
                  <c:v>89.090904</c:v>
                </c:pt>
                <c:pt idx="1119">
                  <c:v>89.090904</c:v>
                </c:pt>
                <c:pt idx="1120">
                  <c:v>88.78788</c:v>
                </c:pt>
                <c:pt idx="1121">
                  <c:v>88.78788</c:v>
                </c:pt>
                <c:pt idx="1122">
                  <c:v>88.78788</c:v>
                </c:pt>
                <c:pt idx="1123">
                  <c:v>88.484848</c:v>
                </c:pt>
                <c:pt idx="1124">
                  <c:v>88.181824</c:v>
                </c:pt>
                <c:pt idx="1125">
                  <c:v>88.181824</c:v>
                </c:pt>
                <c:pt idx="1126">
                  <c:v>88.181824</c:v>
                </c:pt>
                <c:pt idx="1127">
                  <c:v>87.878799</c:v>
                </c:pt>
                <c:pt idx="1128">
                  <c:v>88.181824</c:v>
                </c:pt>
                <c:pt idx="1129">
                  <c:v>87.878792</c:v>
                </c:pt>
                <c:pt idx="1130">
                  <c:v>87.57576</c:v>
                </c:pt>
                <c:pt idx="1131">
                  <c:v>87.57576</c:v>
                </c:pt>
                <c:pt idx="1132">
                  <c:v>87.57576</c:v>
                </c:pt>
                <c:pt idx="1133">
                  <c:v>87.272728</c:v>
                </c:pt>
                <c:pt idx="1134">
                  <c:v>87.272728</c:v>
                </c:pt>
                <c:pt idx="1135">
                  <c:v>87.272728</c:v>
                </c:pt>
                <c:pt idx="1136">
                  <c:v>86.969704</c:v>
                </c:pt>
                <c:pt idx="1137">
                  <c:v>86.666672</c:v>
                </c:pt>
                <c:pt idx="1138">
                  <c:v>86.666672</c:v>
                </c:pt>
                <c:pt idx="1139">
                  <c:v>86.36364</c:v>
                </c:pt>
                <c:pt idx="1140">
                  <c:v>86.666672</c:v>
                </c:pt>
                <c:pt idx="1141">
                  <c:v>86.36364</c:v>
                </c:pt>
                <c:pt idx="1142">
                  <c:v>86.060616</c:v>
                </c:pt>
                <c:pt idx="1143">
                  <c:v>86.060616</c:v>
                </c:pt>
                <c:pt idx="1144">
                  <c:v>85.757584</c:v>
                </c:pt>
                <c:pt idx="1145">
                  <c:v>85.757584</c:v>
                </c:pt>
                <c:pt idx="1146">
                  <c:v>85.757584</c:v>
                </c:pt>
                <c:pt idx="1147">
                  <c:v>85.757584</c:v>
                </c:pt>
                <c:pt idx="1148">
                  <c:v>85.454552</c:v>
                </c:pt>
                <c:pt idx="1149">
                  <c:v>85.454552</c:v>
                </c:pt>
                <c:pt idx="1150">
                  <c:v>85.151527</c:v>
                </c:pt>
                <c:pt idx="1151">
                  <c:v>85.151527</c:v>
                </c:pt>
                <c:pt idx="1152">
                  <c:v>85.15152</c:v>
                </c:pt>
                <c:pt idx="1153">
                  <c:v>85.15152</c:v>
                </c:pt>
                <c:pt idx="1154">
                  <c:v>84.848495</c:v>
                </c:pt>
                <c:pt idx="1155">
                  <c:v>84.545464</c:v>
                </c:pt>
                <c:pt idx="1156">
                  <c:v>84.545464</c:v>
                </c:pt>
                <c:pt idx="1157">
                  <c:v>84.545464</c:v>
                </c:pt>
                <c:pt idx="1158">
                  <c:v>84.545464</c:v>
                </c:pt>
                <c:pt idx="1159">
                  <c:v>84.242432</c:v>
                </c:pt>
                <c:pt idx="1160">
                  <c:v>84.242432</c:v>
                </c:pt>
                <c:pt idx="1161">
                  <c:v>83.9394</c:v>
                </c:pt>
                <c:pt idx="1162">
                  <c:v>83.9394</c:v>
                </c:pt>
                <c:pt idx="1163">
                  <c:v>83.636368</c:v>
                </c:pt>
                <c:pt idx="1164">
                  <c:v>83.939407</c:v>
                </c:pt>
                <c:pt idx="1165">
                  <c:v>83.636368</c:v>
                </c:pt>
                <c:pt idx="1166">
                  <c:v>83.636368</c:v>
                </c:pt>
                <c:pt idx="1167">
                  <c:v>83.333336</c:v>
                </c:pt>
                <c:pt idx="1168">
                  <c:v>83.030304</c:v>
                </c:pt>
                <c:pt idx="1169">
                  <c:v>83.030312</c:v>
                </c:pt>
                <c:pt idx="1170">
                  <c:v>82.72728</c:v>
                </c:pt>
                <c:pt idx="1171">
                  <c:v>83.030312</c:v>
                </c:pt>
                <c:pt idx="1172">
                  <c:v>82.72728</c:v>
                </c:pt>
                <c:pt idx="1173">
                  <c:v>82.72728</c:v>
                </c:pt>
                <c:pt idx="1174">
                  <c:v>82.42424</c:v>
                </c:pt>
                <c:pt idx="1175">
                  <c:v>82.42424</c:v>
                </c:pt>
                <c:pt idx="1176">
                  <c:v>82.121208</c:v>
                </c:pt>
                <c:pt idx="1177">
                  <c:v>82.121208</c:v>
                </c:pt>
                <c:pt idx="1178">
                  <c:v>82.121216</c:v>
                </c:pt>
                <c:pt idx="1179">
                  <c:v>82.121216</c:v>
                </c:pt>
                <c:pt idx="1180">
                  <c:v>82.121216</c:v>
                </c:pt>
                <c:pt idx="1181">
                  <c:v>81.818184</c:v>
                </c:pt>
                <c:pt idx="1182">
                  <c:v>81.515152</c:v>
                </c:pt>
                <c:pt idx="1183">
                  <c:v>81.515152</c:v>
                </c:pt>
                <c:pt idx="1184">
                  <c:v>81.515152</c:v>
                </c:pt>
                <c:pt idx="1185">
                  <c:v>81.21212</c:v>
                </c:pt>
                <c:pt idx="1186">
                  <c:v>81.21212</c:v>
                </c:pt>
                <c:pt idx="1187">
                  <c:v>81.21212</c:v>
                </c:pt>
                <c:pt idx="1188">
                  <c:v>80.909088</c:v>
                </c:pt>
                <c:pt idx="1189">
                  <c:v>80.909096</c:v>
                </c:pt>
                <c:pt idx="1190">
                  <c:v>80.606064</c:v>
                </c:pt>
                <c:pt idx="1191">
                  <c:v>80.606064</c:v>
                </c:pt>
                <c:pt idx="1192">
                  <c:v>80.606064</c:v>
                </c:pt>
                <c:pt idx="1193">
                  <c:v>80.303032</c:v>
                </c:pt>
                <c:pt idx="1194">
                  <c:v>80.303032</c:v>
                </c:pt>
                <c:pt idx="1195">
                  <c:v>80.303032</c:v>
                </c:pt>
                <c:pt idx="1196">
                  <c:v>80</c:v>
                </c:pt>
                <c:pt idx="1197">
                  <c:v>79.696976</c:v>
                </c:pt>
                <c:pt idx="1198">
                  <c:v>80</c:v>
                </c:pt>
                <c:pt idx="1199">
                  <c:v>79.696976</c:v>
                </c:pt>
                <c:pt idx="1200">
                  <c:v>79.696976</c:v>
                </c:pt>
                <c:pt idx="1201">
                  <c:v>79.393944</c:v>
                </c:pt>
                <c:pt idx="1202">
                  <c:v>79.393944</c:v>
                </c:pt>
                <c:pt idx="1203">
                  <c:v>79.090912</c:v>
                </c:pt>
                <c:pt idx="1204">
                  <c:v>78.787888</c:v>
                </c:pt>
                <c:pt idx="1205">
                  <c:v>78.787888</c:v>
                </c:pt>
                <c:pt idx="1206">
                  <c:v>78.787888</c:v>
                </c:pt>
                <c:pt idx="1207">
                  <c:v>78.484848</c:v>
                </c:pt>
                <c:pt idx="1208">
                  <c:v>78.181824</c:v>
                </c:pt>
                <c:pt idx="1209">
                  <c:v>78.181824</c:v>
                </c:pt>
                <c:pt idx="1210">
                  <c:v>78.181824</c:v>
                </c:pt>
                <c:pt idx="1211">
                  <c:v>77.878792</c:v>
                </c:pt>
                <c:pt idx="1212">
                  <c:v>77.57576</c:v>
                </c:pt>
                <c:pt idx="1213">
                  <c:v>77.878799</c:v>
                </c:pt>
                <c:pt idx="1214">
                  <c:v>77.878792</c:v>
                </c:pt>
                <c:pt idx="1215">
                  <c:v>77.57576</c:v>
                </c:pt>
                <c:pt idx="1216">
                  <c:v>77.272728</c:v>
                </c:pt>
                <c:pt idx="1217">
                  <c:v>77.57576</c:v>
                </c:pt>
                <c:pt idx="1218">
                  <c:v>77.272728</c:v>
                </c:pt>
                <c:pt idx="1219">
                  <c:v>76.969696</c:v>
                </c:pt>
                <c:pt idx="1220">
                  <c:v>76.969696</c:v>
                </c:pt>
                <c:pt idx="1221">
                  <c:v>76.969704</c:v>
                </c:pt>
                <c:pt idx="1222">
                  <c:v>76.969704</c:v>
                </c:pt>
                <c:pt idx="1223">
                  <c:v>76.666672</c:v>
                </c:pt>
                <c:pt idx="1224">
                  <c:v>76.363632</c:v>
                </c:pt>
                <c:pt idx="1225">
                  <c:v>76.363632</c:v>
                </c:pt>
                <c:pt idx="1226">
                  <c:v>76.363632</c:v>
                </c:pt>
                <c:pt idx="1227">
                  <c:v>76.363632</c:v>
                </c:pt>
                <c:pt idx="1228">
                  <c:v>76.363632</c:v>
                </c:pt>
                <c:pt idx="1229">
                  <c:v>76.363632</c:v>
                </c:pt>
                <c:pt idx="1230">
                  <c:v>75.757576</c:v>
                </c:pt>
                <c:pt idx="1231">
                  <c:v>76.0606</c:v>
                </c:pt>
                <c:pt idx="1232">
                  <c:v>75.757576</c:v>
                </c:pt>
                <c:pt idx="1233">
                  <c:v>75.757576</c:v>
                </c:pt>
                <c:pt idx="1234">
                  <c:v>75.757576</c:v>
                </c:pt>
                <c:pt idx="1235">
                  <c:v>75.454544</c:v>
                </c:pt>
                <c:pt idx="1236">
                  <c:v>75.454544</c:v>
                </c:pt>
                <c:pt idx="1237">
                  <c:v>75.151512</c:v>
                </c:pt>
                <c:pt idx="1238">
                  <c:v>74.848488</c:v>
                </c:pt>
                <c:pt idx="1239">
                  <c:v>74.848495</c:v>
                </c:pt>
                <c:pt idx="1240">
                  <c:v>75.15152</c:v>
                </c:pt>
                <c:pt idx="1241">
                  <c:v>74.545456</c:v>
                </c:pt>
                <c:pt idx="1242">
                  <c:v>74.848488</c:v>
                </c:pt>
                <c:pt idx="1243">
                  <c:v>74.545456</c:v>
                </c:pt>
                <c:pt idx="1244">
                  <c:v>74.545456</c:v>
                </c:pt>
                <c:pt idx="1245">
                  <c:v>74.545456</c:v>
                </c:pt>
                <c:pt idx="1246">
                  <c:v>74.242424</c:v>
                </c:pt>
                <c:pt idx="1247">
                  <c:v>74.242424</c:v>
                </c:pt>
                <c:pt idx="1248">
                  <c:v>74.242424</c:v>
                </c:pt>
                <c:pt idx="1249">
                  <c:v>74.242424</c:v>
                </c:pt>
                <c:pt idx="1250">
                  <c:v>73.9394</c:v>
                </c:pt>
                <c:pt idx="1251">
                  <c:v>73.939392</c:v>
                </c:pt>
                <c:pt idx="1252">
                  <c:v>73.636368</c:v>
                </c:pt>
                <c:pt idx="1253">
                  <c:v>73.636368</c:v>
                </c:pt>
                <c:pt idx="1254">
                  <c:v>73.333336</c:v>
                </c:pt>
                <c:pt idx="1255">
                  <c:v>73.333336</c:v>
                </c:pt>
                <c:pt idx="1256">
                  <c:v>73.333328</c:v>
                </c:pt>
                <c:pt idx="1257">
                  <c:v>73.030304</c:v>
                </c:pt>
                <c:pt idx="1258">
                  <c:v>73.030304</c:v>
                </c:pt>
                <c:pt idx="1259">
                  <c:v>72.72728</c:v>
                </c:pt>
                <c:pt idx="1260">
                  <c:v>72.72728</c:v>
                </c:pt>
                <c:pt idx="1261">
                  <c:v>72.72728</c:v>
                </c:pt>
                <c:pt idx="1262">
                  <c:v>72.42424</c:v>
                </c:pt>
                <c:pt idx="1263">
                  <c:v>72.42424</c:v>
                </c:pt>
                <c:pt idx="1264">
                  <c:v>72.42424</c:v>
                </c:pt>
                <c:pt idx="1265">
                  <c:v>72.121216</c:v>
                </c:pt>
                <c:pt idx="1266">
                  <c:v>72.121216</c:v>
                </c:pt>
                <c:pt idx="1267">
                  <c:v>72.121216</c:v>
                </c:pt>
                <c:pt idx="1268">
                  <c:v>71.818184</c:v>
                </c:pt>
                <c:pt idx="1269">
                  <c:v>71.515152</c:v>
                </c:pt>
                <c:pt idx="1270">
                  <c:v>71.515152</c:v>
                </c:pt>
                <c:pt idx="1271">
                  <c:v>71.515152</c:v>
                </c:pt>
                <c:pt idx="1272">
                  <c:v>71.515152</c:v>
                </c:pt>
                <c:pt idx="1273">
                  <c:v>71.21212</c:v>
                </c:pt>
                <c:pt idx="1274">
                  <c:v>71.21212</c:v>
                </c:pt>
                <c:pt idx="1275">
                  <c:v>71.21212</c:v>
                </c:pt>
                <c:pt idx="1276">
                  <c:v>70.909088</c:v>
                </c:pt>
                <c:pt idx="1277">
                  <c:v>70.909088</c:v>
                </c:pt>
                <c:pt idx="1278">
                  <c:v>70.909088</c:v>
                </c:pt>
                <c:pt idx="1279">
                  <c:v>70.909096</c:v>
                </c:pt>
                <c:pt idx="1280">
                  <c:v>70.606064</c:v>
                </c:pt>
                <c:pt idx="1281">
                  <c:v>70.303024</c:v>
                </c:pt>
                <c:pt idx="1282">
                  <c:v>70.303024</c:v>
                </c:pt>
                <c:pt idx="1283">
                  <c:v>70.303024</c:v>
                </c:pt>
                <c:pt idx="1284">
                  <c:v>69.999992</c:v>
                </c:pt>
                <c:pt idx="1285">
                  <c:v>70</c:v>
                </c:pt>
                <c:pt idx="1286">
                  <c:v>70</c:v>
                </c:pt>
                <c:pt idx="1287">
                  <c:v>69.696968</c:v>
                </c:pt>
                <c:pt idx="1288">
                  <c:v>69.393936</c:v>
                </c:pt>
                <c:pt idx="1289">
                  <c:v>69.393936</c:v>
                </c:pt>
                <c:pt idx="1290">
                  <c:v>69.393936</c:v>
                </c:pt>
                <c:pt idx="1291">
                  <c:v>69.393936</c:v>
                </c:pt>
                <c:pt idx="1292">
                  <c:v>69.393936</c:v>
                </c:pt>
                <c:pt idx="1293">
                  <c:v>69.090904</c:v>
                </c:pt>
                <c:pt idx="1294">
                  <c:v>69.090904</c:v>
                </c:pt>
                <c:pt idx="1295">
                  <c:v>68.787872</c:v>
                </c:pt>
                <c:pt idx="1296">
                  <c:v>68.78788</c:v>
                </c:pt>
                <c:pt idx="1297">
                  <c:v>68.484848</c:v>
                </c:pt>
                <c:pt idx="1298">
                  <c:v>68.787872</c:v>
                </c:pt>
                <c:pt idx="1299">
                  <c:v>68.484848</c:v>
                </c:pt>
                <c:pt idx="1300">
                  <c:v>68.484848</c:v>
                </c:pt>
                <c:pt idx="1301">
                  <c:v>68.181816</c:v>
                </c:pt>
                <c:pt idx="1302">
                  <c:v>67.878784</c:v>
                </c:pt>
                <c:pt idx="1303">
                  <c:v>67.878784</c:v>
                </c:pt>
                <c:pt idx="1304">
                  <c:v>67.878784</c:v>
                </c:pt>
                <c:pt idx="1305">
                  <c:v>67.878784</c:v>
                </c:pt>
                <c:pt idx="1306">
                  <c:v>67.57576</c:v>
                </c:pt>
                <c:pt idx="1307">
                  <c:v>67.57576</c:v>
                </c:pt>
                <c:pt idx="1308">
                  <c:v>67.27272</c:v>
                </c:pt>
                <c:pt idx="1309">
                  <c:v>67.27272</c:v>
                </c:pt>
                <c:pt idx="1310">
                  <c:v>67.272728</c:v>
                </c:pt>
                <c:pt idx="1311">
                  <c:v>66.969696</c:v>
                </c:pt>
                <c:pt idx="1312">
                  <c:v>66.969696</c:v>
                </c:pt>
                <c:pt idx="1313">
                  <c:v>66.969696</c:v>
                </c:pt>
                <c:pt idx="1314">
                  <c:v>66.666672</c:v>
                </c:pt>
                <c:pt idx="1315">
                  <c:v>66.666672</c:v>
                </c:pt>
                <c:pt idx="1316">
                  <c:v>66.666672</c:v>
                </c:pt>
                <c:pt idx="1317">
                  <c:v>66.363632</c:v>
                </c:pt>
                <c:pt idx="1318">
                  <c:v>66.363632</c:v>
                </c:pt>
                <c:pt idx="1319">
                  <c:v>66.363632</c:v>
                </c:pt>
                <c:pt idx="1320">
                  <c:v>66.0606</c:v>
                </c:pt>
                <c:pt idx="1321">
                  <c:v>66.060608</c:v>
                </c:pt>
                <c:pt idx="1322">
                  <c:v>65.757576</c:v>
                </c:pt>
                <c:pt idx="1323">
                  <c:v>65.757576</c:v>
                </c:pt>
                <c:pt idx="1324">
                  <c:v>65.757576</c:v>
                </c:pt>
                <c:pt idx="1325">
                  <c:v>65.454544</c:v>
                </c:pt>
                <c:pt idx="1326">
                  <c:v>65.151512</c:v>
                </c:pt>
                <c:pt idx="1327">
                  <c:v>65.454544</c:v>
                </c:pt>
                <c:pt idx="1328">
                  <c:v>65.151512</c:v>
                </c:pt>
                <c:pt idx="1329">
                  <c:v>64.84848</c:v>
                </c:pt>
                <c:pt idx="1330">
                  <c:v>64.84848</c:v>
                </c:pt>
                <c:pt idx="1331">
                  <c:v>64.84848</c:v>
                </c:pt>
                <c:pt idx="1332">
                  <c:v>64.848488</c:v>
                </c:pt>
                <c:pt idx="1333">
                  <c:v>64.545456</c:v>
                </c:pt>
                <c:pt idx="1334">
                  <c:v>64.242416</c:v>
                </c:pt>
                <c:pt idx="1335">
                  <c:v>64.545456</c:v>
                </c:pt>
                <c:pt idx="1336">
                  <c:v>64.242416</c:v>
                </c:pt>
                <c:pt idx="1337">
                  <c:v>64.242416</c:v>
                </c:pt>
                <c:pt idx="1338">
                  <c:v>63.939384</c:v>
                </c:pt>
                <c:pt idx="1339">
                  <c:v>64.242424</c:v>
                </c:pt>
                <c:pt idx="1340">
                  <c:v>63.63636</c:v>
                </c:pt>
                <c:pt idx="1341">
                  <c:v>63.636364</c:v>
                </c:pt>
                <c:pt idx="1342">
                  <c:v>63.63636</c:v>
                </c:pt>
                <c:pt idx="1343">
                  <c:v>63.636364</c:v>
                </c:pt>
                <c:pt idx="1344">
                  <c:v>63.63636</c:v>
                </c:pt>
                <c:pt idx="1345">
                  <c:v>63.030304</c:v>
                </c:pt>
                <c:pt idx="1346">
                  <c:v>63.333332</c:v>
                </c:pt>
                <c:pt idx="1347">
                  <c:v>63.030304</c:v>
                </c:pt>
                <c:pt idx="1348">
                  <c:v>63.030304</c:v>
                </c:pt>
                <c:pt idx="1349">
                  <c:v>62.727272</c:v>
                </c:pt>
                <c:pt idx="1350">
                  <c:v>62.727264</c:v>
                </c:pt>
                <c:pt idx="1351">
                  <c:v>62.727272</c:v>
                </c:pt>
                <c:pt idx="1352">
                  <c:v>62.424236</c:v>
                </c:pt>
                <c:pt idx="1353">
                  <c:v>62.424244</c:v>
                </c:pt>
                <c:pt idx="1354">
                  <c:v>62.121208</c:v>
                </c:pt>
                <c:pt idx="1355">
                  <c:v>62.424244</c:v>
                </c:pt>
                <c:pt idx="1356">
                  <c:v>62.121208</c:v>
                </c:pt>
                <c:pt idx="1357">
                  <c:v>61.818184</c:v>
                </c:pt>
                <c:pt idx="1358">
                  <c:v>61.818184</c:v>
                </c:pt>
                <c:pt idx="1359">
                  <c:v>61.515156</c:v>
                </c:pt>
                <c:pt idx="1360">
                  <c:v>61.818184</c:v>
                </c:pt>
                <c:pt idx="1361">
                  <c:v>61.515156</c:v>
                </c:pt>
                <c:pt idx="1362">
                  <c:v>61.515156</c:v>
                </c:pt>
                <c:pt idx="1363">
                  <c:v>61.212128</c:v>
                </c:pt>
                <c:pt idx="1364">
                  <c:v>61.212128</c:v>
                </c:pt>
                <c:pt idx="1365">
                  <c:v>60.9091</c:v>
                </c:pt>
                <c:pt idx="1366">
                  <c:v>60.9091</c:v>
                </c:pt>
                <c:pt idx="1367">
                  <c:v>60.9091</c:v>
                </c:pt>
                <c:pt idx="1368">
                  <c:v>60.9091</c:v>
                </c:pt>
                <c:pt idx="1369">
                  <c:v>60.606068</c:v>
                </c:pt>
                <c:pt idx="1370">
                  <c:v>60.30304</c:v>
                </c:pt>
                <c:pt idx="1371">
                  <c:v>60.30304</c:v>
                </c:pt>
                <c:pt idx="1372">
                  <c:v>60.30304</c:v>
                </c:pt>
                <c:pt idx="1373">
                  <c:v>60.30304</c:v>
                </c:pt>
                <c:pt idx="1374">
                  <c:v>60.000008</c:v>
                </c:pt>
                <c:pt idx="1375">
                  <c:v>59.69698</c:v>
                </c:pt>
                <c:pt idx="1376">
                  <c:v>59.69698</c:v>
                </c:pt>
                <c:pt idx="1377">
                  <c:v>59.69698</c:v>
                </c:pt>
                <c:pt idx="1378">
                  <c:v>59.393944</c:v>
                </c:pt>
                <c:pt idx="1379">
                  <c:v>59.69698</c:v>
                </c:pt>
                <c:pt idx="1380">
                  <c:v>59.393944</c:v>
                </c:pt>
                <c:pt idx="1381">
                  <c:v>59.393944</c:v>
                </c:pt>
                <c:pt idx="1382">
                  <c:v>59.090912</c:v>
                </c:pt>
                <c:pt idx="1383">
                  <c:v>58.78788</c:v>
                </c:pt>
                <c:pt idx="1384">
                  <c:v>59.090912</c:v>
                </c:pt>
                <c:pt idx="1385">
                  <c:v>59.090912</c:v>
                </c:pt>
                <c:pt idx="1386">
                  <c:v>58.787884</c:v>
                </c:pt>
                <c:pt idx="1387">
                  <c:v>58.484852</c:v>
                </c:pt>
                <c:pt idx="1388">
                  <c:v>58.484852</c:v>
                </c:pt>
                <c:pt idx="1389">
                  <c:v>58.181816</c:v>
                </c:pt>
                <c:pt idx="1390">
                  <c:v>58.181816</c:v>
                </c:pt>
                <c:pt idx="1391">
                  <c:v>58.181816</c:v>
                </c:pt>
                <c:pt idx="1392">
                  <c:v>57.878784</c:v>
                </c:pt>
                <c:pt idx="1393">
                  <c:v>57.878784</c:v>
                </c:pt>
                <c:pt idx="1394">
                  <c:v>57.575752</c:v>
                </c:pt>
                <c:pt idx="1395">
                  <c:v>57.575752</c:v>
                </c:pt>
                <c:pt idx="1396">
                  <c:v>57.575752</c:v>
                </c:pt>
                <c:pt idx="1397">
                  <c:v>57.575752</c:v>
                </c:pt>
                <c:pt idx="1398">
                  <c:v>57.575752</c:v>
                </c:pt>
                <c:pt idx="1399">
                  <c:v>57.272724</c:v>
                </c:pt>
                <c:pt idx="1400">
                  <c:v>57.272728</c:v>
                </c:pt>
                <c:pt idx="1401">
                  <c:v>56.969696</c:v>
                </c:pt>
                <c:pt idx="1402">
                  <c:v>56.969688</c:v>
                </c:pt>
                <c:pt idx="1403">
                  <c:v>56.969688</c:v>
                </c:pt>
                <c:pt idx="1404">
                  <c:v>56.666664</c:v>
                </c:pt>
                <c:pt idx="1405">
                  <c:v>56.666664</c:v>
                </c:pt>
                <c:pt idx="1406">
                  <c:v>56.363636</c:v>
                </c:pt>
                <c:pt idx="1407">
                  <c:v>56.0606</c:v>
                </c:pt>
                <c:pt idx="1408">
                  <c:v>56.060608</c:v>
                </c:pt>
                <c:pt idx="1409">
                  <c:v>56.060608</c:v>
                </c:pt>
                <c:pt idx="1410">
                  <c:v>56.060608</c:v>
                </c:pt>
                <c:pt idx="1411">
                  <c:v>55.757576</c:v>
                </c:pt>
                <c:pt idx="1412">
                  <c:v>55.757576</c:v>
                </c:pt>
                <c:pt idx="1413">
                  <c:v>55.45454</c:v>
                </c:pt>
                <c:pt idx="1414">
                  <c:v>55.45454</c:v>
                </c:pt>
                <c:pt idx="1415">
                  <c:v>55.45454</c:v>
                </c:pt>
                <c:pt idx="1416">
                  <c:v>55.454548</c:v>
                </c:pt>
                <c:pt idx="1417">
                  <c:v>55.45454</c:v>
                </c:pt>
                <c:pt idx="1418">
                  <c:v>55.151512</c:v>
                </c:pt>
                <c:pt idx="1419">
                  <c:v>55.151508</c:v>
                </c:pt>
                <c:pt idx="1420">
                  <c:v>54.84848</c:v>
                </c:pt>
                <c:pt idx="1421">
                  <c:v>54.84848</c:v>
                </c:pt>
                <c:pt idx="1422">
                  <c:v>54.545448</c:v>
                </c:pt>
                <c:pt idx="1423">
                  <c:v>54.545452</c:v>
                </c:pt>
                <c:pt idx="1424">
                  <c:v>54.545448</c:v>
                </c:pt>
                <c:pt idx="1425">
                  <c:v>54.24242</c:v>
                </c:pt>
                <c:pt idx="1426">
                  <c:v>54.24242</c:v>
                </c:pt>
                <c:pt idx="1427">
                  <c:v>54.24242</c:v>
                </c:pt>
                <c:pt idx="1428">
                  <c:v>53.939392</c:v>
                </c:pt>
                <c:pt idx="1429">
                  <c:v>53.63636</c:v>
                </c:pt>
                <c:pt idx="1430">
                  <c:v>53.63636</c:v>
                </c:pt>
                <c:pt idx="1431">
                  <c:v>53.63636</c:v>
                </c:pt>
                <c:pt idx="1432">
                  <c:v>53.63636</c:v>
                </c:pt>
                <c:pt idx="1433">
                  <c:v>53.63636</c:v>
                </c:pt>
                <c:pt idx="1434">
                  <c:v>53.333332</c:v>
                </c:pt>
                <c:pt idx="1435">
                  <c:v>53.333324</c:v>
                </c:pt>
                <c:pt idx="1436">
                  <c:v>53.030296</c:v>
                </c:pt>
                <c:pt idx="1437">
                  <c:v>52.727264</c:v>
                </c:pt>
                <c:pt idx="1438">
                  <c:v>53.030296</c:v>
                </c:pt>
                <c:pt idx="1439">
                  <c:v>53.030296</c:v>
                </c:pt>
                <c:pt idx="1440">
                  <c:v>52.727276</c:v>
                </c:pt>
                <c:pt idx="1441">
                  <c:v>52.424244</c:v>
                </c:pt>
                <c:pt idx="1442">
                  <c:v>52.424244</c:v>
                </c:pt>
                <c:pt idx="1443">
                  <c:v>52.121208</c:v>
                </c:pt>
                <c:pt idx="1444">
                  <c:v>52.121208</c:v>
                </c:pt>
                <c:pt idx="1445">
                  <c:v>52.121208</c:v>
                </c:pt>
                <c:pt idx="1446">
                  <c:v>51.818176</c:v>
                </c:pt>
                <c:pt idx="1447">
                  <c:v>51.818176</c:v>
                </c:pt>
                <c:pt idx="1448">
                  <c:v>51.515144</c:v>
                </c:pt>
                <c:pt idx="1449">
                  <c:v>51.515144</c:v>
                </c:pt>
                <c:pt idx="1450">
                  <c:v>51.515148</c:v>
                </c:pt>
                <c:pt idx="1451">
                  <c:v>51.515148</c:v>
                </c:pt>
                <c:pt idx="1452">
                  <c:v>51.21212</c:v>
                </c:pt>
                <c:pt idx="1453">
                  <c:v>51.21212</c:v>
                </c:pt>
                <c:pt idx="1454">
                  <c:v>51.21212</c:v>
                </c:pt>
                <c:pt idx="1455">
                  <c:v>50.909088</c:v>
                </c:pt>
                <c:pt idx="1456">
                  <c:v>50.909088</c:v>
                </c:pt>
                <c:pt idx="1457">
                  <c:v>50.909088</c:v>
                </c:pt>
                <c:pt idx="1458">
                  <c:v>50.606056</c:v>
                </c:pt>
                <c:pt idx="1459">
                  <c:v>50.60606</c:v>
                </c:pt>
                <c:pt idx="1460">
                  <c:v>50.303028</c:v>
                </c:pt>
                <c:pt idx="1461">
                  <c:v>50.303028</c:v>
                </c:pt>
                <c:pt idx="1462">
                  <c:v>50.303028</c:v>
                </c:pt>
                <c:pt idx="1463">
                  <c:v>50</c:v>
                </c:pt>
                <c:pt idx="1464">
                  <c:v>50</c:v>
                </c:pt>
                <c:pt idx="1465">
                  <c:v>49.696972</c:v>
                </c:pt>
                <c:pt idx="1466">
                  <c:v>49.696968</c:v>
                </c:pt>
                <c:pt idx="1467">
                  <c:v>49.39394</c:v>
                </c:pt>
                <c:pt idx="1468">
                  <c:v>49.39394</c:v>
                </c:pt>
                <c:pt idx="1469">
                  <c:v>49.39394</c:v>
                </c:pt>
                <c:pt idx="1470">
                  <c:v>49.39394</c:v>
                </c:pt>
                <c:pt idx="1471">
                  <c:v>49.090912</c:v>
                </c:pt>
                <c:pt idx="1472">
                  <c:v>49.090912</c:v>
                </c:pt>
                <c:pt idx="1473">
                  <c:v>49.090912</c:v>
                </c:pt>
                <c:pt idx="1474">
                  <c:v>48.787884</c:v>
                </c:pt>
                <c:pt idx="1475">
                  <c:v>48.787884</c:v>
                </c:pt>
                <c:pt idx="1476">
                  <c:v>48.484852</c:v>
                </c:pt>
                <c:pt idx="1477">
                  <c:v>48.484852</c:v>
                </c:pt>
                <c:pt idx="1478">
                  <c:v>48.484852</c:v>
                </c:pt>
                <c:pt idx="1479">
                  <c:v>48.181824</c:v>
                </c:pt>
                <c:pt idx="1480">
                  <c:v>48.181824</c:v>
                </c:pt>
                <c:pt idx="1481">
                  <c:v>47.878792</c:v>
                </c:pt>
                <c:pt idx="1482">
                  <c:v>47.878792</c:v>
                </c:pt>
                <c:pt idx="1483">
                  <c:v>47.878792</c:v>
                </c:pt>
                <c:pt idx="1484">
                  <c:v>47.575756</c:v>
                </c:pt>
                <c:pt idx="1485">
                  <c:v>47.575756</c:v>
                </c:pt>
                <c:pt idx="1486">
                  <c:v>47.575764</c:v>
                </c:pt>
                <c:pt idx="1487">
                  <c:v>47.575764</c:v>
                </c:pt>
                <c:pt idx="1488">
                  <c:v>47.272728</c:v>
                </c:pt>
                <c:pt idx="1489">
                  <c:v>47.272728</c:v>
                </c:pt>
                <c:pt idx="1490">
                  <c:v>46.969696</c:v>
                </c:pt>
                <c:pt idx="1491">
                  <c:v>46.969696</c:v>
                </c:pt>
                <c:pt idx="1492">
                  <c:v>46.969696</c:v>
                </c:pt>
                <c:pt idx="1493">
                  <c:v>46.666664</c:v>
                </c:pt>
                <c:pt idx="1494">
                  <c:v>46.666668</c:v>
                </c:pt>
                <c:pt idx="1495">
                  <c:v>46.363636</c:v>
                </c:pt>
                <c:pt idx="1496">
                  <c:v>46.363636</c:v>
                </c:pt>
                <c:pt idx="1497">
                  <c:v>46.363636</c:v>
                </c:pt>
                <c:pt idx="1498">
                  <c:v>46.0606</c:v>
                </c:pt>
                <c:pt idx="1499">
                  <c:v>45.757576</c:v>
                </c:pt>
                <c:pt idx="1500">
                  <c:v>45.757576</c:v>
                </c:pt>
                <c:pt idx="1501">
                  <c:v>45.757576</c:v>
                </c:pt>
                <c:pt idx="1502">
                  <c:v>45.45454</c:v>
                </c:pt>
                <c:pt idx="1503">
                  <c:v>45.45454</c:v>
                </c:pt>
                <c:pt idx="1504">
                  <c:v>45.45454</c:v>
                </c:pt>
                <c:pt idx="1505">
                  <c:v>45.454548</c:v>
                </c:pt>
                <c:pt idx="1506">
                  <c:v>45.454548</c:v>
                </c:pt>
                <c:pt idx="1507">
                  <c:v>44.84848</c:v>
                </c:pt>
                <c:pt idx="1508">
                  <c:v>45.151508</c:v>
                </c:pt>
                <c:pt idx="1509">
                  <c:v>45.151508</c:v>
                </c:pt>
                <c:pt idx="1510">
                  <c:v>44.84848</c:v>
                </c:pt>
                <c:pt idx="1511">
                  <c:v>44.545448</c:v>
                </c:pt>
                <c:pt idx="1512">
                  <c:v>44.545448</c:v>
                </c:pt>
                <c:pt idx="1513">
                  <c:v>44.545452</c:v>
                </c:pt>
                <c:pt idx="1514">
                  <c:v>44.24242</c:v>
                </c:pt>
                <c:pt idx="1515">
                  <c:v>43.939392</c:v>
                </c:pt>
                <c:pt idx="1516">
                  <c:v>43.939392</c:v>
                </c:pt>
                <c:pt idx="1517">
                  <c:v>43.939392</c:v>
                </c:pt>
                <c:pt idx="1518">
                  <c:v>43.939392</c:v>
                </c:pt>
                <c:pt idx="1519">
                  <c:v>43.636364</c:v>
                </c:pt>
                <c:pt idx="1520">
                  <c:v>43.636364</c:v>
                </c:pt>
                <c:pt idx="1521">
                  <c:v>43.636364</c:v>
                </c:pt>
                <c:pt idx="1522">
                  <c:v>43.333336</c:v>
                </c:pt>
                <c:pt idx="1523">
                  <c:v>43.030304</c:v>
                </c:pt>
                <c:pt idx="1524">
                  <c:v>43.030304</c:v>
                </c:pt>
                <c:pt idx="1525">
                  <c:v>43.333332</c:v>
                </c:pt>
                <c:pt idx="1526">
                  <c:v>42.727276</c:v>
                </c:pt>
                <c:pt idx="1527">
                  <c:v>42.727276</c:v>
                </c:pt>
                <c:pt idx="1528">
                  <c:v>42.424248</c:v>
                </c:pt>
                <c:pt idx="1529">
                  <c:v>42.424248</c:v>
                </c:pt>
                <c:pt idx="1530">
                  <c:v>42.424248</c:v>
                </c:pt>
                <c:pt idx="1531">
                  <c:v>42.424248</c:v>
                </c:pt>
                <c:pt idx="1532">
                  <c:v>42.424244</c:v>
                </c:pt>
                <c:pt idx="1533">
                  <c:v>42.424244</c:v>
                </c:pt>
                <c:pt idx="1534">
                  <c:v>42.121216</c:v>
                </c:pt>
                <c:pt idx="1535">
                  <c:v>41.818184</c:v>
                </c:pt>
                <c:pt idx="1536">
                  <c:v>41.818184</c:v>
                </c:pt>
                <c:pt idx="1537">
                  <c:v>41.818184</c:v>
                </c:pt>
                <c:pt idx="1538">
                  <c:v>41.818184</c:v>
                </c:pt>
                <c:pt idx="1539">
                  <c:v>41.515156</c:v>
                </c:pt>
                <c:pt idx="1540">
                  <c:v>41.212124</c:v>
                </c:pt>
                <c:pt idx="1541">
                  <c:v>41.212124</c:v>
                </c:pt>
                <c:pt idx="1542">
                  <c:v>40.909096</c:v>
                </c:pt>
                <c:pt idx="1543">
                  <c:v>40.909096</c:v>
                </c:pt>
                <c:pt idx="1544">
                  <c:v>40.909096</c:v>
                </c:pt>
                <c:pt idx="1545">
                  <c:v>40.606064</c:v>
                </c:pt>
                <c:pt idx="1546">
                  <c:v>40.606064</c:v>
                </c:pt>
                <c:pt idx="1547">
                  <c:v>40.606064</c:v>
                </c:pt>
                <c:pt idx="1548">
                  <c:v>40.303032</c:v>
                </c:pt>
                <c:pt idx="1549">
                  <c:v>40.303032</c:v>
                </c:pt>
                <c:pt idx="1550">
                  <c:v>40.303032</c:v>
                </c:pt>
                <c:pt idx="1551">
                  <c:v>40.000004</c:v>
                </c:pt>
                <c:pt idx="1552">
                  <c:v>40.000004</c:v>
                </c:pt>
                <c:pt idx="1553">
                  <c:v>39.696972</c:v>
                </c:pt>
                <c:pt idx="1554">
                  <c:v>39.696972</c:v>
                </c:pt>
                <c:pt idx="1555">
                  <c:v>39.696972</c:v>
                </c:pt>
                <c:pt idx="1556">
                  <c:v>39.696972</c:v>
                </c:pt>
                <c:pt idx="1557">
                  <c:v>39.393944</c:v>
                </c:pt>
                <c:pt idx="1558">
                  <c:v>39.393944</c:v>
                </c:pt>
                <c:pt idx="1559">
                  <c:v>39.090912</c:v>
                </c:pt>
                <c:pt idx="1560">
                  <c:v>39.090912</c:v>
                </c:pt>
                <c:pt idx="1561">
                  <c:v>39.090912</c:v>
                </c:pt>
                <c:pt idx="1562">
                  <c:v>39.090912</c:v>
                </c:pt>
                <c:pt idx="1563">
                  <c:v>38.78788</c:v>
                </c:pt>
                <c:pt idx="1564">
                  <c:v>38.484852</c:v>
                </c:pt>
                <c:pt idx="1565">
                  <c:v>38.484852</c:v>
                </c:pt>
                <c:pt idx="1566">
                  <c:v>38.484852</c:v>
                </c:pt>
                <c:pt idx="1567">
                  <c:v>38.18182</c:v>
                </c:pt>
                <c:pt idx="1568">
                  <c:v>37.878792</c:v>
                </c:pt>
                <c:pt idx="1569">
                  <c:v>38.18182</c:v>
                </c:pt>
                <c:pt idx="1570">
                  <c:v>37.878792</c:v>
                </c:pt>
                <c:pt idx="1571">
                  <c:v>37.878792</c:v>
                </c:pt>
                <c:pt idx="1572">
                  <c:v>37.57576</c:v>
                </c:pt>
                <c:pt idx="1573">
                  <c:v>37.57576</c:v>
                </c:pt>
                <c:pt idx="1574">
                  <c:v>37.57576</c:v>
                </c:pt>
                <c:pt idx="1575">
                  <c:v>37.272728</c:v>
                </c:pt>
                <c:pt idx="1576">
                  <c:v>37.272728</c:v>
                </c:pt>
                <c:pt idx="1577">
                  <c:v>37.272728</c:v>
                </c:pt>
                <c:pt idx="1578">
                  <c:v>37.272728</c:v>
                </c:pt>
                <c:pt idx="1579">
                  <c:v>36.9697</c:v>
                </c:pt>
                <c:pt idx="1580">
                  <c:v>36.9697</c:v>
                </c:pt>
                <c:pt idx="1581">
                  <c:v>36.666668</c:v>
                </c:pt>
                <c:pt idx="1582">
                  <c:v>36.36364</c:v>
                </c:pt>
                <c:pt idx="1583">
                  <c:v>36.36364</c:v>
                </c:pt>
                <c:pt idx="1584">
                  <c:v>36.36364</c:v>
                </c:pt>
                <c:pt idx="1585">
                  <c:v>36.36364</c:v>
                </c:pt>
                <c:pt idx="1586">
                  <c:v>36.060608</c:v>
                </c:pt>
                <c:pt idx="1587">
                  <c:v>36.060608</c:v>
                </c:pt>
                <c:pt idx="1588">
                  <c:v>35.757576</c:v>
                </c:pt>
                <c:pt idx="1589">
                  <c:v>35.757576</c:v>
                </c:pt>
                <c:pt idx="1590">
                  <c:v>35.757576</c:v>
                </c:pt>
                <c:pt idx="1591">
                  <c:v>35.454548</c:v>
                </c:pt>
                <c:pt idx="1592">
                  <c:v>35.757576</c:v>
                </c:pt>
                <c:pt idx="1593">
                  <c:v>35.454548</c:v>
                </c:pt>
                <c:pt idx="1594">
                  <c:v>35.454548</c:v>
                </c:pt>
                <c:pt idx="1595">
                  <c:v>35.151516</c:v>
                </c:pt>
                <c:pt idx="1596">
                  <c:v>35.151516</c:v>
                </c:pt>
                <c:pt idx="1597">
                  <c:v>34.848488</c:v>
                </c:pt>
                <c:pt idx="1598">
                  <c:v>34.848488</c:v>
                </c:pt>
                <c:pt idx="1599">
                  <c:v>34.848488</c:v>
                </c:pt>
                <c:pt idx="1600">
                  <c:v>34.545456</c:v>
                </c:pt>
                <c:pt idx="1601">
                  <c:v>34.545456</c:v>
                </c:pt>
                <c:pt idx="1602">
                  <c:v>34.242424</c:v>
                </c:pt>
                <c:pt idx="1603">
                  <c:v>34.242424</c:v>
                </c:pt>
                <c:pt idx="1604">
                  <c:v>33.939396</c:v>
                </c:pt>
                <c:pt idx="1605">
                  <c:v>33.939396</c:v>
                </c:pt>
                <c:pt idx="1606">
                  <c:v>33.939396</c:v>
                </c:pt>
                <c:pt idx="1607">
                  <c:v>33.636364</c:v>
                </c:pt>
                <c:pt idx="1608">
                  <c:v>33.939396</c:v>
                </c:pt>
                <c:pt idx="1609">
                  <c:v>33.333336</c:v>
                </c:pt>
                <c:pt idx="1610">
                  <c:v>33.333336</c:v>
                </c:pt>
                <c:pt idx="1611">
                  <c:v>33.333336</c:v>
                </c:pt>
                <c:pt idx="1612">
                  <c:v>33.333336</c:v>
                </c:pt>
                <c:pt idx="1613">
                  <c:v>33.333336</c:v>
                </c:pt>
                <c:pt idx="1614">
                  <c:v>33.030304</c:v>
                </c:pt>
                <c:pt idx="1615">
                  <c:v>33.030304</c:v>
                </c:pt>
                <c:pt idx="1616">
                  <c:v>32.727272</c:v>
                </c:pt>
                <c:pt idx="1617">
                  <c:v>32.727272</c:v>
                </c:pt>
                <c:pt idx="1618">
                  <c:v>32.424244</c:v>
                </c:pt>
                <c:pt idx="1619">
                  <c:v>32.727272</c:v>
                </c:pt>
                <c:pt idx="1620">
                  <c:v>32.424248</c:v>
                </c:pt>
                <c:pt idx="1621">
                  <c:v>32.121212</c:v>
                </c:pt>
                <c:pt idx="1622">
                  <c:v>32.121212</c:v>
                </c:pt>
                <c:pt idx="1623">
                  <c:v>31.818182</c:v>
                </c:pt>
                <c:pt idx="1624">
                  <c:v>32.121212</c:v>
                </c:pt>
                <c:pt idx="1625">
                  <c:v>31.818182</c:v>
                </c:pt>
                <c:pt idx="1626">
                  <c:v>31.515152</c:v>
                </c:pt>
                <c:pt idx="1627">
                  <c:v>31.818182</c:v>
                </c:pt>
                <c:pt idx="1628">
                  <c:v>31.515152</c:v>
                </c:pt>
                <c:pt idx="1629">
                  <c:v>31.212122</c:v>
                </c:pt>
                <c:pt idx="1630">
                  <c:v>31.212124</c:v>
                </c:pt>
                <c:pt idx="1631">
                  <c:v>31.212122</c:v>
                </c:pt>
                <c:pt idx="1632">
                  <c:v>30.909094</c:v>
                </c:pt>
                <c:pt idx="1633">
                  <c:v>30.909094</c:v>
                </c:pt>
                <c:pt idx="1634">
                  <c:v>30.909092</c:v>
                </c:pt>
                <c:pt idx="1635">
                  <c:v>30.909094</c:v>
                </c:pt>
                <c:pt idx="1636">
                  <c:v>30.606064</c:v>
                </c:pt>
                <c:pt idx="1637">
                  <c:v>30.303036</c:v>
                </c:pt>
                <c:pt idx="1638">
                  <c:v>30.303034</c:v>
                </c:pt>
                <c:pt idx="1639">
                  <c:v>30.303034</c:v>
                </c:pt>
                <c:pt idx="1640">
                  <c:v>30</c:v>
                </c:pt>
                <c:pt idx="1641">
                  <c:v>30</c:v>
                </c:pt>
                <c:pt idx="1642">
                  <c:v>30.000004</c:v>
                </c:pt>
                <c:pt idx="1643">
                  <c:v>30.000004</c:v>
                </c:pt>
                <c:pt idx="1644">
                  <c:v>29.393942</c:v>
                </c:pt>
                <c:pt idx="1645">
                  <c:v>29.393942</c:v>
                </c:pt>
                <c:pt idx="1646">
                  <c:v>29.393942</c:v>
                </c:pt>
                <c:pt idx="1647">
                  <c:v>29.393942</c:v>
                </c:pt>
                <c:pt idx="1648">
                  <c:v>29.393942</c:v>
                </c:pt>
                <c:pt idx="1649">
                  <c:v>29.090912</c:v>
                </c:pt>
                <c:pt idx="1650">
                  <c:v>29.090908</c:v>
                </c:pt>
                <c:pt idx="1651">
                  <c:v>29.090908</c:v>
                </c:pt>
                <c:pt idx="1652">
                  <c:v>28.787882</c:v>
                </c:pt>
                <c:pt idx="1653">
                  <c:v>28.484848</c:v>
                </c:pt>
                <c:pt idx="1654">
                  <c:v>28.787882</c:v>
                </c:pt>
                <c:pt idx="1655">
                  <c:v>28.484852</c:v>
                </c:pt>
                <c:pt idx="1656">
                  <c:v>28.484848</c:v>
                </c:pt>
                <c:pt idx="1657">
                  <c:v>28.181818</c:v>
                </c:pt>
                <c:pt idx="1658">
                  <c:v>27.878784</c:v>
                </c:pt>
                <c:pt idx="1659">
                  <c:v>27.878788</c:v>
                </c:pt>
                <c:pt idx="1660">
                  <c:v>27.878788</c:v>
                </c:pt>
                <c:pt idx="1661">
                  <c:v>27.575754</c:v>
                </c:pt>
                <c:pt idx="1662">
                  <c:v>27.575756</c:v>
                </c:pt>
                <c:pt idx="1663">
                  <c:v>27.575754</c:v>
                </c:pt>
                <c:pt idx="1664">
                  <c:v>27.272724</c:v>
                </c:pt>
                <c:pt idx="1665">
                  <c:v>27.272724</c:v>
                </c:pt>
                <c:pt idx="1666">
                  <c:v>27.272724</c:v>
                </c:pt>
                <c:pt idx="1667">
                  <c:v>26.969692</c:v>
                </c:pt>
                <c:pt idx="1668">
                  <c:v>26.969692</c:v>
                </c:pt>
                <c:pt idx="1669">
                  <c:v>26.969692</c:v>
                </c:pt>
                <c:pt idx="1670">
                  <c:v>26.666662</c:v>
                </c:pt>
                <c:pt idx="1671">
                  <c:v>26.666666</c:v>
                </c:pt>
                <c:pt idx="1672">
                  <c:v>26.666662</c:v>
                </c:pt>
                <c:pt idx="1673">
                  <c:v>26.363636</c:v>
                </c:pt>
                <c:pt idx="1674">
                  <c:v>26.363636</c:v>
                </c:pt>
                <c:pt idx="1675">
                  <c:v>26.060604</c:v>
                </c:pt>
                <c:pt idx="1676">
                  <c:v>26.060604</c:v>
                </c:pt>
                <c:pt idx="1677">
                  <c:v>26.060604</c:v>
                </c:pt>
                <c:pt idx="1678">
                  <c:v>25.757574</c:v>
                </c:pt>
                <c:pt idx="1679">
                  <c:v>25.757574</c:v>
                </c:pt>
                <c:pt idx="1680">
                  <c:v>25.757574</c:v>
                </c:pt>
                <c:pt idx="1681">
                  <c:v>25.454542</c:v>
                </c:pt>
                <c:pt idx="1682">
                  <c:v>25.454544</c:v>
                </c:pt>
                <c:pt idx="1683">
                  <c:v>25.454542</c:v>
                </c:pt>
                <c:pt idx="1684">
                  <c:v>25.151514</c:v>
                </c:pt>
                <c:pt idx="1685">
                  <c:v>25.151516</c:v>
                </c:pt>
                <c:pt idx="1686">
                  <c:v>24.848484</c:v>
                </c:pt>
                <c:pt idx="1687">
                  <c:v>24.848484</c:v>
                </c:pt>
                <c:pt idx="1688">
                  <c:v>24.848484</c:v>
                </c:pt>
                <c:pt idx="1689">
                  <c:v>24.545452</c:v>
                </c:pt>
                <c:pt idx="1690">
                  <c:v>24.545452</c:v>
                </c:pt>
                <c:pt idx="1691">
                  <c:v>24.545454</c:v>
                </c:pt>
                <c:pt idx="1692">
                  <c:v>24.242426</c:v>
                </c:pt>
                <c:pt idx="1693">
                  <c:v>24.242426</c:v>
                </c:pt>
                <c:pt idx="1694">
                  <c:v>24.242426</c:v>
                </c:pt>
                <c:pt idx="1695">
                  <c:v>23.939396</c:v>
                </c:pt>
                <c:pt idx="1696">
                  <c:v>23.939396</c:v>
                </c:pt>
                <c:pt idx="1697">
                  <c:v>23.636364</c:v>
                </c:pt>
                <c:pt idx="1698">
                  <c:v>23.636364</c:v>
                </c:pt>
                <c:pt idx="1699">
                  <c:v>23.636364</c:v>
                </c:pt>
                <c:pt idx="1700">
                  <c:v>23.636364</c:v>
                </c:pt>
                <c:pt idx="1701">
                  <c:v>23.333334</c:v>
                </c:pt>
                <c:pt idx="1702">
                  <c:v>23.030308</c:v>
                </c:pt>
                <c:pt idx="1703">
                  <c:v>23.030304</c:v>
                </c:pt>
                <c:pt idx="1704">
                  <c:v>22.727274</c:v>
                </c:pt>
                <c:pt idx="1705">
                  <c:v>22.727276</c:v>
                </c:pt>
                <c:pt idx="1706">
                  <c:v>22.727274</c:v>
                </c:pt>
                <c:pt idx="1707">
                  <c:v>22.727274</c:v>
                </c:pt>
                <c:pt idx="1708">
                  <c:v>22.727274</c:v>
                </c:pt>
                <c:pt idx="1709">
                  <c:v>22.424244</c:v>
                </c:pt>
                <c:pt idx="1710">
                  <c:v>22.121216</c:v>
                </c:pt>
                <c:pt idx="1711">
                  <c:v>22.121216</c:v>
                </c:pt>
                <c:pt idx="1712">
                  <c:v>22.424244</c:v>
                </c:pt>
                <c:pt idx="1713">
                  <c:v>21.818182</c:v>
                </c:pt>
                <c:pt idx="1714">
                  <c:v>22.121212</c:v>
                </c:pt>
                <c:pt idx="1715">
                  <c:v>21.818182</c:v>
                </c:pt>
                <c:pt idx="1716">
                  <c:v>21.818182</c:v>
                </c:pt>
                <c:pt idx="1717">
                  <c:v>21.515152</c:v>
                </c:pt>
                <c:pt idx="1718">
                  <c:v>21.515152</c:v>
                </c:pt>
                <c:pt idx="1719">
                  <c:v>21.212122</c:v>
                </c:pt>
                <c:pt idx="1720">
                  <c:v>21.212122</c:v>
                </c:pt>
                <c:pt idx="1721">
                  <c:v>21.212122</c:v>
                </c:pt>
                <c:pt idx="1722">
                  <c:v>20.909092</c:v>
                </c:pt>
                <c:pt idx="1723">
                  <c:v>21.212122</c:v>
                </c:pt>
                <c:pt idx="1724">
                  <c:v>20.60606</c:v>
                </c:pt>
                <c:pt idx="1725">
                  <c:v>20.909092</c:v>
                </c:pt>
                <c:pt idx="1726">
                  <c:v>20.60606</c:v>
                </c:pt>
                <c:pt idx="1727">
                  <c:v>20.60606</c:v>
                </c:pt>
                <c:pt idx="1728">
                  <c:v>20.000002</c:v>
                </c:pt>
                <c:pt idx="1729">
                  <c:v>20.303032</c:v>
                </c:pt>
                <c:pt idx="1730">
                  <c:v>20.303032</c:v>
                </c:pt>
                <c:pt idx="1731">
                  <c:v>20.000002</c:v>
                </c:pt>
                <c:pt idx="1732">
                  <c:v>19.696972</c:v>
                </c:pt>
                <c:pt idx="1733">
                  <c:v>19.696972</c:v>
                </c:pt>
                <c:pt idx="1734">
                  <c:v>19.696972</c:v>
                </c:pt>
                <c:pt idx="1735">
                  <c:v>19.696972</c:v>
                </c:pt>
                <c:pt idx="1736">
                  <c:v>19.39394</c:v>
                </c:pt>
                <c:pt idx="1737">
                  <c:v>19.39394</c:v>
                </c:pt>
                <c:pt idx="1738">
                  <c:v>19.39394</c:v>
                </c:pt>
                <c:pt idx="1739">
                  <c:v>19.09091</c:v>
                </c:pt>
                <c:pt idx="1740">
                  <c:v>18.78788</c:v>
                </c:pt>
                <c:pt idx="1741">
                  <c:v>19.09091</c:v>
                </c:pt>
                <c:pt idx="1742">
                  <c:v>19.09091</c:v>
                </c:pt>
                <c:pt idx="1743">
                  <c:v>18.48485</c:v>
                </c:pt>
                <c:pt idx="1744">
                  <c:v>18.48485</c:v>
                </c:pt>
                <c:pt idx="1745">
                  <c:v>18.18182</c:v>
                </c:pt>
                <c:pt idx="1746">
                  <c:v>18.18182</c:v>
                </c:pt>
                <c:pt idx="1747">
                  <c:v>18.18182</c:v>
                </c:pt>
                <c:pt idx="1748">
                  <c:v>18.18182</c:v>
                </c:pt>
                <c:pt idx="1749">
                  <c:v>18.18182</c:v>
                </c:pt>
                <c:pt idx="1750">
                  <c:v>18.18182</c:v>
                </c:pt>
                <c:pt idx="1751">
                  <c:v>17.878788</c:v>
                </c:pt>
                <c:pt idx="1752">
                  <c:v>17.575758</c:v>
                </c:pt>
                <c:pt idx="1753">
                  <c:v>17.878788</c:v>
                </c:pt>
                <c:pt idx="1754">
                  <c:v>17.878788</c:v>
                </c:pt>
                <c:pt idx="1755">
                  <c:v>17.575758</c:v>
                </c:pt>
                <c:pt idx="1756">
                  <c:v>17.575758</c:v>
                </c:pt>
                <c:pt idx="1757">
                  <c:v>17.272728</c:v>
                </c:pt>
                <c:pt idx="1758">
                  <c:v>17.27273</c:v>
                </c:pt>
                <c:pt idx="1759">
                  <c:v>16.9697</c:v>
                </c:pt>
                <c:pt idx="1760">
                  <c:v>16.969698</c:v>
                </c:pt>
                <c:pt idx="1761">
                  <c:v>16.666668</c:v>
                </c:pt>
                <c:pt idx="1762">
                  <c:v>16.666668</c:v>
                </c:pt>
                <c:pt idx="1763">
                  <c:v>16.666668</c:v>
                </c:pt>
                <c:pt idx="1764">
                  <c:v>16.363636</c:v>
                </c:pt>
                <c:pt idx="1765">
                  <c:v>16.363638</c:v>
                </c:pt>
                <c:pt idx="1766">
                  <c:v>16.060608</c:v>
                </c:pt>
                <c:pt idx="1767">
                  <c:v>16.060606</c:v>
                </c:pt>
                <c:pt idx="1768">
                  <c:v>16.060608</c:v>
                </c:pt>
                <c:pt idx="1769">
                  <c:v>16.060608</c:v>
                </c:pt>
                <c:pt idx="1770">
                  <c:v>15.757576</c:v>
                </c:pt>
                <c:pt idx="1771">
                  <c:v>15.757579</c:v>
                </c:pt>
                <c:pt idx="1772">
                  <c:v>15.757578</c:v>
                </c:pt>
                <c:pt idx="1773">
                  <c:v>15.454547</c:v>
                </c:pt>
                <c:pt idx="1774">
                  <c:v>15.454547</c:v>
                </c:pt>
                <c:pt idx="1775">
                  <c:v>15.151517</c:v>
                </c:pt>
                <c:pt idx="1776">
                  <c:v>15.151518</c:v>
                </c:pt>
                <c:pt idx="1777">
                  <c:v>15.151518</c:v>
                </c:pt>
                <c:pt idx="1778">
                  <c:v>14.848488</c:v>
                </c:pt>
                <c:pt idx="1779">
                  <c:v>14.848488</c:v>
                </c:pt>
                <c:pt idx="1780">
                  <c:v>14.545458</c:v>
                </c:pt>
                <c:pt idx="1781">
                  <c:v>14.545458</c:v>
                </c:pt>
                <c:pt idx="1782">
                  <c:v>14.545458</c:v>
                </c:pt>
                <c:pt idx="1783">
                  <c:v>14.242427</c:v>
                </c:pt>
                <c:pt idx="1784">
                  <c:v>14.242427</c:v>
                </c:pt>
                <c:pt idx="1785">
                  <c:v>14.242427</c:v>
                </c:pt>
                <c:pt idx="1786">
                  <c:v>14.242427</c:v>
                </c:pt>
                <c:pt idx="1787">
                  <c:v>13.939397</c:v>
                </c:pt>
                <c:pt idx="1788">
                  <c:v>13.939397</c:v>
                </c:pt>
                <c:pt idx="1789">
                  <c:v>13.636366</c:v>
                </c:pt>
                <c:pt idx="1790">
                  <c:v>13.939397</c:v>
                </c:pt>
                <c:pt idx="1791">
                  <c:v>13.636366</c:v>
                </c:pt>
                <c:pt idx="1792">
                  <c:v>13.333336</c:v>
                </c:pt>
                <c:pt idx="1793">
                  <c:v>13.333334</c:v>
                </c:pt>
                <c:pt idx="1794">
                  <c:v>13.030304</c:v>
                </c:pt>
                <c:pt idx="1795">
                  <c:v>13.030304</c:v>
                </c:pt>
                <c:pt idx="1796">
                  <c:v>13.030304</c:v>
                </c:pt>
                <c:pt idx="1797">
                  <c:v>13.030304</c:v>
                </c:pt>
                <c:pt idx="1798">
                  <c:v>12.727274</c:v>
                </c:pt>
                <c:pt idx="1799">
                  <c:v>12.727274</c:v>
                </c:pt>
                <c:pt idx="1800">
                  <c:v>12.424243</c:v>
                </c:pt>
                <c:pt idx="1801">
                  <c:v>12.424243</c:v>
                </c:pt>
                <c:pt idx="1802">
                  <c:v>12.424243</c:v>
                </c:pt>
                <c:pt idx="1803">
                  <c:v>12.424243</c:v>
                </c:pt>
                <c:pt idx="1804">
                  <c:v>12.121213</c:v>
                </c:pt>
                <c:pt idx="1805">
                  <c:v>12.121213</c:v>
                </c:pt>
                <c:pt idx="1806">
                  <c:v>11.818182</c:v>
                </c:pt>
                <c:pt idx="1807">
                  <c:v>11.818182</c:v>
                </c:pt>
                <c:pt idx="1808">
                  <c:v>11.818182</c:v>
                </c:pt>
                <c:pt idx="1809">
                  <c:v>11.515152</c:v>
                </c:pt>
                <c:pt idx="1810">
                  <c:v>11.515152</c:v>
                </c:pt>
                <c:pt idx="1811">
                  <c:v>11.212122</c:v>
                </c:pt>
                <c:pt idx="1812">
                  <c:v>11.212122</c:v>
                </c:pt>
                <c:pt idx="1813">
                  <c:v>11.212122</c:v>
                </c:pt>
                <c:pt idx="1814">
                  <c:v>11.212122</c:v>
                </c:pt>
                <c:pt idx="1815">
                  <c:v>10.909091</c:v>
                </c:pt>
                <c:pt idx="1816">
                  <c:v>10.909091</c:v>
                </c:pt>
                <c:pt idx="1817">
                  <c:v>10.606061</c:v>
                </c:pt>
                <c:pt idx="1818">
                  <c:v>10.30303</c:v>
                </c:pt>
                <c:pt idx="1819">
                  <c:v>10.606061</c:v>
                </c:pt>
                <c:pt idx="1820">
                  <c:v>10.30303</c:v>
                </c:pt>
                <c:pt idx="1821">
                  <c:v>10.30303</c:v>
                </c:pt>
                <c:pt idx="1822">
                  <c:v>10.30303</c:v>
                </c:pt>
                <c:pt idx="1823">
                  <c:v>9.69697</c:v>
                </c:pt>
                <c:pt idx="1824">
                  <c:v>10</c:v>
                </c:pt>
                <c:pt idx="1825">
                  <c:v>10</c:v>
                </c:pt>
                <c:pt idx="1826">
                  <c:v>9.69697</c:v>
                </c:pt>
                <c:pt idx="1827">
                  <c:v>9.69697</c:v>
                </c:pt>
                <c:pt idx="1828">
                  <c:v>9.696971</c:v>
                </c:pt>
                <c:pt idx="1829">
                  <c:v>9.090909</c:v>
                </c:pt>
                <c:pt idx="1830">
                  <c:v>9.393939</c:v>
                </c:pt>
                <c:pt idx="1831">
                  <c:v>9.090909</c:v>
                </c:pt>
                <c:pt idx="1832">
                  <c:v>8.787878</c:v>
                </c:pt>
                <c:pt idx="1833">
                  <c:v>9.090909</c:v>
                </c:pt>
                <c:pt idx="1834">
                  <c:v>8.787879</c:v>
                </c:pt>
                <c:pt idx="1835">
                  <c:v>8.787879</c:v>
                </c:pt>
                <c:pt idx="1836">
                  <c:v>8.484849</c:v>
                </c:pt>
                <c:pt idx="1837">
                  <c:v>8.484848</c:v>
                </c:pt>
                <c:pt idx="1838">
                  <c:v>8.484848</c:v>
                </c:pt>
                <c:pt idx="1839">
                  <c:v>8.484848</c:v>
                </c:pt>
                <c:pt idx="1840">
                  <c:v>7.878787</c:v>
                </c:pt>
                <c:pt idx="1841">
                  <c:v>8.181818</c:v>
                </c:pt>
                <c:pt idx="1842">
                  <c:v>8.181818</c:v>
                </c:pt>
                <c:pt idx="1843">
                  <c:v>7.878788</c:v>
                </c:pt>
                <c:pt idx="1844">
                  <c:v>7.575758</c:v>
                </c:pt>
                <c:pt idx="1845">
                  <c:v>7.272727</c:v>
                </c:pt>
                <c:pt idx="1846">
                  <c:v>7.575758</c:v>
                </c:pt>
                <c:pt idx="1847">
                  <c:v>7.272727</c:v>
                </c:pt>
                <c:pt idx="1848">
                  <c:v>6.969697</c:v>
                </c:pt>
                <c:pt idx="1849">
                  <c:v>6.969697</c:v>
                </c:pt>
                <c:pt idx="1850">
                  <c:v>7.272727</c:v>
                </c:pt>
                <c:pt idx="1851">
                  <c:v>6.969697</c:v>
                </c:pt>
                <c:pt idx="1852">
                  <c:v>6.666667</c:v>
                </c:pt>
                <c:pt idx="1853">
                  <c:v>6.666667</c:v>
                </c:pt>
                <c:pt idx="1854">
                  <c:v>6.666667</c:v>
                </c:pt>
                <c:pt idx="1855">
                  <c:v>6.666667</c:v>
                </c:pt>
                <c:pt idx="1856">
                  <c:v>6.363637</c:v>
                </c:pt>
                <c:pt idx="1857">
                  <c:v>6.363636</c:v>
                </c:pt>
                <c:pt idx="1858">
                  <c:v>6.363636</c:v>
                </c:pt>
                <c:pt idx="1859">
                  <c:v>6.363636</c:v>
                </c:pt>
                <c:pt idx="1860">
                  <c:v>5.757576</c:v>
                </c:pt>
                <c:pt idx="1861">
                  <c:v>5.757576</c:v>
                </c:pt>
                <c:pt idx="1862">
                  <c:v>5.757576</c:v>
                </c:pt>
                <c:pt idx="1863">
                  <c:v>5.454545</c:v>
                </c:pt>
                <c:pt idx="1864">
                  <c:v>5.454545</c:v>
                </c:pt>
                <c:pt idx="1865">
                  <c:v>5.151516</c:v>
                </c:pt>
                <c:pt idx="1866">
                  <c:v>5.151515</c:v>
                </c:pt>
                <c:pt idx="1867">
                  <c:v>4.848485</c:v>
                </c:pt>
                <c:pt idx="1868">
                  <c:v>4.545455</c:v>
                </c:pt>
                <c:pt idx="1869">
                  <c:v>4.545455</c:v>
                </c:pt>
                <c:pt idx="1870">
                  <c:v>4.545455</c:v>
                </c:pt>
                <c:pt idx="1871">
                  <c:v>4.242425</c:v>
                </c:pt>
                <c:pt idx="1872">
                  <c:v>4.242424</c:v>
                </c:pt>
                <c:pt idx="1873">
                  <c:v>4.242425</c:v>
                </c:pt>
                <c:pt idx="1874">
                  <c:v>3.939394</c:v>
                </c:pt>
                <c:pt idx="1875">
                  <c:v>3.939394</c:v>
                </c:pt>
                <c:pt idx="1876">
                  <c:v>3.939394</c:v>
                </c:pt>
                <c:pt idx="1877">
                  <c:v>3.939394</c:v>
                </c:pt>
                <c:pt idx="1878">
                  <c:v>3.939394</c:v>
                </c:pt>
                <c:pt idx="1879">
                  <c:v>3.636364</c:v>
                </c:pt>
                <c:pt idx="1880">
                  <c:v>3.636364</c:v>
                </c:pt>
                <c:pt idx="1881">
                  <c:v>3.333333</c:v>
                </c:pt>
                <c:pt idx="1882">
                  <c:v>3.030303</c:v>
                </c:pt>
                <c:pt idx="1883">
                  <c:v>3.030303</c:v>
                </c:pt>
                <c:pt idx="1884">
                  <c:v>2.727273</c:v>
                </c:pt>
                <c:pt idx="1885">
                  <c:v>2.727273</c:v>
                </c:pt>
                <c:pt idx="1886">
                  <c:v>2.424242</c:v>
                </c:pt>
                <c:pt idx="1887">
                  <c:v>2.424242</c:v>
                </c:pt>
                <c:pt idx="1888">
                  <c:v>2.424242</c:v>
                </c:pt>
                <c:pt idx="1889">
                  <c:v>2.121212</c:v>
                </c:pt>
                <c:pt idx="1890">
                  <c:v>1.818182</c:v>
                </c:pt>
                <c:pt idx="1891">
                  <c:v>2.121212</c:v>
                </c:pt>
                <c:pt idx="1892">
                  <c:v>1.818182</c:v>
                </c:pt>
                <c:pt idx="1893">
                  <c:v>1.515152</c:v>
                </c:pt>
                <c:pt idx="1894">
                  <c:v>1.515152</c:v>
                </c:pt>
                <c:pt idx="1895">
                  <c:v>1.212121</c:v>
                </c:pt>
                <c:pt idx="1896">
                  <c:v>0.909091</c:v>
                </c:pt>
                <c:pt idx="1897">
                  <c:v>0.606061</c:v>
                </c:pt>
                <c:pt idx="1898">
                  <c:v>0.30303</c:v>
                </c:pt>
                <c:pt idx="1899">
                  <c:v>0.30303</c:v>
                </c:pt>
                <c:pt idx="1900">
                  <c:v>0.30303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0.30303</c:v>
                </c:pt>
                <c:pt idx="2142">
                  <c:v>0.30303</c:v>
                </c:pt>
                <c:pt idx="2143">
                  <c:v>0.30303</c:v>
                </c:pt>
                <c:pt idx="2144">
                  <c:v>0.30303</c:v>
                </c:pt>
                <c:pt idx="2145">
                  <c:v>0.30303</c:v>
                </c:pt>
                <c:pt idx="2146">
                  <c:v>0.606061</c:v>
                </c:pt>
                <c:pt idx="2147">
                  <c:v>0.909091</c:v>
                </c:pt>
                <c:pt idx="2148">
                  <c:v>0.909091</c:v>
                </c:pt>
                <c:pt idx="2149">
                  <c:v>1.515152</c:v>
                </c:pt>
                <c:pt idx="2150">
                  <c:v>1.818182</c:v>
                </c:pt>
                <c:pt idx="2151">
                  <c:v>1.818182</c:v>
                </c:pt>
                <c:pt idx="2152">
                  <c:v>2.424242</c:v>
                </c:pt>
                <c:pt idx="2153">
                  <c:v>2.424242</c:v>
                </c:pt>
                <c:pt idx="2154">
                  <c:v>3.030303</c:v>
                </c:pt>
                <c:pt idx="2155">
                  <c:v>3.636364</c:v>
                </c:pt>
                <c:pt idx="2156">
                  <c:v>3.939394</c:v>
                </c:pt>
                <c:pt idx="2157">
                  <c:v>3.939394</c:v>
                </c:pt>
                <c:pt idx="2158">
                  <c:v>4.545455</c:v>
                </c:pt>
                <c:pt idx="2159">
                  <c:v>4.545455</c:v>
                </c:pt>
                <c:pt idx="2160">
                  <c:v>4.545455</c:v>
                </c:pt>
                <c:pt idx="2161">
                  <c:v>4.848485</c:v>
                </c:pt>
                <c:pt idx="2162">
                  <c:v>5.151515</c:v>
                </c:pt>
                <c:pt idx="2163">
                  <c:v>5.757576</c:v>
                </c:pt>
                <c:pt idx="2164">
                  <c:v>5.757576</c:v>
                </c:pt>
                <c:pt idx="2165">
                  <c:v>6.060606</c:v>
                </c:pt>
                <c:pt idx="2166">
                  <c:v>6.060606</c:v>
                </c:pt>
                <c:pt idx="2167">
                  <c:v>6.666667</c:v>
                </c:pt>
                <c:pt idx="2168">
                  <c:v>6.969697</c:v>
                </c:pt>
                <c:pt idx="2169">
                  <c:v>6.969697</c:v>
                </c:pt>
                <c:pt idx="2170">
                  <c:v>7.575758</c:v>
                </c:pt>
                <c:pt idx="2171">
                  <c:v>7.878788</c:v>
                </c:pt>
                <c:pt idx="2172">
                  <c:v>7.878789</c:v>
                </c:pt>
                <c:pt idx="2173">
                  <c:v>8.181818</c:v>
                </c:pt>
                <c:pt idx="2174">
                  <c:v>8.484849</c:v>
                </c:pt>
                <c:pt idx="2175">
                  <c:v>8.484849</c:v>
                </c:pt>
                <c:pt idx="2176">
                  <c:v>8.787879</c:v>
                </c:pt>
                <c:pt idx="2177">
                  <c:v>8.787879</c:v>
                </c:pt>
                <c:pt idx="2178">
                  <c:v>8.787879</c:v>
                </c:pt>
                <c:pt idx="2179">
                  <c:v>9.09091</c:v>
                </c:pt>
                <c:pt idx="2180">
                  <c:v>9.39394</c:v>
                </c:pt>
                <c:pt idx="2181">
                  <c:v>9.39394</c:v>
                </c:pt>
                <c:pt idx="2182">
                  <c:v>9.39394</c:v>
                </c:pt>
                <c:pt idx="2183">
                  <c:v>9.69697</c:v>
                </c:pt>
                <c:pt idx="2184">
                  <c:v>10.000001</c:v>
                </c:pt>
                <c:pt idx="2185">
                  <c:v>10.000001</c:v>
                </c:pt>
                <c:pt idx="2186">
                  <c:v>10.30303</c:v>
                </c:pt>
                <c:pt idx="2187">
                  <c:v>10.30303</c:v>
                </c:pt>
                <c:pt idx="2188">
                  <c:v>10.606061</c:v>
                </c:pt>
                <c:pt idx="2189">
                  <c:v>10.909091</c:v>
                </c:pt>
                <c:pt idx="2190">
                  <c:v>10.909091</c:v>
                </c:pt>
                <c:pt idx="2191">
                  <c:v>10.909091</c:v>
                </c:pt>
                <c:pt idx="2192">
                  <c:v>11.212122</c:v>
                </c:pt>
                <c:pt idx="2193">
                  <c:v>11.212122</c:v>
                </c:pt>
                <c:pt idx="2194">
                  <c:v>11.212122</c:v>
                </c:pt>
                <c:pt idx="2195">
                  <c:v>11.515152</c:v>
                </c:pt>
                <c:pt idx="2196">
                  <c:v>11.515152</c:v>
                </c:pt>
                <c:pt idx="2197">
                  <c:v>11.818182</c:v>
                </c:pt>
                <c:pt idx="2198">
                  <c:v>12.121213</c:v>
                </c:pt>
                <c:pt idx="2199">
                  <c:v>12.121213</c:v>
                </c:pt>
                <c:pt idx="2200">
                  <c:v>12.121213</c:v>
                </c:pt>
                <c:pt idx="2201">
                  <c:v>12.424243</c:v>
                </c:pt>
                <c:pt idx="2202">
                  <c:v>12.424243</c:v>
                </c:pt>
                <c:pt idx="2203">
                  <c:v>12.424243</c:v>
                </c:pt>
                <c:pt idx="2204">
                  <c:v>12.727274</c:v>
                </c:pt>
                <c:pt idx="2205">
                  <c:v>12.727274</c:v>
                </c:pt>
                <c:pt idx="2206">
                  <c:v>13.030306</c:v>
                </c:pt>
                <c:pt idx="2207">
                  <c:v>13.030306</c:v>
                </c:pt>
                <c:pt idx="2208">
                  <c:v>13.030306</c:v>
                </c:pt>
                <c:pt idx="2209">
                  <c:v>13.333336</c:v>
                </c:pt>
                <c:pt idx="2210">
                  <c:v>13.333336</c:v>
                </c:pt>
                <c:pt idx="2211">
                  <c:v>13.333336</c:v>
                </c:pt>
                <c:pt idx="2212">
                  <c:v>13.636366</c:v>
                </c:pt>
                <c:pt idx="2213">
                  <c:v>13.939397</c:v>
                </c:pt>
                <c:pt idx="2214">
                  <c:v>13.939397</c:v>
                </c:pt>
                <c:pt idx="2215">
                  <c:v>14.242427</c:v>
                </c:pt>
                <c:pt idx="2216">
                  <c:v>13.939397</c:v>
                </c:pt>
                <c:pt idx="2217">
                  <c:v>14.242427</c:v>
                </c:pt>
                <c:pt idx="2218">
                  <c:v>14.242427</c:v>
                </c:pt>
                <c:pt idx="2219">
                  <c:v>14.242427</c:v>
                </c:pt>
                <c:pt idx="2220">
                  <c:v>14.545458</c:v>
                </c:pt>
                <c:pt idx="2221">
                  <c:v>14.848488</c:v>
                </c:pt>
                <c:pt idx="2222">
                  <c:v>14.848488</c:v>
                </c:pt>
                <c:pt idx="2223">
                  <c:v>14.848488</c:v>
                </c:pt>
                <c:pt idx="2224">
                  <c:v>14.848488</c:v>
                </c:pt>
                <c:pt idx="2225">
                  <c:v>15.151518</c:v>
                </c:pt>
                <c:pt idx="2226">
                  <c:v>15.454549</c:v>
                </c:pt>
                <c:pt idx="2227">
                  <c:v>15.454547</c:v>
                </c:pt>
                <c:pt idx="2228">
                  <c:v>15.454549</c:v>
                </c:pt>
                <c:pt idx="2229">
                  <c:v>15.454547</c:v>
                </c:pt>
                <c:pt idx="2230">
                  <c:v>15.757578</c:v>
                </c:pt>
                <c:pt idx="2231">
                  <c:v>15.757578</c:v>
                </c:pt>
                <c:pt idx="2232">
                  <c:v>16.06061</c:v>
                </c:pt>
                <c:pt idx="2233">
                  <c:v>16.06061</c:v>
                </c:pt>
                <c:pt idx="2234">
                  <c:v>16.363638</c:v>
                </c:pt>
                <c:pt idx="2235">
                  <c:v>16.060608</c:v>
                </c:pt>
                <c:pt idx="2236">
                  <c:v>16.363636</c:v>
                </c:pt>
                <c:pt idx="2237">
                  <c:v>16.363638</c:v>
                </c:pt>
                <c:pt idx="2238">
                  <c:v>16.666668</c:v>
                </c:pt>
                <c:pt idx="2239">
                  <c:v>16.969698</c:v>
                </c:pt>
                <c:pt idx="2240">
                  <c:v>16.969698</c:v>
                </c:pt>
                <c:pt idx="2241">
                  <c:v>17.272728</c:v>
                </c:pt>
                <c:pt idx="2242">
                  <c:v>16.969698</c:v>
                </c:pt>
                <c:pt idx="2243">
                  <c:v>17.272728</c:v>
                </c:pt>
                <c:pt idx="2244">
                  <c:v>17.272728</c:v>
                </c:pt>
                <c:pt idx="2245">
                  <c:v>17.575758</c:v>
                </c:pt>
                <c:pt idx="2246">
                  <c:v>17.575758</c:v>
                </c:pt>
                <c:pt idx="2247">
                  <c:v>17.878788</c:v>
                </c:pt>
                <c:pt idx="2248">
                  <c:v>17.878788</c:v>
                </c:pt>
                <c:pt idx="2249">
                  <c:v>17.878788</c:v>
                </c:pt>
                <c:pt idx="2250">
                  <c:v>17.878788</c:v>
                </c:pt>
                <c:pt idx="2251">
                  <c:v>17.878788</c:v>
                </c:pt>
                <c:pt idx="2252">
                  <c:v>18.18182</c:v>
                </c:pt>
                <c:pt idx="2253">
                  <c:v>18.18182</c:v>
                </c:pt>
                <c:pt idx="2254">
                  <c:v>18.48485</c:v>
                </c:pt>
                <c:pt idx="2255">
                  <c:v>18.48485</c:v>
                </c:pt>
                <c:pt idx="2256">
                  <c:v>18.48485</c:v>
                </c:pt>
                <c:pt idx="2257">
                  <c:v>18.78788</c:v>
                </c:pt>
                <c:pt idx="2258">
                  <c:v>18.78788</c:v>
                </c:pt>
                <c:pt idx="2259">
                  <c:v>19.09091</c:v>
                </c:pt>
                <c:pt idx="2260">
                  <c:v>19.09091</c:v>
                </c:pt>
                <c:pt idx="2261">
                  <c:v>19.09091</c:v>
                </c:pt>
                <c:pt idx="2262">
                  <c:v>19.39394</c:v>
                </c:pt>
                <c:pt idx="2263">
                  <c:v>19.696972</c:v>
                </c:pt>
                <c:pt idx="2264">
                  <c:v>19.39394</c:v>
                </c:pt>
                <c:pt idx="2265">
                  <c:v>19.696972</c:v>
                </c:pt>
                <c:pt idx="2266">
                  <c:v>20.000002</c:v>
                </c:pt>
                <c:pt idx="2267">
                  <c:v>19.696972</c:v>
                </c:pt>
                <c:pt idx="2268">
                  <c:v>20.000002</c:v>
                </c:pt>
                <c:pt idx="2269">
                  <c:v>20.000002</c:v>
                </c:pt>
                <c:pt idx="2270">
                  <c:v>20.303032</c:v>
                </c:pt>
                <c:pt idx="2271">
                  <c:v>20.606062</c:v>
                </c:pt>
                <c:pt idx="2272">
                  <c:v>20.606062</c:v>
                </c:pt>
                <c:pt idx="2273">
                  <c:v>20.606062</c:v>
                </c:pt>
                <c:pt idx="2274">
                  <c:v>20.606062</c:v>
                </c:pt>
                <c:pt idx="2275">
                  <c:v>20.909092</c:v>
                </c:pt>
                <c:pt idx="2276">
                  <c:v>20.909092</c:v>
                </c:pt>
                <c:pt idx="2277">
                  <c:v>21.212124</c:v>
                </c:pt>
                <c:pt idx="2278">
                  <c:v>21.212124</c:v>
                </c:pt>
                <c:pt idx="2279">
                  <c:v>21.212124</c:v>
                </c:pt>
                <c:pt idx="2280">
                  <c:v>21.212124</c:v>
                </c:pt>
                <c:pt idx="2281">
                  <c:v>21.212124</c:v>
                </c:pt>
                <c:pt idx="2282">
                  <c:v>21.515152</c:v>
                </c:pt>
                <c:pt idx="2283">
                  <c:v>21.515152</c:v>
                </c:pt>
                <c:pt idx="2284">
                  <c:v>22.121212</c:v>
                </c:pt>
                <c:pt idx="2285">
                  <c:v>21.818184</c:v>
                </c:pt>
                <c:pt idx="2286">
                  <c:v>22.121214</c:v>
                </c:pt>
                <c:pt idx="2287">
                  <c:v>22.121214</c:v>
                </c:pt>
                <c:pt idx="2288">
                  <c:v>22.121216</c:v>
                </c:pt>
                <c:pt idx="2289">
                  <c:v>22.424244</c:v>
                </c:pt>
                <c:pt idx="2290">
                  <c:v>22.727274</c:v>
                </c:pt>
                <c:pt idx="2291">
                  <c:v>22.727274</c:v>
                </c:pt>
                <c:pt idx="2292">
                  <c:v>22.727274</c:v>
                </c:pt>
                <c:pt idx="2293">
                  <c:v>23.030304</c:v>
                </c:pt>
                <c:pt idx="2294">
                  <c:v>22.727274</c:v>
                </c:pt>
                <c:pt idx="2295">
                  <c:v>23.030304</c:v>
                </c:pt>
                <c:pt idx="2296">
                  <c:v>23.030304</c:v>
                </c:pt>
                <c:pt idx="2297">
                  <c:v>23.333334</c:v>
                </c:pt>
                <c:pt idx="2298">
                  <c:v>23.636364</c:v>
                </c:pt>
                <c:pt idx="2299">
                  <c:v>23.636364</c:v>
                </c:pt>
                <c:pt idx="2300">
                  <c:v>23.636364</c:v>
                </c:pt>
                <c:pt idx="2301">
                  <c:v>23.939396</c:v>
                </c:pt>
                <c:pt idx="2302">
                  <c:v>23.939396</c:v>
                </c:pt>
                <c:pt idx="2303">
                  <c:v>23.939396</c:v>
                </c:pt>
                <c:pt idx="2304">
                  <c:v>24.242426</c:v>
                </c:pt>
                <c:pt idx="2305">
                  <c:v>24.242426</c:v>
                </c:pt>
                <c:pt idx="2306">
                  <c:v>24.242426</c:v>
                </c:pt>
                <c:pt idx="2307">
                  <c:v>24.242426</c:v>
                </c:pt>
                <c:pt idx="2308">
                  <c:v>24.545456</c:v>
                </c:pt>
                <c:pt idx="2309">
                  <c:v>24.545456</c:v>
                </c:pt>
                <c:pt idx="2310">
                  <c:v>24.848486</c:v>
                </c:pt>
                <c:pt idx="2311">
                  <c:v>24.848486</c:v>
                </c:pt>
                <c:pt idx="2312">
                  <c:v>24.848486</c:v>
                </c:pt>
                <c:pt idx="2313">
                  <c:v>24.848486</c:v>
                </c:pt>
                <c:pt idx="2314">
                  <c:v>25.151516</c:v>
                </c:pt>
                <c:pt idx="2315">
                  <c:v>25.454544</c:v>
                </c:pt>
                <c:pt idx="2316">
                  <c:v>25.454544</c:v>
                </c:pt>
                <c:pt idx="2317">
                  <c:v>25.757578</c:v>
                </c:pt>
                <c:pt idx="2318">
                  <c:v>25.454544</c:v>
                </c:pt>
                <c:pt idx="2319">
                  <c:v>25.757578</c:v>
                </c:pt>
                <c:pt idx="2320">
                  <c:v>25.757574</c:v>
                </c:pt>
                <c:pt idx="2321">
                  <c:v>26.060604</c:v>
                </c:pt>
                <c:pt idx="2322">
                  <c:v>26.060604</c:v>
                </c:pt>
                <c:pt idx="2323">
                  <c:v>26.363632</c:v>
                </c:pt>
                <c:pt idx="2324">
                  <c:v>26.363636</c:v>
                </c:pt>
                <c:pt idx="2325">
                  <c:v>26.363632</c:v>
                </c:pt>
                <c:pt idx="2326">
                  <c:v>26.666666</c:v>
                </c:pt>
                <c:pt idx="2327">
                  <c:v>26.666662</c:v>
                </c:pt>
                <c:pt idx="2328">
                  <c:v>26.969696</c:v>
                </c:pt>
                <c:pt idx="2329">
                  <c:v>26.969692</c:v>
                </c:pt>
                <c:pt idx="2330">
                  <c:v>26.969696</c:v>
                </c:pt>
                <c:pt idx="2331">
                  <c:v>26.969692</c:v>
                </c:pt>
                <c:pt idx="2332">
                  <c:v>27.272724</c:v>
                </c:pt>
                <c:pt idx="2333">
                  <c:v>27.272724</c:v>
                </c:pt>
                <c:pt idx="2334">
                  <c:v>27.272724</c:v>
                </c:pt>
                <c:pt idx="2335">
                  <c:v>27.575754</c:v>
                </c:pt>
                <c:pt idx="2336">
                  <c:v>27.575754</c:v>
                </c:pt>
                <c:pt idx="2337">
                  <c:v>27.575754</c:v>
                </c:pt>
                <c:pt idx="2338">
                  <c:v>27.878784</c:v>
                </c:pt>
                <c:pt idx="2339">
                  <c:v>27.878788</c:v>
                </c:pt>
                <c:pt idx="2340">
                  <c:v>28.181814</c:v>
                </c:pt>
                <c:pt idx="2341">
                  <c:v>28.181818</c:v>
                </c:pt>
                <c:pt idx="2342">
                  <c:v>28.484852</c:v>
                </c:pt>
                <c:pt idx="2343">
                  <c:v>28.484848</c:v>
                </c:pt>
                <c:pt idx="2344">
                  <c:v>28.787878</c:v>
                </c:pt>
                <c:pt idx="2345">
                  <c:v>28.787878</c:v>
                </c:pt>
                <c:pt idx="2346">
                  <c:v>28.787878</c:v>
                </c:pt>
                <c:pt idx="2347">
                  <c:v>29.090908</c:v>
                </c:pt>
                <c:pt idx="2348">
                  <c:v>29.090908</c:v>
                </c:pt>
                <c:pt idx="2349">
                  <c:v>29.393942</c:v>
                </c:pt>
                <c:pt idx="2350">
                  <c:v>29.39394</c:v>
                </c:pt>
                <c:pt idx="2351">
                  <c:v>29.393942</c:v>
                </c:pt>
                <c:pt idx="2352">
                  <c:v>29.393942</c:v>
                </c:pt>
                <c:pt idx="2353">
                  <c:v>29.696972</c:v>
                </c:pt>
                <c:pt idx="2354">
                  <c:v>29.696976</c:v>
                </c:pt>
                <c:pt idx="2355">
                  <c:v>29.696972</c:v>
                </c:pt>
                <c:pt idx="2356">
                  <c:v>30.000004</c:v>
                </c:pt>
                <c:pt idx="2357">
                  <c:v>30.000004</c:v>
                </c:pt>
                <c:pt idx="2358">
                  <c:v>30.30303</c:v>
                </c:pt>
                <c:pt idx="2359">
                  <c:v>30.303034</c:v>
                </c:pt>
                <c:pt idx="2360">
                  <c:v>30.303034</c:v>
                </c:pt>
                <c:pt idx="2361">
                  <c:v>30.606068</c:v>
                </c:pt>
                <c:pt idx="2362">
                  <c:v>30.606064</c:v>
                </c:pt>
                <c:pt idx="2363">
                  <c:v>30.606064</c:v>
                </c:pt>
                <c:pt idx="2364">
                  <c:v>30.909092</c:v>
                </c:pt>
                <c:pt idx="2365">
                  <c:v>30.909092</c:v>
                </c:pt>
                <c:pt idx="2366">
                  <c:v>31.212124</c:v>
                </c:pt>
                <c:pt idx="2367">
                  <c:v>31.212124</c:v>
                </c:pt>
                <c:pt idx="2368">
                  <c:v>30.909094</c:v>
                </c:pt>
                <c:pt idx="2369">
                  <c:v>31.212122</c:v>
                </c:pt>
                <c:pt idx="2370">
                  <c:v>31.515152</c:v>
                </c:pt>
                <c:pt idx="2371">
                  <c:v>31.515152</c:v>
                </c:pt>
                <c:pt idx="2372">
                  <c:v>31.818182</c:v>
                </c:pt>
                <c:pt idx="2373">
                  <c:v>32.121216</c:v>
                </c:pt>
                <c:pt idx="2374">
                  <c:v>31.818186</c:v>
                </c:pt>
                <c:pt idx="2375">
                  <c:v>32.121212</c:v>
                </c:pt>
                <c:pt idx="2376">
                  <c:v>32.121212</c:v>
                </c:pt>
                <c:pt idx="2377">
                  <c:v>32.424248</c:v>
                </c:pt>
                <c:pt idx="2378">
                  <c:v>32.727272</c:v>
                </c:pt>
                <c:pt idx="2379">
                  <c:v>32.424244</c:v>
                </c:pt>
                <c:pt idx="2380">
                  <c:v>32.424244</c:v>
                </c:pt>
                <c:pt idx="2381">
                  <c:v>32.727272</c:v>
                </c:pt>
                <c:pt idx="2382">
                  <c:v>33.030304</c:v>
                </c:pt>
                <c:pt idx="2383">
                  <c:v>32.727272</c:v>
                </c:pt>
                <c:pt idx="2384">
                  <c:v>33.333336</c:v>
                </c:pt>
                <c:pt idx="2385">
                  <c:v>33.030308</c:v>
                </c:pt>
                <c:pt idx="2386">
                  <c:v>33.333336</c:v>
                </c:pt>
                <c:pt idx="2387">
                  <c:v>33.333336</c:v>
                </c:pt>
                <c:pt idx="2388">
                  <c:v>33.333336</c:v>
                </c:pt>
                <c:pt idx="2389">
                  <c:v>33.939396</c:v>
                </c:pt>
                <c:pt idx="2390">
                  <c:v>33.939396</c:v>
                </c:pt>
                <c:pt idx="2391">
                  <c:v>33.939396</c:v>
                </c:pt>
                <c:pt idx="2392">
                  <c:v>33.939396</c:v>
                </c:pt>
                <c:pt idx="2393">
                  <c:v>34.242424</c:v>
                </c:pt>
                <c:pt idx="2394">
                  <c:v>33.939396</c:v>
                </c:pt>
                <c:pt idx="2395">
                  <c:v>34.545456</c:v>
                </c:pt>
                <c:pt idx="2396">
                  <c:v>34.545456</c:v>
                </c:pt>
                <c:pt idx="2397">
                  <c:v>34.545456</c:v>
                </c:pt>
                <c:pt idx="2398">
                  <c:v>34.848488</c:v>
                </c:pt>
                <c:pt idx="2399">
                  <c:v>34.545456</c:v>
                </c:pt>
                <c:pt idx="2400">
                  <c:v>34.848488</c:v>
                </c:pt>
                <c:pt idx="2401">
                  <c:v>35.151516</c:v>
                </c:pt>
                <c:pt idx="2402">
                  <c:v>35.151516</c:v>
                </c:pt>
                <c:pt idx="2403">
                  <c:v>35.151516</c:v>
                </c:pt>
                <c:pt idx="2404">
                  <c:v>35.454548</c:v>
                </c:pt>
                <c:pt idx="2405">
                  <c:v>35.454548</c:v>
                </c:pt>
                <c:pt idx="2406">
                  <c:v>35.454548</c:v>
                </c:pt>
                <c:pt idx="2407">
                  <c:v>35.757576</c:v>
                </c:pt>
                <c:pt idx="2408">
                  <c:v>35.757576</c:v>
                </c:pt>
                <c:pt idx="2409">
                  <c:v>36.060608</c:v>
                </c:pt>
                <c:pt idx="2410">
                  <c:v>36.060608</c:v>
                </c:pt>
                <c:pt idx="2411">
                  <c:v>36.060608</c:v>
                </c:pt>
                <c:pt idx="2412">
                  <c:v>36.060608</c:v>
                </c:pt>
                <c:pt idx="2413">
                  <c:v>36.666668</c:v>
                </c:pt>
                <c:pt idx="2414">
                  <c:v>36.666668</c:v>
                </c:pt>
                <c:pt idx="2415">
                  <c:v>36.666668</c:v>
                </c:pt>
                <c:pt idx="2416">
                  <c:v>36.666668</c:v>
                </c:pt>
                <c:pt idx="2417">
                  <c:v>36.666668</c:v>
                </c:pt>
                <c:pt idx="2418">
                  <c:v>36.9697</c:v>
                </c:pt>
                <c:pt idx="2419">
                  <c:v>36.9697</c:v>
                </c:pt>
                <c:pt idx="2420">
                  <c:v>37.272728</c:v>
                </c:pt>
                <c:pt idx="2421">
                  <c:v>37.272728</c:v>
                </c:pt>
                <c:pt idx="2422">
                  <c:v>37.272728</c:v>
                </c:pt>
                <c:pt idx="2423">
                  <c:v>37.272728</c:v>
                </c:pt>
                <c:pt idx="2424">
                  <c:v>37.57576</c:v>
                </c:pt>
                <c:pt idx="2425">
                  <c:v>37.57576</c:v>
                </c:pt>
                <c:pt idx="2426">
                  <c:v>37.878792</c:v>
                </c:pt>
                <c:pt idx="2427">
                  <c:v>38.18182</c:v>
                </c:pt>
                <c:pt idx="2428">
                  <c:v>38.18182</c:v>
                </c:pt>
                <c:pt idx="2429">
                  <c:v>38.18182</c:v>
                </c:pt>
                <c:pt idx="2430">
                  <c:v>38.18182</c:v>
                </c:pt>
                <c:pt idx="2431">
                  <c:v>38.484852</c:v>
                </c:pt>
                <c:pt idx="2432">
                  <c:v>38.78788</c:v>
                </c:pt>
                <c:pt idx="2433">
                  <c:v>38.78788</c:v>
                </c:pt>
                <c:pt idx="2434">
                  <c:v>38.78788</c:v>
                </c:pt>
                <c:pt idx="2435">
                  <c:v>39.090912</c:v>
                </c:pt>
                <c:pt idx="2436">
                  <c:v>39.090912</c:v>
                </c:pt>
                <c:pt idx="2437">
                  <c:v>39.090912</c:v>
                </c:pt>
                <c:pt idx="2438">
                  <c:v>39.090912</c:v>
                </c:pt>
                <c:pt idx="2439">
                  <c:v>39.393944</c:v>
                </c:pt>
                <c:pt idx="2440">
                  <c:v>39.393944</c:v>
                </c:pt>
                <c:pt idx="2441">
                  <c:v>39.696972</c:v>
                </c:pt>
                <c:pt idx="2442">
                  <c:v>39.696972</c:v>
                </c:pt>
                <c:pt idx="2443">
                  <c:v>39.696972</c:v>
                </c:pt>
                <c:pt idx="2444">
                  <c:v>40.000004</c:v>
                </c:pt>
                <c:pt idx="2445">
                  <c:v>40.000004</c:v>
                </c:pt>
                <c:pt idx="2446">
                  <c:v>40.000004</c:v>
                </c:pt>
                <c:pt idx="2447">
                  <c:v>40.303032</c:v>
                </c:pt>
                <c:pt idx="2448">
                  <c:v>40.606064</c:v>
                </c:pt>
                <c:pt idx="2449">
                  <c:v>40.606064</c:v>
                </c:pt>
                <c:pt idx="2450">
                  <c:v>40.606064</c:v>
                </c:pt>
                <c:pt idx="2451">
                  <c:v>40.606064</c:v>
                </c:pt>
                <c:pt idx="2452">
                  <c:v>40.909096</c:v>
                </c:pt>
                <c:pt idx="2453">
                  <c:v>41.212124</c:v>
                </c:pt>
                <c:pt idx="2454">
                  <c:v>41.212124</c:v>
                </c:pt>
                <c:pt idx="2455">
                  <c:v>41.212124</c:v>
                </c:pt>
                <c:pt idx="2456">
                  <c:v>41.515156</c:v>
                </c:pt>
                <c:pt idx="2457">
                  <c:v>41.515156</c:v>
                </c:pt>
                <c:pt idx="2458">
                  <c:v>41.515156</c:v>
                </c:pt>
                <c:pt idx="2459">
                  <c:v>41.515156</c:v>
                </c:pt>
                <c:pt idx="2460">
                  <c:v>41.818184</c:v>
                </c:pt>
                <c:pt idx="2461">
                  <c:v>42.121216</c:v>
                </c:pt>
                <c:pt idx="2462">
                  <c:v>41.818184</c:v>
                </c:pt>
                <c:pt idx="2463">
                  <c:v>42.121216</c:v>
                </c:pt>
                <c:pt idx="2464">
                  <c:v>42.121216</c:v>
                </c:pt>
                <c:pt idx="2465">
                  <c:v>42.424248</c:v>
                </c:pt>
                <c:pt idx="2466">
                  <c:v>42.424248</c:v>
                </c:pt>
                <c:pt idx="2467">
                  <c:v>42.727272</c:v>
                </c:pt>
                <c:pt idx="2468">
                  <c:v>42.727272</c:v>
                </c:pt>
                <c:pt idx="2469">
                  <c:v>43.030312</c:v>
                </c:pt>
                <c:pt idx="2470">
                  <c:v>43.030312</c:v>
                </c:pt>
                <c:pt idx="2471">
                  <c:v>42.72728</c:v>
                </c:pt>
                <c:pt idx="2472">
                  <c:v>43.333336</c:v>
                </c:pt>
                <c:pt idx="2473">
                  <c:v>43.333336</c:v>
                </c:pt>
                <c:pt idx="2474">
                  <c:v>43.333336</c:v>
                </c:pt>
                <c:pt idx="2475">
                  <c:v>43.333336</c:v>
                </c:pt>
                <c:pt idx="2476">
                  <c:v>43.636364</c:v>
                </c:pt>
                <c:pt idx="2477">
                  <c:v>43.636368</c:v>
                </c:pt>
                <c:pt idx="2478">
                  <c:v>43.636364</c:v>
                </c:pt>
                <c:pt idx="2479">
                  <c:v>43.939392</c:v>
                </c:pt>
                <c:pt idx="2480">
                  <c:v>44.242424</c:v>
                </c:pt>
                <c:pt idx="2481">
                  <c:v>44.242424</c:v>
                </c:pt>
                <c:pt idx="2482">
                  <c:v>44.242424</c:v>
                </c:pt>
                <c:pt idx="2483">
                  <c:v>44.242424</c:v>
                </c:pt>
                <c:pt idx="2484">
                  <c:v>44.545452</c:v>
                </c:pt>
                <c:pt idx="2485">
                  <c:v>44.84848</c:v>
                </c:pt>
                <c:pt idx="2486">
                  <c:v>44.84848</c:v>
                </c:pt>
                <c:pt idx="2487">
                  <c:v>44.848488</c:v>
                </c:pt>
                <c:pt idx="2488">
                  <c:v>45.151512</c:v>
                </c:pt>
                <c:pt idx="2489">
                  <c:v>45.151512</c:v>
                </c:pt>
                <c:pt idx="2490">
                  <c:v>45.151512</c:v>
                </c:pt>
                <c:pt idx="2491">
                  <c:v>45.45454</c:v>
                </c:pt>
                <c:pt idx="2492">
                  <c:v>45.45454</c:v>
                </c:pt>
                <c:pt idx="2493">
                  <c:v>45.45454</c:v>
                </c:pt>
                <c:pt idx="2494">
                  <c:v>45.757568</c:v>
                </c:pt>
                <c:pt idx="2495">
                  <c:v>45.757568</c:v>
                </c:pt>
                <c:pt idx="2496">
                  <c:v>45.757568</c:v>
                </c:pt>
                <c:pt idx="2497">
                  <c:v>46.0606</c:v>
                </c:pt>
                <c:pt idx="2498">
                  <c:v>46.0606</c:v>
                </c:pt>
                <c:pt idx="2499">
                  <c:v>46.0606</c:v>
                </c:pt>
                <c:pt idx="2500">
                  <c:v>46.363628</c:v>
                </c:pt>
                <c:pt idx="2501">
                  <c:v>46.666664</c:v>
                </c:pt>
                <c:pt idx="2502">
                  <c:v>46.666664</c:v>
                </c:pt>
                <c:pt idx="2503">
                  <c:v>46.666664</c:v>
                </c:pt>
                <c:pt idx="2504">
                  <c:v>46.666664</c:v>
                </c:pt>
                <c:pt idx="2505">
                  <c:v>46.969696</c:v>
                </c:pt>
                <c:pt idx="2506">
                  <c:v>47.272724</c:v>
                </c:pt>
                <c:pt idx="2507">
                  <c:v>46.969696</c:v>
                </c:pt>
                <c:pt idx="2508">
                  <c:v>47.272728</c:v>
                </c:pt>
                <c:pt idx="2509">
                  <c:v>47.575756</c:v>
                </c:pt>
                <c:pt idx="2510">
                  <c:v>47.575756</c:v>
                </c:pt>
                <c:pt idx="2511">
                  <c:v>47.575756</c:v>
                </c:pt>
                <c:pt idx="2512">
                  <c:v>47.575756</c:v>
                </c:pt>
                <c:pt idx="2513">
                  <c:v>47.878792</c:v>
                </c:pt>
                <c:pt idx="2514">
                  <c:v>47.878792</c:v>
                </c:pt>
                <c:pt idx="2515">
                  <c:v>47.878792</c:v>
                </c:pt>
                <c:pt idx="2516">
                  <c:v>48.181816</c:v>
                </c:pt>
                <c:pt idx="2517">
                  <c:v>48.484852</c:v>
                </c:pt>
                <c:pt idx="2518">
                  <c:v>48.484852</c:v>
                </c:pt>
                <c:pt idx="2519">
                  <c:v>48.484852</c:v>
                </c:pt>
                <c:pt idx="2520">
                  <c:v>48.484852</c:v>
                </c:pt>
                <c:pt idx="2521">
                  <c:v>48.78788</c:v>
                </c:pt>
                <c:pt idx="2522">
                  <c:v>49.090912</c:v>
                </c:pt>
                <c:pt idx="2523">
                  <c:v>49.090912</c:v>
                </c:pt>
                <c:pt idx="2524">
                  <c:v>49.39394</c:v>
                </c:pt>
                <c:pt idx="2525">
                  <c:v>49.39394</c:v>
                </c:pt>
                <c:pt idx="2526">
                  <c:v>49.393944</c:v>
                </c:pt>
                <c:pt idx="2527">
                  <c:v>49.393944</c:v>
                </c:pt>
                <c:pt idx="2528">
                  <c:v>49.39394</c:v>
                </c:pt>
                <c:pt idx="2529">
                  <c:v>49.696972</c:v>
                </c:pt>
                <c:pt idx="2530">
                  <c:v>50</c:v>
                </c:pt>
                <c:pt idx="2531">
                  <c:v>49.696972</c:v>
                </c:pt>
                <c:pt idx="2532">
                  <c:v>50</c:v>
                </c:pt>
                <c:pt idx="2533">
                  <c:v>50.303028</c:v>
                </c:pt>
                <c:pt idx="2534">
                  <c:v>50</c:v>
                </c:pt>
                <c:pt idx="2535">
                  <c:v>50.303032</c:v>
                </c:pt>
                <c:pt idx="2536">
                  <c:v>50.303032</c:v>
                </c:pt>
                <c:pt idx="2537">
                  <c:v>50.60606</c:v>
                </c:pt>
                <c:pt idx="2538">
                  <c:v>50.909088</c:v>
                </c:pt>
                <c:pt idx="2539">
                  <c:v>50.909088</c:v>
                </c:pt>
                <c:pt idx="2540">
                  <c:v>50.909088</c:v>
                </c:pt>
                <c:pt idx="2541">
                  <c:v>51.212116</c:v>
                </c:pt>
                <c:pt idx="2542">
                  <c:v>51.212116</c:v>
                </c:pt>
                <c:pt idx="2543">
                  <c:v>51.212116</c:v>
                </c:pt>
                <c:pt idx="2544">
                  <c:v>51.515144</c:v>
                </c:pt>
                <c:pt idx="2545">
                  <c:v>51.515144</c:v>
                </c:pt>
                <c:pt idx="2546">
                  <c:v>51.515144</c:v>
                </c:pt>
                <c:pt idx="2547">
                  <c:v>51.818176</c:v>
                </c:pt>
                <c:pt idx="2548">
                  <c:v>51.818176</c:v>
                </c:pt>
                <c:pt idx="2549">
                  <c:v>51.818176</c:v>
                </c:pt>
                <c:pt idx="2550">
                  <c:v>52.121204</c:v>
                </c:pt>
                <c:pt idx="2551">
                  <c:v>52.121204</c:v>
                </c:pt>
                <c:pt idx="2552">
                  <c:v>52.121208</c:v>
                </c:pt>
                <c:pt idx="2553">
                  <c:v>52.424236</c:v>
                </c:pt>
                <c:pt idx="2554">
                  <c:v>52.727272</c:v>
                </c:pt>
                <c:pt idx="2555">
                  <c:v>52.727272</c:v>
                </c:pt>
                <c:pt idx="2556">
                  <c:v>53.030304</c:v>
                </c:pt>
                <c:pt idx="2557">
                  <c:v>52.727272</c:v>
                </c:pt>
                <c:pt idx="2558">
                  <c:v>53.030296</c:v>
                </c:pt>
                <c:pt idx="2559">
                  <c:v>53.333332</c:v>
                </c:pt>
                <c:pt idx="2560">
                  <c:v>53.333324</c:v>
                </c:pt>
                <c:pt idx="2561">
                  <c:v>53.333332</c:v>
                </c:pt>
                <c:pt idx="2562">
                  <c:v>53.63636</c:v>
                </c:pt>
                <c:pt idx="2563">
                  <c:v>53.636364</c:v>
                </c:pt>
                <c:pt idx="2564">
                  <c:v>53.63636</c:v>
                </c:pt>
                <c:pt idx="2565">
                  <c:v>53.939392</c:v>
                </c:pt>
                <c:pt idx="2566">
                  <c:v>53.63636</c:v>
                </c:pt>
                <c:pt idx="2567">
                  <c:v>53.939392</c:v>
                </c:pt>
                <c:pt idx="2568">
                  <c:v>54.24242</c:v>
                </c:pt>
                <c:pt idx="2569">
                  <c:v>53.939392</c:v>
                </c:pt>
                <c:pt idx="2570">
                  <c:v>54.24242</c:v>
                </c:pt>
                <c:pt idx="2571">
                  <c:v>54.545448</c:v>
                </c:pt>
                <c:pt idx="2572">
                  <c:v>54.545452</c:v>
                </c:pt>
                <c:pt idx="2573">
                  <c:v>54.545452</c:v>
                </c:pt>
                <c:pt idx="2574">
                  <c:v>54.848488</c:v>
                </c:pt>
                <c:pt idx="2575">
                  <c:v>54.84848</c:v>
                </c:pt>
                <c:pt idx="2576">
                  <c:v>55.151512</c:v>
                </c:pt>
                <c:pt idx="2577">
                  <c:v>55.151508</c:v>
                </c:pt>
                <c:pt idx="2578">
                  <c:v>55.151512</c:v>
                </c:pt>
                <c:pt idx="2579">
                  <c:v>55.757576</c:v>
                </c:pt>
                <c:pt idx="2580">
                  <c:v>55.45454</c:v>
                </c:pt>
                <c:pt idx="2581">
                  <c:v>55.45454</c:v>
                </c:pt>
                <c:pt idx="2582">
                  <c:v>55.757576</c:v>
                </c:pt>
                <c:pt idx="2583">
                  <c:v>56.0606</c:v>
                </c:pt>
                <c:pt idx="2584">
                  <c:v>55.757576</c:v>
                </c:pt>
                <c:pt idx="2585">
                  <c:v>56.0606</c:v>
                </c:pt>
                <c:pt idx="2586">
                  <c:v>56.363636</c:v>
                </c:pt>
                <c:pt idx="2587">
                  <c:v>56.363628</c:v>
                </c:pt>
                <c:pt idx="2588">
                  <c:v>56.363628</c:v>
                </c:pt>
                <c:pt idx="2589">
                  <c:v>56.363636</c:v>
                </c:pt>
                <c:pt idx="2590">
                  <c:v>56.666668</c:v>
                </c:pt>
                <c:pt idx="2591">
                  <c:v>56.969696</c:v>
                </c:pt>
                <c:pt idx="2592">
                  <c:v>56.666668</c:v>
                </c:pt>
                <c:pt idx="2593">
                  <c:v>56.969696</c:v>
                </c:pt>
                <c:pt idx="2594">
                  <c:v>56.969696</c:v>
                </c:pt>
                <c:pt idx="2595">
                  <c:v>57.272724</c:v>
                </c:pt>
                <c:pt idx="2596">
                  <c:v>56.969696</c:v>
                </c:pt>
                <c:pt idx="2597">
                  <c:v>57.575756</c:v>
                </c:pt>
                <c:pt idx="2598">
                  <c:v>57.575756</c:v>
                </c:pt>
                <c:pt idx="2599">
                  <c:v>57.575756</c:v>
                </c:pt>
                <c:pt idx="2600">
                  <c:v>57.575756</c:v>
                </c:pt>
                <c:pt idx="2601">
                  <c:v>57.575756</c:v>
                </c:pt>
                <c:pt idx="2602">
                  <c:v>58.181824</c:v>
                </c:pt>
                <c:pt idx="2603">
                  <c:v>57.878792</c:v>
                </c:pt>
                <c:pt idx="2604">
                  <c:v>58.181824</c:v>
                </c:pt>
                <c:pt idx="2605">
                  <c:v>58.181816</c:v>
                </c:pt>
                <c:pt idx="2606">
                  <c:v>58.484844</c:v>
                </c:pt>
                <c:pt idx="2607">
                  <c:v>58.484844</c:v>
                </c:pt>
                <c:pt idx="2608">
                  <c:v>58.484844</c:v>
                </c:pt>
                <c:pt idx="2609">
                  <c:v>58.78788</c:v>
                </c:pt>
                <c:pt idx="2610">
                  <c:v>59.090912</c:v>
                </c:pt>
                <c:pt idx="2611">
                  <c:v>59.090912</c:v>
                </c:pt>
                <c:pt idx="2612">
                  <c:v>59.090912</c:v>
                </c:pt>
                <c:pt idx="2613">
                  <c:v>59.090912</c:v>
                </c:pt>
                <c:pt idx="2614">
                  <c:v>59.393944</c:v>
                </c:pt>
                <c:pt idx="2615">
                  <c:v>59.393944</c:v>
                </c:pt>
                <c:pt idx="2616">
                  <c:v>59.696972</c:v>
                </c:pt>
                <c:pt idx="2617">
                  <c:v>59.696972</c:v>
                </c:pt>
                <c:pt idx="2618">
                  <c:v>60.000008</c:v>
                </c:pt>
                <c:pt idx="2619">
                  <c:v>60.000008</c:v>
                </c:pt>
                <c:pt idx="2620">
                  <c:v>60.000008</c:v>
                </c:pt>
                <c:pt idx="2621">
                  <c:v>60.30304</c:v>
                </c:pt>
                <c:pt idx="2622">
                  <c:v>60.30304</c:v>
                </c:pt>
                <c:pt idx="2623">
                  <c:v>60.606071</c:v>
                </c:pt>
                <c:pt idx="2624">
                  <c:v>60.606071</c:v>
                </c:pt>
                <c:pt idx="2625">
                  <c:v>60.606071</c:v>
                </c:pt>
                <c:pt idx="2626">
                  <c:v>60.606071</c:v>
                </c:pt>
                <c:pt idx="2627">
                  <c:v>60.606071</c:v>
                </c:pt>
                <c:pt idx="2628">
                  <c:v>60.9091</c:v>
                </c:pt>
                <c:pt idx="2629">
                  <c:v>60.9091</c:v>
                </c:pt>
                <c:pt idx="2630">
                  <c:v>60.9091</c:v>
                </c:pt>
                <c:pt idx="2631">
                  <c:v>61.212128</c:v>
                </c:pt>
                <c:pt idx="2632">
                  <c:v>61.212128</c:v>
                </c:pt>
                <c:pt idx="2633">
                  <c:v>61.212128</c:v>
                </c:pt>
                <c:pt idx="2634">
                  <c:v>61.515156</c:v>
                </c:pt>
                <c:pt idx="2635">
                  <c:v>61.818188</c:v>
                </c:pt>
                <c:pt idx="2636">
                  <c:v>61.818184</c:v>
                </c:pt>
                <c:pt idx="2637">
                  <c:v>61.818184</c:v>
                </c:pt>
                <c:pt idx="2638">
                  <c:v>61.818184</c:v>
                </c:pt>
                <c:pt idx="2639">
                  <c:v>62.121216</c:v>
                </c:pt>
                <c:pt idx="2640">
                  <c:v>62.424244</c:v>
                </c:pt>
                <c:pt idx="2641">
                  <c:v>62.121216</c:v>
                </c:pt>
                <c:pt idx="2642">
                  <c:v>62.424244</c:v>
                </c:pt>
                <c:pt idx="2643">
                  <c:v>62.727272</c:v>
                </c:pt>
                <c:pt idx="2644">
                  <c:v>62.727272</c:v>
                </c:pt>
                <c:pt idx="2645">
                  <c:v>62.727272</c:v>
                </c:pt>
                <c:pt idx="2646">
                  <c:v>63.030296</c:v>
                </c:pt>
                <c:pt idx="2647">
                  <c:v>63.333324</c:v>
                </c:pt>
                <c:pt idx="2648">
                  <c:v>63.333324</c:v>
                </c:pt>
                <c:pt idx="2649">
                  <c:v>63.333324</c:v>
                </c:pt>
                <c:pt idx="2650">
                  <c:v>63.333332</c:v>
                </c:pt>
                <c:pt idx="2651">
                  <c:v>63.63636</c:v>
                </c:pt>
                <c:pt idx="2652">
                  <c:v>63.63636</c:v>
                </c:pt>
                <c:pt idx="2653">
                  <c:v>63.63636</c:v>
                </c:pt>
                <c:pt idx="2654">
                  <c:v>63.63636</c:v>
                </c:pt>
                <c:pt idx="2655">
                  <c:v>63.939384</c:v>
                </c:pt>
                <c:pt idx="2656">
                  <c:v>63.939384</c:v>
                </c:pt>
                <c:pt idx="2657">
                  <c:v>63.939384</c:v>
                </c:pt>
                <c:pt idx="2658">
                  <c:v>64.242416</c:v>
                </c:pt>
                <c:pt idx="2659">
                  <c:v>64.242416</c:v>
                </c:pt>
                <c:pt idx="2660">
                  <c:v>64.242416</c:v>
                </c:pt>
                <c:pt idx="2661">
                  <c:v>64.545448</c:v>
                </c:pt>
                <c:pt idx="2662">
                  <c:v>64.84848</c:v>
                </c:pt>
                <c:pt idx="2663">
                  <c:v>64.84848</c:v>
                </c:pt>
                <c:pt idx="2664">
                  <c:v>65.151512</c:v>
                </c:pt>
                <c:pt idx="2665">
                  <c:v>64.84848</c:v>
                </c:pt>
                <c:pt idx="2666">
                  <c:v>65.151512</c:v>
                </c:pt>
                <c:pt idx="2667">
                  <c:v>65.454544</c:v>
                </c:pt>
                <c:pt idx="2668">
                  <c:v>65.454544</c:v>
                </c:pt>
                <c:pt idx="2669">
                  <c:v>65.757576</c:v>
                </c:pt>
                <c:pt idx="2670">
                  <c:v>65.757576</c:v>
                </c:pt>
                <c:pt idx="2671">
                  <c:v>65.757576</c:v>
                </c:pt>
                <c:pt idx="2672">
                  <c:v>65.757576</c:v>
                </c:pt>
                <c:pt idx="2673">
                  <c:v>66.0606</c:v>
                </c:pt>
                <c:pt idx="2674">
                  <c:v>66.0606</c:v>
                </c:pt>
                <c:pt idx="2675">
                  <c:v>66.363632</c:v>
                </c:pt>
                <c:pt idx="2676">
                  <c:v>66.363632</c:v>
                </c:pt>
                <c:pt idx="2677">
                  <c:v>66.363632</c:v>
                </c:pt>
                <c:pt idx="2678">
                  <c:v>66.363632</c:v>
                </c:pt>
                <c:pt idx="2679">
                  <c:v>66.363632</c:v>
                </c:pt>
                <c:pt idx="2680">
                  <c:v>66.666672</c:v>
                </c:pt>
                <c:pt idx="2681">
                  <c:v>66.969696</c:v>
                </c:pt>
                <c:pt idx="2682">
                  <c:v>66.969696</c:v>
                </c:pt>
                <c:pt idx="2683">
                  <c:v>66.969696</c:v>
                </c:pt>
                <c:pt idx="2684">
                  <c:v>66.969696</c:v>
                </c:pt>
                <c:pt idx="2685">
                  <c:v>67.272728</c:v>
                </c:pt>
                <c:pt idx="2686">
                  <c:v>67.272728</c:v>
                </c:pt>
                <c:pt idx="2687">
                  <c:v>67.57576</c:v>
                </c:pt>
                <c:pt idx="2688">
                  <c:v>67.57576</c:v>
                </c:pt>
                <c:pt idx="2689">
                  <c:v>67.878784</c:v>
                </c:pt>
                <c:pt idx="2690">
                  <c:v>67.878784</c:v>
                </c:pt>
                <c:pt idx="2691">
                  <c:v>67.878792</c:v>
                </c:pt>
                <c:pt idx="2692">
                  <c:v>67.878792</c:v>
                </c:pt>
                <c:pt idx="2693">
                  <c:v>68.181816</c:v>
                </c:pt>
                <c:pt idx="2694">
                  <c:v>68.484848</c:v>
                </c:pt>
                <c:pt idx="2695">
                  <c:v>68.181816</c:v>
                </c:pt>
                <c:pt idx="2696">
                  <c:v>68.484848</c:v>
                </c:pt>
                <c:pt idx="2697">
                  <c:v>68.484848</c:v>
                </c:pt>
                <c:pt idx="2698">
                  <c:v>68.78788</c:v>
                </c:pt>
                <c:pt idx="2699">
                  <c:v>68.78788</c:v>
                </c:pt>
                <c:pt idx="2700">
                  <c:v>68.78788</c:v>
                </c:pt>
                <c:pt idx="2701">
                  <c:v>69.090904</c:v>
                </c:pt>
                <c:pt idx="2702">
                  <c:v>69.090904</c:v>
                </c:pt>
                <c:pt idx="2703">
                  <c:v>69.393936</c:v>
                </c:pt>
                <c:pt idx="2704">
                  <c:v>69.393936</c:v>
                </c:pt>
                <c:pt idx="2705">
                  <c:v>69.696968</c:v>
                </c:pt>
                <c:pt idx="2706">
                  <c:v>69.696968</c:v>
                </c:pt>
                <c:pt idx="2707">
                  <c:v>69.696968</c:v>
                </c:pt>
                <c:pt idx="2708">
                  <c:v>69.696968</c:v>
                </c:pt>
                <c:pt idx="2709">
                  <c:v>69.696976</c:v>
                </c:pt>
                <c:pt idx="2710">
                  <c:v>70.303032</c:v>
                </c:pt>
                <c:pt idx="2711">
                  <c:v>70</c:v>
                </c:pt>
                <c:pt idx="2712">
                  <c:v>70.303024</c:v>
                </c:pt>
                <c:pt idx="2713">
                  <c:v>70.303024</c:v>
                </c:pt>
                <c:pt idx="2714">
                  <c:v>70.303024</c:v>
                </c:pt>
                <c:pt idx="2715">
                  <c:v>70.606056</c:v>
                </c:pt>
                <c:pt idx="2716">
                  <c:v>70.606056</c:v>
                </c:pt>
                <c:pt idx="2717">
                  <c:v>70.909088</c:v>
                </c:pt>
                <c:pt idx="2718">
                  <c:v>71.21212</c:v>
                </c:pt>
                <c:pt idx="2719">
                  <c:v>71.21212</c:v>
                </c:pt>
                <c:pt idx="2720">
                  <c:v>71.212112</c:v>
                </c:pt>
                <c:pt idx="2721">
                  <c:v>71.21212</c:v>
                </c:pt>
                <c:pt idx="2722">
                  <c:v>71.515152</c:v>
                </c:pt>
                <c:pt idx="2723">
                  <c:v>71.515152</c:v>
                </c:pt>
                <c:pt idx="2724">
                  <c:v>71.818184</c:v>
                </c:pt>
                <c:pt idx="2725">
                  <c:v>71.818184</c:v>
                </c:pt>
                <c:pt idx="2726">
                  <c:v>72.121216</c:v>
                </c:pt>
                <c:pt idx="2727">
                  <c:v>72.121208</c:v>
                </c:pt>
                <c:pt idx="2728">
                  <c:v>71.818184</c:v>
                </c:pt>
                <c:pt idx="2729">
                  <c:v>72.42424</c:v>
                </c:pt>
                <c:pt idx="2730">
                  <c:v>72.42424</c:v>
                </c:pt>
                <c:pt idx="2731">
                  <c:v>72.72728</c:v>
                </c:pt>
                <c:pt idx="2732">
                  <c:v>72.72728</c:v>
                </c:pt>
                <c:pt idx="2733">
                  <c:v>72.72728</c:v>
                </c:pt>
                <c:pt idx="2734">
                  <c:v>72.72728</c:v>
                </c:pt>
                <c:pt idx="2735">
                  <c:v>72.72728</c:v>
                </c:pt>
                <c:pt idx="2736">
                  <c:v>72.727272</c:v>
                </c:pt>
                <c:pt idx="2737">
                  <c:v>73.030304</c:v>
                </c:pt>
                <c:pt idx="2738">
                  <c:v>73.333336</c:v>
                </c:pt>
                <c:pt idx="2739">
                  <c:v>73.333336</c:v>
                </c:pt>
                <c:pt idx="2740">
                  <c:v>73.333336</c:v>
                </c:pt>
                <c:pt idx="2741">
                  <c:v>73.333336</c:v>
                </c:pt>
                <c:pt idx="2742">
                  <c:v>73.636368</c:v>
                </c:pt>
                <c:pt idx="2743">
                  <c:v>73.9394</c:v>
                </c:pt>
                <c:pt idx="2744">
                  <c:v>73.9394</c:v>
                </c:pt>
                <c:pt idx="2745">
                  <c:v>73.9394</c:v>
                </c:pt>
                <c:pt idx="2746">
                  <c:v>74.242424</c:v>
                </c:pt>
                <c:pt idx="2747">
                  <c:v>74.242424</c:v>
                </c:pt>
                <c:pt idx="2748">
                  <c:v>74.242424</c:v>
                </c:pt>
                <c:pt idx="2749">
                  <c:v>74.242424</c:v>
                </c:pt>
                <c:pt idx="2750">
                  <c:v>74.545456</c:v>
                </c:pt>
                <c:pt idx="2751">
                  <c:v>74.848488</c:v>
                </c:pt>
                <c:pt idx="2752">
                  <c:v>74.848488</c:v>
                </c:pt>
                <c:pt idx="2753">
                  <c:v>74.545456</c:v>
                </c:pt>
                <c:pt idx="2754">
                  <c:v>75.151512</c:v>
                </c:pt>
                <c:pt idx="2755">
                  <c:v>75.151512</c:v>
                </c:pt>
                <c:pt idx="2756">
                  <c:v>75.454544</c:v>
                </c:pt>
                <c:pt idx="2757">
                  <c:v>75.151512</c:v>
                </c:pt>
                <c:pt idx="2758">
                  <c:v>75.757576</c:v>
                </c:pt>
                <c:pt idx="2759">
                  <c:v>75.757576</c:v>
                </c:pt>
                <c:pt idx="2760">
                  <c:v>75.757576</c:v>
                </c:pt>
                <c:pt idx="2761">
                  <c:v>75.757584</c:v>
                </c:pt>
                <c:pt idx="2762">
                  <c:v>75.757584</c:v>
                </c:pt>
                <c:pt idx="2763">
                  <c:v>76.36364</c:v>
                </c:pt>
                <c:pt idx="2764">
                  <c:v>76.060616</c:v>
                </c:pt>
                <c:pt idx="2765">
                  <c:v>76.36364</c:v>
                </c:pt>
                <c:pt idx="2766">
                  <c:v>76.36364</c:v>
                </c:pt>
                <c:pt idx="2767">
                  <c:v>76.666672</c:v>
                </c:pt>
                <c:pt idx="2768">
                  <c:v>76.363632</c:v>
                </c:pt>
                <c:pt idx="2769">
                  <c:v>76.666664</c:v>
                </c:pt>
                <c:pt idx="2770">
                  <c:v>76.666672</c:v>
                </c:pt>
                <c:pt idx="2771">
                  <c:v>76.969696</c:v>
                </c:pt>
                <c:pt idx="2772">
                  <c:v>76.969696</c:v>
                </c:pt>
                <c:pt idx="2773">
                  <c:v>76.969696</c:v>
                </c:pt>
                <c:pt idx="2774">
                  <c:v>77.272728</c:v>
                </c:pt>
                <c:pt idx="2775">
                  <c:v>77.57576</c:v>
                </c:pt>
                <c:pt idx="2776">
                  <c:v>77.272728</c:v>
                </c:pt>
                <c:pt idx="2777">
                  <c:v>77.57576</c:v>
                </c:pt>
                <c:pt idx="2778">
                  <c:v>77.878792</c:v>
                </c:pt>
                <c:pt idx="2779">
                  <c:v>77.878792</c:v>
                </c:pt>
                <c:pt idx="2780">
                  <c:v>78.181824</c:v>
                </c:pt>
                <c:pt idx="2781">
                  <c:v>77.878792</c:v>
                </c:pt>
                <c:pt idx="2782">
                  <c:v>78.181824</c:v>
                </c:pt>
                <c:pt idx="2783">
                  <c:v>78.181824</c:v>
                </c:pt>
                <c:pt idx="2784">
                  <c:v>78.181824</c:v>
                </c:pt>
                <c:pt idx="2785">
                  <c:v>78.181824</c:v>
                </c:pt>
                <c:pt idx="2786">
                  <c:v>78.484856</c:v>
                </c:pt>
                <c:pt idx="2787">
                  <c:v>78.787888</c:v>
                </c:pt>
                <c:pt idx="2788">
                  <c:v>78.787888</c:v>
                </c:pt>
                <c:pt idx="2789">
                  <c:v>78.787888</c:v>
                </c:pt>
                <c:pt idx="2790">
                  <c:v>79.090912</c:v>
                </c:pt>
                <c:pt idx="2791">
                  <c:v>79.393944</c:v>
                </c:pt>
                <c:pt idx="2792">
                  <c:v>79.393944</c:v>
                </c:pt>
                <c:pt idx="2793">
                  <c:v>79.393944</c:v>
                </c:pt>
                <c:pt idx="2794">
                  <c:v>79.696976</c:v>
                </c:pt>
                <c:pt idx="2795">
                  <c:v>79.696976</c:v>
                </c:pt>
                <c:pt idx="2796">
                  <c:v>80.000008</c:v>
                </c:pt>
                <c:pt idx="2797">
                  <c:v>79.696976</c:v>
                </c:pt>
                <c:pt idx="2798">
                  <c:v>79.696976</c:v>
                </c:pt>
                <c:pt idx="2799">
                  <c:v>79.696976</c:v>
                </c:pt>
                <c:pt idx="2800">
                  <c:v>79.696976</c:v>
                </c:pt>
                <c:pt idx="2801">
                  <c:v>79.696976</c:v>
                </c:pt>
                <c:pt idx="2802">
                  <c:v>80.000008</c:v>
                </c:pt>
                <c:pt idx="2803">
                  <c:v>80.303032</c:v>
                </c:pt>
                <c:pt idx="2804">
                  <c:v>80.000008</c:v>
                </c:pt>
                <c:pt idx="2805">
                  <c:v>80.606064</c:v>
                </c:pt>
                <c:pt idx="2806">
                  <c:v>80.30304</c:v>
                </c:pt>
                <c:pt idx="2807">
                  <c:v>80.606064</c:v>
                </c:pt>
                <c:pt idx="2808">
                  <c:v>80.909096</c:v>
                </c:pt>
                <c:pt idx="2809">
                  <c:v>81.21212</c:v>
                </c:pt>
                <c:pt idx="2810">
                  <c:v>81.21212</c:v>
                </c:pt>
                <c:pt idx="2811">
                  <c:v>81.515152</c:v>
                </c:pt>
                <c:pt idx="2812">
                  <c:v>81.515152</c:v>
                </c:pt>
                <c:pt idx="2813">
                  <c:v>81.51516</c:v>
                </c:pt>
                <c:pt idx="2814">
                  <c:v>81.818192</c:v>
                </c:pt>
                <c:pt idx="2815">
                  <c:v>81.515152</c:v>
                </c:pt>
                <c:pt idx="2816">
                  <c:v>81.818184</c:v>
                </c:pt>
                <c:pt idx="2817">
                  <c:v>82.121208</c:v>
                </c:pt>
                <c:pt idx="2818">
                  <c:v>82.121208</c:v>
                </c:pt>
                <c:pt idx="2819">
                  <c:v>82.121208</c:v>
                </c:pt>
                <c:pt idx="2820">
                  <c:v>82.42424</c:v>
                </c:pt>
                <c:pt idx="2821">
                  <c:v>82.42424</c:v>
                </c:pt>
                <c:pt idx="2822">
                  <c:v>82.42424</c:v>
                </c:pt>
                <c:pt idx="2823">
                  <c:v>82.727272</c:v>
                </c:pt>
                <c:pt idx="2824">
                  <c:v>83.030304</c:v>
                </c:pt>
                <c:pt idx="2825">
                  <c:v>83.030304</c:v>
                </c:pt>
                <c:pt idx="2826">
                  <c:v>83.030304</c:v>
                </c:pt>
                <c:pt idx="2827">
                  <c:v>83.030304</c:v>
                </c:pt>
                <c:pt idx="2828">
                  <c:v>83.333336</c:v>
                </c:pt>
                <c:pt idx="2829">
                  <c:v>83.636368</c:v>
                </c:pt>
                <c:pt idx="2830">
                  <c:v>83.333336</c:v>
                </c:pt>
                <c:pt idx="2831">
                  <c:v>83.636368</c:v>
                </c:pt>
                <c:pt idx="2832">
                  <c:v>83.636368</c:v>
                </c:pt>
                <c:pt idx="2833">
                  <c:v>83.636368</c:v>
                </c:pt>
                <c:pt idx="2834">
                  <c:v>83.636368</c:v>
                </c:pt>
                <c:pt idx="2835">
                  <c:v>83.9394</c:v>
                </c:pt>
                <c:pt idx="2836">
                  <c:v>84.242432</c:v>
                </c:pt>
                <c:pt idx="2837">
                  <c:v>84.242432</c:v>
                </c:pt>
                <c:pt idx="2838">
                  <c:v>84.242432</c:v>
                </c:pt>
                <c:pt idx="2839">
                  <c:v>84.242424</c:v>
                </c:pt>
                <c:pt idx="2840">
                  <c:v>84.545456</c:v>
                </c:pt>
                <c:pt idx="2841">
                  <c:v>84.545456</c:v>
                </c:pt>
                <c:pt idx="2842">
                  <c:v>85.151527</c:v>
                </c:pt>
                <c:pt idx="2843">
                  <c:v>85.151527</c:v>
                </c:pt>
                <c:pt idx="2844">
                  <c:v>85.151527</c:v>
                </c:pt>
                <c:pt idx="2845">
                  <c:v>85.454559</c:v>
                </c:pt>
                <c:pt idx="2846">
                  <c:v>85.454559</c:v>
                </c:pt>
                <c:pt idx="2847">
                  <c:v>85.454559</c:v>
                </c:pt>
                <c:pt idx="2848">
                  <c:v>85.454552</c:v>
                </c:pt>
                <c:pt idx="2849">
                  <c:v>85.757584</c:v>
                </c:pt>
                <c:pt idx="2850">
                  <c:v>85.757584</c:v>
                </c:pt>
                <c:pt idx="2851">
                  <c:v>86.060616</c:v>
                </c:pt>
                <c:pt idx="2852">
                  <c:v>85.757584</c:v>
                </c:pt>
                <c:pt idx="2853">
                  <c:v>86.060616</c:v>
                </c:pt>
                <c:pt idx="2854">
                  <c:v>86.363647</c:v>
                </c:pt>
                <c:pt idx="2855">
                  <c:v>86.060616</c:v>
                </c:pt>
                <c:pt idx="2856">
                  <c:v>86.363647</c:v>
                </c:pt>
                <c:pt idx="2857">
                  <c:v>86.666672</c:v>
                </c:pt>
                <c:pt idx="2858">
                  <c:v>86.666672</c:v>
                </c:pt>
                <c:pt idx="2859">
                  <c:v>86.666672</c:v>
                </c:pt>
                <c:pt idx="2860">
                  <c:v>86.969704</c:v>
                </c:pt>
                <c:pt idx="2861">
                  <c:v>86.969704</c:v>
                </c:pt>
                <c:pt idx="2862">
                  <c:v>87.272728</c:v>
                </c:pt>
                <c:pt idx="2863">
                  <c:v>87.272728</c:v>
                </c:pt>
                <c:pt idx="2864">
                  <c:v>87.272736</c:v>
                </c:pt>
                <c:pt idx="2865">
                  <c:v>87.57576</c:v>
                </c:pt>
                <c:pt idx="2866">
                  <c:v>87.57576</c:v>
                </c:pt>
                <c:pt idx="2867">
                  <c:v>87.57576</c:v>
                </c:pt>
                <c:pt idx="2868">
                  <c:v>87.878792</c:v>
                </c:pt>
                <c:pt idx="2869">
                  <c:v>87.878792</c:v>
                </c:pt>
                <c:pt idx="2870">
                  <c:v>87.878792</c:v>
                </c:pt>
                <c:pt idx="2871">
                  <c:v>88.181816</c:v>
                </c:pt>
                <c:pt idx="2872">
                  <c:v>88.181816</c:v>
                </c:pt>
                <c:pt idx="2873">
                  <c:v>88.181816</c:v>
                </c:pt>
                <c:pt idx="2874">
                  <c:v>88.484848</c:v>
                </c:pt>
                <c:pt idx="2875">
                  <c:v>88.484848</c:v>
                </c:pt>
                <c:pt idx="2876">
                  <c:v>88.484848</c:v>
                </c:pt>
                <c:pt idx="2877">
                  <c:v>88.78788</c:v>
                </c:pt>
                <c:pt idx="2878">
                  <c:v>89.090904</c:v>
                </c:pt>
                <c:pt idx="2879">
                  <c:v>89.090904</c:v>
                </c:pt>
                <c:pt idx="2880">
                  <c:v>89.393936</c:v>
                </c:pt>
                <c:pt idx="2881">
                  <c:v>89.090904</c:v>
                </c:pt>
                <c:pt idx="2882">
                  <c:v>89.393936</c:v>
                </c:pt>
                <c:pt idx="2883">
                  <c:v>89.69696</c:v>
                </c:pt>
                <c:pt idx="2884">
                  <c:v>89.69696</c:v>
                </c:pt>
                <c:pt idx="2885">
                  <c:v>89.69696</c:v>
                </c:pt>
                <c:pt idx="2886">
                  <c:v>89.999985</c:v>
                </c:pt>
                <c:pt idx="2887">
                  <c:v>89.999985</c:v>
                </c:pt>
                <c:pt idx="2888">
                  <c:v>89.999985</c:v>
                </c:pt>
                <c:pt idx="2889">
                  <c:v>90.303017</c:v>
                </c:pt>
                <c:pt idx="2890">
                  <c:v>90.303024</c:v>
                </c:pt>
                <c:pt idx="2891">
                  <c:v>90.606056</c:v>
                </c:pt>
                <c:pt idx="2892">
                  <c:v>90.606056</c:v>
                </c:pt>
                <c:pt idx="2893">
                  <c:v>90.909081</c:v>
                </c:pt>
                <c:pt idx="2894">
                  <c:v>90.909081</c:v>
                </c:pt>
                <c:pt idx="2895">
                  <c:v>91.212112</c:v>
                </c:pt>
                <c:pt idx="2896">
                  <c:v>91.212112</c:v>
                </c:pt>
                <c:pt idx="2897">
                  <c:v>91.212112</c:v>
                </c:pt>
                <c:pt idx="2898">
                  <c:v>91.212112</c:v>
                </c:pt>
                <c:pt idx="2899">
                  <c:v>91.515152</c:v>
                </c:pt>
                <c:pt idx="2900">
                  <c:v>91.818176</c:v>
                </c:pt>
                <c:pt idx="2901">
                  <c:v>91.818176</c:v>
                </c:pt>
                <c:pt idx="2902">
                  <c:v>91.818169</c:v>
                </c:pt>
                <c:pt idx="2903">
                  <c:v>91.818161</c:v>
                </c:pt>
                <c:pt idx="2904">
                  <c:v>92.121193</c:v>
                </c:pt>
                <c:pt idx="2905">
                  <c:v>92.121201</c:v>
                </c:pt>
                <c:pt idx="2906">
                  <c:v>92.424232</c:v>
                </c:pt>
                <c:pt idx="2907">
                  <c:v>92.727257</c:v>
                </c:pt>
                <c:pt idx="2908">
                  <c:v>92.727272</c:v>
                </c:pt>
                <c:pt idx="2909">
                  <c:v>92.727264</c:v>
                </c:pt>
                <c:pt idx="2910">
                  <c:v>92.727257</c:v>
                </c:pt>
                <c:pt idx="2911">
                  <c:v>92.727272</c:v>
                </c:pt>
                <c:pt idx="2912">
                  <c:v>93.333328</c:v>
                </c:pt>
                <c:pt idx="2913">
                  <c:v>93.030304</c:v>
                </c:pt>
                <c:pt idx="2914">
                  <c:v>93.333328</c:v>
                </c:pt>
                <c:pt idx="2915">
                  <c:v>93.333328</c:v>
                </c:pt>
                <c:pt idx="2916">
                  <c:v>93.63636</c:v>
                </c:pt>
                <c:pt idx="2917">
                  <c:v>93.333328</c:v>
                </c:pt>
                <c:pt idx="2918">
                  <c:v>93.939392</c:v>
                </c:pt>
                <c:pt idx="2919">
                  <c:v>93.939384</c:v>
                </c:pt>
                <c:pt idx="2920">
                  <c:v>93.939392</c:v>
                </c:pt>
                <c:pt idx="2921">
                  <c:v>94.242416</c:v>
                </c:pt>
                <c:pt idx="2922">
                  <c:v>94.242416</c:v>
                </c:pt>
                <c:pt idx="2923">
                  <c:v>94.545456</c:v>
                </c:pt>
                <c:pt idx="2924">
                  <c:v>94.545448</c:v>
                </c:pt>
                <c:pt idx="2925">
                  <c:v>94.848488</c:v>
                </c:pt>
                <c:pt idx="2926">
                  <c:v>94.545448</c:v>
                </c:pt>
                <c:pt idx="2927">
                  <c:v>95.151512</c:v>
                </c:pt>
                <c:pt idx="2928">
                  <c:v>94.84848</c:v>
                </c:pt>
                <c:pt idx="2929">
                  <c:v>95.151512</c:v>
                </c:pt>
                <c:pt idx="2930">
                  <c:v>95.151505</c:v>
                </c:pt>
                <c:pt idx="2931">
                  <c:v>95.454544</c:v>
                </c:pt>
                <c:pt idx="2932">
                  <c:v>95.454544</c:v>
                </c:pt>
                <c:pt idx="2933">
                  <c:v>95.757584</c:v>
                </c:pt>
                <c:pt idx="2934">
                  <c:v>95.757568</c:v>
                </c:pt>
                <c:pt idx="2935">
                  <c:v>95.757576</c:v>
                </c:pt>
                <c:pt idx="2936">
                  <c:v>96.060593</c:v>
                </c:pt>
                <c:pt idx="2937">
                  <c:v>96.0606</c:v>
                </c:pt>
                <c:pt idx="2938">
                  <c:v>96.363632</c:v>
                </c:pt>
                <c:pt idx="2939">
                  <c:v>96.36364</c:v>
                </c:pt>
                <c:pt idx="2940">
                  <c:v>96.666672</c:v>
                </c:pt>
                <c:pt idx="2941">
                  <c:v>96.666672</c:v>
                </c:pt>
                <c:pt idx="2942">
                  <c:v>96.666664</c:v>
                </c:pt>
                <c:pt idx="2943">
                  <c:v>96.969704</c:v>
                </c:pt>
                <c:pt idx="2944">
                  <c:v>96.969711</c:v>
                </c:pt>
                <c:pt idx="2945">
                  <c:v>97.272743</c:v>
                </c:pt>
                <c:pt idx="2946">
                  <c:v>97.272743</c:v>
                </c:pt>
                <c:pt idx="2947">
                  <c:v>97.575768</c:v>
                </c:pt>
                <c:pt idx="2948">
                  <c:v>97.575768</c:v>
                </c:pt>
                <c:pt idx="2949">
                  <c:v>97.878799</c:v>
                </c:pt>
                <c:pt idx="2950">
                  <c:v>97.878799</c:v>
                </c:pt>
                <c:pt idx="2951">
                  <c:v>98.181824</c:v>
                </c:pt>
                <c:pt idx="2952">
                  <c:v>98.181824</c:v>
                </c:pt>
                <c:pt idx="2953">
                  <c:v>98.181824</c:v>
                </c:pt>
                <c:pt idx="2954">
                  <c:v>98.181824</c:v>
                </c:pt>
                <c:pt idx="2955">
                  <c:v>98.484848</c:v>
                </c:pt>
                <c:pt idx="2956">
                  <c:v>98.78788</c:v>
                </c:pt>
                <c:pt idx="2957">
                  <c:v>98.78788</c:v>
                </c:pt>
                <c:pt idx="2958">
                  <c:v>99.090919</c:v>
                </c:pt>
                <c:pt idx="2959">
                  <c:v>99.090919</c:v>
                </c:pt>
                <c:pt idx="2960">
                  <c:v>99.393944</c:v>
                </c:pt>
                <c:pt idx="2961">
                  <c:v>99.393944</c:v>
                </c:pt>
                <c:pt idx="2962">
                  <c:v>99.696976</c:v>
                </c:pt>
                <c:pt idx="2963">
                  <c:v>99.696976</c:v>
                </c:pt>
                <c:pt idx="2964">
                  <c:v>100</c:v>
                </c:pt>
                <c:pt idx="2965">
                  <c:v>100</c:v>
                </c:pt>
                <c:pt idx="2966">
                  <c:v>100</c:v>
                </c:pt>
                <c:pt idx="2967">
                  <c:v>100.303024</c:v>
                </c:pt>
                <c:pt idx="2968">
                  <c:v>100.303024</c:v>
                </c:pt>
                <c:pt idx="2969">
                  <c:v>100.303024</c:v>
                </c:pt>
                <c:pt idx="2970">
                  <c:v>100.606064</c:v>
                </c:pt>
                <c:pt idx="2971">
                  <c:v>100.606064</c:v>
                </c:pt>
                <c:pt idx="2972">
                  <c:v>100.606064</c:v>
                </c:pt>
                <c:pt idx="2973">
                  <c:v>100.909096</c:v>
                </c:pt>
                <c:pt idx="2974">
                  <c:v>100.909096</c:v>
                </c:pt>
                <c:pt idx="2975">
                  <c:v>101.21212</c:v>
                </c:pt>
                <c:pt idx="2976">
                  <c:v>101.21212</c:v>
                </c:pt>
                <c:pt idx="2977">
                  <c:v>101.21212</c:v>
                </c:pt>
                <c:pt idx="2978">
                  <c:v>101.21212</c:v>
                </c:pt>
                <c:pt idx="2979">
                  <c:v>101.21212</c:v>
                </c:pt>
                <c:pt idx="2980">
                  <c:v>101.21212</c:v>
                </c:pt>
                <c:pt idx="2981">
                  <c:v>101.515152</c:v>
                </c:pt>
                <c:pt idx="2982">
                  <c:v>101.515152</c:v>
                </c:pt>
                <c:pt idx="2983">
                  <c:v>101.21212</c:v>
                </c:pt>
                <c:pt idx="2984">
                  <c:v>101.515152</c:v>
                </c:pt>
                <c:pt idx="2985">
                  <c:v>101.21212</c:v>
                </c:pt>
                <c:pt idx="2986">
                  <c:v>101.21212</c:v>
                </c:pt>
                <c:pt idx="2987">
                  <c:v>101.21212</c:v>
                </c:pt>
                <c:pt idx="2988">
                  <c:v>101.21212</c:v>
                </c:pt>
                <c:pt idx="2989">
                  <c:v>101.21212</c:v>
                </c:pt>
                <c:pt idx="2990">
                  <c:v>101.21212</c:v>
                </c:pt>
                <c:pt idx="2991">
                  <c:v>100.909096</c:v>
                </c:pt>
                <c:pt idx="2992">
                  <c:v>100.909096</c:v>
                </c:pt>
                <c:pt idx="2993">
                  <c:v>101.21212</c:v>
                </c:pt>
                <c:pt idx="2994">
                  <c:v>100.606056</c:v>
                </c:pt>
                <c:pt idx="2995">
                  <c:v>100.909096</c:v>
                </c:pt>
                <c:pt idx="2996">
                  <c:v>100.909081</c:v>
                </c:pt>
                <c:pt idx="2997">
                  <c:v>100.606056</c:v>
                </c:pt>
                <c:pt idx="2998">
                  <c:v>100.606056</c:v>
                </c:pt>
                <c:pt idx="2999">
                  <c:v>100.606056</c:v>
                </c:pt>
                <c:pt idx="3000">
                  <c:v>100.303024</c:v>
                </c:pt>
                <c:pt idx="3001">
                  <c:v>100.303024</c:v>
                </c:pt>
                <c:pt idx="3002">
                  <c:v>100.303024</c:v>
                </c:pt>
                <c:pt idx="3003">
                  <c:v>100</c:v>
                </c:pt>
                <c:pt idx="3004">
                  <c:v>100</c:v>
                </c:pt>
                <c:pt idx="3005">
                  <c:v>100</c:v>
                </c:pt>
                <c:pt idx="3006">
                  <c:v>99.696976</c:v>
                </c:pt>
                <c:pt idx="3007">
                  <c:v>99.696976</c:v>
                </c:pt>
                <c:pt idx="3008">
                  <c:v>99.696976</c:v>
                </c:pt>
                <c:pt idx="3009">
                  <c:v>99.393936</c:v>
                </c:pt>
                <c:pt idx="3010">
                  <c:v>99.090904</c:v>
                </c:pt>
                <c:pt idx="3011">
                  <c:v>99.090904</c:v>
                </c:pt>
                <c:pt idx="3012">
                  <c:v>99.090904</c:v>
                </c:pt>
                <c:pt idx="3013">
                  <c:v>98.78788</c:v>
                </c:pt>
                <c:pt idx="3014">
                  <c:v>98.78788</c:v>
                </c:pt>
                <c:pt idx="3015">
                  <c:v>98.484848</c:v>
                </c:pt>
                <c:pt idx="3016">
                  <c:v>98.78788</c:v>
                </c:pt>
                <c:pt idx="3017">
                  <c:v>98.484848</c:v>
                </c:pt>
                <c:pt idx="3018">
                  <c:v>98.181824</c:v>
                </c:pt>
                <c:pt idx="3019">
                  <c:v>98.181824</c:v>
                </c:pt>
                <c:pt idx="3020">
                  <c:v>98.181824</c:v>
                </c:pt>
                <c:pt idx="3021">
                  <c:v>97.878799</c:v>
                </c:pt>
                <c:pt idx="3022">
                  <c:v>97.878799</c:v>
                </c:pt>
                <c:pt idx="3023">
                  <c:v>97.878799</c:v>
                </c:pt>
                <c:pt idx="3024">
                  <c:v>97.878799</c:v>
                </c:pt>
                <c:pt idx="3025">
                  <c:v>97.575768</c:v>
                </c:pt>
                <c:pt idx="3026">
                  <c:v>97.272743</c:v>
                </c:pt>
                <c:pt idx="3027">
                  <c:v>97.272743</c:v>
                </c:pt>
                <c:pt idx="3028">
                  <c:v>97.272728</c:v>
                </c:pt>
                <c:pt idx="3029">
                  <c:v>96.969704</c:v>
                </c:pt>
                <c:pt idx="3030">
                  <c:v>96.969704</c:v>
                </c:pt>
                <c:pt idx="3031">
                  <c:v>96.969704</c:v>
                </c:pt>
                <c:pt idx="3032">
                  <c:v>96.666672</c:v>
                </c:pt>
                <c:pt idx="3033">
                  <c:v>96.666672</c:v>
                </c:pt>
                <c:pt idx="3034">
                  <c:v>96.666672</c:v>
                </c:pt>
                <c:pt idx="3035">
                  <c:v>96.363632</c:v>
                </c:pt>
                <c:pt idx="3036">
                  <c:v>96.363632</c:v>
                </c:pt>
                <c:pt idx="3037">
                  <c:v>96.060608</c:v>
                </c:pt>
                <c:pt idx="3038">
                  <c:v>96.060616</c:v>
                </c:pt>
                <c:pt idx="3039">
                  <c:v>96.363647</c:v>
                </c:pt>
                <c:pt idx="3040">
                  <c:v>96.060608</c:v>
                </c:pt>
                <c:pt idx="3041">
                  <c:v>95.757584</c:v>
                </c:pt>
                <c:pt idx="3042">
                  <c:v>95.757568</c:v>
                </c:pt>
                <c:pt idx="3043">
                  <c:v>95.454544</c:v>
                </c:pt>
                <c:pt idx="3044">
                  <c:v>95.151505</c:v>
                </c:pt>
                <c:pt idx="3045">
                  <c:v>95.454544</c:v>
                </c:pt>
                <c:pt idx="3046">
                  <c:v>95.15152</c:v>
                </c:pt>
                <c:pt idx="3047">
                  <c:v>95.151512</c:v>
                </c:pt>
                <c:pt idx="3048">
                  <c:v>94.848488</c:v>
                </c:pt>
                <c:pt idx="3049">
                  <c:v>94.545448</c:v>
                </c:pt>
                <c:pt idx="3050">
                  <c:v>94.84848</c:v>
                </c:pt>
                <c:pt idx="3051">
                  <c:v>94.848488</c:v>
                </c:pt>
                <c:pt idx="3052">
                  <c:v>94.545448</c:v>
                </c:pt>
                <c:pt idx="3053">
                  <c:v>94.545456</c:v>
                </c:pt>
                <c:pt idx="3054">
                  <c:v>94.545448</c:v>
                </c:pt>
                <c:pt idx="3055">
                  <c:v>94.242416</c:v>
                </c:pt>
                <c:pt idx="3056">
                  <c:v>94.242416</c:v>
                </c:pt>
                <c:pt idx="3057">
                  <c:v>93.939392</c:v>
                </c:pt>
                <c:pt idx="3058">
                  <c:v>93.939384</c:v>
                </c:pt>
                <c:pt idx="3059">
                  <c:v>93.939392</c:v>
                </c:pt>
                <c:pt idx="3060">
                  <c:v>93.63636</c:v>
                </c:pt>
                <c:pt idx="3061">
                  <c:v>93.63636</c:v>
                </c:pt>
                <c:pt idx="3062">
                  <c:v>93.333328</c:v>
                </c:pt>
                <c:pt idx="3063">
                  <c:v>93.333328</c:v>
                </c:pt>
                <c:pt idx="3064">
                  <c:v>93.030296</c:v>
                </c:pt>
                <c:pt idx="3065">
                  <c:v>93.030304</c:v>
                </c:pt>
                <c:pt idx="3066">
                  <c:v>92.727272</c:v>
                </c:pt>
                <c:pt idx="3067">
                  <c:v>93.030296</c:v>
                </c:pt>
                <c:pt idx="3068">
                  <c:v>93.030289</c:v>
                </c:pt>
                <c:pt idx="3069">
                  <c:v>92.727272</c:v>
                </c:pt>
                <c:pt idx="3070">
                  <c:v>92.42424</c:v>
                </c:pt>
                <c:pt idx="3071">
                  <c:v>92.42424</c:v>
                </c:pt>
                <c:pt idx="3072">
                  <c:v>92.42424</c:v>
                </c:pt>
                <c:pt idx="3073">
                  <c:v>92.121216</c:v>
                </c:pt>
                <c:pt idx="3074">
                  <c:v>92.121208</c:v>
                </c:pt>
                <c:pt idx="3075">
                  <c:v>92.121201</c:v>
                </c:pt>
                <c:pt idx="3076">
                  <c:v>92.121201</c:v>
                </c:pt>
                <c:pt idx="3077">
                  <c:v>91.818184</c:v>
                </c:pt>
                <c:pt idx="3078">
                  <c:v>91.515152</c:v>
                </c:pt>
                <c:pt idx="3079">
                  <c:v>91.515152</c:v>
                </c:pt>
                <c:pt idx="3080">
                  <c:v>91.515144</c:v>
                </c:pt>
                <c:pt idx="3081">
                  <c:v>91.212112</c:v>
                </c:pt>
                <c:pt idx="3082">
                  <c:v>91.21212</c:v>
                </c:pt>
                <c:pt idx="3083">
                  <c:v>91.21212</c:v>
                </c:pt>
                <c:pt idx="3084">
                  <c:v>91.212112</c:v>
                </c:pt>
                <c:pt idx="3085">
                  <c:v>90.909081</c:v>
                </c:pt>
                <c:pt idx="3086">
                  <c:v>90.606041</c:v>
                </c:pt>
                <c:pt idx="3087">
                  <c:v>90.606041</c:v>
                </c:pt>
                <c:pt idx="3088">
                  <c:v>90.303017</c:v>
                </c:pt>
                <c:pt idx="3089">
                  <c:v>90.303017</c:v>
                </c:pt>
                <c:pt idx="3090">
                  <c:v>90.303017</c:v>
                </c:pt>
                <c:pt idx="3091">
                  <c:v>89.999985</c:v>
                </c:pt>
                <c:pt idx="3092">
                  <c:v>89.999985</c:v>
                </c:pt>
                <c:pt idx="3093">
                  <c:v>89.69696</c:v>
                </c:pt>
                <c:pt idx="3094">
                  <c:v>89.69696</c:v>
                </c:pt>
                <c:pt idx="3095">
                  <c:v>89.393936</c:v>
                </c:pt>
                <c:pt idx="3096">
                  <c:v>89.393936</c:v>
                </c:pt>
                <c:pt idx="3097">
                  <c:v>89.393936</c:v>
                </c:pt>
                <c:pt idx="3098">
                  <c:v>89.393936</c:v>
                </c:pt>
                <c:pt idx="3099">
                  <c:v>89.090904</c:v>
                </c:pt>
                <c:pt idx="3100">
                  <c:v>89.090904</c:v>
                </c:pt>
                <c:pt idx="3101">
                  <c:v>89.090904</c:v>
                </c:pt>
                <c:pt idx="3102">
                  <c:v>88.78788</c:v>
                </c:pt>
                <c:pt idx="3103">
                  <c:v>88.78788</c:v>
                </c:pt>
                <c:pt idx="3104">
                  <c:v>88.484848</c:v>
                </c:pt>
                <c:pt idx="3105">
                  <c:v>88.484848</c:v>
                </c:pt>
                <c:pt idx="3106">
                  <c:v>88.484848</c:v>
                </c:pt>
                <c:pt idx="3107">
                  <c:v>88.181824</c:v>
                </c:pt>
                <c:pt idx="3108">
                  <c:v>88.181824</c:v>
                </c:pt>
                <c:pt idx="3109">
                  <c:v>87.878784</c:v>
                </c:pt>
                <c:pt idx="3110">
                  <c:v>87.57576</c:v>
                </c:pt>
                <c:pt idx="3111">
                  <c:v>87.57576</c:v>
                </c:pt>
                <c:pt idx="3112">
                  <c:v>87.57576</c:v>
                </c:pt>
                <c:pt idx="3113">
                  <c:v>87.57576</c:v>
                </c:pt>
                <c:pt idx="3114">
                  <c:v>87.272728</c:v>
                </c:pt>
                <c:pt idx="3115">
                  <c:v>87.272728</c:v>
                </c:pt>
                <c:pt idx="3116">
                  <c:v>87.272728</c:v>
                </c:pt>
                <c:pt idx="3117">
                  <c:v>86.969704</c:v>
                </c:pt>
                <c:pt idx="3118">
                  <c:v>86.666672</c:v>
                </c:pt>
                <c:pt idx="3119">
                  <c:v>86.969696</c:v>
                </c:pt>
                <c:pt idx="3120">
                  <c:v>86.969704</c:v>
                </c:pt>
                <c:pt idx="3121">
                  <c:v>86.666672</c:v>
                </c:pt>
                <c:pt idx="3122">
                  <c:v>86.36364</c:v>
                </c:pt>
                <c:pt idx="3123">
                  <c:v>86.060616</c:v>
                </c:pt>
                <c:pt idx="3124">
                  <c:v>86.36364</c:v>
                </c:pt>
                <c:pt idx="3125">
                  <c:v>86.060616</c:v>
                </c:pt>
                <c:pt idx="3126">
                  <c:v>85.757584</c:v>
                </c:pt>
                <c:pt idx="3127">
                  <c:v>85.757584</c:v>
                </c:pt>
                <c:pt idx="3128">
                  <c:v>85.757584</c:v>
                </c:pt>
                <c:pt idx="3129">
                  <c:v>85.757584</c:v>
                </c:pt>
                <c:pt idx="3130">
                  <c:v>85.151527</c:v>
                </c:pt>
                <c:pt idx="3131">
                  <c:v>85.454552</c:v>
                </c:pt>
                <c:pt idx="3132">
                  <c:v>85.15152</c:v>
                </c:pt>
                <c:pt idx="3133">
                  <c:v>85.15152</c:v>
                </c:pt>
                <c:pt idx="3134">
                  <c:v>84.848495</c:v>
                </c:pt>
                <c:pt idx="3135">
                  <c:v>84.848495</c:v>
                </c:pt>
                <c:pt idx="3136">
                  <c:v>84.848495</c:v>
                </c:pt>
                <c:pt idx="3137">
                  <c:v>84.545456</c:v>
                </c:pt>
                <c:pt idx="3138">
                  <c:v>84.545456</c:v>
                </c:pt>
                <c:pt idx="3139">
                  <c:v>84.242424</c:v>
                </c:pt>
                <c:pt idx="3140">
                  <c:v>84.545456</c:v>
                </c:pt>
                <c:pt idx="3141">
                  <c:v>83.9394</c:v>
                </c:pt>
                <c:pt idx="3142">
                  <c:v>84.242432</c:v>
                </c:pt>
                <c:pt idx="3143">
                  <c:v>83.939407</c:v>
                </c:pt>
                <c:pt idx="3144">
                  <c:v>83.9394</c:v>
                </c:pt>
                <c:pt idx="3145">
                  <c:v>83.636368</c:v>
                </c:pt>
                <c:pt idx="3146">
                  <c:v>83.333336</c:v>
                </c:pt>
                <c:pt idx="3147">
                  <c:v>83.636368</c:v>
                </c:pt>
                <c:pt idx="3148">
                  <c:v>83.636368</c:v>
                </c:pt>
                <c:pt idx="3149">
                  <c:v>83.333336</c:v>
                </c:pt>
                <c:pt idx="3150">
                  <c:v>83.030304</c:v>
                </c:pt>
                <c:pt idx="3151">
                  <c:v>83.030312</c:v>
                </c:pt>
                <c:pt idx="3152">
                  <c:v>82.72728</c:v>
                </c:pt>
                <c:pt idx="3153">
                  <c:v>83.030304</c:v>
                </c:pt>
                <c:pt idx="3154">
                  <c:v>82.42424</c:v>
                </c:pt>
                <c:pt idx="3155">
                  <c:v>82.72728</c:v>
                </c:pt>
                <c:pt idx="3156">
                  <c:v>82.424248</c:v>
                </c:pt>
                <c:pt idx="3157">
                  <c:v>82.42424</c:v>
                </c:pt>
                <c:pt idx="3158">
                  <c:v>82.121208</c:v>
                </c:pt>
                <c:pt idx="3159">
                  <c:v>82.121208</c:v>
                </c:pt>
                <c:pt idx="3160">
                  <c:v>81.818184</c:v>
                </c:pt>
                <c:pt idx="3161">
                  <c:v>82.121216</c:v>
                </c:pt>
                <c:pt idx="3162">
                  <c:v>81.818192</c:v>
                </c:pt>
                <c:pt idx="3163">
                  <c:v>81.51516</c:v>
                </c:pt>
                <c:pt idx="3164">
                  <c:v>81.818192</c:v>
                </c:pt>
                <c:pt idx="3165">
                  <c:v>81.212128</c:v>
                </c:pt>
                <c:pt idx="3166">
                  <c:v>81.515152</c:v>
                </c:pt>
                <c:pt idx="3167">
                  <c:v>81.21212</c:v>
                </c:pt>
                <c:pt idx="3168">
                  <c:v>80.909096</c:v>
                </c:pt>
                <c:pt idx="3169">
                  <c:v>80.909103</c:v>
                </c:pt>
                <c:pt idx="3170">
                  <c:v>80.909096</c:v>
                </c:pt>
                <c:pt idx="3171">
                  <c:v>80.606064</c:v>
                </c:pt>
                <c:pt idx="3172">
                  <c:v>80.606064</c:v>
                </c:pt>
                <c:pt idx="3173">
                  <c:v>80.606064</c:v>
                </c:pt>
                <c:pt idx="3174">
                  <c:v>80.303032</c:v>
                </c:pt>
                <c:pt idx="3175">
                  <c:v>80.303032</c:v>
                </c:pt>
                <c:pt idx="3176">
                  <c:v>80.303032</c:v>
                </c:pt>
                <c:pt idx="3177">
                  <c:v>80.000008</c:v>
                </c:pt>
                <c:pt idx="3178">
                  <c:v>80</c:v>
                </c:pt>
                <c:pt idx="3179">
                  <c:v>79.696976</c:v>
                </c:pt>
                <c:pt idx="3180">
                  <c:v>79.696976</c:v>
                </c:pt>
                <c:pt idx="3181">
                  <c:v>79.393944</c:v>
                </c:pt>
                <c:pt idx="3182">
                  <c:v>79.393944</c:v>
                </c:pt>
                <c:pt idx="3183">
                  <c:v>79.393944</c:v>
                </c:pt>
                <c:pt idx="3184">
                  <c:v>79.090912</c:v>
                </c:pt>
                <c:pt idx="3185">
                  <c:v>79.393944</c:v>
                </c:pt>
                <c:pt idx="3186">
                  <c:v>78.787888</c:v>
                </c:pt>
                <c:pt idx="3187">
                  <c:v>78.787888</c:v>
                </c:pt>
                <c:pt idx="3188">
                  <c:v>78.787888</c:v>
                </c:pt>
                <c:pt idx="3189">
                  <c:v>78.787888</c:v>
                </c:pt>
                <c:pt idx="3190">
                  <c:v>78.787888</c:v>
                </c:pt>
                <c:pt idx="3191">
                  <c:v>78.78788</c:v>
                </c:pt>
                <c:pt idx="3192">
                  <c:v>78.484848</c:v>
                </c:pt>
                <c:pt idx="3193">
                  <c:v>78.181816</c:v>
                </c:pt>
                <c:pt idx="3194">
                  <c:v>78.181816</c:v>
                </c:pt>
                <c:pt idx="3195">
                  <c:v>77.878792</c:v>
                </c:pt>
                <c:pt idx="3196">
                  <c:v>78.181824</c:v>
                </c:pt>
                <c:pt idx="3197">
                  <c:v>77.878799</c:v>
                </c:pt>
                <c:pt idx="3198">
                  <c:v>77.57576</c:v>
                </c:pt>
                <c:pt idx="3199">
                  <c:v>77.57576</c:v>
                </c:pt>
                <c:pt idx="3200">
                  <c:v>77.272728</c:v>
                </c:pt>
                <c:pt idx="3201">
                  <c:v>76.969696</c:v>
                </c:pt>
                <c:pt idx="3202">
                  <c:v>77.272728</c:v>
                </c:pt>
                <c:pt idx="3203">
                  <c:v>76.969704</c:v>
                </c:pt>
                <c:pt idx="3204">
                  <c:v>76.969704</c:v>
                </c:pt>
                <c:pt idx="3205">
                  <c:v>76.666672</c:v>
                </c:pt>
                <c:pt idx="3206">
                  <c:v>76.363632</c:v>
                </c:pt>
                <c:pt idx="3207">
                  <c:v>76.666672</c:v>
                </c:pt>
                <c:pt idx="3208">
                  <c:v>76.363632</c:v>
                </c:pt>
                <c:pt idx="3209">
                  <c:v>76.363632</c:v>
                </c:pt>
                <c:pt idx="3210">
                  <c:v>76.060608</c:v>
                </c:pt>
                <c:pt idx="3211">
                  <c:v>76.363632</c:v>
                </c:pt>
                <c:pt idx="3212">
                  <c:v>75.757576</c:v>
                </c:pt>
                <c:pt idx="3213">
                  <c:v>75.757576</c:v>
                </c:pt>
                <c:pt idx="3214">
                  <c:v>75.757576</c:v>
                </c:pt>
                <c:pt idx="3215">
                  <c:v>75.757584</c:v>
                </c:pt>
                <c:pt idx="3216">
                  <c:v>75.757584</c:v>
                </c:pt>
                <c:pt idx="3217">
                  <c:v>75.15152</c:v>
                </c:pt>
                <c:pt idx="3218">
                  <c:v>75.454552</c:v>
                </c:pt>
                <c:pt idx="3219">
                  <c:v>75.15152</c:v>
                </c:pt>
                <c:pt idx="3220">
                  <c:v>75.15152</c:v>
                </c:pt>
                <c:pt idx="3221">
                  <c:v>74.848488</c:v>
                </c:pt>
                <c:pt idx="3222">
                  <c:v>74.84848</c:v>
                </c:pt>
                <c:pt idx="3223">
                  <c:v>74.84848</c:v>
                </c:pt>
                <c:pt idx="3224">
                  <c:v>74.545456</c:v>
                </c:pt>
                <c:pt idx="3225">
                  <c:v>74.242424</c:v>
                </c:pt>
                <c:pt idx="3226">
                  <c:v>74.242424</c:v>
                </c:pt>
                <c:pt idx="3227">
                  <c:v>74.242424</c:v>
                </c:pt>
                <c:pt idx="3228">
                  <c:v>74.242424</c:v>
                </c:pt>
                <c:pt idx="3229">
                  <c:v>73.9394</c:v>
                </c:pt>
                <c:pt idx="3230">
                  <c:v>73.939392</c:v>
                </c:pt>
                <c:pt idx="3231">
                  <c:v>73.636368</c:v>
                </c:pt>
                <c:pt idx="3232">
                  <c:v>73.636368</c:v>
                </c:pt>
                <c:pt idx="3233">
                  <c:v>73.333336</c:v>
                </c:pt>
                <c:pt idx="3234">
                  <c:v>73.636368</c:v>
                </c:pt>
                <c:pt idx="3235">
                  <c:v>73.333328</c:v>
                </c:pt>
                <c:pt idx="3236">
                  <c:v>73.333336</c:v>
                </c:pt>
                <c:pt idx="3237">
                  <c:v>73.030304</c:v>
                </c:pt>
                <c:pt idx="3238">
                  <c:v>72.72728</c:v>
                </c:pt>
                <c:pt idx="3239">
                  <c:v>72.72728</c:v>
                </c:pt>
                <c:pt idx="3240">
                  <c:v>72.72728</c:v>
                </c:pt>
                <c:pt idx="3241">
                  <c:v>72.72728</c:v>
                </c:pt>
                <c:pt idx="3242">
                  <c:v>72.727272</c:v>
                </c:pt>
                <c:pt idx="3243">
                  <c:v>72.727272</c:v>
                </c:pt>
                <c:pt idx="3244">
                  <c:v>72.121208</c:v>
                </c:pt>
                <c:pt idx="3245">
                  <c:v>72.42424</c:v>
                </c:pt>
                <c:pt idx="3246">
                  <c:v>71.818184</c:v>
                </c:pt>
                <c:pt idx="3247">
                  <c:v>72.121216</c:v>
                </c:pt>
                <c:pt idx="3248">
                  <c:v>72.121216</c:v>
                </c:pt>
                <c:pt idx="3249">
                  <c:v>71.818184</c:v>
                </c:pt>
                <c:pt idx="3250">
                  <c:v>71.515152</c:v>
                </c:pt>
                <c:pt idx="3251">
                  <c:v>71.515152</c:v>
                </c:pt>
                <c:pt idx="3252">
                  <c:v>71.515152</c:v>
                </c:pt>
                <c:pt idx="3253">
                  <c:v>71.21212</c:v>
                </c:pt>
                <c:pt idx="3254">
                  <c:v>71.21212</c:v>
                </c:pt>
                <c:pt idx="3255">
                  <c:v>70.909088</c:v>
                </c:pt>
                <c:pt idx="3256">
                  <c:v>70.909096</c:v>
                </c:pt>
                <c:pt idx="3257">
                  <c:v>70.909088</c:v>
                </c:pt>
                <c:pt idx="3258">
                  <c:v>70.606056</c:v>
                </c:pt>
                <c:pt idx="3259">
                  <c:v>70.606064</c:v>
                </c:pt>
                <c:pt idx="3260">
                  <c:v>70.606064</c:v>
                </c:pt>
                <c:pt idx="3261">
                  <c:v>70.303024</c:v>
                </c:pt>
                <c:pt idx="3262">
                  <c:v>70.303024</c:v>
                </c:pt>
                <c:pt idx="3263">
                  <c:v>69.999992</c:v>
                </c:pt>
                <c:pt idx="3264">
                  <c:v>69.999992</c:v>
                </c:pt>
                <c:pt idx="3265">
                  <c:v>70</c:v>
                </c:pt>
                <c:pt idx="3266">
                  <c:v>70</c:v>
                </c:pt>
                <c:pt idx="3267">
                  <c:v>69.696968</c:v>
                </c:pt>
                <c:pt idx="3268">
                  <c:v>69.696968</c:v>
                </c:pt>
                <c:pt idx="3269">
                  <c:v>69.696968</c:v>
                </c:pt>
                <c:pt idx="3270">
                  <c:v>69.393936</c:v>
                </c:pt>
                <c:pt idx="3271">
                  <c:v>69.393936</c:v>
                </c:pt>
                <c:pt idx="3272">
                  <c:v>69.090904</c:v>
                </c:pt>
                <c:pt idx="3273">
                  <c:v>69.090904</c:v>
                </c:pt>
                <c:pt idx="3274">
                  <c:v>69.090904</c:v>
                </c:pt>
                <c:pt idx="3275">
                  <c:v>68.787872</c:v>
                </c:pt>
                <c:pt idx="3276">
                  <c:v>68.787872</c:v>
                </c:pt>
                <c:pt idx="3277">
                  <c:v>68.484848</c:v>
                </c:pt>
                <c:pt idx="3278">
                  <c:v>68.484848</c:v>
                </c:pt>
                <c:pt idx="3279">
                  <c:v>68.181816</c:v>
                </c:pt>
                <c:pt idx="3280">
                  <c:v>68.484848</c:v>
                </c:pt>
                <c:pt idx="3281">
                  <c:v>68.181816</c:v>
                </c:pt>
                <c:pt idx="3282">
                  <c:v>67.878784</c:v>
                </c:pt>
                <c:pt idx="3283">
                  <c:v>67.878784</c:v>
                </c:pt>
                <c:pt idx="3284">
                  <c:v>67.57576</c:v>
                </c:pt>
                <c:pt idx="3285">
                  <c:v>67.57576</c:v>
                </c:pt>
                <c:pt idx="3286">
                  <c:v>67.57576</c:v>
                </c:pt>
                <c:pt idx="3287">
                  <c:v>67.57576</c:v>
                </c:pt>
                <c:pt idx="3288">
                  <c:v>67.27272</c:v>
                </c:pt>
                <c:pt idx="3289">
                  <c:v>67.27272</c:v>
                </c:pt>
                <c:pt idx="3290">
                  <c:v>66.969696</c:v>
                </c:pt>
                <c:pt idx="3291">
                  <c:v>66.969696</c:v>
                </c:pt>
                <c:pt idx="3292">
                  <c:v>66.969696</c:v>
                </c:pt>
                <c:pt idx="3293">
                  <c:v>66.969696</c:v>
                </c:pt>
                <c:pt idx="3294">
                  <c:v>66.969696</c:v>
                </c:pt>
                <c:pt idx="3295">
                  <c:v>66.666664</c:v>
                </c:pt>
                <c:pt idx="3296">
                  <c:v>66.363632</c:v>
                </c:pt>
                <c:pt idx="3297">
                  <c:v>66.363632</c:v>
                </c:pt>
                <c:pt idx="3298">
                  <c:v>66.363632</c:v>
                </c:pt>
                <c:pt idx="3299">
                  <c:v>66.060608</c:v>
                </c:pt>
                <c:pt idx="3300">
                  <c:v>66.060608</c:v>
                </c:pt>
                <c:pt idx="3301">
                  <c:v>65.757576</c:v>
                </c:pt>
                <c:pt idx="3302">
                  <c:v>65.757576</c:v>
                </c:pt>
                <c:pt idx="3303">
                  <c:v>65.454544</c:v>
                </c:pt>
                <c:pt idx="3304">
                  <c:v>65.151512</c:v>
                </c:pt>
                <c:pt idx="3305">
                  <c:v>65.454544</c:v>
                </c:pt>
                <c:pt idx="3306">
                  <c:v>65.151512</c:v>
                </c:pt>
                <c:pt idx="3307">
                  <c:v>64.84848</c:v>
                </c:pt>
                <c:pt idx="3308">
                  <c:v>64.84848</c:v>
                </c:pt>
                <c:pt idx="3309">
                  <c:v>64.84848</c:v>
                </c:pt>
                <c:pt idx="3310">
                  <c:v>64.545456</c:v>
                </c:pt>
                <c:pt idx="3311">
                  <c:v>64.545456</c:v>
                </c:pt>
                <c:pt idx="3312">
                  <c:v>64.242416</c:v>
                </c:pt>
                <c:pt idx="3313">
                  <c:v>64.545456</c:v>
                </c:pt>
                <c:pt idx="3314">
                  <c:v>64.545456</c:v>
                </c:pt>
                <c:pt idx="3315">
                  <c:v>64.242416</c:v>
                </c:pt>
                <c:pt idx="3316">
                  <c:v>64.242416</c:v>
                </c:pt>
                <c:pt idx="3317">
                  <c:v>64.242416</c:v>
                </c:pt>
                <c:pt idx="3318">
                  <c:v>63.63636</c:v>
                </c:pt>
                <c:pt idx="3319">
                  <c:v>63.63636</c:v>
                </c:pt>
                <c:pt idx="3320">
                  <c:v>63.63636</c:v>
                </c:pt>
                <c:pt idx="3321">
                  <c:v>63.63636</c:v>
                </c:pt>
                <c:pt idx="3322">
                  <c:v>63.63636</c:v>
                </c:pt>
                <c:pt idx="3323">
                  <c:v>63.030296</c:v>
                </c:pt>
                <c:pt idx="3324">
                  <c:v>63.030296</c:v>
                </c:pt>
                <c:pt idx="3325">
                  <c:v>63.030296</c:v>
                </c:pt>
                <c:pt idx="3326">
                  <c:v>62.727272</c:v>
                </c:pt>
                <c:pt idx="3327">
                  <c:v>62.727272</c:v>
                </c:pt>
                <c:pt idx="3328">
                  <c:v>63.030296</c:v>
                </c:pt>
                <c:pt idx="3329">
                  <c:v>62.727272</c:v>
                </c:pt>
                <c:pt idx="3330">
                  <c:v>62.424236</c:v>
                </c:pt>
                <c:pt idx="3331">
                  <c:v>62.424236</c:v>
                </c:pt>
                <c:pt idx="3332">
                  <c:v>62.121208</c:v>
                </c:pt>
                <c:pt idx="3333">
                  <c:v>62.424236</c:v>
                </c:pt>
                <c:pt idx="3334">
                  <c:v>62.121208</c:v>
                </c:pt>
                <c:pt idx="3335">
                  <c:v>61.818184</c:v>
                </c:pt>
                <c:pt idx="3336">
                  <c:v>61.818184</c:v>
                </c:pt>
                <c:pt idx="3337">
                  <c:v>61.515156</c:v>
                </c:pt>
                <c:pt idx="3338">
                  <c:v>61.515156</c:v>
                </c:pt>
                <c:pt idx="3339">
                  <c:v>61.515156</c:v>
                </c:pt>
                <c:pt idx="3340">
                  <c:v>61.515156</c:v>
                </c:pt>
                <c:pt idx="3341">
                  <c:v>61.212128</c:v>
                </c:pt>
                <c:pt idx="3342">
                  <c:v>61.212128</c:v>
                </c:pt>
                <c:pt idx="3343">
                  <c:v>60.9091</c:v>
                </c:pt>
                <c:pt idx="3344">
                  <c:v>60.9091</c:v>
                </c:pt>
                <c:pt idx="3345">
                  <c:v>60.9091</c:v>
                </c:pt>
                <c:pt idx="3346">
                  <c:v>60.9091</c:v>
                </c:pt>
                <c:pt idx="3347">
                  <c:v>60.9091</c:v>
                </c:pt>
                <c:pt idx="3348">
                  <c:v>60.30304</c:v>
                </c:pt>
                <c:pt idx="3349">
                  <c:v>60.30304</c:v>
                </c:pt>
                <c:pt idx="3350">
                  <c:v>60.30304</c:v>
                </c:pt>
                <c:pt idx="3351">
                  <c:v>60.30304</c:v>
                </c:pt>
                <c:pt idx="3352">
                  <c:v>60.30304</c:v>
                </c:pt>
                <c:pt idx="3353">
                  <c:v>60.000008</c:v>
                </c:pt>
                <c:pt idx="3354">
                  <c:v>60.000008</c:v>
                </c:pt>
                <c:pt idx="3355">
                  <c:v>59.69698</c:v>
                </c:pt>
                <c:pt idx="3356">
                  <c:v>59.69698</c:v>
                </c:pt>
                <c:pt idx="3357">
                  <c:v>59.393944</c:v>
                </c:pt>
                <c:pt idx="3358">
                  <c:v>59.69698</c:v>
                </c:pt>
                <c:pt idx="3359">
                  <c:v>59.393944</c:v>
                </c:pt>
                <c:pt idx="3360">
                  <c:v>59.393944</c:v>
                </c:pt>
                <c:pt idx="3361">
                  <c:v>59.090912</c:v>
                </c:pt>
                <c:pt idx="3362">
                  <c:v>58.78788</c:v>
                </c:pt>
                <c:pt idx="3363">
                  <c:v>58.787884</c:v>
                </c:pt>
                <c:pt idx="3364">
                  <c:v>58.484852</c:v>
                </c:pt>
                <c:pt idx="3365">
                  <c:v>58.787884</c:v>
                </c:pt>
                <c:pt idx="3366">
                  <c:v>58.484852</c:v>
                </c:pt>
                <c:pt idx="3367">
                  <c:v>58.484852</c:v>
                </c:pt>
                <c:pt idx="3368">
                  <c:v>58.181816</c:v>
                </c:pt>
                <c:pt idx="3369">
                  <c:v>58.181816</c:v>
                </c:pt>
                <c:pt idx="3370">
                  <c:v>57.878784</c:v>
                </c:pt>
                <c:pt idx="3371">
                  <c:v>57.878784</c:v>
                </c:pt>
                <c:pt idx="3372">
                  <c:v>57.878784</c:v>
                </c:pt>
                <c:pt idx="3373">
                  <c:v>57.878784</c:v>
                </c:pt>
                <c:pt idx="3374">
                  <c:v>57.878784</c:v>
                </c:pt>
                <c:pt idx="3375">
                  <c:v>57.575752</c:v>
                </c:pt>
                <c:pt idx="3376">
                  <c:v>57.272724</c:v>
                </c:pt>
                <c:pt idx="3377">
                  <c:v>57.272724</c:v>
                </c:pt>
                <c:pt idx="3378">
                  <c:v>57.272724</c:v>
                </c:pt>
                <c:pt idx="3379">
                  <c:v>57.272724</c:v>
                </c:pt>
                <c:pt idx="3380">
                  <c:v>56.969688</c:v>
                </c:pt>
                <c:pt idx="3381">
                  <c:v>56.969696</c:v>
                </c:pt>
                <c:pt idx="3382">
                  <c:v>56.666664</c:v>
                </c:pt>
                <c:pt idx="3383">
                  <c:v>56.666664</c:v>
                </c:pt>
                <c:pt idx="3384">
                  <c:v>56.666664</c:v>
                </c:pt>
                <c:pt idx="3385">
                  <c:v>56.363636</c:v>
                </c:pt>
                <c:pt idx="3386">
                  <c:v>56.363636</c:v>
                </c:pt>
                <c:pt idx="3387">
                  <c:v>56.363636</c:v>
                </c:pt>
                <c:pt idx="3388">
                  <c:v>56.060608</c:v>
                </c:pt>
                <c:pt idx="3389">
                  <c:v>55.757576</c:v>
                </c:pt>
                <c:pt idx="3390">
                  <c:v>56.0606</c:v>
                </c:pt>
                <c:pt idx="3391">
                  <c:v>55.757576</c:v>
                </c:pt>
                <c:pt idx="3392">
                  <c:v>55.757568</c:v>
                </c:pt>
                <c:pt idx="3393">
                  <c:v>55.45454</c:v>
                </c:pt>
                <c:pt idx="3394">
                  <c:v>55.151508</c:v>
                </c:pt>
                <c:pt idx="3395">
                  <c:v>55.151512</c:v>
                </c:pt>
                <c:pt idx="3396">
                  <c:v>55.45454</c:v>
                </c:pt>
                <c:pt idx="3397">
                  <c:v>54.84848</c:v>
                </c:pt>
                <c:pt idx="3398">
                  <c:v>55.151512</c:v>
                </c:pt>
                <c:pt idx="3399">
                  <c:v>54.84848</c:v>
                </c:pt>
                <c:pt idx="3400">
                  <c:v>54.545452</c:v>
                </c:pt>
                <c:pt idx="3401">
                  <c:v>54.545448</c:v>
                </c:pt>
                <c:pt idx="3402">
                  <c:v>54.545452</c:v>
                </c:pt>
                <c:pt idx="3403">
                  <c:v>54.545448</c:v>
                </c:pt>
                <c:pt idx="3404">
                  <c:v>54.545452</c:v>
                </c:pt>
                <c:pt idx="3405">
                  <c:v>54.545448</c:v>
                </c:pt>
                <c:pt idx="3406">
                  <c:v>53.939384</c:v>
                </c:pt>
                <c:pt idx="3407">
                  <c:v>53.939384</c:v>
                </c:pt>
                <c:pt idx="3408">
                  <c:v>53.63636</c:v>
                </c:pt>
                <c:pt idx="3409">
                  <c:v>53.939384</c:v>
                </c:pt>
                <c:pt idx="3410">
                  <c:v>53.939384</c:v>
                </c:pt>
                <c:pt idx="3411">
                  <c:v>53.63636</c:v>
                </c:pt>
                <c:pt idx="3412">
                  <c:v>53.333332</c:v>
                </c:pt>
                <c:pt idx="3413">
                  <c:v>53.333324</c:v>
                </c:pt>
                <c:pt idx="3414">
                  <c:v>53.030296</c:v>
                </c:pt>
                <c:pt idx="3415">
                  <c:v>52.727272</c:v>
                </c:pt>
                <c:pt idx="3416">
                  <c:v>53.030296</c:v>
                </c:pt>
                <c:pt idx="3417">
                  <c:v>53.030296</c:v>
                </c:pt>
                <c:pt idx="3418">
                  <c:v>52.727272</c:v>
                </c:pt>
                <c:pt idx="3419">
                  <c:v>52.727272</c:v>
                </c:pt>
                <c:pt idx="3420">
                  <c:v>52.424236</c:v>
                </c:pt>
                <c:pt idx="3421">
                  <c:v>52.424244</c:v>
                </c:pt>
                <c:pt idx="3422">
                  <c:v>52.424244</c:v>
                </c:pt>
                <c:pt idx="3423">
                  <c:v>52.121208</c:v>
                </c:pt>
                <c:pt idx="3424">
                  <c:v>52.121208</c:v>
                </c:pt>
                <c:pt idx="3425">
                  <c:v>52.121208</c:v>
                </c:pt>
                <c:pt idx="3426">
                  <c:v>51.818176</c:v>
                </c:pt>
                <c:pt idx="3427">
                  <c:v>51.818176</c:v>
                </c:pt>
                <c:pt idx="3428">
                  <c:v>51.818176</c:v>
                </c:pt>
                <c:pt idx="3429">
                  <c:v>51.212116</c:v>
                </c:pt>
                <c:pt idx="3430">
                  <c:v>51.212116</c:v>
                </c:pt>
                <c:pt idx="3431">
                  <c:v>51.212116</c:v>
                </c:pt>
                <c:pt idx="3432">
                  <c:v>51.212116</c:v>
                </c:pt>
                <c:pt idx="3433">
                  <c:v>50.909088</c:v>
                </c:pt>
                <c:pt idx="3434">
                  <c:v>50.909088</c:v>
                </c:pt>
                <c:pt idx="3435">
                  <c:v>50.909088</c:v>
                </c:pt>
                <c:pt idx="3436">
                  <c:v>50.60606</c:v>
                </c:pt>
                <c:pt idx="3437">
                  <c:v>50.60606</c:v>
                </c:pt>
                <c:pt idx="3438">
                  <c:v>50.303028</c:v>
                </c:pt>
                <c:pt idx="3439">
                  <c:v>50.606056</c:v>
                </c:pt>
                <c:pt idx="3440">
                  <c:v>50.303028</c:v>
                </c:pt>
                <c:pt idx="3441">
                  <c:v>50</c:v>
                </c:pt>
                <c:pt idx="3442">
                  <c:v>50</c:v>
                </c:pt>
                <c:pt idx="3443">
                  <c:v>50</c:v>
                </c:pt>
                <c:pt idx="3444">
                  <c:v>50</c:v>
                </c:pt>
                <c:pt idx="3445">
                  <c:v>49.696972</c:v>
                </c:pt>
                <c:pt idx="3446">
                  <c:v>49.696968</c:v>
                </c:pt>
                <c:pt idx="3447">
                  <c:v>49.39394</c:v>
                </c:pt>
                <c:pt idx="3448">
                  <c:v>49.39394</c:v>
                </c:pt>
                <c:pt idx="3449">
                  <c:v>49.090912</c:v>
                </c:pt>
                <c:pt idx="3450">
                  <c:v>49.090912</c:v>
                </c:pt>
                <c:pt idx="3451">
                  <c:v>49.090904</c:v>
                </c:pt>
                <c:pt idx="3452">
                  <c:v>48.78788</c:v>
                </c:pt>
                <c:pt idx="3453">
                  <c:v>48.78788</c:v>
                </c:pt>
                <c:pt idx="3454">
                  <c:v>48.484852</c:v>
                </c:pt>
                <c:pt idx="3455">
                  <c:v>48.484852</c:v>
                </c:pt>
                <c:pt idx="3456">
                  <c:v>48.484852</c:v>
                </c:pt>
                <c:pt idx="3457">
                  <c:v>48.484852</c:v>
                </c:pt>
                <c:pt idx="3458">
                  <c:v>48.484852</c:v>
                </c:pt>
                <c:pt idx="3459">
                  <c:v>48.181824</c:v>
                </c:pt>
                <c:pt idx="3460">
                  <c:v>48.181824</c:v>
                </c:pt>
                <c:pt idx="3461">
                  <c:v>47.878792</c:v>
                </c:pt>
                <c:pt idx="3462">
                  <c:v>47.878792</c:v>
                </c:pt>
                <c:pt idx="3463">
                  <c:v>47.878792</c:v>
                </c:pt>
                <c:pt idx="3464">
                  <c:v>47.575764</c:v>
                </c:pt>
                <c:pt idx="3465">
                  <c:v>47.272728</c:v>
                </c:pt>
                <c:pt idx="3466">
                  <c:v>47.272728</c:v>
                </c:pt>
                <c:pt idx="3467">
                  <c:v>47.272728</c:v>
                </c:pt>
                <c:pt idx="3468">
                  <c:v>46.969696</c:v>
                </c:pt>
                <c:pt idx="3469">
                  <c:v>46.969696</c:v>
                </c:pt>
                <c:pt idx="3470">
                  <c:v>46.969696</c:v>
                </c:pt>
                <c:pt idx="3471">
                  <c:v>46.969696</c:v>
                </c:pt>
                <c:pt idx="3472">
                  <c:v>46.666664</c:v>
                </c:pt>
                <c:pt idx="3473">
                  <c:v>46.363636</c:v>
                </c:pt>
                <c:pt idx="3474">
                  <c:v>46.363636</c:v>
                </c:pt>
                <c:pt idx="3475">
                  <c:v>46.666668</c:v>
                </c:pt>
                <c:pt idx="3476">
                  <c:v>46.363636</c:v>
                </c:pt>
                <c:pt idx="3477">
                  <c:v>46.0606</c:v>
                </c:pt>
                <c:pt idx="3478">
                  <c:v>46.0606</c:v>
                </c:pt>
                <c:pt idx="3479">
                  <c:v>46.0606</c:v>
                </c:pt>
                <c:pt idx="3480">
                  <c:v>45.757568</c:v>
                </c:pt>
                <c:pt idx="3481">
                  <c:v>45.757568</c:v>
                </c:pt>
                <c:pt idx="3482">
                  <c:v>45.45454</c:v>
                </c:pt>
                <c:pt idx="3483">
                  <c:v>45.757576</c:v>
                </c:pt>
                <c:pt idx="3484">
                  <c:v>45.45454</c:v>
                </c:pt>
                <c:pt idx="3485">
                  <c:v>45.151508</c:v>
                </c:pt>
                <c:pt idx="3486">
                  <c:v>45.151508</c:v>
                </c:pt>
                <c:pt idx="3487">
                  <c:v>44.84848</c:v>
                </c:pt>
                <c:pt idx="3488">
                  <c:v>44.84848</c:v>
                </c:pt>
                <c:pt idx="3489">
                  <c:v>44.84848</c:v>
                </c:pt>
                <c:pt idx="3490">
                  <c:v>44.545452</c:v>
                </c:pt>
                <c:pt idx="3491">
                  <c:v>44.54546</c:v>
                </c:pt>
                <c:pt idx="3492">
                  <c:v>44.545452</c:v>
                </c:pt>
                <c:pt idx="3493">
                  <c:v>44.242424</c:v>
                </c:pt>
                <c:pt idx="3494">
                  <c:v>44.24242</c:v>
                </c:pt>
                <c:pt idx="3495">
                  <c:v>43.939392</c:v>
                </c:pt>
                <c:pt idx="3496">
                  <c:v>43.939392</c:v>
                </c:pt>
                <c:pt idx="3497">
                  <c:v>43.939392</c:v>
                </c:pt>
                <c:pt idx="3498">
                  <c:v>43.939392</c:v>
                </c:pt>
                <c:pt idx="3499">
                  <c:v>43.636364</c:v>
                </c:pt>
                <c:pt idx="3500">
                  <c:v>43.636364</c:v>
                </c:pt>
                <c:pt idx="3501">
                  <c:v>43.333336</c:v>
                </c:pt>
                <c:pt idx="3502">
                  <c:v>43.333336</c:v>
                </c:pt>
                <c:pt idx="3503">
                  <c:v>43.030304</c:v>
                </c:pt>
                <c:pt idx="3504">
                  <c:v>43.030304</c:v>
                </c:pt>
                <c:pt idx="3505">
                  <c:v>43.030304</c:v>
                </c:pt>
                <c:pt idx="3506">
                  <c:v>42.727276</c:v>
                </c:pt>
                <c:pt idx="3507">
                  <c:v>42.727276</c:v>
                </c:pt>
                <c:pt idx="3508">
                  <c:v>42.424248</c:v>
                </c:pt>
                <c:pt idx="3509">
                  <c:v>42.424248</c:v>
                </c:pt>
                <c:pt idx="3510">
                  <c:v>42.424248</c:v>
                </c:pt>
                <c:pt idx="3511">
                  <c:v>42.424248</c:v>
                </c:pt>
                <c:pt idx="3512">
                  <c:v>42.121216</c:v>
                </c:pt>
                <c:pt idx="3513">
                  <c:v>42.121216</c:v>
                </c:pt>
                <c:pt idx="3514">
                  <c:v>41.818184</c:v>
                </c:pt>
                <c:pt idx="3515">
                  <c:v>41.818184</c:v>
                </c:pt>
                <c:pt idx="3516">
                  <c:v>41.818184</c:v>
                </c:pt>
                <c:pt idx="3517">
                  <c:v>41.818184</c:v>
                </c:pt>
                <c:pt idx="3518">
                  <c:v>41.515156</c:v>
                </c:pt>
                <c:pt idx="3519">
                  <c:v>41.212124</c:v>
                </c:pt>
                <c:pt idx="3520">
                  <c:v>41.212124</c:v>
                </c:pt>
                <c:pt idx="3521">
                  <c:v>40.909096</c:v>
                </c:pt>
                <c:pt idx="3522">
                  <c:v>41.212124</c:v>
                </c:pt>
                <c:pt idx="3523">
                  <c:v>40.909096</c:v>
                </c:pt>
                <c:pt idx="3524">
                  <c:v>41.212124</c:v>
                </c:pt>
                <c:pt idx="3525">
                  <c:v>40.909096</c:v>
                </c:pt>
                <c:pt idx="3526">
                  <c:v>40.606064</c:v>
                </c:pt>
                <c:pt idx="3527">
                  <c:v>40.303032</c:v>
                </c:pt>
                <c:pt idx="3528">
                  <c:v>40.303032</c:v>
                </c:pt>
                <c:pt idx="3529">
                  <c:v>40.303032</c:v>
                </c:pt>
                <c:pt idx="3530">
                  <c:v>40.000004</c:v>
                </c:pt>
                <c:pt idx="3531">
                  <c:v>40.303032</c:v>
                </c:pt>
                <c:pt idx="3532">
                  <c:v>39.696972</c:v>
                </c:pt>
                <c:pt idx="3533">
                  <c:v>39.696972</c:v>
                </c:pt>
                <c:pt idx="3534">
                  <c:v>39.393944</c:v>
                </c:pt>
                <c:pt idx="3535">
                  <c:v>39.393944</c:v>
                </c:pt>
                <c:pt idx="3536">
                  <c:v>39.393944</c:v>
                </c:pt>
                <c:pt idx="3537">
                  <c:v>39.393944</c:v>
                </c:pt>
                <c:pt idx="3538">
                  <c:v>39.393944</c:v>
                </c:pt>
                <c:pt idx="3539">
                  <c:v>39.090912</c:v>
                </c:pt>
                <c:pt idx="3540">
                  <c:v>39.090912</c:v>
                </c:pt>
                <c:pt idx="3541">
                  <c:v>38.78788</c:v>
                </c:pt>
                <c:pt idx="3542">
                  <c:v>38.78788</c:v>
                </c:pt>
                <c:pt idx="3543">
                  <c:v>38.78788</c:v>
                </c:pt>
                <c:pt idx="3544">
                  <c:v>38.78788</c:v>
                </c:pt>
                <c:pt idx="3545">
                  <c:v>38.484852</c:v>
                </c:pt>
                <c:pt idx="3546">
                  <c:v>38.484852</c:v>
                </c:pt>
                <c:pt idx="3547">
                  <c:v>38.18182</c:v>
                </c:pt>
                <c:pt idx="3548">
                  <c:v>38.18182</c:v>
                </c:pt>
                <c:pt idx="3549">
                  <c:v>38.18182</c:v>
                </c:pt>
                <c:pt idx="3550">
                  <c:v>37.878792</c:v>
                </c:pt>
                <c:pt idx="3551">
                  <c:v>37.57576</c:v>
                </c:pt>
                <c:pt idx="3552">
                  <c:v>37.878792</c:v>
                </c:pt>
                <c:pt idx="3553">
                  <c:v>37.57576</c:v>
                </c:pt>
                <c:pt idx="3554">
                  <c:v>37.272728</c:v>
                </c:pt>
                <c:pt idx="3555">
                  <c:v>37.57576</c:v>
                </c:pt>
                <c:pt idx="3556">
                  <c:v>37.272728</c:v>
                </c:pt>
                <c:pt idx="3557">
                  <c:v>37.272728</c:v>
                </c:pt>
                <c:pt idx="3558">
                  <c:v>36.9697</c:v>
                </c:pt>
                <c:pt idx="3559">
                  <c:v>36.9697</c:v>
                </c:pt>
                <c:pt idx="3560">
                  <c:v>36.9697</c:v>
                </c:pt>
                <c:pt idx="3561">
                  <c:v>36.9697</c:v>
                </c:pt>
                <c:pt idx="3562">
                  <c:v>36.666668</c:v>
                </c:pt>
                <c:pt idx="3563">
                  <c:v>36.666668</c:v>
                </c:pt>
                <c:pt idx="3564">
                  <c:v>36.36364</c:v>
                </c:pt>
                <c:pt idx="3565">
                  <c:v>36.060608</c:v>
                </c:pt>
                <c:pt idx="3566">
                  <c:v>36.060608</c:v>
                </c:pt>
                <c:pt idx="3567">
                  <c:v>35.757576</c:v>
                </c:pt>
                <c:pt idx="3568">
                  <c:v>35.757576</c:v>
                </c:pt>
                <c:pt idx="3569">
                  <c:v>35.757576</c:v>
                </c:pt>
                <c:pt idx="3570">
                  <c:v>35.757576</c:v>
                </c:pt>
                <c:pt idx="3571">
                  <c:v>35.454548</c:v>
                </c:pt>
                <c:pt idx="3572">
                  <c:v>35.151516</c:v>
                </c:pt>
                <c:pt idx="3573">
                  <c:v>35.151516</c:v>
                </c:pt>
                <c:pt idx="3574">
                  <c:v>35.454548</c:v>
                </c:pt>
                <c:pt idx="3575">
                  <c:v>35.151516</c:v>
                </c:pt>
                <c:pt idx="3576">
                  <c:v>34.848488</c:v>
                </c:pt>
                <c:pt idx="3577">
                  <c:v>35.151516</c:v>
                </c:pt>
                <c:pt idx="3578">
                  <c:v>34.848488</c:v>
                </c:pt>
                <c:pt idx="3579">
                  <c:v>34.545456</c:v>
                </c:pt>
                <c:pt idx="3580">
                  <c:v>34.242424</c:v>
                </c:pt>
                <c:pt idx="3581">
                  <c:v>34.242424</c:v>
                </c:pt>
                <c:pt idx="3582">
                  <c:v>34.545456</c:v>
                </c:pt>
                <c:pt idx="3583">
                  <c:v>34.242424</c:v>
                </c:pt>
                <c:pt idx="3584">
                  <c:v>33.939396</c:v>
                </c:pt>
                <c:pt idx="3585">
                  <c:v>33.939396</c:v>
                </c:pt>
                <c:pt idx="3586">
                  <c:v>33.939396</c:v>
                </c:pt>
                <c:pt idx="3587">
                  <c:v>33.636364</c:v>
                </c:pt>
                <c:pt idx="3588">
                  <c:v>33.636364</c:v>
                </c:pt>
                <c:pt idx="3589">
                  <c:v>33.636364</c:v>
                </c:pt>
                <c:pt idx="3590">
                  <c:v>33.636364</c:v>
                </c:pt>
                <c:pt idx="3591">
                  <c:v>33.636364</c:v>
                </c:pt>
                <c:pt idx="3592">
                  <c:v>33.030304</c:v>
                </c:pt>
                <c:pt idx="3593">
                  <c:v>33.030304</c:v>
                </c:pt>
                <c:pt idx="3594">
                  <c:v>33.030304</c:v>
                </c:pt>
                <c:pt idx="3595">
                  <c:v>33.030304</c:v>
                </c:pt>
                <c:pt idx="3596">
                  <c:v>32.727272</c:v>
                </c:pt>
                <c:pt idx="3597">
                  <c:v>32.727272</c:v>
                </c:pt>
                <c:pt idx="3598">
                  <c:v>32.727272</c:v>
                </c:pt>
                <c:pt idx="3599">
                  <c:v>32.424244</c:v>
                </c:pt>
                <c:pt idx="3600">
                  <c:v>32.121212</c:v>
                </c:pt>
                <c:pt idx="3601">
                  <c:v>32.121212</c:v>
                </c:pt>
                <c:pt idx="3602">
                  <c:v>32.424248</c:v>
                </c:pt>
                <c:pt idx="3603">
                  <c:v>32.121212</c:v>
                </c:pt>
                <c:pt idx="3604">
                  <c:v>31.818182</c:v>
                </c:pt>
                <c:pt idx="3605">
                  <c:v>31.515152</c:v>
                </c:pt>
                <c:pt idx="3606">
                  <c:v>31.818186</c:v>
                </c:pt>
                <c:pt idx="3607">
                  <c:v>31.515152</c:v>
                </c:pt>
                <c:pt idx="3608">
                  <c:v>31.212122</c:v>
                </c:pt>
                <c:pt idx="3609">
                  <c:v>31.515152</c:v>
                </c:pt>
                <c:pt idx="3610">
                  <c:v>31.515156</c:v>
                </c:pt>
                <c:pt idx="3611">
                  <c:v>31.212124</c:v>
                </c:pt>
                <c:pt idx="3612">
                  <c:v>30.909094</c:v>
                </c:pt>
                <c:pt idx="3613">
                  <c:v>30.909092</c:v>
                </c:pt>
                <c:pt idx="3614">
                  <c:v>30.909094</c:v>
                </c:pt>
                <c:pt idx="3615">
                  <c:v>30.909094</c:v>
                </c:pt>
                <c:pt idx="3616">
                  <c:v>30.606064</c:v>
                </c:pt>
                <c:pt idx="3617">
                  <c:v>30.606068</c:v>
                </c:pt>
                <c:pt idx="3618">
                  <c:v>30.303036</c:v>
                </c:pt>
                <c:pt idx="3619">
                  <c:v>30.000006</c:v>
                </c:pt>
                <c:pt idx="3620">
                  <c:v>30.000006</c:v>
                </c:pt>
                <c:pt idx="3621">
                  <c:v>30.000006</c:v>
                </c:pt>
                <c:pt idx="3622">
                  <c:v>29.696972</c:v>
                </c:pt>
                <c:pt idx="3623">
                  <c:v>29.696972</c:v>
                </c:pt>
                <c:pt idx="3624">
                  <c:v>29.696972</c:v>
                </c:pt>
                <c:pt idx="3625">
                  <c:v>29.393942</c:v>
                </c:pt>
                <c:pt idx="3626">
                  <c:v>29.393942</c:v>
                </c:pt>
                <c:pt idx="3627">
                  <c:v>29.090912</c:v>
                </c:pt>
                <c:pt idx="3628">
                  <c:v>29.393942</c:v>
                </c:pt>
                <c:pt idx="3629">
                  <c:v>29.090908</c:v>
                </c:pt>
                <c:pt idx="3630">
                  <c:v>29.090912</c:v>
                </c:pt>
                <c:pt idx="3631">
                  <c:v>28.787878</c:v>
                </c:pt>
                <c:pt idx="3632">
                  <c:v>28.787878</c:v>
                </c:pt>
                <c:pt idx="3633">
                  <c:v>28.787878</c:v>
                </c:pt>
                <c:pt idx="3634">
                  <c:v>28.484848</c:v>
                </c:pt>
                <c:pt idx="3635">
                  <c:v>28.484844</c:v>
                </c:pt>
                <c:pt idx="3636">
                  <c:v>28.181818</c:v>
                </c:pt>
                <c:pt idx="3637">
                  <c:v>28.484848</c:v>
                </c:pt>
                <c:pt idx="3638">
                  <c:v>28.181818</c:v>
                </c:pt>
                <c:pt idx="3639">
                  <c:v>28.181818</c:v>
                </c:pt>
                <c:pt idx="3640">
                  <c:v>27.878784</c:v>
                </c:pt>
                <c:pt idx="3641">
                  <c:v>27.878788</c:v>
                </c:pt>
                <c:pt idx="3642">
                  <c:v>27.575754</c:v>
                </c:pt>
                <c:pt idx="3643">
                  <c:v>27.575756</c:v>
                </c:pt>
                <c:pt idx="3644">
                  <c:v>27.272724</c:v>
                </c:pt>
                <c:pt idx="3645">
                  <c:v>27.272726</c:v>
                </c:pt>
                <c:pt idx="3646">
                  <c:v>27.272724</c:v>
                </c:pt>
                <c:pt idx="3647">
                  <c:v>26.969692</c:v>
                </c:pt>
                <c:pt idx="3648">
                  <c:v>26.969696</c:v>
                </c:pt>
                <c:pt idx="3649">
                  <c:v>26.666666</c:v>
                </c:pt>
                <c:pt idx="3650">
                  <c:v>26.666668</c:v>
                </c:pt>
                <c:pt idx="3651">
                  <c:v>26.666666</c:v>
                </c:pt>
                <c:pt idx="3652">
                  <c:v>26.666666</c:v>
                </c:pt>
                <c:pt idx="3653">
                  <c:v>26.363636</c:v>
                </c:pt>
                <c:pt idx="3654">
                  <c:v>26.666662</c:v>
                </c:pt>
                <c:pt idx="3655">
                  <c:v>26.363636</c:v>
                </c:pt>
                <c:pt idx="3656">
                  <c:v>26.060604</c:v>
                </c:pt>
                <c:pt idx="3657">
                  <c:v>25.757574</c:v>
                </c:pt>
                <c:pt idx="3658">
                  <c:v>25.757574</c:v>
                </c:pt>
                <c:pt idx="3659">
                  <c:v>26.060602</c:v>
                </c:pt>
                <c:pt idx="3660">
                  <c:v>25.757574</c:v>
                </c:pt>
                <c:pt idx="3661">
                  <c:v>25.454544</c:v>
                </c:pt>
                <c:pt idx="3662">
                  <c:v>25.454544</c:v>
                </c:pt>
                <c:pt idx="3663">
                  <c:v>25.151516</c:v>
                </c:pt>
                <c:pt idx="3664">
                  <c:v>25.151516</c:v>
                </c:pt>
                <c:pt idx="3665">
                  <c:v>25.151514</c:v>
                </c:pt>
                <c:pt idx="3666">
                  <c:v>25.151514</c:v>
                </c:pt>
                <c:pt idx="3667">
                  <c:v>25.151514</c:v>
                </c:pt>
                <c:pt idx="3668">
                  <c:v>24.848484</c:v>
                </c:pt>
                <c:pt idx="3669">
                  <c:v>24.545456</c:v>
                </c:pt>
                <c:pt idx="3670">
                  <c:v>24.545456</c:v>
                </c:pt>
                <c:pt idx="3671">
                  <c:v>24.242422</c:v>
                </c:pt>
                <c:pt idx="3672">
                  <c:v>24.242422</c:v>
                </c:pt>
                <c:pt idx="3673">
                  <c:v>24.242424</c:v>
                </c:pt>
                <c:pt idx="3674">
                  <c:v>23.939396</c:v>
                </c:pt>
                <c:pt idx="3675">
                  <c:v>23.939396</c:v>
                </c:pt>
                <c:pt idx="3676">
                  <c:v>23.939396</c:v>
                </c:pt>
                <c:pt idx="3677">
                  <c:v>23.636364</c:v>
                </c:pt>
                <c:pt idx="3678">
                  <c:v>23.636364</c:v>
                </c:pt>
                <c:pt idx="3679">
                  <c:v>23.333334</c:v>
                </c:pt>
                <c:pt idx="3680">
                  <c:v>23.333334</c:v>
                </c:pt>
                <c:pt idx="3681">
                  <c:v>23.636364</c:v>
                </c:pt>
                <c:pt idx="3682">
                  <c:v>23.333334</c:v>
                </c:pt>
                <c:pt idx="3683">
                  <c:v>23.030308</c:v>
                </c:pt>
                <c:pt idx="3684">
                  <c:v>23.030304</c:v>
                </c:pt>
                <c:pt idx="3685">
                  <c:v>22.727274</c:v>
                </c:pt>
                <c:pt idx="3686">
                  <c:v>22.727274</c:v>
                </c:pt>
                <c:pt idx="3687">
                  <c:v>22.727274</c:v>
                </c:pt>
                <c:pt idx="3688">
                  <c:v>22.424246</c:v>
                </c:pt>
                <c:pt idx="3689">
                  <c:v>22.424246</c:v>
                </c:pt>
                <c:pt idx="3690">
                  <c:v>22.424244</c:v>
                </c:pt>
                <c:pt idx="3691">
                  <c:v>22.121212</c:v>
                </c:pt>
                <c:pt idx="3692">
                  <c:v>22.121216</c:v>
                </c:pt>
                <c:pt idx="3693">
                  <c:v>22.121216</c:v>
                </c:pt>
                <c:pt idx="3694">
                  <c:v>21.818186</c:v>
                </c:pt>
                <c:pt idx="3695">
                  <c:v>21.818186</c:v>
                </c:pt>
                <c:pt idx="3696">
                  <c:v>21.515154</c:v>
                </c:pt>
                <c:pt idx="3697">
                  <c:v>21.515152</c:v>
                </c:pt>
                <c:pt idx="3698">
                  <c:v>21.515152</c:v>
                </c:pt>
                <c:pt idx="3699">
                  <c:v>21.515152</c:v>
                </c:pt>
                <c:pt idx="3700">
                  <c:v>21.212124</c:v>
                </c:pt>
                <c:pt idx="3701">
                  <c:v>20.909092</c:v>
                </c:pt>
                <c:pt idx="3702">
                  <c:v>20.909092</c:v>
                </c:pt>
                <c:pt idx="3703">
                  <c:v>20.909092</c:v>
                </c:pt>
                <c:pt idx="3704">
                  <c:v>20.606062</c:v>
                </c:pt>
                <c:pt idx="3705">
                  <c:v>20.909092</c:v>
                </c:pt>
                <c:pt idx="3706">
                  <c:v>20.606062</c:v>
                </c:pt>
                <c:pt idx="3707">
                  <c:v>20.303032</c:v>
                </c:pt>
                <c:pt idx="3708">
                  <c:v>20.303032</c:v>
                </c:pt>
                <c:pt idx="3709">
                  <c:v>20.303032</c:v>
                </c:pt>
                <c:pt idx="3710">
                  <c:v>20.000002</c:v>
                </c:pt>
                <c:pt idx="3711">
                  <c:v>20.000002</c:v>
                </c:pt>
                <c:pt idx="3712">
                  <c:v>20</c:v>
                </c:pt>
                <c:pt idx="3713">
                  <c:v>19.69697</c:v>
                </c:pt>
                <c:pt idx="3714">
                  <c:v>20</c:v>
                </c:pt>
                <c:pt idx="3715">
                  <c:v>19.39394</c:v>
                </c:pt>
                <c:pt idx="3716">
                  <c:v>19.39394</c:v>
                </c:pt>
                <c:pt idx="3717">
                  <c:v>19.39394</c:v>
                </c:pt>
                <c:pt idx="3718">
                  <c:v>19.09091</c:v>
                </c:pt>
                <c:pt idx="3719">
                  <c:v>19.09091</c:v>
                </c:pt>
                <c:pt idx="3720">
                  <c:v>19.09091</c:v>
                </c:pt>
                <c:pt idx="3721">
                  <c:v>19.09091</c:v>
                </c:pt>
                <c:pt idx="3722">
                  <c:v>18.78788</c:v>
                </c:pt>
                <c:pt idx="3723">
                  <c:v>18.78788</c:v>
                </c:pt>
                <c:pt idx="3724">
                  <c:v>18.48485</c:v>
                </c:pt>
                <c:pt idx="3725">
                  <c:v>18.48485</c:v>
                </c:pt>
                <c:pt idx="3726">
                  <c:v>18.48485</c:v>
                </c:pt>
                <c:pt idx="3727">
                  <c:v>18.48485</c:v>
                </c:pt>
                <c:pt idx="3728">
                  <c:v>18.18182</c:v>
                </c:pt>
                <c:pt idx="3729">
                  <c:v>17.878788</c:v>
                </c:pt>
                <c:pt idx="3730">
                  <c:v>17.878788</c:v>
                </c:pt>
                <c:pt idx="3731">
                  <c:v>17.878788</c:v>
                </c:pt>
                <c:pt idx="3732">
                  <c:v>17.878788</c:v>
                </c:pt>
                <c:pt idx="3733">
                  <c:v>17.575758</c:v>
                </c:pt>
                <c:pt idx="3734">
                  <c:v>17.575758</c:v>
                </c:pt>
                <c:pt idx="3735">
                  <c:v>17.272728</c:v>
                </c:pt>
                <c:pt idx="3736">
                  <c:v>17.272728</c:v>
                </c:pt>
                <c:pt idx="3737">
                  <c:v>16.9697</c:v>
                </c:pt>
                <c:pt idx="3738">
                  <c:v>17.272728</c:v>
                </c:pt>
                <c:pt idx="3739">
                  <c:v>16.9697</c:v>
                </c:pt>
                <c:pt idx="3740">
                  <c:v>16.969698</c:v>
                </c:pt>
                <c:pt idx="3741">
                  <c:v>16.666668</c:v>
                </c:pt>
                <c:pt idx="3742">
                  <c:v>16.363636</c:v>
                </c:pt>
                <c:pt idx="3743">
                  <c:v>16.666668</c:v>
                </c:pt>
                <c:pt idx="3744">
                  <c:v>16.363636</c:v>
                </c:pt>
                <c:pt idx="3745">
                  <c:v>16.363638</c:v>
                </c:pt>
                <c:pt idx="3746">
                  <c:v>16.060608</c:v>
                </c:pt>
                <c:pt idx="3747">
                  <c:v>16.060606</c:v>
                </c:pt>
                <c:pt idx="3748">
                  <c:v>16.060608</c:v>
                </c:pt>
                <c:pt idx="3749">
                  <c:v>16.060608</c:v>
                </c:pt>
                <c:pt idx="3750">
                  <c:v>15.757576</c:v>
                </c:pt>
                <c:pt idx="3751">
                  <c:v>15.757579</c:v>
                </c:pt>
                <c:pt idx="3752">
                  <c:v>15.757578</c:v>
                </c:pt>
                <c:pt idx="3753">
                  <c:v>15.454547</c:v>
                </c:pt>
                <c:pt idx="3754">
                  <c:v>15.454547</c:v>
                </c:pt>
                <c:pt idx="3755">
                  <c:v>15.151517</c:v>
                </c:pt>
                <c:pt idx="3756">
                  <c:v>15.151518</c:v>
                </c:pt>
                <c:pt idx="3757">
                  <c:v>15.151518</c:v>
                </c:pt>
                <c:pt idx="3758">
                  <c:v>14.848488</c:v>
                </c:pt>
                <c:pt idx="3759">
                  <c:v>14.848488</c:v>
                </c:pt>
                <c:pt idx="3760">
                  <c:v>14.545458</c:v>
                </c:pt>
                <c:pt idx="3761">
                  <c:v>14.545458</c:v>
                </c:pt>
                <c:pt idx="3762">
                  <c:v>14.545458</c:v>
                </c:pt>
                <c:pt idx="3763">
                  <c:v>14.242427</c:v>
                </c:pt>
                <c:pt idx="3764">
                  <c:v>14.242427</c:v>
                </c:pt>
                <c:pt idx="3765">
                  <c:v>14.242427</c:v>
                </c:pt>
                <c:pt idx="3766">
                  <c:v>14.242427</c:v>
                </c:pt>
                <c:pt idx="3767">
                  <c:v>13.939397</c:v>
                </c:pt>
                <c:pt idx="3768">
                  <c:v>13.636366</c:v>
                </c:pt>
                <c:pt idx="3769">
                  <c:v>13.636366</c:v>
                </c:pt>
                <c:pt idx="3770">
                  <c:v>13.636366</c:v>
                </c:pt>
                <c:pt idx="3771">
                  <c:v>13.636366</c:v>
                </c:pt>
                <c:pt idx="3772">
                  <c:v>13.333336</c:v>
                </c:pt>
                <c:pt idx="3773">
                  <c:v>13.333336</c:v>
                </c:pt>
                <c:pt idx="3774">
                  <c:v>13.030304</c:v>
                </c:pt>
                <c:pt idx="3775">
                  <c:v>13.030304</c:v>
                </c:pt>
                <c:pt idx="3776">
                  <c:v>12.727274</c:v>
                </c:pt>
                <c:pt idx="3777">
                  <c:v>12.727274</c:v>
                </c:pt>
                <c:pt idx="3778">
                  <c:v>12.727274</c:v>
                </c:pt>
                <c:pt idx="3779">
                  <c:v>12.424243</c:v>
                </c:pt>
                <c:pt idx="3780">
                  <c:v>12.727274</c:v>
                </c:pt>
                <c:pt idx="3781">
                  <c:v>12.121213</c:v>
                </c:pt>
                <c:pt idx="3782">
                  <c:v>12.121213</c:v>
                </c:pt>
                <c:pt idx="3783">
                  <c:v>12.121213</c:v>
                </c:pt>
                <c:pt idx="3784">
                  <c:v>12.121213</c:v>
                </c:pt>
                <c:pt idx="3785">
                  <c:v>12.121213</c:v>
                </c:pt>
                <c:pt idx="3786">
                  <c:v>12.121213</c:v>
                </c:pt>
                <c:pt idx="3787">
                  <c:v>11.818182</c:v>
                </c:pt>
                <c:pt idx="3788">
                  <c:v>11.818182</c:v>
                </c:pt>
                <c:pt idx="3789">
                  <c:v>11.515152</c:v>
                </c:pt>
                <c:pt idx="3790">
                  <c:v>11.212122</c:v>
                </c:pt>
                <c:pt idx="3791">
                  <c:v>11.515152</c:v>
                </c:pt>
                <c:pt idx="3792">
                  <c:v>11.515152</c:v>
                </c:pt>
                <c:pt idx="3793">
                  <c:v>11.212122</c:v>
                </c:pt>
                <c:pt idx="3794">
                  <c:v>10.909091</c:v>
                </c:pt>
                <c:pt idx="3795">
                  <c:v>10.909091</c:v>
                </c:pt>
                <c:pt idx="3796">
                  <c:v>10.606061</c:v>
                </c:pt>
                <c:pt idx="3797">
                  <c:v>10.606061</c:v>
                </c:pt>
                <c:pt idx="3798">
                  <c:v>10.606061</c:v>
                </c:pt>
                <c:pt idx="3799">
                  <c:v>10.606061</c:v>
                </c:pt>
                <c:pt idx="3800">
                  <c:v>10.30303</c:v>
                </c:pt>
                <c:pt idx="3801">
                  <c:v>10.30303</c:v>
                </c:pt>
                <c:pt idx="3802">
                  <c:v>10</c:v>
                </c:pt>
                <c:pt idx="3803">
                  <c:v>10</c:v>
                </c:pt>
                <c:pt idx="3804">
                  <c:v>10</c:v>
                </c:pt>
                <c:pt idx="3805">
                  <c:v>9.69697</c:v>
                </c:pt>
                <c:pt idx="3806">
                  <c:v>9.69697</c:v>
                </c:pt>
                <c:pt idx="3807">
                  <c:v>9.69697</c:v>
                </c:pt>
                <c:pt idx="3808">
                  <c:v>9.393939</c:v>
                </c:pt>
                <c:pt idx="3809">
                  <c:v>9.393939</c:v>
                </c:pt>
                <c:pt idx="3810">
                  <c:v>9.393939</c:v>
                </c:pt>
                <c:pt idx="3811">
                  <c:v>9.09091</c:v>
                </c:pt>
                <c:pt idx="3812">
                  <c:v>8.787879</c:v>
                </c:pt>
                <c:pt idx="3813">
                  <c:v>8.787879</c:v>
                </c:pt>
                <c:pt idx="3814">
                  <c:v>8.787879</c:v>
                </c:pt>
                <c:pt idx="3815">
                  <c:v>8.787879</c:v>
                </c:pt>
                <c:pt idx="3816">
                  <c:v>8.484849</c:v>
                </c:pt>
                <c:pt idx="3817">
                  <c:v>8.484849</c:v>
                </c:pt>
                <c:pt idx="3818">
                  <c:v>8.181818</c:v>
                </c:pt>
                <c:pt idx="3819">
                  <c:v>8.484849</c:v>
                </c:pt>
                <c:pt idx="3820">
                  <c:v>8.181818</c:v>
                </c:pt>
                <c:pt idx="3821">
                  <c:v>7.878788</c:v>
                </c:pt>
                <c:pt idx="3822">
                  <c:v>8.181818</c:v>
                </c:pt>
                <c:pt idx="3823">
                  <c:v>7.878788</c:v>
                </c:pt>
                <c:pt idx="3824">
                  <c:v>7.575758</c:v>
                </c:pt>
                <c:pt idx="3825">
                  <c:v>7.575758</c:v>
                </c:pt>
                <c:pt idx="3826">
                  <c:v>7.575758</c:v>
                </c:pt>
                <c:pt idx="3827">
                  <c:v>7.272728</c:v>
                </c:pt>
                <c:pt idx="3828">
                  <c:v>7.272728</c:v>
                </c:pt>
                <c:pt idx="3829">
                  <c:v>6.666667</c:v>
                </c:pt>
                <c:pt idx="3830">
                  <c:v>6.969697</c:v>
                </c:pt>
                <c:pt idx="3831">
                  <c:v>6.969697</c:v>
                </c:pt>
                <c:pt idx="3832">
                  <c:v>6.666667</c:v>
                </c:pt>
                <c:pt idx="3833">
                  <c:v>6.666667</c:v>
                </c:pt>
                <c:pt idx="3834">
                  <c:v>6.666667</c:v>
                </c:pt>
                <c:pt idx="3835">
                  <c:v>6.363637</c:v>
                </c:pt>
                <c:pt idx="3836">
                  <c:v>6.363637</c:v>
                </c:pt>
                <c:pt idx="3837">
                  <c:v>6.363636</c:v>
                </c:pt>
                <c:pt idx="3838">
                  <c:v>6.060606</c:v>
                </c:pt>
                <c:pt idx="3839">
                  <c:v>6.060606</c:v>
                </c:pt>
                <c:pt idx="3840">
                  <c:v>5.757576</c:v>
                </c:pt>
                <c:pt idx="3841">
                  <c:v>5.757576</c:v>
                </c:pt>
                <c:pt idx="3842">
                  <c:v>5.757577</c:v>
                </c:pt>
                <c:pt idx="3843">
                  <c:v>5.454545</c:v>
                </c:pt>
                <c:pt idx="3844">
                  <c:v>5.454545</c:v>
                </c:pt>
                <c:pt idx="3845">
                  <c:v>5.151515</c:v>
                </c:pt>
                <c:pt idx="3846">
                  <c:v>5.151515</c:v>
                </c:pt>
                <c:pt idx="3847">
                  <c:v>4.848485</c:v>
                </c:pt>
                <c:pt idx="3848">
                  <c:v>4.848485</c:v>
                </c:pt>
                <c:pt idx="3849">
                  <c:v>4.848485</c:v>
                </c:pt>
                <c:pt idx="3850">
                  <c:v>4.545455</c:v>
                </c:pt>
                <c:pt idx="3851">
                  <c:v>4.242425</c:v>
                </c:pt>
                <c:pt idx="3852">
                  <c:v>3.939394</c:v>
                </c:pt>
                <c:pt idx="3853">
                  <c:v>4.242425</c:v>
                </c:pt>
                <c:pt idx="3854">
                  <c:v>3.939394</c:v>
                </c:pt>
                <c:pt idx="3855">
                  <c:v>3.939394</c:v>
                </c:pt>
                <c:pt idx="3856">
                  <c:v>3.636364</c:v>
                </c:pt>
                <c:pt idx="3857">
                  <c:v>3.939394</c:v>
                </c:pt>
                <c:pt idx="3858">
                  <c:v>3.636364</c:v>
                </c:pt>
                <c:pt idx="3859">
                  <c:v>3.333333</c:v>
                </c:pt>
                <c:pt idx="3860">
                  <c:v>3.333333</c:v>
                </c:pt>
                <c:pt idx="3861">
                  <c:v>3.333333</c:v>
                </c:pt>
                <c:pt idx="3862">
                  <c:v>3.333333</c:v>
                </c:pt>
                <c:pt idx="3863">
                  <c:v>3.030303</c:v>
                </c:pt>
                <c:pt idx="3864">
                  <c:v>3.030303</c:v>
                </c:pt>
                <c:pt idx="3865">
                  <c:v>2.727273</c:v>
                </c:pt>
                <c:pt idx="3866">
                  <c:v>2.727273</c:v>
                </c:pt>
                <c:pt idx="3867">
                  <c:v>2.121212</c:v>
                </c:pt>
                <c:pt idx="3868">
                  <c:v>2.121212</c:v>
                </c:pt>
                <c:pt idx="3869">
                  <c:v>2.121212</c:v>
                </c:pt>
                <c:pt idx="3870">
                  <c:v>1.818182</c:v>
                </c:pt>
                <c:pt idx="3871">
                  <c:v>1.515152</c:v>
                </c:pt>
                <c:pt idx="3872">
                  <c:v>1.212121</c:v>
                </c:pt>
                <c:pt idx="3873">
                  <c:v>1.212121</c:v>
                </c:pt>
                <c:pt idx="3874">
                  <c:v>0.909091</c:v>
                </c:pt>
                <c:pt idx="3875">
                  <c:v>1.212121</c:v>
                </c:pt>
                <c:pt idx="3876">
                  <c:v>0.909091</c:v>
                </c:pt>
                <c:pt idx="3877">
                  <c:v>0.909091</c:v>
                </c:pt>
                <c:pt idx="3878">
                  <c:v>0.909091</c:v>
                </c:pt>
                <c:pt idx="3879">
                  <c:v>0.909091</c:v>
                </c:pt>
                <c:pt idx="3880">
                  <c:v>0.909091</c:v>
                </c:pt>
                <c:pt idx="3881">
                  <c:v>0.909091</c:v>
                </c:pt>
                <c:pt idx="3882">
                  <c:v>0.909091</c:v>
                </c:pt>
                <c:pt idx="3883">
                  <c:v>0.606061</c:v>
                </c:pt>
                <c:pt idx="3884">
                  <c:v>0.606061</c:v>
                </c:pt>
                <c:pt idx="3885">
                  <c:v>0.30303</c:v>
                </c:pt>
                <c:pt idx="3886">
                  <c:v>0.30303</c:v>
                </c:pt>
                <c:pt idx="3887">
                  <c:v>0.30303</c:v>
                </c:pt>
                <c:pt idx="3888">
                  <c:v>0.30303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Triangular!$B$1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Triangular!$B$2:$B$4007</c:f>
              <c:numCache>
                <c:formatCode>General</c:formatCode>
                <c:ptCount val="4006"/>
                <c:pt idx="0">
                  <c:v>0</c:v>
                </c:pt>
                <c:pt idx="1">
                  <c:v>0</c:v>
                </c:pt>
                <c:pt idx="2">
                  <c:v>0.002177</c:v>
                </c:pt>
                <c:pt idx="3">
                  <c:v>0.006541</c:v>
                </c:pt>
                <c:pt idx="4">
                  <c:v>0.013599</c:v>
                </c:pt>
                <c:pt idx="5">
                  <c:v>0.020657</c:v>
                </c:pt>
                <c:pt idx="6">
                  <c:v>0.027715</c:v>
                </c:pt>
                <c:pt idx="7">
                  <c:v>0.034773</c:v>
                </c:pt>
                <c:pt idx="8">
                  <c:v>0.041831</c:v>
                </c:pt>
                <c:pt idx="9">
                  <c:v>0.048888</c:v>
                </c:pt>
                <c:pt idx="10">
                  <c:v>0.055946</c:v>
                </c:pt>
                <c:pt idx="11">
                  <c:v>0.063004</c:v>
                </c:pt>
                <c:pt idx="12">
                  <c:v>0.070062</c:v>
                </c:pt>
                <c:pt idx="13">
                  <c:v>0.07712</c:v>
                </c:pt>
                <c:pt idx="14">
                  <c:v>0.084178</c:v>
                </c:pt>
                <c:pt idx="15">
                  <c:v>0.091236</c:v>
                </c:pt>
                <c:pt idx="16">
                  <c:v>0.098294</c:v>
                </c:pt>
                <c:pt idx="17">
                  <c:v>0.105351</c:v>
                </c:pt>
                <c:pt idx="18">
                  <c:v>0.112409</c:v>
                </c:pt>
                <c:pt idx="19">
                  <c:v>0.119467</c:v>
                </c:pt>
                <c:pt idx="20">
                  <c:v>0.126525</c:v>
                </c:pt>
                <c:pt idx="21">
                  <c:v>0.133583</c:v>
                </c:pt>
                <c:pt idx="22">
                  <c:v>0.140641</c:v>
                </c:pt>
                <c:pt idx="23">
                  <c:v>0.147699</c:v>
                </c:pt>
                <c:pt idx="24">
                  <c:v>0.154757</c:v>
                </c:pt>
                <c:pt idx="25">
                  <c:v>0.161815</c:v>
                </c:pt>
                <c:pt idx="26">
                  <c:v>0.168872</c:v>
                </c:pt>
                <c:pt idx="27">
                  <c:v>0.17593</c:v>
                </c:pt>
                <c:pt idx="28">
                  <c:v>0.182988</c:v>
                </c:pt>
                <c:pt idx="29">
                  <c:v>0.190046</c:v>
                </c:pt>
                <c:pt idx="30">
                  <c:v>0.197104</c:v>
                </c:pt>
                <c:pt idx="31">
                  <c:v>0.204162</c:v>
                </c:pt>
                <c:pt idx="32">
                  <c:v>0.21122</c:v>
                </c:pt>
                <c:pt idx="33">
                  <c:v>0.218278</c:v>
                </c:pt>
                <c:pt idx="34">
                  <c:v>0.225336</c:v>
                </c:pt>
                <c:pt idx="35">
                  <c:v>0.232393</c:v>
                </c:pt>
                <c:pt idx="36">
                  <c:v>0.239451</c:v>
                </c:pt>
                <c:pt idx="37">
                  <c:v>0.246509</c:v>
                </c:pt>
                <c:pt idx="38">
                  <c:v>0.253567</c:v>
                </c:pt>
                <c:pt idx="39">
                  <c:v>0.260625</c:v>
                </c:pt>
                <c:pt idx="40">
                  <c:v>0.267683</c:v>
                </c:pt>
                <c:pt idx="41">
                  <c:v>0.274741</c:v>
                </c:pt>
                <c:pt idx="42">
                  <c:v>0.281799</c:v>
                </c:pt>
                <c:pt idx="43">
                  <c:v>0.288857</c:v>
                </c:pt>
                <c:pt idx="44">
                  <c:v>0.295914</c:v>
                </c:pt>
                <c:pt idx="45">
                  <c:v>0.302972</c:v>
                </c:pt>
                <c:pt idx="46">
                  <c:v>0.31003</c:v>
                </c:pt>
                <c:pt idx="47">
                  <c:v>0.317088</c:v>
                </c:pt>
                <c:pt idx="48">
                  <c:v>0.324146</c:v>
                </c:pt>
                <c:pt idx="49">
                  <c:v>0.331204</c:v>
                </c:pt>
                <c:pt idx="50">
                  <c:v>0.338262</c:v>
                </c:pt>
                <c:pt idx="51">
                  <c:v>0.34532</c:v>
                </c:pt>
                <c:pt idx="52">
                  <c:v>0.352377</c:v>
                </c:pt>
                <c:pt idx="53">
                  <c:v>0.359435</c:v>
                </c:pt>
                <c:pt idx="54">
                  <c:v>0.366493</c:v>
                </c:pt>
                <c:pt idx="55">
                  <c:v>0.373551</c:v>
                </c:pt>
                <c:pt idx="56">
                  <c:v>0.380609</c:v>
                </c:pt>
                <c:pt idx="57">
                  <c:v>0.387667</c:v>
                </c:pt>
                <c:pt idx="58">
                  <c:v>0.394725</c:v>
                </c:pt>
                <c:pt idx="59">
                  <c:v>0.401783</c:v>
                </c:pt>
                <c:pt idx="60">
                  <c:v>0.408841</c:v>
                </c:pt>
                <c:pt idx="61">
                  <c:v>0.415898</c:v>
                </c:pt>
                <c:pt idx="62">
                  <c:v>0.422956</c:v>
                </c:pt>
                <c:pt idx="63">
                  <c:v>0.430014</c:v>
                </c:pt>
                <c:pt idx="64">
                  <c:v>0.437072</c:v>
                </c:pt>
                <c:pt idx="65">
                  <c:v>0.44413</c:v>
                </c:pt>
                <c:pt idx="66">
                  <c:v>0.451188</c:v>
                </c:pt>
                <c:pt idx="67">
                  <c:v>0.458246</c:v>
                </c:pt>
                <c:pt idx="68">
                  <c:v>0.465304</c:v>
                </c:pt>
                <c:pt idx="69">
                  <c:v>0.472362</c:v>
                </c:pt>
                <c:pt idx="70">
                  <c:v>0.479419</c:v>
                </c:pt>
                <c:pt idx="71">
                  <c:v>0.486477</c:v>
                </c:pt>
                <c:pt idx="72">
                  <c:v>0.493535</c:v>
                </c:pt>
                <c:pt idx="73">
                  <c:v>0.500593</c:v>
                </c:pt>
                <c:pt idx="74">
                  <c:v>0.507651</c:v>
                </c:pt>
                <c:pt idx="75">
                  <c:v>0.514709</c:v>
                </c:pt>
                <c:pt idx="76">
                  <c:v>0.521767</c:v>
                </c:pt>
                <c:pt idx="77">
                  <c:v>0.528825</c:v>
                </c:pt>
                <c:pt idx="78">
                  <c:v>0.535882</c:v>
                </c:pt>
                <c:pt idx="79">
                  <c:v>0.54294</c:v>
                </c:pt>
                <c:pt idx="80">
                  <c:v>0.549998</c:v>
                </c:pt>
                <c:pt idx="81">
                  <c:v>0.557056</c:v>
                </c:pt>
                <c:pt idx="82">
                  <c:v>0.564114</c:v>
                </c:pt>
                <c:pt idx="83">
                  <c:v>0.571172</c:v>
                </c:pt>
                <c:pt idx="84">
                  <c:v>0.57823</c:v>
                </c:pt>
                <c:pt idx="85">
                  <c:v>0.585288</c:v>
                </c:pt>
                <c:pt idx="86">
                  <c:v>0.592346</c:v>
                </c:pt>
                <c:pt idx="87">
                  <c:v>0.599403</c:v>
                </c:pt>
                <c:pt idx="88">
                  <c:v>0.606461</c:v>
                </c:pt>
                <c:pt idx="89">
                  <c:v>0.613519</c:v>
                </c:pt>
                <c:pt idx="90">
                  <c:v>0.620577</c:v>
                </c:pt>
                <c:pt idx="91">
                  <c:v>0.627635</c:v>
                </c:pt>
                <c:pt idx="92">
                  <c:v>0.634693</c:v>
                </c:pt>
                <c:pt idx="93">
                  <c:v>0.641751</c:v>
                </c:pt>
                <c:pt idx="94">
                  <c:v>0.648809</c:v>
                </c:pt>
                <c:pt idx="95">
                  <c:v>0.655867</c:v>
                </c:pt>
                <c:pt idx="96">
                  <c:v>0.662924</c:v>
                </c:pt>
                <c:pt idx="97">
                  <c:v>0.669982</c:v>
                </c:pt>
                <c:pt idx="98">
                  <c:v>0.67704</c:v>
                </c:pt>
                <c:pt idx="99">
                  <c:v>0.684098</c:v>
                </c:pt>
                <c:pt idx="100">
                  <c:v>0.691156</c:v>
                </c:pt>
                <c:pt idx="101">
                  <c:v>0.698214</c:v>
                </c:pt>
                <c:pt idx="102">
                  <c:v>0.705272</c:v>
                </c:pt>
                <c:pt idx="103">
                  <c:v>0.71233</c:v>
                </c:pt>
                <c:pt idx="104">
                  <c:v>0.719388</c:v>
                </c:pt>
                <c:pt idx="105">
                  <c:v>0.726445</c:v>
                </c:pt>
                <c:pt idx="106">
                  <c:v>0.733503</c:v>
                </c:pt>
                <c:pt idx="107">
                  <c:v>0.740561</c:v>
                </c:pt>
                <c:pt idx="108">
                  <c:v>0.747619</c:v>
                </c:pt>
                <c:pt idx="109">
                  <c:v>0.754677</c:v>
                </c:pt>
                <c:pt idx="110">
                  <c:v>0.761735</c:v>
                </c:pt>
                <c:pt idx="111">
                  <c:v>0.768793</c:v>
                </c:pt>
                <c:pt idx="112">
                  <c:v>0.775851</c:v>
                </c:pt>
                <c:pt idx="113">
                  <c:v>0.782908</c:v>
                </c:pt>
                <c:pt idx="114">
                  <c:v>0.789966</c:v>
                </c:pt>
                <c:pt idx="115">
                  <c:v>0.797024</c:v>
                </c:pt>
                <c:pt idx="116">
                  <c:v>0.804082</c:v>
                </c:pt>
                <c:pt idx="117">
                  <c:v>0.81114</c:v>
                </c:pt>
                <c:pt idx="118">
                  <c:v>0.818198</c:v>
                </c:pt>
                <c:pt idx="119">
                  <c:v>0.825256</c:v>
                </c:pt>
                <c:pt idx="120">
                  <c:v>0.832314</c:v>
                </c:pt>
                <c:pt idx="121">
                  <c:v>0.839372</c:v>
                </c:pt>
                <c:pt idx="122">
                  <c:v>0.846429</c:v>
                </c:pt>
                <c:pt idx="123">
                  <c:v>0.853487</c:v>
                </c:pt>
                <c:pt idx="124">
                  <c:v>0.860545</c:v>
                </c:pt>
                <c:pt idx="125">
                  <c:v>0.867603</c:v>
                </c:pt>
                <c:pt idx="126">
                  <c:v>0.874661</c:v>
                </c:pt>
                <c:pt idx="127">
                  <c:v>0.881719</c:v>
                </c:pt>
                <c:pt idx="128">
                  <c:v>0.888777</c:v>
                </c:pt>
                <c:pt idx="129">
                  <c:v>0.895835</c:v>
                </c:pt>
                <c:pt idx="130">
                  <c:v>0.902892</c:v>
                </c:pt>
                <c:pt idx="131">
                  <c:v>0.90995</c:v>
                </c:pt>
                <c:pt idx="132">
                  <c:v>0.917008</c:v>
                </c:pt>
                <c:pt idx="133">
                  <c:v>0.924066</c:v>
                </c:pt>
                <c:pt idx="134">
                  <c:v>0.931124</c:v>
                </c:pt>
                <c:pt idx="135">
                  <c:v>0.938182</c:v>
                </c:pt>
                <c:pt idx="136">
                  <c:v>0.94524</c:v>
                </c:pt>
                <c:pt idx="137">
                  <c:v>0.952298</c:v>
                </c:pt>
                <c:pt idx="138">
                  <c:v>0.959356</c:v>
                </c:pt>
                <c:pt idx="139">
                  <c:v>0.966413</c:v>
                </c:pt>
                <c:pt idx="140">
                  <c:v>0.973471</c:v>
                </c:pt>
                <c:pt idx="141">
                  <c:v>0.980529</c:v>
                </c:pt>
                <c:pt idx="142">
                  <c:v>0.987587</c:v>
                </c:pt>
                <c:pt idx="143">
                  <c:v>0.994645</c:v>
                </c:pt>
                <c:pt idx="144">
                  <c:v>1.001703</c:v>
                </c:pt>
                <c:pt idx="145">
                  <c:v>1.008761</c:v>
                </c:pt>
                <c:pt idx="146">
                  <c:v>1.015819</c:v>
                </c:pt>
                <c:pt idx="147">
                  <c:v>1.022877</c:v>
                </c:pt>
                <c:pt idx="148">
                  <c:v>1.029934</c:v>
                </c:pt>
                <c:pt idx="149">
                  <c:v>1.036992</c:v>
                </c:pt>
                <c:pt idx="150">
                  <c:v>1.04405</c:v>
                </c:pt>
                <c:pt idx="151">
                  <c:v>1.051108</c:v>
                </c:pt>
                <c:pt idx="152">
                  <c:v>1.058166</c:v>
                </c:pt>
                <c:pt idx="153">
                  <c:v>1.065224</c:v>
                </c:pt>
                <c:pt idx="154">
                  <c:v>1.072282</c:v>
                </c:pt>
                <c:pt idx="155">
                  <c:v>1.07934</c:v>
                </c:pt>
                <c:pt idx="156">
                  <c:v>1.086398</c:v>
                </c:pt>
                <c:pt idx="157">
                  <c:v>1.093455</c:v>
                </c:pt>
                <c:pt idx="158">
                  <c:v>1.100513</c:v>
                </c:pt>
                <c:pt idx="159">
                  <c:v>1.107571</c:v>
                </c:pt>
                <c:pt idx="160">
                  <c:v>1.114629</c:v>
                </c:pt>
                <c:pt idx="161">
                  <c:v>1.121687</c:v>
                </c:pt>
                <c:pt idx="162">
                  <c:v>1.128745</c:v>
                </c:pt>
                <c:pt idx="163">
                  <c:v>1.135803</c:v>
                </c:pt>
                <c:pt idx="164">
                  <c:v>1.142861</c:v>
                </c:pt>
                <c:pt idx="165">
                  <c:v>1.149919</c:v>
                </c:pt>
                <c:pt idx="166">
                  <c:v>1.156976</c:v>
                </c:pt>
                <c:pt idx="167">
                  <c:v>1.164034</c:v>
                </c:pt>
                <c:pt idx="168">
                  <c:v>1.171092</c:v>
                </c:pt>
                <c:pt idx="169">
                  <c:v>1.17815</c:v>
                </c:pt>
                <c:pt idx="170">
                  <c:v>1.185208</c:v>
                </c:pt>
                <c:pt idx="171">
                  <c:v>1.192266</c:v>
                </c:pt>
                <c:pt idx="172">
                  <c:v>1.199324</c:v>
                </c:pt>
                <c:pt idx="173">
                  <c:v>1.206382</c:v>
                </c:pt>
                <c:pt idx="174">
                  <c:v>1.213439</c:v>
                </c:pt>
                <c:pt idx="175">
                  <c:v>1.220497</c:v>
                </c:pt>
                <c:pt idx="176">
                  <c:v>1.364556</c:v>
                </c:pt>
                <c:pt idx="177">
                  <c:v>1.516746</c:v>
                </c:pt>
                <c:pt idx="178">
                  <c:v>1.660804</c:v>
                </c:pt>
                <c:pt idx="179">
                  <c:v>1.812994</c:v>
                </c:pt>
                <c:pt idx="180">
                  <c:v>2.094053</c:v>
                </c:pt>
                <c:pt idx="181">
                  <c:v>2.528375</c:v>
                </c:pt>
                <c:pt idx="182">
                  <c:v>2.817565</c:v>
                </c:pt>
                <c:pt idx="183">
                  <c:v>3.243757</c:v>
                </c:pt>
                <c:pt idx="184">
                  <c:v>3.81508</c:v>
                </c:pt>
                <c:pt idx="185">
                  <c:v>4.249402</c:v>
                </c:pt>
                <c:pt idx="186">
                  <c:v>4.538591</c:v>
                </c:pt>
                <c:pt idx="187">
                  <c:v>4.964783</c:v>
                </c:pt>
                <c:pt idx="188">
                  <c:v>5.399105</c:v>
                </c:pt>
                <c:pt idx="189">
                  <c:v>5.825296</c:v>
                </c:pt>
                <c:pt idx="190">
                  <c:v>6.122618</c:v>
                </c:pt>
                <c:pt idx="191">
                  <c:v>6.403677</c:v>
                </c:pt>
                <c:pt idx="192">
                  <c:v>6.837999</c:v>
                </c:pt>
                <c:pt idx="193">
                  <c:v>7.127189</c:v>
                </c:pt>
                <c:pt idx="194">
                  <c:v>7.279379</c:v>
                </c:pt>
                <c:pt idx="195">
                  <c:v>7.560439</c:v>
                </c:pt>
                <c:pt idx="196">
                  <c:v>7.994761</c:v>
                </c:pt>
                <c:pt idx="197">
                  <c:v>8.28395</c:v>
                </c:pt>
                <c:pt idx="198">
                  <c:v>8.436139</c:v>
                </c:pt>
                <c:pt idx="199">
                  <c:v>8.717198</c:v>
                </c:pt>
                <c:pt idx="200">
                  <c:v>9.01452</c:v>
                </c:pt>
                <c:pt idx="201">
                  <c:v>9.158579</c:v>
                </c:pt>
                <c:pt idx="202">
                  <c:v>9.447769</c:v>
                </c:pt>
                <c:pt idx="203">
                  <c:v>9.599959</c:v>
                </c:pt>
                <c:pt idx="204">
                  <c:v>9.744018</c:v>
                </c:pt>
                <c:pt idx="205">
                  <c:v>9.896208</c:v>
                </c:pt>
                <c:pt idx="206">
                  <c:v>10.040266</c:v>
                </c:pt>
                <c:pt idx="207">
                  <c:v>10.192455</c:v>
                </c:pt>
                <c:pt idx="208">
                  <c:v>10.336514</c:v>
                </c:pt>
                <c:pt idx="209">
                  <c:v>10.488704</c:v>
                </c:pt>
                <c:pt idx="210">
                  <c:v>10.769764</c:v>
                </c:pt>
                <c:pt idx="211">
                  <c:v>10.930084</c:v>
                </c:pt>
                <c:pt idx="212">
                  <c:v>10.929011</c:v>
                </c:pt>
                <c:pt idx="213">
                  <c:v>11.218201</c:v>
                </c:pt>
                <c:pt idx="214">
                  <c:v>11.370391</c:v>
                </c:pt>
                <c:pt idx="215">
                  <c:v>11.514449</c:v>
                </c:pt>
                <c:pt idx="216">
                  <c:v>11.666638</c:v>
                </c:pt>
                <c:pt idx="217">
                  <c:v>11.810698</c:v>
                </c:pt>
                <c:pt idx="218">
                  <c:v>12.099888</c:v>
                </c:pt>
                <c:pt idx="219">
                  <c:v>12.252077</c:v>
                </c:pt>
                <c:pt idx="220">
                  <c:v>12.259135</c:v>
                </c:pt>
                <c:pt idx="221">
                  <c:v>12.403194</c:v>
                </c:pt>
                <c:pt idx="222">
                  <c:v>12.555383</c:v>
                </c:pt>
                <c:pt idx="223">
                  <c:v>12.562442</c:v>
                </c:pt>
                <c:pt idx="224">
                  <c:v>12.843501</c:v>
                </c:pt>
                <c:pt idx="225">
                  <c:v>13.140822</c:v>
                </c:pt>
                <c:pt idx="226">
                  <c:v>13.284883</c:v>
                </c:pt>
                <c:pt idx="227">
                  <c:v>13.437072</c:v>
                </c:pt>
                <c:pt idx="228">
                  <c:v>13.44413</c:v>
                </c:pt>
                <c:pt idx="229">
                  <c:v>13.451187</c:v>
                </c:pt>
                <c:pt idx="230">
                  <c:v>13.595247</c:v>
                </c:pt>
                <c:pt idx="231">
                  <c:v>13.884438</c:v>
                </c:pt>
                <c:pt idx="232">
                  <c:v>14.036626</c:v>
                </c:pt>
                <c:pt idx="233">
                  <c:v>14.180685</c:v>
                </c:pt>
                <c:pt idx="234">
                  <c:v>14.332875</c:v>
                </c:pt>
                <c:pt idx="235">
                  <c:v>14.339932</c:v>
                </c:pt>
                <c:pt idx="236">
                  <c:v>14.346991</c:v>
                </c:pt>
                <c:pt idx="237">
                  <c:v>14.49105</c:v>
                </c:pt>
                <c:pt idx="238">
                  <c:v>14.64324</c:v>
                </c:pt>
                <c:pt idx="239">
                  <c:v>14.787298</c:v>
                </c:pt>
                <c:pt idx="240">
                  <c:v>14.939487</c:v>
                </c:pt>
                <c:pt idx="241">
                  <c:v>14.946545</c:v>
                </c:pt>
                <c:pt idx="242">
                  <c:v>15.090604</c:v>
                </c:pt>
                <c:pt idx="243">
                  <c:v>15.242794</c:v>
                </c:pt>
                <c:pt idx="244">
                  <c:v>15.249852</c:v>
                </c:pt>
                <c:pt idx="245">
                  <c:v>15.39391</c:v>
                </c:pt>
                <c:pt idx="246">
                  <c:v>15.5461</c:v>
                </c:pt>
                <c:pt idx="247">
                  <c:v>15.553157</c:v>
                </c:pt>
                <c:pt idx="248">
                  <c:v>15.697216</c:v>
                </c:pt>
                <c:pt idx="249">
                  <c:v>15.986407</c:v>
                </c:pt>
                <c:pt idx="250">
                  <c:v>16.138597</c:v>
                </c:pt>
                <c:pt idx="251">
                  <c:v>16.145653</c:v>
                </c:pt>
                <c:pt idx="252">
                  <c:v>16.289711</c:v>
                </c:pt>
                <c:pt idx="253">
                  <c:v>16.441902</c:v>
                </c:pt>
                <c:pt idx="254">
                  <c:v>16.58596</c:v>
                </c:pt>
                <c:pt idx="255">
                  <c:v>16.73815</c:v>
                </c:pt>
                <c:pt idx="256">
                  <c:v>16.882208</c:v>
                </c:pt>
                <c:pt idx="257">
                  <c:v>17.034395</c:v>
                </c:pt>
                <c:pt idx="258">
                  <c:v>17.041454</c:v>
                </c:pt>
                <c:pt idx="259">
                  <c:v>17.048512</c:v>
                </c:pt>
                <c:pt idx="260">
                  <c:v>17.192572</c:v>
                </c:pt>
                <c:pt idx="261">
                  <c:v>17.481762</c:v>
                </c:pt>
                <c:pt idx="262">
                  <c:v>17.49695</c:v>
                </c:pt>
                <c:pt idx="263">
                  <c:v>17.495878</c:v>
                </c:pt>
                <c:pt idx="264">
                  <c:v>17.648067</c:v>
                </c:pt>
                <c:pt idx="265">
                  <c:v>17.792126</c:v>
                </c:pt>
                <c:pt idx="266">
                  <c:v>17.944315</c:v>
                </c:pt>
                <c:pt idx="267">
                  <c:v>18.088373</c:v>
                </c:pt>
                <c:pt idx="268">
                  <c:v>18.377563</c:v>
                </c:pt>
                <c:pt idx="269">
                  <c:v>18.529753</c:v>
                </c:pt>
                <c:pt idx="270">
                  <c:v>18.53681</c:v>
                </c:pt>
                <c:pt idx="271">
                  <c:v>18.543869</c:v>
                </c:pt>
                <c:pt idx="272">
                  <c:v>18.687929</c:v>
                </c:pt>
                <c:pt idx="273">
                  <c:v>18.840118</c:v>
                </c:pt>
                <c:pt idx="274">
                  <c:v>18.847176</c:v>
                </c:pt>
                <c:pt idx="275">
                  <c:v>18.991234</c:v>
                </c:pt>
                <c:pt idx="276">
                  <c:v>19.143423</c:v>
                </c:pt>
                <c:pt idx="277">
                  <c:v>19.15048</c:v>
                </c:pt>
                <c:pt idx="278">
                  <c:v>19.157539</c:v>
                </c:pt>
                <c:pt idx="279">
                  <c:v>19.164597</c:v>
                </c:pt>
                <c:pt idx="280">
                  <c:v>19.308655</c:v>
                </c:pt>
                <c:pt idx="281">
                  <c:v>19.597847</c:v>
                </c:pt>
                <c:pt idx="282">
                  <c:v>19.750036</c:v>
                </c:pt>
                <c:pt idx="283">
                  <c:v>19.757095</c:v>
                </c:pt>
                <c:pt idx="284">
                  <c:v>19.901154</c:v>
                </c:pt>
                <c:pt idx="285">
                  <c:v>19.91634</c:v>
                </c:pt>
                <c:pt idx="286">
                  <c:v>19.91527</c:v>
                </c:pt>
                <c:pt idx="287">
                  <c:v>20.204458</c:v>
                </c:pt>
                <c:pt idx="288">
                  <c:v>20.49365</c:v>
                </c:pt>
                <c:pt idx="289">
                  <c:v>20.64584</c:v>
                </c:pt>
                <c:pt idx="290">
                  <c:v>20.652897</c:v>
                </c:pt>
                <c:pt idx="291">
                  <c:v>20.659956</c:v>
                </c:pt>
                <c:pt idx="292">
                  <c:v>20.667013</c:v>
                </c:pt>
                <c:pt idx="293">
                  <c:v>20.948074</c:v>
                </c:pt>
                <c:pt idx="294">
                  <c:v>21.108393</c:v>
                </c:pt>
                <c:pt idx="295">
                  <c:v>21.24432</c:v>
                </c:pt>
                <c:pt idx="296">
                  <c:v>21.404642</c:v>
                </c:pt>
                <c:pt idx="297">
                  <c:v>21.266567</c:v>
                </c:pt>
                <c:pt idx="298">
                  <c:v>21.273624</c:v>
                </c:pt>
                <c:pt idx="299">
                  <c:v>21.554684</c:v>
                </c:pt>
                <c:pt idx="300">
                  <c:v>21.715004</c:v>
                </c:pt>
                <c:pt idx="301">
                  <c:v>21.713932</c:v>
                </c:pt>
                <c:pt idx="302">
                  <c:v>22.00312</c:v>
                </c:pt>
                <c:pt idx="303">
                  <c:v>22.018311</c:v>
                </c:pt>
                <c:pt idx="304">
                  <c:v>22.154238</c:v>
                </c:pt>
                <c:pt idx="305">
                  <c:v>22.314556</c:v>
                </c:pt>
                <c:pt idx="306">
                  <c:v>22.313486</c:v>
                </c:pt>
                <c:pt idx="307">
                  <c:v>22.602678</c:v>
                </c:pt>
                <c:pt idx="308">
                  <c:v>22.754866</c:v>
                </c:pt>
                <c:pt idx="309">
                  <c:v>22.624924</c:v>
                </c:pt>
                <c:pt idx="310">
                  <c:v>22.760853</c:v>
                </c:pt>
                <c:pt idx="311">
                  <c:v>23.058172</c:v>
                </c:pt>
                <c:pt idx="312">
                  <c:v>23.065229</c:v>
                </c:pt>
                <c:pt idx="313">
                  <c:v>23.209288</c:v>
                </c:pt>
                <c:pt idx="314">
                  <c:v>23.224476</c:v>
                </c:pt>
                <c:pt idx="315">
                  <c:v>23.223404</c:v>
                </c:pt>
                <c:pt idx="316">
                  <c:v>23.512592</c:v>
                </c:pt>
                <c:pt idx="317">
                  <c:v>23.664783</c:v>
                </c:pt>
                <c:pt idx="318">
                  <c:v>23.808842</c:v>
                </c:pt>
                <c:pt idx="319">
                  <c:v>24.098034</c:v>
                </c:pt>
                <c:pt idx="320">
                  <c:v>24.11322</c:v>
                </c:pt>
                <c:pt idx="321">
                  <c:v>23.975147</c:v>
                </c:pt>
                <c:pt idx="322">
                  <c:v>24.119207</c:v>
                </c:pt>
                <c:pt idx="323">
                  <c:v>24.408396</c:v>
                </c:pt>
                <c:pt idx="324">
                  <c:v>24.69759</c:v>
                </c:pt>
                <c:pt idx="325">
                  <c:v>24.849777</c:v>
                </c:pt>
                <c:pt idx="326">
                  <c:v>24.856834</c:v>
                </c:pt>
                <c:pt idx="327">
                  <c:v>24.863894</c:v>
                </c:pt>
                <c:pt idx="328">
                  <c:v>24.870951</c:v>
                </c:pt>
                <c:pt idx="329">
                  <c:v>24.87801</c:v>
                </c:pt>
                <c:pt idx="330">
                  <c:v>25.022064</c:v>
                </c:pt>
                <c:pt idx="331">
                  <c:v>25.311253</c:v>
                </c:pt>
                <c:pt idx="332">
                  <c:v>25.463446</c:v>
                </c:pt>
                <c:pt idx="333">
                  <c:v>25.470503</c:v>
                </c:pt>
                <c:pt idx="334">
                  <c:v>25.477562</c:v>
                </c:pt>
                <c:pt idx="335">
                  <c:v>25.484619</c:v>
                </c:pt>
                <c:pt idx="336">
                  <c:v>25.628677</c:v>
                </c:pt>
                <c:pt idx="337">
                  <c:v>25.917868</c:v>
                </c:pt>
                <c:pt idx="338">
                  <c:v>26.070057</c:v>
                </c:pt>
                <c:pt idx="339">
                  <c:v>26.214115</c:v>
                </c:pt>
                <c:pt idx="340">
                  <c:v>26.503305</c:v>
                </c:pt>
                <c:pt idx="341">
                  <c:v>26.518494</c:v>
                </c:pt>
                <c:pt idx="342">
                  <c:v>26.517424</c:v>
                </c:pt>
                <c:pt idx="343">
                  <c:v>26.669613</c:v>
                </c:pt>
                <c:pt idx="344">
                  <c:v>26.676668</c:v>
                </c:pt>
                <c:pt idx="345">
                  <c:v>26.957729</c:v>
                </c:pt>
                <c:pt idx="346">
                  <c:v>27.118048</c:v>
                </c:pt>
                <c:pt idx="347">
                  <c:v>26.979975</c:v>
                </c:pt>
                <c:pt idx="348">
                  <c:v>27.124033</c:v>
                </c:pt>
                <c:pt idx="349">
                  <c:v>27.276222</c:v>
                </c:pt>
                <c:pt idx="350">
                  <c:v>27.283283</c:v>
                </c:pt>
                <c:pt idx="351">
                  <c:v>27.42734</c:v>
                </c:pt>
                <c:pt idx="352">
                  <c:v>27.579531</c:v>
                </c:pt>
                <c:pt idx="353">
                  <c:v>27.723589</c:v>
                </c:pt>
                <c:pt idx="354">
                  <c:v>28.012777</c:v>
                </c:pt>
                <c:pt idx="355">
                  <c:v>28.027966</c:v>
                </c:pt>
                <c:pt idx="356">
                  <c:v>28.026892</c:v>
                </c:pt>
                <c:pt idx="357">
                  <c:v>28.179083</c:v>
                </c:pt>
                <c:pt idx="358">
                  <c:v>28.323141</c:v>
                </c:pt>
                <c:pt idx="359">
                  <c:v>28.475328</c:v>
                </c:pt>
                <c:pt idx="360">
                  <c:v>28.482389</c:v>
                </c:pt>
                <c:pt idx="361">
                  <c:v>28.626448</c:v>
                </c:pt>
                <c:pt idx="362">
                  <c:v>28.778637</c:v>
                </c:pt>
                <c:pt idx="363">
                  <c:v>28.785696</c:v>
                </c:pt>
                <c:pt idx="364">
                  <c:v>28.792753</c:v>
                </c:pt>
                <c:pt idx="365">
                  <c:v>28.936815</c:v>
                </c:pt>
                <c:pt idx="366">
                  <c:v>29.226006</c:v>
                </c:pt>
                <c:pt idx="367">
                  <c:v>29.378191</c:v>
                </c:pt>
                <c:pt idx="368">
                  <c:v>29.38525</c:v>
                </c:pt>
                <c:pt idx="369">
                  <c:v>29.529308</c:v>
                </c:pt>
                <c:pt idx="370">
                  <c:v>29.681501</c:v>
                </c:pt>
                <c:pt idx="371">
                  <c:v>29.688559</c:v>
                </c:pt>
                <c:pt idx="372">
                  <c:v>29.832615</c:v>
                </c:pt>
                <c:pt idx="373">
                  <c:v>29.984808</c:v>
                </c:pt>
                <c:pt idx="374">
                  <c:v>30.128864</c:v>
                </c:pt>
                <c:pt idx="375">
                  <c:v>30.281055</c:v>
                </c:pt>
                <c:pt idx="376">
                  <c:v>30.288113</c:v>
                </c:pt>
                <c:pt idx="377">
                  <c:v>30.432171</c:v>
                </c:pt>
                <c:pt idx="378">
                  <c:v>30.584364</c:v>
                </c:pt>
                <c:pt idx="379">
                  <c:v>30.591423</c:v>
                </c:pt>
                <c:pt idx="380">
                  <c:v>30.735483</c:v>
                </c:pt>
                <c:pt idx="381">
                  <c:v>30.887672</c:v>
                </c:pt>
                <c:pt idx="382">
                  <c:v>31.031729</c:v>
                </c:pt>
                <c:pt idx="383">
                  <c:v>31.183916</c:v>
                </c:pt>
                <c:pt idx="384">
                  <c:v>31.190973</c:v>
                </c:pt>
                <c:pt idx="385">
                  <c:v>31.335033</c:v>
                </c:pt>
                <c:pt idx="386">
                  <c:v>31.487223</c:v>
                </c:pt>
                <c:pt idx="387">
                  <c:v>31.49428</c:v>
                </c:pt>
                <c:pt idx="388">
                  <c:v>31.638338</c:v>
                </c:pt>
                <c:pt idx="389">
                  <c:v>31.790525</c:v>
                </c:pt>
                <c:pt idx="390">
                  <c:v>31.934586</c:v>
                </c:pt>
                <c:pt idx="391">
                  <c:v>32.086777</c:v>
                </c:pt>
                <c:pt idx="392">
                  <c:v>32.093834</c:v>
                </c:pt>
                <c:pt idx="393">
                  <c:v>32.237888</c:v>
                </c:pt>
                <c:pt idx="394">
                  <c:v>32.390079</c:v>
                </c:pt>
                <c:pt idx="395">
                  <c:v>32.397137</c:v>
                </c:pt>
                <c:pt idx="396">
                  <c:v>32.541199</c:v>
                </c:pt>
                <c:pt idx="397">
                  <c:v>32.69339</c:v>
                </c:pt>
                <c:pt idx="398">
                  <c:v>32.700447</c:v>
                </c:pt>
                <c:pt idx="399">
                  <c:v>32.844505</c:v>
                </c:pt>
                <c:pt idx="400">
                  <c:v>32.9967</c:v>
                </c:pt>
                <c:pt idx="401">
                  <c:v>33.140755</c:v>
                </c:pt>
                <c:pt idx="402">
                  <c:v>33.292938</c:v>
                </c:pt>
                <c:pt idx="403">
                  <c:v>33.299995</c:v>
                </c:pt>
                <c:pt idx="404">
                  <c:v>33.444057</c:v>
                </c:pt>
                <c:pt idx="405">
                  <c:v>33.596252</c:v>
                </c:pt>
                <c:pt idx="406">
                  <c:v>33.603306</c:v>
                </c:pt>
                <c:pt idx="407">
                  <c:v>33.747364</c:v>
                </c:pt>
                <c:pt idx="408">
                  <c:v>33.899555</c:v>
                </c:pt>
                <c:pt idx="409">
                  <c:v>33.906612</c:v>
                </c:pt>
                <c:pt idx="410">
                  <c:v>34.050674</c:v>
                </c:pt>
                <c:pt idx="411">
                  <c:v>34.202862</c:v>
                </c:pt>
                <c:pt idx="412">
                  <c:v>34.209919</c:v>
                </c:pt>
                <c:pt idx="413">
                  <c:v>34.353977</c:v>
                </c:pt>
                <c:pt idx="414">
                  <c:v>34.506165</c:v>
                </c:pt>
                <c:pt idx="415">
                  <c:v>34.650227</c:v>
                </c:pt>
                <c:pt idx="416">
                  <c:v>34.802418</c:v>
                </c:pt>
                <c:pt idx="417">
                  <c:v>34.946476</c:v>
                </c:pt>
                <c:pt idx="418">
                  <c:v>35.09866</c:v>
                </c:pt>
                <c:pt idx="419">
                  <c:v>35.242722</c:v>
                </c:pt>
                <c:pt idx="420">
                  <c:v>35.257912</c:v>
                </c:pt>
                <c:pt idx="421">
                  <c:v>35.25684</c:v>
                </c:pt>
                <c:pt idx="422">
                  <c:v>35.546028</c:v>
                </c:pt>
                <c:pt idx="423">
                  <c:v>35.698219</c:v>
                </c:pt>
                <c:pt idx="424">
                  <c:v>35.842278</c:v>
                </c:pt>
                <c:pt idx="425">
                  <c:v>35.857468</c:v>
                </c:pt>
                <c:pt idx="426">
                  <c:v>35.856396</c:v>
                </c:pt>
                <c:pt idx="427">
                  <c:v>36.008583</c:v>
                </c:pt>
                <c:pt idx="428">
                  <c:v>36.152637</c:v>
                </c:pt>
                <c:pt idx="429">
                  <c:v>36.304829</c:v>
                </c:pt>
                <c:pt idx="430">
                  <c:v>36.448891</c:v>
                </c:pt>
                <c:pt idx="431">
                  <c:v>36.601082</c:v>
                </c:pt>
                <c:pt idx="432">
                  <c:v>36.608139</c:v>
                </c:pt>
                <c:pt idx="433">
                  <c:v>36.615196</c:v>
                </c:pt>
                <c:pt idx="434">
                  <c:v>36.622253</c:v>
                </c:pt>
                <c:pt idx="435">
                  <c:v>36.903313</c:v>
                </c:pt>
                <c:pt idx="436">
                  <c:v>37.200634</c:v>
                </c:pt>
                <c:pt idx="437">
                  <c:v>37.207691</c:v>
                </c:pt>
                <c:pt idx="438">
                  <c:v>37.214748</c:v>
                </c:pt>
                <c:pt idx="439">
                  <c:v>37.358807</c:v>
                </c:pt>
                <c:pt idx="440">
                  <c:v>37.511002</c:v>
                </c:pt>
                <c:pt idx="441">
                  <c:v>37.65506</c:v>
                </c:pt>
                <c:pt idx="442">
                  <c:v>37.807243</c:v>
                </c:pt>
                <c:pt idx="443">
                  <c:v>37.814304</c:v>
                </c:pt>
                <c:pt idx="444">
                  <c:v>37.958359</c:v>
                </c:pt>
                <c:pt idx="445">
                  <c:v>38.11055</c:v>
                </c:pt>
                <c:pt idx="446">
                  <c:v>38.117611</c:v>
                </c:pt>
                <c:pt idx="447">
                  <c:v>38.261669</c:v>
                </c:pt>
                <c:pt idx="448">
                  <c:v>38.550861</c:v>
                </c:pt>
                <c:pt idx="449">
                  <c:v>38.566048</c:v>
                </c:pt>
                <c:pt idx="450">
                  <c:v>38.564976</c:v>
                </c:pt>
                <c:pt idx="451">
                  <c:v>38.717163</c:v>
                </c:pt>
                <c:pt idx="452">
                  <c:v>38.861225</c:v>
                </c:pt>
                <c:pt idx="453">
                  <c:v>39.150414</c:v>
                </c:pt>
                <c:pt idx="454">
                  <c:v>39.302601</c:v>
                </c:pt>
                <c:pt idx="455">
                  <c:v>39.309654</c:v>
                </c:pt>
                <c:pt idx="456">
                  <c:v>39.453724</c:v>
                </c:pt>
                <c:pt idx="457">
                  <c:v>39.605911</c:v>
                </c:pt>
                <c:pt idx="458">
                  <c:v>39.612968</c:v>
                </c:pt>
                <c:pt idx="459">
                  <c:v>39.757027</c:v>
                </c:pt>
                <c:pt idx="460">
                  <c:v>39.909214</c:v>
                </c:pt>
                <c:pt idx="461">
                  <c:v>39.916275</c:v>
                </c:pt>
                <c:pt idx="462">
                  <c:v>40.060333</c:v>
                </c:pt>
                <c:pt idx="463">
                  <c:v>40.075523</c:v>
                </c:pt>
                <c:pt idx="464">
                  <c:v>40.074448</c:v>
                </c:pt>
                <c:pt idx="465">
                  <c:v>40.226635</c:v>
                </c:pt>
                <c:pt idx="466">
                  <c:v>40.370697</c:v>
                </c:pt>
                <c:pt idx="467">
                  <c:v>40.522884</c:v>
                </c:pt>
                <c:pt idx="468">
                  <c:v>40.666943</c:v>
                </c:pt>
                <c:pt idx="469">
                  <c:v>40.819134</c:v>
                </c:pt>
                <c:pt idx="470">
                  <c:v>40.826191</c:v>
                </c:pt>
                <c:pt idx="471">
                  <c:v>40.970253</c:v>
                </c:pt>
                <c:pt idx="472">
                  <c:v>41.12244</c:v>
                </c:pt>
                <c:pt idx="473">
                  <c:v>41.4035</c:v>
                </c:pt>
                <c:pt idx="474">
                  <c:v>41.56382</c:v>
                </c:pt>
                <c:pt idx="475">
                  <c:v>41.562748</c:v>
                </c:pt>
                <c:pt idx="476">
                  <c:v>41.577938</c:v>
                </c:pt>
                <c:pt idx="477">
                  <c:v>41.576866</c:v>
                </c:pt>
                <c:pt idx="478">
                  <c:v>41.729053</c:v>
                </c:pt>
                <c:pt idx="479">
                  <c:v>41.873112</c:v>
                </c:pt>
                <c:pt idx="480">
                  <c:v>42.1623</c:v>
                </c:pt>
                <c:pt idx="481">
                  <c:v>42.314491</c:v>
                </c:pt>
                <c:pt idx="482">
                  <c:v>42.321548</c:v>
                </c:pt>
                <c:pt idx="483">
                  <c:v>42.328606</c:v>
                </c:pt>
                <c:pt idx="484">
                  <c:v>42.472664</c:v>
                </c:pt>
                <c:pt idx="485">
                  <c:v>42.624855</c:v>
                </c:pt>
                <c:pt idx="486">
                  <c:v>42.768917</c:v>
                </c:pt>
                <c:pt idx="487">
                  <c:v>42.921104</c:v>
                </c:pt>
                <c:pt idx="488">
                  <c:v>42.928162</c:v>
                </c:pt>
                <c:pt idx="489">
                  <c:v>43.07222</c:v>
                </c:pt>
                <c:pt idx="490">
                  <c:v>43.224407</c:v>
                </c:pt>
                <c:pt idx="491">
                  <c:v>43.231468</c:v>
                </c:pt>
                <c:pt idx="492">
                  <c:v>43.375526</c:v>
                </c:pt>
                <c:pt idx="493">
                  <c:v>43.527718</c:v>
                </c:pt>
                <c:pt idx="494">
                  <c:v>43.534775</c:v>
                </c:pt>
                <c:pt idx="495">
                  <c:v>43.678833</c:v>
                </c:pt>
                <c:pt idx="496">
                  <c:v>43.968018</c:v>
                </c:pt>
                <c:pt idx="497">
                  <c:v>44.120209</c:v>
                </c:pt>
                <c:pt idx="498">
                  <c:v>44.264267</c:v>
                </c:pt>
                <c:pt idx="499">
                  <c:v>44.279453</c:v>
                </c:pt>
                <c:pt idx="500">
                  <c:v>44.278385</c:v>
                </c:pt>
                <c:pt idx="501">
                  <c:v>44.567577</c:v>
                </c:pt>
                <c:pt idx="502">
                  <c:v>44.719765</c:v>
                </c:pt>
                <c:pt idx="503">
                  <c:v>44.726822</c:v>
                </c:pt>
                <c:pt idx="504">
                  <c:v>44.87088</c:v>
                </c:pt>
                <c:pt idx="505">
                  <c:v>45.023067</c:v>
                </c:pt>
                <c:pt idx="506">
                  <c:v>45.030125</c:v>
                </c:pt>
                <c:pt idx="507">
                  <c:v>45.174183</c:v>
                </c:pt>
                <c:pt idx="508">
                  <c:v>45.32637</c:v>
                </c:pt>
                <c:pt idx="509">
                  <c:v>45.470432</c:v>
                </c:pt>
                <c:pt idx="510">
                  <c:v>45.485619</c:v>
                </c:pt>
                <c:pt idx="511">
                  <c:v>45.484547</c:v>
                </c:pt>
                <c:pt idx="512">
                  <c:v>45.636742</c:v>
                </c:pt>
                <c:pt idx="513">
                  <c:v>45.780792</c:v>
                </c:pt>
                <c:pt idx="514">
                  <c:v>45.932983</c:v>
                </c:pt>
                <c:pt idx="515">
                  <c:v>45.940037</c:v>
                </c:pt>
                <c:pt idx="516">
                  <c:v>46.084099</c:v>
                </c:pt>
                <c:pt idx="517">
                  <c:v>46.236294</c:v>
                </c:pt>
                <c:pt idx="518">
                  <c:v>46.243355</c:v>
                </c:pt>
                <c:pt idx="519">
                  <c:v>46.387409</c:v>
                </c:pt>
                <c:pt idx="520">
                  <c:v>46.676601</c:v>
                </c:pt>
                <c:pt idx="521">
                  <c:v>46.691784</c:v>
                </c:pt>
                <c:pt idx="522">
                  <c:v>46.690712</c:v>
                </c:pt>
                <c:pt idx="523">
                  <c:v>46.979904</c:v>
                </c:pt>
                <c:pt idx="524">
                  <c:v>47.132092</c:v>
                </c:pt>
                <c:pt idx="525">
                  <c:v>47.276154</c:v>
                </c:pt>
                <c:pt idx="526">
                  <c:v>47.29134</c:v>
                </c:pt>
                <c:pt idx="527">
                  <c:v>47.290272</c:v>
                </c:pt>
                <c:pt idx="528">
                  <c:v>47.57946</c:v>
                </c:pt>
                <c:pt idx="529">
                  <c:v>47.594646</c:v>
                </c:pt>
                <c:pt idx="530">
                  <c:v>47.593578</c:v>
                </c:pt>
                <c:pt idx="531">
                  <c:v>47.882767</c:v>
                </c:pt>
                <c:pt idx="532">
                  <c:v>48.034958</c:v>
                </c:pt>
                <c:pt idx="533">
                  <c:v>48.042015</c:v>
                </c:pt>
                <c:pt idx="534">
                  <c:v>48.186073</c:v>
                </c:pt>
                <c:pt idx="535">
                  <c:v>48.201263</c:v>
                </c:pt>
                <c:pt idx="536">
                  <c:v>48.337189</c:v>
                </c:pt>
                <c:pt idx="537">
                  <c:v>48.634506</c:v>
                </c:pt>
                <c:pt idx="538">
                  <c:v>48.641567</c:v>
                </c:pt>
                <c:pt idx="539">
                  <c:v>48.785629</c:v>
                </c:pt>
                <c:pt idx="540">
                  <c:v>48.937817</c:v>
                </c:pt>
                <c:pt idx="541">
                  <c:v>48.944874</c:v>
                </c:pt>
                <c:pt idx="542">
                  <c:v>49.088932</c:v>
                </c:pt>
                <c:pt idx="543">
                  <c:v>49.241127</c:v>
                </c:pt>
                <c:pt idx="544">
                  <c:v>49.248184</c:v>
                </c:pt>
                <c:pt idx="545">
                  <c:v>49.392242</c:v>
                </c:pt>
                <c:pt idx="546">
                  <c:v>49.544434</c:v>
                </c:pt>
                <c:pt idx="547">
                  <c:v>49.551491</c:v>
                </c:pt>
                <c:pt idx="548">
                  <c:v>49.695553</c:v>
                </c:pt>
                <c:pt idx="549">
                  <c:v>49.847736</c:v>
                </c:pt>
                <c:pt idx="550">
                  <c:v>49.991795</c:v>
                </c:pt>
                <c:pt idx="551">
                  <c:v>50.143986</c:v>
                </c:pt>
                <c:pt idx="552">
                  <c:v>50.151039</c:v>
                </c:pt>
                <c:pt idx="553">
                  <c:v>50.158104</c:v>
                </c:pt>
                <c:pt idx="554">
                  <c:v>50.302158</c:v>
                </c:pt>
                <c:pt idx="555">
                  <c:v>50.591347</c:v>
                </c:pt>
                <c:pt idx="556">
                  <c:v>50.606537</c:v>
                </c:pt>
                <c:pt idx="557">
                  <c:v>50.605461</c:v>
                </c:pt>
                <c:pt idx="558">
                  <c:v>50.757656</c:v>
                </c:pt>
                <c:pt idx="559">
                  <c:v>50.901714</c:v>
                </c:pt>
                <c:pt idx="560">
                  <c:v>51.053905</c:v>
                </c:pt>
                <c:pt idx="561">
                  <c:v>51.197956</c:v>
                </c:pt>
                <c:pt idx="562">
                  <c:v>51.350147</c:v>
                </c:pt>
                <c:pt idx="563">
                  <c:v>51.494205</c:v>
                </c:pt>
                <c:pt idx="564">
                  <c:v>51.646397</c:v>
                </c:pt>
                <c:pt idx="565">
                  <c:v>51.65345</c:v>
                </c:pt>
                <c:pt idx="566">
                  <c:v>51.797508</c:v>
                </c:pt>
                <c:pt idx="567">
                  <c:v>51.949692</c:v>
                </c:pt>
                <c:pt idx="568">
                  <c:v>51.956753</c:v>
                </c:pt>
                <c:pt idx="569">
                  <c:v>51.96381</c:v>
                </c:pt>
                <c:pt idx="570">
                  <c:v>52.107872</c:v>
                </c:pt>
                <c:pt idx="571">
                  <c:v>52.260067</c:v>
                </c:pt>
                <c:pt idx="572">
                  <c:v>52.26712</c:v>
                </c:pt>
                <c:pt idx="573">
                  <c:v>52.411182</c:v>
                </c:pt>
                <c:pt idx="574">
                  <c:v>52.56337</c:v>
                </c:pt>
                <c:pt idx="575">
                  <c:v>52.707428</c:v>
                </c:pt>
                <c:pt idx="576">
                  <c:v>52.859619</c:v>
                </c:pt>
                <c:pt idx="577">
                  <c:v>52.866676</c:v>
                </c:pt>
                <c:pt idx="578">
                  <c:v>53.010735</c:v>
                </c:pt>
                <c:pt idx="579">
                  <c:v>53.299931</c:v>
                </c:pt>
                <c:pt idx="580">
                  <c:v>53.452118</c:v>
                </c:pt>
                <c:pt idx="581">
                  <c:v>53.459175</c:v>
                </c:pt>
                <c:pt idx="582">
                  <c:v>53.603237</c:v>
                </c:pt>
                <c:pt idx="583">
                  <c:v>53.618423</c:v>
                </c:pt>
                <c:pt idx="584">
                  <c:v>53.480347</c:v>
                </c:pt>
                <c:pt idx="585">
                  <c:v>53.487404</c:v>
                </c:pt>
                <c:pt idx="586">
                  <c:v>53.631462</c:v>
                </c:pt>
                <c:pt idx="587">
                  <c:v>53.920654</c:v>
                </c:pt>
                <c:pt idx="588">
                  <c:v>54.072845</c:v>
                </c:pt>
                <c:pt idx="589">
                  <c:v>54.079906</c:v>
                </c:pt>
                <c:pt idx="590">
                  <c:v>54.086964</c:v>
                </c:pt>
                <c:pt idx="591">
                  <c:v>54.231018</c:v>
                </c:pt>
                <c:pt idx="592">
                  <c:v>54.383205</c:v>
                </c:pt>
                <c:pt idx="593">
                  <c:v>54.52726</c:v>
                </c:pt>
                <c:pt idx="594">
                  <c:v>54.81646</c:v>
                </c:pt>
                <c:pt idx="595">
                  <c:v>54.968643</c:v>
                </c:pt>
                <c:pt idx="596">
                  <c:v>55.112701</c:v>
                </c:pt>
                <c:pt idx="597">
                  <c:v>55.264893</c:v>
                </c:pt>
                <c:pt idx="598">
                  <c:v>55.27195</c:v>
                </c:pt>
                <c:pt idx="599">
                  <c:v>55.416012</c:v>
                </c:pt>
                <c:pt idx="600">
                  <c:v>55.568199</c:v>
                </c:pt>
                <c:pt idx="601">
                  <c:v>55.57526</c:v>
                </c:pt>
                <c:pt idx="602">
                  <c:v>55.719315</c:v>
                </c:pt>
                <c:pt idx="603">
                  <c:v>55.871506</c:v>
                </c:pt>
                <c:pt idx="604">
                  <c:v>56.015564</c:v>
                </c:pt>
                <c:pt idx="605">
                  <c:v>56.167755</c:v>
                </c:pt>
                <c:pt idx="606">
                  <c:v>56.174809</c:v>
                </c:pt>
                <c:pt idx="607">
                  <c:v>56.318867</c:v>
                </c:pt>
                <c:pt idx="608">
                  <c:v>56.471058</c:v>
                </c:pt>
                <c:pt idx="609">
                  <c:v>56.478119</c:v>
                </c:pt>
                <c:pt idx="610">
                  <c:v>56.622181</c:v>
                </c:pt>
                <c:pt idx="611">
                  <c:v>56.911373</c:v>
                </c:pt>
                <c:pt idx="612">
                  <c:v>57.063564</c:v>
                </c:pt>
                <c:pt idx="613">
                  <c:v>57.070621</c:v>
                </c:pt>
                <c:pt idx="614">
                  <c:v>57.21468</c:v>
                </c:pt>
                <c:pt idx="615">
                  <c:v>57.366867</c:v>
                </c:pt>
                <c:pt idx="616">
                  <c:v>57.373924</c:v>
                </c:pt>
                <c:pt idx="617">
                  <c:v>57.380981</c:v>
                </c:pt>
                <c:pt idx="618">
                  <c:v>57.662041</c:v>
                </c:pt>
                <c:pt idx="619">
                  <c:v>57.822361</c:v>
                </c:pt>
                <c:pt idx="620">
                  <c:v>57.821289</c:v>
                </c:pt>
                <c:pt idx="621">
                  <c:v>57.973476</c:v>
                </c:pt>
                <c:pt idx="622">
                  <c:v>57.980534</c:v>
                </c:pt>
                <c:pt idx="623">
                  <c:v>58.124592</c:v>
                </c:pt>
                <c:pt idx="624">
                  <c:v>58.139786</c:v>
                </c:pt>
                <c:pt idx="625">
                  <c:v>58.275711</c:v>
                </c:pt>
                <c:pt idx="626">
                  <c:v>58.573032</c:v>
                </c:pt>
                <c:pt idx="627">
                  <c:v>58.580093</c:v>
                </c:pt>
                <c:pt idx="628">
                  <c:v>58.587151</c:v>
                </c:pt>
                <c:pt idx="629">
                  <c:v>58.86821</c:v>
                </c:pt>
                <c:pt idx="630">
                  <c:v>59.02853</c:v>
                </c:pt>
                <c:pt idx="631">
                  <c:v>58.890453</c:v>
                </c:pt>
                <c:pt idx="632">
                  <c:v>59.034512</c:v>
                </c:pt>
                <c:pt idx="633">
                  <c:v>59.323704</c:v>
                </c:pt>
                <c:pt idx="634">
                  <c:v>59.612896</c:v>
                </c:pt>
                <c:pt idx="635">
                  <c:v>59.62809</c:v>
                </c:pt>
                <c:pt idx="636">
                  <c:v>59.627014</c:v>
                </c:pt>
                <c:pt idx="637">
                  <c:v>59.916203</c:v>
                </c:pt>
                <c:pt idx="638">
                  <c:v>59.931389</c:v>
                </c:pt>
                <c:pt idx="639">
                  <c:v>59.793316</c:v>
                </c:pt>
                <c:pt idx="640">
                  <c:v>59.937382</c:v>
                </c:pt>
                <c:pt idx="641">
                  <c:v>60.226566</c:v>
                </c:pt>
                <c:pt idx="642">
                  <c:v>60.378761</c:v>
                </c:pt>
                <c:pt idx="643">
                  <c:v>60.385815</c:v>
                </c:pt>
                <c:pt idx="644">
                  <c:v>60.392876</c:v>
                </c:pt>
                <c:pt idx="645">
                  <c:v>60.536938</c:v>
                </c:pt>
                <c:pt idx="646">
                  <c:v>60.689125</c:v>
                </c:pt>
                <c:pt idx="647">
                  <c:v>60.696182</c:v>
                </c:pt>
                <c:pt idx="648">
                  <c:v>60.84024</c:v>
                </c:pt>
                <c:pt idx="649">
                  <c:v>61.129433</c:v>
                </c:pt>
                <c:pt idx="650">
                  <c:v>61.281628</c:v>
                </c:pt>
                <c:pt idx="651">
                  <c:v>61.288685</c:v>
                </c:pt>
                <c:pt idx="652">
                  <c:v>61.432739</c:v>
                </c:pt>
                <c:pt idx="653">
                  <c:v>61.584927</c:v>
                </c:pt>
                <c:pt idx="654">
                  <c:v>61.591984</c:v>
                </c:pt>
                <c:pt idx="655">
                  <c:v>61.736042</c:v>
                </c:pt>
                <c:pt idx="656">
                  <c:v>61.888229</c:v>
                </c:pt>
                <c:pt idx="657">
                  <c:v>62.032288</c:v>
                </c:pt>
                <c:pt idx="658">
                  <c:v>62.184475</c:v>
                </c:pt>
                <c:pt idx="659">
                  <c:v>62.191536</c:v>
                </c:pt>
                <c:pt idx="660">
                  <c:v>62.335598</c:v>
                </c:pt>
                <c:pt idx="661">
                  <c:v>62.487789</c:v>
                </c:pt>
                <c:pt idx="662">
                  <c:v>62.494843</c:v>
                </c:pt>
                <c:pt idx="663">
                  <c:v>62.638901</c:v>
                </c:pt>
                <c:pt idx="664">
                  <c:v>62.791084</c:v>
                </c:pt>
                <c:pt idx="665">
                  <c:v>62.798149</c:v>
                </c:pt>
                <c:pt idx="666">
                  <c:v>62.942204</c:v>
                </c:pt>
                <c:pt idx="667">
                  <c:v>63.094395</c:v>
                </c:pt>
                <c:pt idx="668">
                  <c:v>63.238449</c:v>
                </c:pt>
                <c:pt idx="669">
                  <c:v>63.390633</c:v>
                </c:pt>
                <c:pt idx="670">
                  <c:v>63.397694</c:v>
                </c:pt>
                <c:pt idx="671">
                  <c:v>63.541752</c:v>
                </c:pt>
                <c:pt idx="672">
                  <c:v>63.693943</c:v>
                </c:pt>
                <c:pt idx="673">
                  <c:v>63.701</c:v>
                </c:pt>
                <c:pt idx="674">
                  <c:v>63.845062</c:v>
                </c:pt>
                <c:pt idx="675">
                  <c:v>64.134247</c:v>
                </c:pt>
                <c:pt idx="676">
                  <c:v>64.286438</c:v>
                </c:pt>
                <c:pt idx="677">
                  <c:v>64.293495</c:v>
                </c:pt>
                <c:pt idx="678">
                  <c:v>64.300552</c:v>
                </c:pt>
                <c:pt idx="679">
                  <c:v>64.30761</c:v>
                </c:pt>
                <c:pt idx="680">
                  <c:v>64.451668</c:v>
                </c:pt>
                <c:pt idx="681">
                  <c:v>64.603859</c:v>
                </c:pt>
                <c:pt idx="682">
                  <c:v>64.747917</c:v>
                </c:pt>
                <c:pt idx="683">
                  <c:v>64.900108</c:v>
                </c:pt>
                <c:pt idx="684">
                  <c:v>65.044174</c:v>
                </c:pt>
                <c:pt idx="685">
                  <c:v>65.059357</c:v>
                </c:pt>
                <c:pt idx="686">
                  <c:v>65.058281</c:v>
                </c:pt>
                <c:pt idx="687">
                  <c:v>65.21048</c:v>
                </c:pt>
                <c:pt idx="688">
                  <c:v>65.354538</c:v>
                </c:pt>
                <c:pt idx="689">
                  <c:v>65.643723</c:v>
                </c:pt>
                <c:pt idx="690">
                  <c:v>65.795914</c:v>
                </c:pt>
                <c:pt idx="691">
                  <c:v>65.939964</c:v>
                </c:pt>
                <c:pt idx="692">
                  <c:v>66.092155</c:v>
                </c:pt>
                <c:pt idx="693">
                  <c:v>66.09922</c:v>
                </c:pt>
                <c:pt idx="694">
                  <c:v>66.106277</c:v>
                </c:pt>
                <c:pt idx="695">
                  <c:v>66.250343</c:v>
                </c:pt>
                <c:pt idx="696">
                  <c:v>66.402527</c:v>
                </c:pt>
                <c:pt idx="697">
                  <c:v>66.546585</c:v>
                </c:pt>
                <c:pt idx="698">
                  <c:v>66.698769</c:v>
                </c:pt>
                <c:pt idx="699">
                  <c:v>66.705833</c:v>
                </c:pt>
                <c:pt idx="700">
                  <c:v>66.712883</c:v>
                </c:pt>
                <c:pt idx="701">
                  <c:v>66.856949</c:v>
                </c:pt>
                <c:pt idx="702">
                  <c:v>67.009132</c:v>
                </c:pt>
                <c:pt idx="703">
                  <c:v>67.153191</c:v>
                </c:pt>
                <c:pt idx="704">
                  <c:v>67.305389</c:v>
                </c:pt>
                <c:pt idx="705">
                  <c:v>67.312447</c:v>
                </c:pt>
                <c:pt idx="706">
                  <c:v>67.456512</c:v>
                </c:pt>
                <c:pt idx="707">
                  <c:v>67.608696</c:v>
                </c:pt>
                <c:pt idx="708">
                  <c:v>67.752754</c:v>
                </c:pt>
                <c:pt idx="709">
                  <c:v>67.904945</c:v>
                </c:pt>
                <c:pt idx="710">
                  <c:v>67.912003</c:v>
                </c:pt>
                <c:pt idx="711">
                  <c:v>67.91906</c:v>
                </c:pt>
                <c:pt idx="712">
                  <c:v>68.063126</c:v>
                </c:pt>
                <c:pt idx="713">
                  <c:v>68.215309</c:v>
                </c:pt>
                <c:pt idx="714">
                  <c:v>68.359367</c:v>
                </c:pt>
                <c:pt idx="715">
                  <c:v>68.64856</c:v>
                </c:pt>
                <c:pt idx="716">
                  <c:v>68.66375</c:v>
                </c:pt>
                <c:pt idx="717">
                  <c:v>68.662674</c:v>
                </c:pt>
                <c:pt idx="718">
                  <c:v>68.814865</c:v>
                </c:pt>
                <c:pt idx="719">
                  <c:v>68.821922</c:v>
                </c:pt>
                <c:pt idx="720">
                  <c:v>69.102974</c:v>
                </c:pt>
                <c:pt idx="721">
                  <c:v>69.26329</c:v>
                </c:pt>
                <c:pt idx="722">
                  <c:v>69.125221</c:v>
                </c:pt>
                <c:pt idx="723">
                  <c:v>69.269287</c:v>
                </c:pt>
                <c:pt idx="724">
                  <c:v>69.421471</c:v>
                </c:pt>
                <c:pt idx="725">
                  <c:v>69.428528</c:v>
                </c:pt>
                <c:pt idx="726">
                  <c:v>69.572586</c:v>
                </c:pt>
                <c:pt idx="727">
                  <c:v>69.724777</c:v>
                </c:pt>
                <c:pt idx="728">
                  <c:v>69.868843</c:v>
                </c:pt>
                <c:pt idx="729">
                  <c:v>70.158028</c:v>
                </c:pt>
                <c:pt idx="730">
                  <c:v>70.173218</c:v>
                </c:pt>
                <c:pt idx="731">
                  <c:v>70.172142</c:v>
                </c:pt>
                <c:pt idx="732">
                  <c:v>70.324326</c:v>
                </c:pt>
                <c:pt idx="733">
                  <c:v>70.468376</c:v>
                </c:pt>
                <c:pt idx="734">
                  <c:v>70.620583</c:v>
                </c:pt>
                <c:pt idx="735">
                  <c:v>70.764641</c:v>
                </c:pt>
                <c:pt idx="736">
                  <c:v>70.916832</c:v>
                </c:pt>
                <c:pt idx="737">
                  <c:v>71.06089</c:v>
                </c:pt>
                <c:pt idx="738">
                  <c:v>71.076073</c:v>
                </c:pt>
                <c:pt idx="739">
                  <c:v>71.074997</c:v>
                </c:pt>
                <c:pt idx="740">
                  <c:v>71.227196</c:v>
                </c:pt>
                <c:pt idx="741">
                  <c:v>71.371246</c:v>
                </c:pt>
                <c:pt idx="742">
                  <c:v>71.660439</c:v>
                </c:pt>
                <c:pt idx="743">
                  <c:v>71.675629</c:v>
                </c:pt>
                <c:pt idx="744">
                  <c:v>71.674561</c:v>
                </c:pt>
                <c:pt idx="745">
                  <c:v>71.826744</c:v>
                </c:pt>
                <c:pt idx="746">
                  <c:v>71.97081</c:v>
                </c:pt>
                <c:pt idx="747">
                  <c:v>71.986</c:v>
                </c:pt>
                <c:pt idx="748">
                  <c:v>71.984924</c:v>
                </c:pt>
                <c:pt idx="749">
                  <c:v>72.137108</c:v>
                </c:pt>
                <c:pt idx="750">
                  <c:v>72.281174</c:v>
                </c:pt>
                <c:pt idx="751">
                  <c:v>72.433365</c:v>
                </c:pt>
                <c:pt idx="752">
                  <c:v>72.440414</c:v>
                </c:pt>
                <c:pt idx="753">
                  <c:v>72.58448</c:v>
                </c:pt>
                <c:pt idx="754">
                  <c:v>72.736664</c:v>
                </c:pt>
                <c:pt idx="755">
                  <c:v>72.743729</c:v>
                </c:pt>
                <c:pt idx="756">
                  <c:v>72.750786</c:v>
                </c:pt>
                <c:pt idx="757">
                  <c:v>73.031845</c:v>
                </c:pt>
                <c:pt idx="758">
                  <c:v>73.32917</c:v>
                </c:pt>
                <c:pt idx="759">
                  <c:v>73.336227</c:v>
                </c:pt>
                <c:pt idx="760">
                  <c:v>73.480278</c:v>
                </c:pt>
                <c:pt idx="761">
                  <c:v>73.632477</c:v>
                </c:pt>
                <c:pt idx="762">
                  <c:v>73.639534</c:v>
                </c:pt>
                <c:pt idx="763">
                  <c:v>73.783585</c:v>
                </c:pt>
                <c:pt idx="764">
                  <c:v>74.072777</c:v>
                </c:pt>
                <c:pt idx="765">
                  <c:v>74.224976</c:v>
                </c:pt>
                <c:pt idx="766">
                  <c:v>74.232025</c:v>
                </c:pt>
                <c:pt idx="767">
                  <c:v>74.239082</c:v>
                </c:pt>
                <c:pt idx="768">
                  <c:v>74.383148</c:v>
                </c:pt>
                <c:pt idx="769">
                  <c:v>74.535332</c:v>
                </c:pt>
                <c:pt idx="770">
                  <c:v>74.542381</c:v>
                </c:pt>
                <c:pt idx="771">
                  <c:v>74.68644</c:v>
                </c:pt>
                <c:pt idx="772">
                  <c:v>74.838638</c:v>
                </c:pt>
                <c:pt idx="773">
                  <c:v>74.845695</c:v>
                </c:pt>
                <c:pt idx="774">
                  <c:v>74.852753</c:v>
                </c:pt>
                <c:pt idx="775">
                  <c:v>74.996819</c:v>
                </c:pt>
                <c:pt idx="776">
                  <c:v>75.286003</c:v>
                </c:pt>
                <c:pt idx="777">
                  <c:v>75.438187</c:v>
                </c:pt>
                <c:pt idx="778">
                  <c:v>75.445244</c:v>
                </c:pt>
                <c:pt idx="779">
                  <c:v>75.58931</c:v>
                </c:pt>
                <c:pt idx="780">
                  <c:v>75.741493</c:v>
                </c:pt>
                <c:pt idx="781">
                  <c:v>75.74855</c:v>
                </c:pt>
                <c:pt idx="782">
                  <c:v>75.892616</c:v>
                </c:pt>
                <c:pt idx="783">
                  <c:v>76.181808</c:v>
                </c:pt>
                <c:pt idx="784">
                  <c:v>76.333984</c:v>
                </c:pt>
                <c:pt idx="785">
                  <c:v>76.341049</c:v>
                </c:pt>
                <c:pt idx="786">
                  <c:v>76.348106</c:v>
                </c:pt>
                <c:pt idx="787">
                  <c:v>76.492165</c:v>
                </c:pt>
                <c:pt idx="788">
                  <c:v>76.644356</c:v>
                </c:pt>
                <c:pt idx="789">
                  <c:v>76.651413</c:v>
                </c:pt>
                <c:pt idx="790">
                  <c:v>76.795471</c:v>
                </c:pt>
                <c:pt idx="791">
                  <c:v>76.947662</c:v>
                </c:pt>
                <c:pt idx="792">
                  <c:v>77.091721</c:v>
                </c:pt>
                <c:pt idx="793">
                  <c:v>77.106911</c:v>
                </c:pt>
                <c:pt idx="794">
                  <c:v>77.105835</c:v>
                </c:pt>
                <c:pt idx="795">
                  <c:v>77.258026</c:v>
                </c:pt>
                <c:pt idx="796">
                  <c:v>77.402092</c:v>
                </c:pt>
                <c:pt idx="797">
                  <c:v>77.554276</c:v>
                </c:pt>
                <c:pt idx="798">
                  <c:v>77.698341</c:v>
                </c:pt>
                <c:pt idx="799">
                  <c:v>77.987526</c:v>
                </c:pt>
                <c:pt idx="800">
                  <c:v>78.002708</c:v>
                </c:pt>
                <c:pt idx="801">
                  <c:v>78.001648</c:v>
                </c:pt>
                <c:pt idx="802">
                  <c:v>78.153831</c:v>
                </c:pt>
                <c:pt idx="803">
                  <c:v>78.29789</c:v>
                </c:pt>
                <c:pt idx="804">
                  <c:v>78.450081</c:v>
                </c:pt>
                <c:pt idx="805">
                  <c:v>78.594147</c:v>
                </c:pt>
                <c:pt idx="806">
                  <c:v>78.746338</c:v>
                </c:pt>
                <c:pt idx="807">
                  <c:v>78.753395</c:v>
                </c:pt>
                <c:pt idx="808">
                  <c:v>78.760445</c:v>
                </c:pt>
                <c:pt idx="809">
                  <c:v>78.904503</c:v>
                </c:pt>
                <c:pt idx="810">
                  <c:v>79.193695</c:v>
                </c:pt>
                <c:pt idx="811">
                  <c:v>79.345894</c:v>
                </c:pt>
                <c:pt idx="812">
                  <c:v>79.352951</c:v>
                </c:pt>
                <c:pt idx="813">
                  <c:v>79.360008</c:v>
                </c:pt>
                <c:pt idx="814">
                  <c:v>79.504059</c:v>
                </c:pt>
                <c:pt idx="815">
                  <c:v>79.656242</c:v>
                </c:pt>
                <c:pt idx="816">
                  <c:v>79.800308</c:v>
                </c:pt>
                <c:pt idx="817">
                  <c:v>79.952499</c:v>
                </c:pt>
                <c:pt idx="818">
                  <c:v>79.959557</c:v>
                </c:pt>
                <c:pt idx="819">
                  <c:v>79.966614</c:v>
                </c:pt>
                <c:pt idx="820">
                  <c:v>80.110672</c:v>
                </c:pt>
                <c:pt idx="821">
                  <c:v>80.262863</c:v>
                </c:pt>
                <c:pt idx="822">
                  <c:v>80.406914</c:v>
                </c:pt>
                <c:pt idx="823">
                  <c:v>80.696106</c:v>
                </c:pt>
                <c:pt idx="824">
                  <c:v>80.711296</c:v>
                </c:pt>
                <c:pt idx="825">
                  <c:v>80.71022</c:v>
                </c:pt>
                <c:pt idx="826">
                  <c:v>80.862419</c:v>
                </c:pt>
                <c:pt idx="827">
                  <c:v>81.006477</c:v>
                </c:pt>
                <c:pt idx="828">
                  <c:v>81.29567</c:v>
                </c:pt>
                <c:pt idx="829">
                  <c:v>81.310852</c:v>
                </c:pt>
                <c:pt idx="830">
                  <c:v>81.172775</c:v>
                </c:pt>
                <c:pt idx="831">
                  <c:v>81.316841</c:v>
                </c:pt>
                <c:pt idx="832">
                  <c:v>81.606018</c:v>
                </c:pt>
                <c:pt idx="833">
                  <c:v>81.621208</c:v>
                </c:pt>
                <c:pt idx="834">
                  <c:v>81.757141</c:v>
                </c:pt>
                <c:pt idx="835">
                  <c:v>81.917458</c:v>
                </c:pt>
                <c:pt idx="836">
                  <c:v>81.916397</c:v>
                </c:pt>
                <c:pt idx="837">
                  <c:v>82.068588</c:v>
                </c:pt>
                <c:pt idx="838">
                  <c:v>82.075645</c:v>
                </c:pt>
                <c:pt idx="839">
                  <c:v>82.356705</c:v>
                </c:pt>
                <c:pt idx="840">
                  <c:v>82.654022</c:v>
                </c:pt>
                <c:pt idx="841">
                  <c:v>82.661079</c:v>
                </c:pt>
                <c:pt idx="842">
                  <c:v>82.668137</c:v>
                </c:pt>
                <c:pt idx="843">
                  <c:v>82.812195</c:v>
                </c:pt>
                <c:pt idx="844">
                  <c:v>82.827385</c:v>
                </c:pt>
                <c:pt idx="845">
                  <c:v>82.963303</c:v>
                </c:pt>
                <c:pt idx="846">
                  <c:v>83.123634</c:v>
                </c:pt>
                <c:pt idx="847">
                  <c:v>83.122566</c:v>
                </c:pt>
                <c:pt idx="848">
                  <c:v>83.27475</c:v>
                </c:pt>
                <c:pt idx="849">
                  <c:v>83.281807</c:v>
                </c:pt>
                <c:pt idx="850">
                  <c:v>83.425865</c:v>
                </c:pt>
                <c:pt idx="851">
                  <c:v>83.71505</c:v>
                </c:pt>
                <c:pt idx="852">
                  <c:v>83.73024</c:v>
                </c:pt>
                <c:pt idx="853">
                  <c:v>83.729164</c:v>
                </c:pt>
                <c:pt idx="854">
                  <c:v>84.018364</c:v>
                </c:pt>
                <c:pt idx="855">
                  <c:v>84.170555</c:v>
                </c:pt>
                <c:pt idx="856">
                  <c:v>84.314606</c:v>
                </c:pt>
                <c:pt idx="857">
                  <c:v>84.466812</c:v>
                </c:pt>
                <c:pt idx="858">
                  <c:v>84.610863</c:v>
                </c:pt>
                <c:pt idx="859">
                  <c:v>84.626053</c:v>
                </c:pt>
                <c:pt idx="860">
                  <c:v>84.624977</c:v>
                </c:pt>
                <c:pt idx="861">
                  <c:v>84.777161</c:v>
                </c:pt>
                <c:pt idx="862">
                  <c:v>84.921227</c:v>
                </c:pt>
                <c:pt idx="863">
                  <c:v>85.07341</c:v>
                </c:pt>
                <c:pt idx="864">
                  <c:v>85.080467</c:v>
                </c:pt>
                <c:pt idx="865">
                  <c:v>85.224533</c:v>
                </c:pt>
                <c:pt idx="866">
                  <c:v>85.376724</c:v>
                </c:pt>
                <c:pt idx="867">
                  <c:v>85.383781</c:v>
                </c:pt>
                <c:pt idx="868">
                  <c:v>85.390839</c:v>
                </c:pt>
                <c:pt idx="869">
                  <c:v>85.671898</c:v>
                </c:pt>
                <c:pt idx="870">
                  <c:v>85.832214</c:v>
                </c:pt>
                <c:pt idx="871">
                  <c:v>85.831146</c:v>
                </c:pt>
                <c:pt idx="872">
                  <c:v>85.983337</c:v>
                </c:pt>
                <c:pt idx="873">
                  <c:v>86.127388</c:v>
                </c:pt>
                <c:pt idx="874">
                  <c:v>86.279579</c:v>
                </c:pt>
                <c:pt idx="875">
                  <c:v>86.286636</c:v>
                </c:pt>
                <c:pt idx="876">
                  <c:v>86.293694</c:v>
                </c:pt>
                <c:pt idx="877">
                  <c:v>86.437759</c:v>
                </c:pt>
                <c:pt idx="878">
                  <c:v>86.726952</c:v>
                </c:pt>
                <c:pt idx="879">
                  <c:v>86.879135</c:v>
                </c:pt>
                <c:pt idx="880">
                  <c:v>87.023193</c:v>
                </c:pt>
                <c:pt idx="881">
                  <c:v>87.038383</c:v>
                </c:pt>
                <c:pt idx="882">
                  <c:v>87.037308</c:v>
                </c:pt>
                <c:pt idx="883">
                  <c:v>87.189499</c:v>
                </c:pt>
                <c:pt idx="884">
                  <c:v>87.333549</c:v>
                </c:pt>
                <c:pt idx="885">
                  <c:v>87.485733</c:v>
                </c:pt>
                <c:pt idx="886">
                  <c:v>87.629799</c:v>
                </c:pt>
                <c:pt idx="887">
                  <c:v>87.781998</c:v>
                </c:pt>
                <c:pt idx="888">
                  <c:v>87.926056</c:v>
                </c:pt>
                <c:pt idx="889">
                  <c:v>88.078247</c:v>
                </c:pt>
                <c:pt idx="890">
                  <c:v>88.085297</c:v>
                </c:pt>
                <c:pt idx="891">
                  <c:v>88.229362</c:v>
                </c:pt>
                <c:pt idx="892">
                  <c:v>88.381546</c:v>
                </c:pt>
                <c:pt idx="893">
                  <c:v>88.525597</c:v>
                </c:pt>
                <c:pt idx="894">
                  <c:v>88.677788</c:v>
                </c:pt>
                <c:pt idx="895">
                  <c:v>88.684853</c:v>
                </c:pt>
                <c:pt idx="896">
                  <c:v>88.828911</c:v>
                </c:pt>
                <c:pt idx="897">
                  <c:v>88.981102</c:v>
                </c:pt>
                <c:pt idx="898">
                  <c:v>88.988167</c:v>
                </c:pt>
                <c:pt idx="899">
                  <c:v>88.995224</c:v>
                </c:pt>
                <c:pt idx="900">
                  <c:v>89.139275</c:v>
                </c:pt>
                <c:pt idx="901">
                  <c:v>89.428452</c:v>
                </c:pt>
                <c:pt idx="902">
                  <c:v>89.717644</c:v>
                </c:pt>
                <c:pt idx="903">
                  <c:v>89.732834</c:v>
                </c:pt>
                <c:pt idx="904">
                  <c:v>89.731758</c:v>
                </c:pt>
                <c:pt idx="905">
                  <c:v>90.020935</c:v>
                </c:pt>
                <c:pt idx="906">
                  <c:v>90.036125</c:v>
                </c:pt>
                <c:pt idx="907">
                  <c:v>90.035057</c:v>
                </c:pt>
                <c:pt idx="908">
                  <c:v>90.187241</c:v>
                </c:pt>
                <c:pt idx="909">
                  <c:v>90.331306</c:v>
                </c:pt>
                <c:pt idx="910">
                  <c:v>90.483505</c:v>
                </c:pt>
                <c:pt idx="911">
                  <c:v>90.490562</c:v>
                </c:pt>
                <c:pt idx="912">
                  <c:v>90.49762</c:v>
                </c:pt>
                <c:pt idx="913">
                  <c:v>90.641685</c:v>
                </c:pt>
                <c:pt idx="914">
                  <c:v>90.93087</c:v>
                </c:pt>
                <c:pt idx="915">
                  <c:v>91.083046</c:v>
                </c:pt>
                <c:pt idx="916">
                  <c:v>91.227112</c:v>
                </c:pt>
                <c:pt idx="917">
                  <c:v>91.516304</c:v>
                </c:pt>
                <c:pt idx="918">
                  <c:v>91.668495</c:v>
                </c:pt>
                <c:pt idx="919">
                  <c:v>91.675552</c:v>
                </c:pt>
                <c:pt idx="920">
                  <c:v>91.682617</c:v>
                </c:pt>
                <c:pt idx="921">
                  <c:v>91.826683</c:v>
                </c:pt>
                <c:pt idx="922">
                  <c:v>91.978859</c:v>
                </c:pt>
                <c:pt idx="923">
                  <c:v>92.122925</c:v>
                </c:pt>
                <c:pt idx="924">
                  <c:v>92.138115</c:v>
                </c:pt>
                <c:pt idx="925">
                  <c:v>92.137039</c:v>
                </c:pt>
                <c:pt idx="926">
                  <c:v>92.426216</c:v>
                </c:pt>
                <c:pt idx="927">
                  <c:v>92.441406</c:v>
                </c:pt>
                <c:pt idx="928">
                  <c:v>92.440353</c:v>
                </c:pt>
                <c:pt idx="929">
                  <c:v>92.729546</c:v>
                </c:pt>
                <c:pt idx="930">
                  <c:v>93.01873</c:v>
                </c:pt>
                <c:pt idx="931">
                  <c:v>93.170921</c:v>
                </c:pt>
                <c:pt idx="932">
                  <c:v>93.177979</c:v>
                </c:pt>
                <c:pt idx="933">
                  <c:v>93.185036</c:v>
                </c:pt>
                <c:pt idx="934">
                  <c:v>93.329086</c:v>
                </c:pt>
                <c:pt idx="935">
                  <c:v>93.618279</c:v>
                </c:pt>
                <c:pt idx="936">
                  <c:v>93.633469</c:v>
                </c:pt>
                <c:pt idx="937">
                  <c:v>93.769394</c:v>
                </c:pt>
                <c:pt idx="938">
                  <c:v>94.066711</c:v>
                </c:pt>
                <c:pt idx="939">
                  <c:v>94.073776</c:v>
                </c:pt>
                <c:pt idx="940">
                  <c:v>94.080833</c:v>
                </c:pt>
                <c:pt idx="941">
                  <c:v>94.087891</c:v>
                </c:pt>
                <c:pt idx="942">
                  <c:v>94.368958</c:v>
                </c:pt>
                <c:pt idx="943">
                  <c:v>94.666275</c:v>
                </c:pt>
                <c:pt idx="944">
                  <c:v>94.673332</c:v>
                </c:pt>
                <c:pt idx="945">
                  <c:v>94.680389</c:v>
                </c:pt>
                <c:pt idx="946">
                  <c:v>94.824455</c:v>
                </c:pt>
                <c:pt idx="947">
                  <c:v>94.976646</c:v>
                </c:pt>
                <c:pt idx="948">
                  <c:v>94.983696</c:v>
                </c:pt>
                <c:pt idx="949">
                  <c:v>95.127762</c:v>
                </c:pt>
                <c:pt idx="950">
                  <c:v>95.279953</c:v>
                </c:pt>
                <c:pt idx="951">
                  <c:v>95.424004</c:v>
                </c:pt>
                <c:pt idx="952">
                  <c:v>95.439194</c:v>
                </c:pt>
                <c:pt idx="953">
                  <c:v>95.438118</c:v>
                </c:pt>
                <c:pt idx="954">
                  <c:v>95.72731</c:v>
                </c:pt>
                <c:pt idx="955">
                  <c:v>95.879494</c:v>
                </c:pt>
                <c:pt idx="956">
                  <c:v>96.023552</c:v>
                </c:pt>
                <c:pt idx="957">
                  <c:v>96.175735</c:v>
                </c:pt>
                <c:pt idx="958">
                  <c:v>96.319801</c:v>
                </c:pt>
                <c:pt idx="959">
                  <c:v>96.472</c:v>
                </c:pt>
                <c:pt idx="960">
                  <c:v>96.616058</c:v>
                </c:pt>
                <c:pt idx="961">
                  <c:v>96.76825</c:v>
                </c:pt>
                <c:pt idx="962">
                  <c:v>96.912315</c:v>
                </c:pt>
                <c:pt idx="963">
                  <c:v>97.064499</c:v>
                </c:pt>
                <c:pt idx="964">
                  <c:v>97.071556</c:v>
                </c:pt>
                <c:pt idx="965">
                  <c:v>97.078613</c:v>
                </c:pt>
                <c:pt idx="966">
                  <c:v>97.222679</c:v>
                </c:pt>
                <c:pt idx="967">
                  <c:v>97.374878</c:v>
                </c:pt>
                <c:pt idx="968">
                  <c:v>97.381935</c:v>
                </c:pt>
                <c:pt idx="969">
                  <c:v>97.525993</c:v>
                </c:pt>
                <c:pt idx="970">
                  <c:v>97.678177</c:v>
                </c:pt>
                <c:pt idx="971">
                  <c:v>97.685234</c:v>
                </c:pt>
                <c:pt idx="972">
                  <c:v>97.829292</c:v>
                </c:pt>
                <c:pt idx="973">
                  <c:v>98.118477</c:v>
                </c:pt>
                <c:pt idx="974">
                  <c:v>98.270668</c:v>
                </c:pt>
                <c:pt idx="975">
                  <c:v>98.414719</c:v>
                </c:pt>
                <c:pt idx="976">
                  <c:v>98.56691</c:v>
                </c:pt>
                <c:pt idx="977">
                  <c:v>98.710976</c:v>
                </c:pt>
                <c:pt idx="978">
                  <c:v>99.000168</c:v>
                </c:pt>
                <c:pt idx="979">
                  <c:v>99.01535</c:v>
                </c:pt>
                <c:pt idx="980">
                  <c:v>99.151276</c:v>
                </c:pt>
                <c:pt idx="981">
                  <c:v>99.585602</c:v>
                </c:pt>
                <c:pt idx="982">
                  <c:v>99.737801</c:v>
                </c:pt>
                <c:pt idx="983">
                  <c:v>99.74485</c:v>
                </c:pt>
                <c:pt idx="984">
                  <c:v>99.888908</c:v>
                </c:pt>
                <c:pt idx="985">
                  <c:v>100.041092</c:v>
                </c:pt>
                <c:pt idx="986">
                  <c:v>100.048149</c:v>
                </c:pt>
                <c:pt idx="987">
                  <c:v>100.1922</c:v>
                </c:pt>
                <c:pt idx="988">
                  <c:v>100.344391</c:v>
                </c:pt>
                <c:pt idx="989">
                  <c:v>100.488449</c:v>
                </c:pt>
                <c:pt idx="990">
                  <c:v>100.640648</c:v>
                </c:pt>
                <c:pt idx="991">
                  <c:v>100.647705</c:v>
                </c:pt>
                <c:pt idx="992">
                  <c:v>100.650406</c:v>
                </c:pt>
                <c:pt idx="993">
                  <c:v>100.785744</c:v>
                </c:pt>
                <c:pt idx="994">
                  <c:v>100.923828</c:v>
                </c:pt>
                <c:pt idx="995">
                  <c:v>100.916771</c:v>
                </c:pt>
                <c:pt idx="996">
                  <c:v>101.046707</c:v>
                </c:pt>
                <c:pt idx="997">
                  <c:v>101.047775</c:v>
                </c:pt>
                <c:pt idx="998">
                  <c:v>100.895592</c:v>
                </c:pt>
                <c:pt idx="999">
                  <c:v>101.025528</c:v>
                </c:pt>
                <c:pt idx="1000">
                  <c:v>101.026604</c:v>
                </c:pt>
                <c:pt idx="1001">
                  <c:v>101.011414</c:v>
                </c:pt>
                <c:pt idx="1002">
                  <c:v>101.149483</c:v>
                </c:pt>
                <c:pt idx="1003">
                  <c:v>101.142426</c:v>
                </c:pt>
                <c:pt idx="1004">
                  <c:v>101.135368</c:v>
                </c:pt>
                <c:pt idx="1005">
                  <c:v>101.128311</c:v>
                </c:pt>
                <c:pt idx="1006">
                  <c:v>101.121254</c:v>
                </c:pt>
                <c:pt idx="1007">
                  <c:v>101.114197</c:v>
                </c:pt>
                <c:pt idx="1008">
                  <c:v>101.107132</c:v>
                </c:pt>
                <c:pt idx="1009">
                  <c:v>101.100075</c:v>
                </c:pt>
                <c:pt idx="1010">
                  <c:v>101.093018</c:v>
                </c:pt>
                <c:pt idx="1011">
                  <c:v>100.948967</c:v>
                </c:pt>
                <c:pt idx="1012">
                  <c:v>100.933777</c:v>
                </c:pt>
                <c:pt idx="1013">
                  <c:v>100.934853</c:v>
                </c:pt>
                <c:pt idx="1014">
                  <c:v>100.782669</c:v>
                </c:pt>
                <c:pt idx="1015">
                  <c:v>100.775604</c:v>
                </c:pt>
                <c:pt idx="1016">
                  <c:v>100.631531</c:v>
                </c:pt>
                <c:pt idx="1017">
                  <c:v>100.479347</c:v>
                </c:pt>
                <c:pt idx="1018">
                  <c:v>100.472282</c:v>
                </c:pt>
                <c:pt idx="1019">
                  <c:v>100.328224</c:v>
                </c:pt>
                <c:pt idx="1020">
                  <c:v>100.176033</c:v>
                </c:pt>
                <c:pt idx="1021">
                  <c:v>100.168976</c:v>
                </c:pt>
                <c:pt idx="1022">
                  <c:v>100.024925</c:v>
                </c:pt>
                <c:pt idx="1023">
                  <c:v>99.872742</c:v>
                </c:pt>
                <c:pt idx="1024">
                  <c:v>99.865685</c:v>
                </c:pt>
                <c:pt idx="1025">
                  <c:v>99.721634</c:v>
                </c:pt>
                <c:pt idx="1026">
                  <c:v>99.569443</c:v>
                </c:pt>
                <c:pt idx="1027">
                  <c:v>99.562378</c:v>
                </c:pt>
                <c:pt idx="1028">
                  <c:v>99.418304</c:v>
                </c:pt>
                <c:pt idx="1029">
                  <c:v>99.266121</c:v>
                </c:pt>
                <c:pt idx="1030">
                  <c:v>99.259064</c:v>
                </c:pt>
                <c:pt idx="1031">
                  <c:v>99.114998</c:v>
                </c:pt>
                <c:pt idx="1032">
                  <c:v>98.825821</c:v>
                </c:pt>
                <c:pt idx="1033">
                  <c:v>98.67363</c:v>
                </c:pt>
                <c:pt idx="1034">
                  <c:v>98.529572</c:v>
                </c:pt>
                <c:pt idx="1035">
                  <c:v>98.514381</c:v>
                </c:pt>
                <c:pt idx="1036">
                  <c:v>98.515457</c:v>
                </c:pt>
                <c:pt idx="1037">
                  <c:v>98.226273</c:v>
                </c:pt>
                <c:pt idx="1038">
                  <c:v>98.074074</c:v>
                </c:pt>
                <c:pt idx="1039">
                  <c:v>97.930023</c:v>
                </c:pt>
                <c:pt idx="1040">
                  <c:v>97.77784</c:v>
                </c:pt>
                <c:pt idx="1041">
                  <c:v>97.770782</c:v>
                </c:pt>
                <c:pt idx="1042">
                  <c:v>97.763718</c:v>
                </c:pt>
                <c:pt idx="1043">
                  <c:v>97.619659</c:v>
                </c:pt>
                <c:pt idx="1044">
                  <c:v>97.467476</c:v>
                </c:pt>
                <c:pt idx="1045">
                  <c:v>97.323418</c:v>
                </c:pt>
                <c:pt idx="1046">
                  <c:v>97.171227</c:v>
                </c:pt>
                <c:pt idx="1047">
                  <c:v>97.164169</c:v>
                </c:pt>
                <c:pt idx="1048">
                  <c:v>97.157104</c:v>
                </c:pt>
                <c:pt idx="1049">
                  <c:v>97.15004</c:v>
                </c:pt>
                <c:pt idx="1050">
                  <c:v>96.868988</c:v>
                </c:pt>
                <c:pt idx="1051">
                  <c:v>96.571663</c:v>
                </c:pt>
                <c:pt idx="1052">
                  <c:v>96.564606</c:v>
                </c:pt>
                <c:pt idx="1053">
                  <c:v>96.557549</c:v>
                </c:pt>
                <c:pt idx="1054">
                  <c:v>96.550491</c:v>
                </c:pt>
                <c:pt idx="1055">
                  <c:v>96.406441</c:v>
                </c:pt>
                <c:pt idx="1056">
                  <c:v>96.254242</c:v>
                </c:pt>
                <c:pt idx="1057">
                  <c:v>96.110184</c:v>
                </c:pt>
                <c:pt idx="1058">
                  <c:v>95.957993</c:v>
                </c:pt>
                <c:pt idx="1059">
                  <c:v>95.950935</c:v>
                </c:pt>
                <c:pt idx="1060">
                  <c:v>95.943871</c:v>
                </c:pt>
                <c:pt idx="1061">
                  <c:v>95.79982</c:v>
                </c:pt>
                <c:pt idx="1062">
                  <c:v>95.647621</c:v>
                </c:pt>
                <c:pt idx="1063">
                  <c:v>95.503555</c:v>
                </c:pt>
                <c:pt idx="1064">
                  <c:v>95.214378</c:v>
                </c:pt>
                <c:pt idx="1065">
                  <c:v>95.199181</c:v>
                </c:pt>
                <c:pt idx="1066">
                  <c:v>95.200264</c:v>
                </c:pt>
                <c:pt idx="1067">
                  <c:v>95.04808</c:v>
                </c:pt>
                <c:pt idx="1068">
                  <c:v>94.904015</c:v>
                </c:pt>
                <c:pt idx="1069">
                  <c:v>94.614815</c:v>
                </c:pt>
                <c:pt idx="1070">
                  <c:v>94.599625</c:v>
                </c:pt>
                <c:pt idx="1071">
                  <c:v>94.600708</c:v>
                </c:pt>
                <c:pt idx="1072">
                  <c:v>94.311508</c:v>
                </c:pt>
                <c:pt idx="1073">
                  <c:v>94.159317</c:v>
                </c:pt>
                <c:pt idx="1074">
                  <c:v>94.289261</c:v>
                </c:pt>
                <c:pt idx="1075">
                  <c:v>94.153343</c:v>
                </c:pt>
                <c:pt idx="1076">
                  <c:v>93.856026</c:v>
                </c:pt>
                <c:pt idx="1077">
                  <c:v>93.848969</c:v>
                </c:pt>
                <c:pt idx="1078">
                  <c:v>93.841904</c:v>
                </c:pt>
                <c:pt idx="1079">
                  <c:v>93.834839</c:v>
                </c:pt>
                <c:pt idx="1080">
                  <c:v>93.55378</c:v>
                </c:pt>
                <c:pt idx="1081">
                  <c:v>93.393463</c:v>
                </c:pt>
                <c:pt idx="1082">
                  <c:v>93.531548</c:v>
                </c:pt>
                <c:pt idx="1083">
                  <c:v>93.387482</c:v>
                </c:pt>
                <c:pt idx="1084">
                  <c:v>92.961288</c:v>
                </c:pt>
                <c:pt idx="1085">
                  <c:v>92.800964</c:v>
                </c:pt>
                <c:pt idx="1086">
                  <c:v>92.939034</c:v>
                </c:pt>
                <c:pt idx="1087">
                  <c:v>92.794983</c:v>
                </c:pt>
                <c:pt idx="1088">
                  <c:v>92.505791</c:v>
                </c:pt>
                <c:pt idx="1089">
                  <c:v>92.3536</c:v>
                </c:pt>
                <c:pt idx="1090">
                  <c:v>92.346527</c:v>
                </c:pt>
                <c:pt idx="1091">
                  <c:v>92.339478</c:v>
                </c:pt>
                <c:pt idx="1092">
                  <c:v>92.195419</c:v>
                </c:pt>
                <c:pt idx="1093">
                  <c:v>92.043236</c:v>
                </c:pt>
                <c:pt idx="1094">
                  <c:v>92.036171</c:v>
                </c:pt>
                <c:pt idx="1095">
                  <c:v>91.89212</c:v>
                </c:pt>
                <c:pt idx="1096">
                  <c:v>91.602936</c:v>
                </c:pt>
                <c:pt idx="1097">
                  <c:v>91.450752</c:v>
                </c:pt>
                <c:pt idx="1098">
                  <c:v>91.443695</c:v>
                </c:pt>
                <c:pt idx="1099">
                  <c:v>91.43663</c:v>
                </c:pt>
                <c:pt idx="1100">
                  <c:v>91.292564</c:v>
                </c:pt>
                <c:pt idx="1101">
                  <c:v>91.003365</c:v>
                </c:pt>
                <c:pt idx="1102">
                  <c:v>90.851173</c:v>
                </c:pt>
                <c:pt idx="1103">
                  <c:v>90.844116</c:v>
                </c:pt>
                <c:pt idx="1104">
                  <c:v>90.837059</c:v>
                </c:pt>
                <c:pt idx="1105">
                  <c:v>90.830002</c:v>
                </c:pt>
                <c:pt idx="1106">
                  <c:v>90.822945</c:v>
                </c:pt>
                <c:pt idx="1107">
                  <c:v>90.678894</c:v>
                </c:pt>
                <c:pt idx="1108">
                  <c:v>90.526711</c:v>
                </c:pt>
                <c:pt idx="1109">
                  <c:v>90.245636</c:v>
                </c:pt>
                <c:pt idx="1110">
                  <c:v>90.085312</c:v>
                </c:pt>
                <c:pt idx="1111">
                  <c:v>90.223396</c:v>
                </c:pt>
                <c:pt idx="1112">
                  <c:v>90.07933</c:v>
                </c:pt>
                <c:pt idx="1113">
                  <c:v>89.790138</c:v>
                </c:pt>
                <c:pt idx="1114">
                  <c:v>89.637955</c:v>
                </c:pt>
                <c:pt idx="1115">
                  <c:v>89.630898</c:v>
                </c:pt>
                <c:pt idx="1116">
                  <c:v>89.486839</c:v>
                </c:pt>
                <c:pt idx="1117">
                  <c:v>89.334663</c:v>
                </c:pt>
                <c:pt idx="1118">
                  <c:v>89.327606</c:v>
                </c:pt>
                <c:pt idx="1119">
                  <c:v>89.183548</c:v>
                </c:pt>
                <c:pt idx="1120">
                  <c:v>89.031349</c:v>
                </c:pt>
                <c:pt idx="1121">
                  <c:v>88.887299</c:v>
                </c:pt>
                <c:pt idx="1122">
                  <c:v>88.735115</c:v>
                </c:pt>
                <c:pt idx="1123">
                  <c:v>88.728058</c:v>
                </c:pt>
                <c:pt idx="1124">
                  <c:v>88.583992</c:v>
                </c:pt>
                <c:pt idx="1125">
                  <c:v>88.2948</c:v>
                </c:pt>
                <c:pt idx="1126">
                  <c:v>88.142616</c:v>
                </c:pt>
                <c:pt idx="1127">
                  <c:v>88.135559</c:v>
                </c:pt>
                <c:pt idx="1128">
                  <c:v>87.991508</c:v>
                </c:pt>
                <c:pt idx="1129">
                  <c:v>87.976318</c:v>
                </c:pt>
                <c:pt idx="1130">
                  <c:v>87.977379</c:v>
                </c:pt>
                <c:pt idx="1131">
                  <c:v>87.688187</c:v>
                </c:pt>
                <c:pt idx="1132">
                  <c:v>87.535995</c:v>
                </c:pt>
                <c:pt idx="1133">
                  <c:v>87.528938</c:v>
                </c:pt>
                <c:pt idx="1134">
                  <c:v>87.38488</c:v>
                </c:pt>
                <c:pt idx="1135">
                  <c:v>87.232689</c:v>
                </c:pt>
                <c:pt idx="1136">
                  <c:v>87.225632</c:v>
                </c:pt>
                <c:pt idx="1137">
                  <c:v>87.081581</c:v>
                </c:pt>
                <c:pt idx="1138">
                  <c:v>86.792389</c:v>
                </c:pt>
                <c:pt idx="1139">
                  <c:v>86.640205</c:v>
                </c:pt>
                <c:pt idx="1140">
                  <c:v>86.496132</c:v>
                </c:pt>
                <c:pt idx="1141">
                  <c:v>86.480949</c:v>
                </c:pt>
                <c:pt idx="1142">
                  <c:v>86.482018</c:v>
                </c:pt>
                <c:pt idx="1143">
                  <c:v>86.192833</c:v>
                </c:pt>
                <c:pt idx="1144">
                  <c:v>86.040642</c:v>
                </c:pt>
                <c:pt idx="1145">
                  <c:v>85.896591</c:v>
                </c:pt>
                <c:pt idx="1146">
                  <c:v>85.744392</c:v>
                </c:pt>
                <c:pt idx="1147">
                  <c:v>85.737335</c:v>
                </c:pt>
                <c:pt idx="1148">
                  <c:v>85.730278</c:v>
                </c:pt>
                <c:pt idx="1149">
                  <c:v>85.586227</c:v>
                </c:pt>
                <c:pt idx="1150">
                  <c:v>85.434036</c:v>
                </c:pt>
                <c:pt idx="1151">
                  <c:v>85.289978</c:v>
                </c:pt>
                <c:pt idx="1152">
                  <c:v>85.137794</c:v>
                </c:pt>
                <c:pt idx="1153">
                  <c:v>85.130737</c:v>
                </c:pt>
                <c:pt idx="1154">
                  <c:v>85.123672</c:v>
                </c:pt>
                <c:pt idx="1155">
                  <c:v>84.979614</c:v>
                </c:pt>
                <c:pt idx="1156">
                  <c:v>84.69043</c:v>
                </c:pt>
                <c:pt idx="1157">
                  <c:v>84.538231</c:v>
                </c:pt>
                <c:pt idx="1158">
                  <c:v>84.531174</c:v>
                </c:pt>
                <c:pt idx="1159">
                  <c:v>84.524117</c:v>
                </c:pt>
                <c:pt idx="1160">
                  <c:v>84.380066</c:v>
                </c:pt>
                <c:pt idx="1161">
                  <c:v>84.227867</c:v>
                </c:pt>
                <c:pt idx="1162">
                  <c:v>84.083809</c:v>
                </c:pt>
                <c:pt idx="1163">
                  <c:v>83.931618</c:v>
                </c:pt>
                <c:pt idx="1164">
                  <c:v>83.78756</c:v>
                </c:pt>
                <c:pt idx="1165">
                  <c:v>83.772369</c:v>
                </c:pt>
                <c:pt idx="1166">
                  <c:v>83.773445</c:v>
                </c:pt>
                <c:pt idx="1167">
                  <c:v>83.621254</c:v>
                </c:pt>
                <c:pt idx="1168">
                  <c:v>83.477196</c:v>
                </c:pt>
                <c:pt idx="1169">
                  <c:v>83.188004</c:v>
                </c:pt>
                <c:pt idx="1170">
                  <c:v>83.03582</c:v>
                </c:pt>
                <c:pt idx="1171">
                  <c:v>82.891762</c:v>
                </c:pt>
                <c:pt idx="1172">
                  <c:v>82.876572</c:v>
                </c:pt>
                <c:pt idx="1173">
                  <c:v>82.87764</c:v>
                </c:pt>
                <c:pt idx="1174">
                  <c:v>82.725456</c:v>
                </c:pt>
                <c:pt idx="1175">
                  <c:v>82.581398</c:v>
                </c:pt>
                <c:pt idx="1176">
                  <c:v>82.429199</c:v>
                </c:pt>
                <c:pt idx="1177">
                  <c:v>82.285133</c:v>
                </c:pt>
                <c:pt idx="1178">
                  <c:v>82.13295</c:v>
                </c:pt>
                <c:pt idx="1179">
                  <c:v>82.125893</c:v>
                </c:pt>
                <c:pt idx="1180">
                  <c:v>82.118835</c:v>
                </c:pt>
                <c:pt idx="1181">
                  <c:v>82.111778</c:v>
                </c:pt>
                <c:pt idx="1182">
                  <c:v>81.96772</c:v>
                </c:pt>
                <c:pt idx="1183">
                  <c:v>81.678528</c:v>
                </c:pt>
                <c:pt idx="1184">
                  <c:v>81.526329</c:v>
                </c:pt>
                <c:pt idx="1185">
                  <c:v>81.519279</c:v>
                </c:pt>
                <c:pt idx="1186">
                  <c:v>81.375221</c:v>
                </c:pt>
                <c:pt idx="1187">
                  <c:v>81.223022</c:v>
                </c:pt>
                <c:pt idx="1188">
                  <c:v>81.215973</c:v>
                </c:pt>
                <c:pt idx="1189">
                  <c:v>81.071915</c:v>
                </c:pt>
                <c:pt idx="1190">
                  <c:v>80.919731</c:v>
                </c:pt>
                <c:pt idx="1191">
                  <c:v>80.775665</c:v>
                </c:pt>
                <c:pt idx="1192">
                  <c:v>80.623474</c:v>
                </c:pt>
                <c:pt idx="1193">
                  <c:v>80.616417</c:v>
                </c:pt>
                <c:pt idx="1194">
                  <c:v>80.472359</c:v>
                </c:pt>
                <c:pt idx="1195">
                  <c:v>80.320168</c:v>
                </c:pt>
                <c:pt idx="1196">
                  <c:v>80.31311</c:v>
                </c:pt>
                <c:pt idx="1197">
                  <c:v>80.169052</c:v>
                </c:pt>
                <c:pt idx="1198">
                  <c:v>79.879868</c:v>
                </c:pt>
                <c:pt idx="1199">
                  <c:v>79.864677</c:v>
                </c:pt>
                <c:pt idx="1200">
                  <c:v>79.865753</c:v>
                </c:pt>
                <c:pt idx="1201">
                  <c:v>79.71357</c:v>
                </c:pt>
                <c:pt idx="1202">
                  <c:v>79.569496</c:v>
                </c:pt>
                <c:pt idx="1203">
                  <c:v>79.417313</c:v>
                </c:pt>
                <c:pt idx="1204">
                  <c:v>79.273254</c:v>
                </c:pt>
                <c:pt idx="1205">
                  <c:v>78.98407</c:v>
                </c:pt>
                <c:pt idx="1206">
                  <c:v>78.831879</c:v>
                </c:pt>
                <c:pt idx="1207">
                  <c:v>78.824821</c:v>
                </c:pt>
                <c:pt idx="1208">
                  <c:v>78.680763</c:v>
                </c:pt>
                <c:pt idx="1209">
                  <c:v>78.391571</c:v>
                </c:pt>
                <c:pt idx="1210">
                  <c:v>78.239388</c:v>
                </c:pt>
                <c:pt idx="1211">
                  <c:v>78.23233</c:v>
                </c:pt>
                <c:pt idx="1212">
                  <c:v>78.088257</c:v>
                </c:pt>
                <c:pt idx="1213">
                  <c:v>77.799065</c:v>
                </c:pt>
                <c:pt idx="1214">
                  <c:v>77.78389</c:v>
                </c:pt>
                <c:pt idx="1215">
                  <c:v>77.921959</c:v>
                </c:pt>
                <c:pt idx="1216">
                  <c:v>77.777893</c:v>
                </c:pt>
                <c:pt idx="1217">
                  <c:v>77.488701</c:v>
                </c:pt>
                <c:pt idx="1218">
                  <c:v>77.473518</c:v>
                </c:pt>
                <c:pt idx="1219">
                  <c:v>77.474586</c:v>
                </c:pt>
                <c:pt idx="1220">
                  <c:v>77.18541</c:v>
                </c:pt>
                <c:pt idx="1221">
                  <c:v>77.033211</c:v>
                </c:pt>
                <c:pt idx="1222">
                  <c:v>77.026146</c:v>
                </c:pt>
                <c:pt idx="1223">
                  <c:v>77.019096</c:v>
                </c:pt>
                <c:pt idx="1224">
                  <c:v>76.875038</c:v>
                </c:pt>
                <c:pt idx="1225">
                  <c:v>76.585846</c:v>
                </c:pt>
                <c:pt idx="1226">
                  <c:v>76.433647</c:v>
                </c:pt>
                <c:pt idx="1227">
                  <c:v>76.426598</c:v>
                </c:pt>
                <c:pt idx="1228">
                  <c:v>76.419533</c:v>
                </c:pt>
                <c:pt idx="1229">
                  <c:v>76.412476</c:v>
                </c:pt>
                <c:pt idx="1230">
                  <c:v>76.405418</c:v>
                </c:pt>
                <c:pt idx="1231">
                  <c:v>76.124374</c:v>
                </c:pt>
                <c:pt idx="1232">
                  <c:v>75.964035</c:v>
                </c:pt>
                <c:pt idx="1233">
                  <c:v>75.965111</c:v>
                </c:pt>
                <c:pt idx="1234">
                  <c:v>75.812927</c:v>
                </c:pt>
                <c:pt idx="1235">
                  <c:v>75.80587</c:v>
                </c:pt>
                <c:pt idx="1236">
                  <c:v>75.661804</c:v>
                </c:pt>
                <c:pt idx="1237">
                  <c:v>75.509621</c:v>
                </c:pt>
                <c:pt idx="1238">
                  <c:v>75.365562</c:v>
                </c:pt>
                <c:pt idx="1239">
                  <c:v>75.07637</c:v>
                </c:pt>
                <c:pt idx="1240">
                  <c:v>74.924194</c:v>
                </c:pt>
                <c:pt idx="1241">
                  <c:v>75.054131</c:v>
                </c:pt>
                <c:pt idx="1242">
                  <c:v>74.918198</c:v>
                </c:pt>
                <c:pt idx="1243">
                  <c:v>74.757874</c:v>
                </c:pt>
                <c:pt idx="1244">
                  <c:v>74.758949</c:v>
                </c:pt>
                <c:pt idx="1245">
                  <c:v>74.606766</c:v>
                </c:pt>
                <c:pt idx="1246">
                  <c:v>74.599709</c:v>
                </c:pt>
                <c:pt idx="1247">
                  <c:v>74.455643</c:v>
                </c:pt>
                <c:pt idx="1248">
                  <c:v>74.303444</c:v>
                </c:pt>
                <c:pt idx="1249">
                  <c:v>74.296394</c:v>
                </c:pt>
                <c:pt idx="1250">
                  <c:v>74.28933</c:v>
                </c:pt>
                <c:pt idx="1251">
                  <c:v>74.145279</c:v>
                </c:pt>
                <c:pt idx="1252">
                  <c:v>73.993095</c:v>
                </c:pt>
                <c:pt idx="1253">
                  <c:v>73.84903</c:v>
                </c:pt>
                <c:pt idx="1254">
                  <c:v>73.696838</c:v>
                </c:pt>
                <c:pt idx="1255">
                  <c:v>73.55278</c:v>
                </c:pt>
                <c:pt idx="1256">
                  <c:v>73.400597</c:v>
                </c:pt>
                <c:pt idx="1257">
                  <c:v>73.393539</c:v>
                </c:pt>
                <c:pt idx="1258">
                  <c:v>73.249474</c:v>
                </c:pt>
                <c:pt idx="1259">
                  <c:v>73.09729</c:v>
                </c:pt>
                <c:pt idx="1260">
                  <c:v>72.953232</c:v>
                </c:pt>
                <c:pt idx="1261">
                  <c:v>72.801048</c:v>
                </c:pt>
                <c:pt idx="1262">
                  <c:v>72.793991</c:v>
                </c:pt>
                <c:pt idx="1263">
                  <c:v>72.649918</c:v>
                </c:pt>
                <c:pt idx="1264">
                  <c:v>72.497734</c:v>
                </c:pt>
                <c:pt idx="1265">
                  <c:v>72.490669</c:v>
                </c:pt>
                <c:pt idx="1266">
                  <c:v>72.346611</c:v>
                </c:pt>
                <c:pt idx="1267">
                  <c:v>72.194435</c:v>
                </c:pt>
                <c:pt idx="1268">
                  <c:v>72.187378</c:v>
                </c:pt>
                <c:pt idx="1269">
                  <c:v>72.043312</c:v>
                </c:pt>
                <c:pt idx="1270">
                  <c:v>71.75412</c:v>
                </c:pt>
                <c:pt idx="1271">
                  <c:v>71.601929</c:v>
                </c:pt>
                <c:pt idx="1272">
                  <c:v>71.594872</c:v>
                </c:pt>
                <c:pt idx="1273">
                  <c:v>71.587807</c:v>
                </c:pt>
                <c:pt idx="1274">
                  <c:v>71.443756</c:v>
                </c:pt>
                <c:pt idx="1275">
                  <c:v>71.291565</c:v>
                </c:pt>
                <c:pt idx="1276">
                  <c:v>71.284508</c:v>
                </c:pt>
                <c:pt idx="1277">
                  <c:v>71.14045</c:v>
                </c:pt>
                <c:pt idx="1278">
                  <c:v>70.988258</c:v>
                </c:pt>
                <c:pt idx="1279">
                  <c:v>70.981201</c:v>
                </c:pt>
                <c:pt idx="1280">
                  <c:v>70.974144</c:v>
                </c:pt>
                <c:pt idx="1281">
                  <c:v>70.830086</c:v>
                </c:pt>
                <c:pt idx="1282">
                  <c:v>70.540894</c:v>
                </c:pt>
                <c:pt idx="1283">
                  <c:v>70.388702</c:v>
                </c:pt>
                <c:pt idx="1284">
                  <c:v>70.381638</c:v>
                </c:pt>
                <c:pt idx="1285">
                  <c:v>70.237579</c:v>
                </c:pt>
                <c:pt idx="1286">
                  <c:v>70.085396</c:v>
                </c:pt>
                <c:pt idx="1287">
                  <c:v>70.078339</c:v>
                </c:pt>
                <c:pt idx="1288">
                  <c:v>69.93428</c:v>
                </c:pt>
                <c:pt idx="1289">
                  <c:v>69.645096</c:v>
                </c:pt>
                <c:pt idx="1290">
                  <c:v>69.492897</c:v>
                </c:pt>
                <c:pt idx="1291">
                  <c:v>69.48584</c:v>
                </c:pt>
                <c:pt idx="1292">
                  <c:v>69.478783</c:v>
                </c:pt>
                <c:pt idx="1293">
                  <c:v>69.471725</c:v>
                </c:pt>
                <c:pt idx="1294">
                  <c:v>69.327667</c:v>
                </c:pt>
                <c:pt idx="1295">
                  <c:v>69.175468</c:v>
                </c:pt>
                <c:pt idx="1296">
                  <c:v>69.031418</c:v>
                </c:pt>
                <c:pt idx="1297">
                  <c:v>68.879234</c:v>
                </c:pt>
                <c:pt idx="1298">
                  <c:v>68.735184</c:v>
                </c:pt>
                <c:pt idx="1299">
                  <c:v>68.719986</c:v>
                </c:pt>
                <c:pt idx="1300">
                  <c:v>68.721054</c:v>
                </c:pt>
                <c:pt idx="1301">
                  <c:v>68.568871</c:v>
                </c:pt>
                <c:pt idx="1302">
                  <c:v>68.42482</c:v>
                </c:pt>
                <c:pt idx="1303">
                  <c:v>68.135612</c:v>
                </c:pt>
                <c:pt idx="1304">
                  <c:v>67.983421</c:v>
                </c:pt>
                <c:pt idx="1305">
                  <c:v>67.976364</c:v>
                </c:pt>
                <c:pt idx="1306">
                  <c:v>67.969307</c:v>
                </c:pt>
                <c:pt idx="1307">
                  <c:v>67.825256</c:v>
                </c:pt>
                <c:pt idx="1308">
                  <c:v>67.673073</c:v>
                </c:pt>
                <c:pt idx="1309">
                  <c:v>67.529007</c:v>
                </c:pt>
                <c:pt idx="1310">
                  <c:v>67.376816</c:v>
                </c:pt>
                <c:pt idx="1311">
                  <c:v>67.369766</c:v>
                </c:pt>
                <c:pt idx="1312">
                  <c:v>67.2257</c:v>
                </c:pt>
                <c:pt idx="1313">
                  <c:v>67.073517</c:v>
                </c:pt>
                <c:pt idx="1314">
                  <c:v>67.066452</c:v>
                </c:pt>
                <c:pt idx="1315">
                  <c:v>66.922394</c:v>
                </c:pt>
                <c:pt idx="1316">
                  <c:v>66.77021</c:v>
                </c:pt>
                <c:pt idx="1317">
                  <c:v>66.763153</c:v>
                </c:pt>
                <c:pt idx="1318">
                  <c:v>66.619087</c:v>
                </c:pt>
                <c:pt idx="1319">
                  <c:v>66.466896</c:v>
                </c:pt>
                <c:pt idx="1320">
                  <c:v>66.459839</c:v>
                </c:pt>
                <c:pt idx="1321">
                  <c:v>66.315781</c:v>
                </c:pt>
                <c:pt idx="1322">
                  <c:v>66.163605</c:v>
                </c:pt>
                <c:pt idx="1323">
                  <c:v>66.019539</c:v>
                </c:pt>
                <c:pt idx="1324">
                  <c:v>65.86734</c:v>
                </c:pt>
                <c:pt idx="1325">
                  <c:v>65.860283</c:v>
                </c:pt>
                <c:pt idx="1326">
                  <c:v>65.716225</c:v>
                </c:pt>
                <c:pt idx="1327">
                  <c:v>65.427032</c:v>
                </c:pt>
                <c:pt idx="1328">
                  <c:v>65.41185</c:v>
                </c:pt>
                <c:pt idx="1329">
                  <c:v>65.412918</c:v>
                </c:pt>
                <c:pt idx="1330">
                  <c:v>65.123734</c:v>
                </c:pt>
                <c:pt idx="1331">
                  <c:v>64.971542</c:v>
                </c:pt>
                <c:pt idx="1332">
                  <c:v>64.964485</c:v>
                </c:pt>
                <c:pt idx="1333">
                  <c:v>64.957436</c:v>
                </c:pt>
                <c:pt idx="1334">
                  <c:v>64.81337</c:v>
                </c:pt>
                <c:pt idx="1335">
                  <c:v>64.52417</c:v>
                </c:pt>
                <c:pt idx="1336">
                  <c:v>64.508987</c:v>
                </c:pt>
                <c:pt idx="1337">
                  <c:v>64.510056</c:v>
                </c:pt>
                <c:pt idx="1338">
                  <c:v>64.357864</c:v>
                </c:pt>
                <c:pt idx="1339">
                  <c:v>64.213806</c:v>
                </c:pt>
                <c:pt idx="1340">
                  <c:v>64.198624</c:v>
                </c:pt>
                <c:pt idx="1341">
                  <c:v>64.062698</c:v>
                </c:pt>
                <c:pt idx="1342">
                  <c:v>63.765377</c:v>
                </c:pt>
                <c:pt idx="1343">
                  <c:v>63.758316</c:v>
                </c:pt>
                <c:pt idx="1344">
                  <c:v>63.751263</c:v>
                </c:pt>
                <c:pt idx="1345">
                  <c:v>63.744202</c:v>
                </c:pt>
                <c:pt idx="1346">
                  <c:v>63.463146</c:v>
                </c:pt>
                <c:pt idx="1347">
                  <c:v>63.302822</c:v>
                </c:pt>
                <c:pt idx="1348">
                  <c:v>63.303894</c:v>
                </c:pt>
                <c:pt idx="1349">
                  <c:v>63.151711</c:v>
                </c:pt>
                <c:pt idx="1350">
                  <c:v>63.007648</c:v>
                </c:pt>
                <c:pt idx="1351">
                  <c:v>62.855457</c:v>
                </c:pt>
                <c:pt idx="1352">
                  <c:v>62.848396</c:v>
                </c:pt>
                <c:pt idx="1353">
                  <c:v>62.704338</c:v>
                </c:pt>
                <c:pt idx="1354">
                  <c:v>62.552151</c:v>
                </c:pt>
                <c:pt idx="1355">
                  <c:v>62.408092</c:v>
                </c:pt>
                <c:pt idx="1356">
                  <c:v>62.392906</c:v>
                </c:pt>
                <c:pt idx="1357">
                  <c:v>62.393974</c:v>
                </c:pt>
                <c:pt idx="1358">
                  <c:v>62.104786</c:v>
                </c:pt>
                <c:pt idx="1359">
                  <c:v>61.952599</c:v>
                </c:pt>
                <c:pt idx="1360">
                  <c:v>61.80854</c:v>
                </c:pt>
                <c:pt idx="1361">
                  <c:v>61.793354</c:v>
                </c:pt>
                <c:pt idx="1362">
                  <c:v>61.794426</c:v>
                </c:pt>
                <c:pt idx="1363">
                  <c:v>61.642239</c:v>
                </c:pt>
                <c:pt idx="1364">
                  <c:v>61.49818</c:v>
                </c:pt>
                <c:pt idx="1365">
                  <c:v>61.345989</c:v>
                </c:pt>
                <c:pt idx="1366">
                  <c:v>61.201935</c:v>
                </c:pt>
                <c:pt idx="1367">
                  <c:v>61.049747</c:v>
                </c:pt>
                <c:pt idx="1368">
                  <c:v>61.04269</c:v>
                </c:pt>
                <c:pt idx="1369">
                  <c:v>61.035629</c:v>
                </c:pt>
                <c:pt idx="1370">
                  <c:v>60.891571</c:v>
                </c:pt>
                <c:pt idx="1371">
                  <c:v>60.602379</c:v>
                </c:pt>
                <c:pt idx="1372">
                  <c:v>60.450195</c:v>
                </c:pt>
                <c:pt idx="1373">
                  <c:v>60.443134</c:v>
                </c:pt>
                <c:pt idx="1374">
                  <c:v>60.436077</c:v>
                </c:pt>
                <c:pt idx="1375">
                  <c:v>60.292015</c:v>
                </c:pt>
                <c:pt idx="1376">
                  <c:v>60.002827</c:v>
                </c:pt>
                <c:pt idx="1377">
                  <c:v>59.850643</c:v>
                </c:pt>
                <c:pt idx="1378">
                  <c:v>59.843578</c:v>
                </c:pt>
                <c:pt idx="1379">
                  <c:v>59.69952</c:v>
                </c:pt>
                <c:pt idx="1380">
                  <c:v>59.684326</c:v>
                </c:pt>
                <c:pt idx="1381">
                  <c:v>59.685406</c:v>
                </c:pt>
                <c:pt idx="1382">
                  <c:v>59.533211</c:v>
                </c:pt>
                <c:pt idx="1383">
                  <c:v>59.389149</c:v>
                </c:pt>
                <c:pt idx="1384">
                  <c:v>59.099957</c:v>
                </c:pt>
                <c:pt idx="1385">
                  <c:v>59.08477</c:v>
                </c:pt>
                <c:pt idx="1386">
                  <c:v>59.222851</c:v>
                </c:pt>
                <c:pt idx="1387">
                  <c:v>59.078789</c:v>
                </c:pt>
                <c:pt idx="1388">
                  <c:v>58.789597</c:v>
                </c:pt>
                <c:pt idx="1389">
                  <c:v>58.637405</c:v>
                </c:pt>
                <c:pt idx="1390">
                  <c:v>58.493347</c:v>
                </c:pt>
                <c:pt idx="1391">
                  <c:v>58.341156</c:v>
                </c:pt>
                <c:pt idx="1392">
                  <c:v>58.334099</c:v>
                </c:pt>
                <c:pt idx="1393">
                  <c:v>58.190037</c:v>
                </c:pt>
                <c:pt idx="1394">
                  <c:v>58.037846</c:v>
                </c:pt>
                <c:pt idx="1395">
                  <c:v>57.893787</c:v>
                </c:pt>
                <c:pt idx="1396">
                  <c:v>57.741596</c:v>
                </c:pt>
                <c:pt idx="1397">
                  <c:v>57.734539</c:v>
                </c:pt>
                <c:pt idx="1398">
                  <c:v>57.727478</c:v>
                </c:pt>
                <c:pt idx="1399">
                  <c:v>57.720421</c:v>
                </c:pt>
                <c:pt idx="1400">
                  <c:v>57.576363</c:v>
                </c:pt>
                <c:pt idx="1401">
                  <c:v>57.424179</c:v>
                </c:pt>
                <c:pt idx="1402">
                  <c:v>57.280121</c:v>
                </c:pt>
                <c:pt idx="1403">
                  <c:v>57.12793</c:v>
                </c:pt>
                <c:pt idx="1404">
                  <c:v>57.120865</c:v>
                </c:pt>
                <c:pt idx="1405">
                  <c:v>56.97681</c:v>
                </c:pt>
                <c:pt idx="1406">
                  <c:v>56.824627</c:v>
                </c:pt>
                <c:pt idx="1407">
                  <c:v>56.680569</c:v>
                </c:pt>
                <c:pt idx="1408">
                  <c:v>56.391373</c:v>
                </c:pt>
                <c:pt idx="1409">
                  <c:v>56.239189</c:v>
                </c:pt>
                <c:pt idx="1410">
                  <c:v>56.232132</c:v>
                </c:pt>
                <c:pt idx="1411">
                  <c:v>56.225075</c:v>
                </c:pt>
                <c:pt idx="1412">
                  <c:v>56.081017</c:v>
                </c:pt>
                <c:pt idx="1413">
                  <c:v>55.928825</c:v>
                </c:pt>
                <c:pt idx="1414">
                  <c:v>55.784763</c:v>
                </c:pt>
                <c:pt idx="1415">
                  <c:v>55.632572</c:v>
                </c:pt>
                <c:pt idx="1416">
                  <c:v>55.625515</c:v>
                </c:pt>
                <c:pt idx="1417">
                  <c:v>55.618458</c:v>
                </c:pt>
                <c:pt idx="1418">
                  <c:v>55.611404</c:v>
                </c:pt>
                <c:pt idx="1419">
                  <c:v>55.467339</c:v>
                </c:pt>
                <c:pt idx="1420">
                  <c:v>55.315147</c:v>
                </c:pt>
                <c:pt idx="1421">
                  <c:v>55.171089</c:v>
                </c:pt>
                <c:pt idx="1422">
                  <c:v>55.018906</c:v>
                </c:pt>
                <c:pt idx="1423">
                  <c:v>54.87484</c:v>
                </c:pt>
                <c:pt idx="1424">
                  <c:v>54.722652</c:v>
                </c:pt>
                <c:pt idx="1425">
                  <c:v>54.715595</c:v>
                </c:pt>
                <c:pt idx="1426">
                  <c:v>54.571537</c:v>
                </c:pt>
                <c:pt idx="1427">
                  <c:v>54.41935</c:v>
                </c:pt>
                <c:pt idx="1428">
                  <c:v>54.412289</c:v>
                </c:pt>
                <c:pt idx="1429">
                  <c:v>54.268234</c:v>
                </c:pt>
                <c:pt idx="1430">
                  <c:v>53.979042</c:v>
                </c:pt>
                <c:pt idx="1431">
                  <c:v>53.826851</c:v>
                </c:pt>
                <c:pt idx="1432">
                  <c:v>53.819794</c:v>
                </c:pt>
                <c:pt idx="1433">
                  <c:v>53.812737</c:v>
                </c:pt>
                <c:pt idx="1434">
                  <c:v>53.805676</c:v>
                </c:pt>
                <c:pt idx="1435">
                  <c:v>53.661617</c:v>
                </c:pt>
                <c:pt idx="1436">
                  <c:v>53.509426</c:v>
                </c:pt>
                <c:pt idx="1437">
                  <c:v>53.365368</c:v>
                </c:pt>
                <c:pt idx="1438">
                  <c:v>53.07618</c:v>
                </c:pt>
                <c:pt idx="1439">
                  <c:v>53.060986</c:v>
                </c:pt>
                <c:pt idx="1440">
                  <c:v>53.199062</c:v>
                </c:pt>
                <c:pt idx="1441">
                  <c:v>53.055008</c:v>
                </c:pt>
                <c:pt idx="1442">
                  <c:v>52.765823</c:v>
                </c:pt>
                <c:pt idx="1443">
                  <c:v>52.613632</c:v>
                </c:pt>
                <c:pt idx="1444">
                  <c:v>52.46957</c:v>
                </c:pt>
                <c:pt idx="1445">
                  <c:v>52.317379</c:v>
                </c:pt>
                <c:pt idx="1446">
                  <c:v>52.310322</c:v>
                </c:pt>
                <c:pt idx="1447">
                  <c:v>52.166264</c:v>
                </c:pt>
                <c:pt idx="1448">
                  <c:v>52.014072</c:v>
                </c:pt>
                <c:pt idx="1449">
                  <c:v>51.87001</c:v>
                </c:pt>
                <c:pt idx="1450">
                  <c:v>51.717819</c:v>
                </c:pt>
                <c:pt idx="1451">
                  <c:v>51.710762</c:v>
                </c:pt>
                <c:pt idx="1452">
                  <c:v>51.703709</c:v>
                </c:pt>
                <c:pt idx="1453">
                  <c:v>51.55965</c:v>
                </c:pt>
                <c:pt idx="1454">
                  <c:v>51.407463</c:v>
                </c:pt>
                <c:pt idx="1455">
                  <c:v>51.400406</c:v>
                </c:pt>
                <c:pt idx="1456">
                  <c:v>51.256344</c:v>
                </c:pt>
                <c:pt idx="1457">
                  <c:v>51.104156</c:v>
                </c:pt>
                <c:pt idx="1458">
                  <c:v>51.097095</c:v>
                </c:pt>
                <c:pt idx="1459">
                  <c:v>50.953041</c:v>
                </c:pt>
                <c:pt idx="1460">
                  <c:v>50.80085</c:v>
                </c:pt>
                <c:pt idx="1461">
                  <c:v>50.656792</c:v>
                </c:pt>
                <c:pt idx="1462">
                  <c:v>50.504601</c:v>
                </c:pt>
                <c:pt idx="1463">
                  <c:v>50.497543</c:v>
                </c:pt>
                <c:pt idx="1464">
                  <c:v>50.353489</c:v>
                </c:pt>
                <c:pt idx="1465">
                  <c:v>50.201298</c:v>
                </c:pt>
                <c:pt idx="1466">
                  <c:v>50.05724</c:v>
                </c:pt>
                <c:pt idx="1467">
                  <c:v>49.905048</c:v>
                </c:pt>
                <c:pt idx="1468">
                  <c:v>49.76099</c:v>
                </c:pt>
                <c:pt idx="1469">
                  <c:v>49.608799</c:v>
                </c:pt>
                <c:pt idx="1470">
                  <c:v>49.601742</c:v>
                </c:pt>
                <c:pt idx="1471">
                  <c:v>49.594685</c:v>
                </c:pt>
                <c:pt idx="1472">
                  <c:v>49.45063</c:v>
                </c:pt>
                <c:pt idx="1473">
                  <c:v>49.298439</c:v>
                </c:pt>
                <c:pt idx="1474">
                  <c:v>49.291382</c:v>
                </c:pt>
                <c:pt idx="1475">
                  <c:v>49.147324</c:v>
                </c:pt>
                <c:pt idx="1476">
                  <c:v>48.995136</c:v>
                </c:pt>
                <c:pt idx="1477">
                  <c:v>48.851078</c:v>
                </c:pt>
                <c:pt idx="1478">
                  <c:v>48.698887</c:v>
                </c:pt>
                <c:pt idx="1479">
                  <c:v>48.69183</c:v>
                </c:pt>
                <c:pt idx="1480">
                  <c:v>48.547768</c:v>
                </c:pt>
                <c:pt idx="1481">
                  <c:v>48.395584</c:v>
                </c:pt>
                <c:pt idx="1482">
                  <c:v>48.251522</c:v>
                </c:pt>
                <c:pt idx="1483">
                  <c:v>48.099331</c:v>
                </c:pt>
                <c:pt idx="1484">
                  <c:v>48.092274</c:v>
                </c:pt>
                <c:pt idx="1485">
                  <c:v>47.948212</c:v>
                </c:pt>
                <c:pt idx="1486">
                  <c:v>47.796021</c:v>
                </c:pt>
                <c:pt idx="1487">
                  <c:v>47.788967</c:v>
                </c:pt>
                <c:pt idx="1488">
                  <c:v>47.78191</c:v>
                </c:pt>
                <c:pt idx="1489">
                  <c:v>47.637852</c:v>
                </c:pt>
                <c:pt idx="1490">
                  <c:v>47.485657</c:v>
                </c:pt>
                <c:pt idx="1491">
                  <c:v>47.341599</c:v>
                </c:pt>
                <c:pt idx="1492">
                  <c:v>47.189407</c:v>
                </c:pt>
                <c:pt idx="1493">
                  <c:v>47.182354</c:v>
                </c:pt>
                <c:pt idx="1494">
                  <c:v>47.038292</c:v>
                </c:pt>
                <c:pt idx="1495">
                  <c:v>46.886101</c:v>
                </c:pt>
                <c:pt idx="1496">
                  <c:v>46.742046</c:v>
                </c:pt>
                <c:pt idx="1497">
                  <c:v>46.589855</c:v>
                </c:pt>
                <c:pt idx="1498">
                  <c:v>46.582798</c:v>
                </c:pt>
                <c:pt idx="1499">
                  <c:v>46.438736</c:v>
                </c:pt>
                <c:pt idx="1500">
                  <c:v>46.149548</c:v>
                </c:pt>
                <c:pt idx="1501">
                  <c:v>45.99736</c:v>
                </c:pt>
                <c:pt idx="1502">
                  <c:v>45.990303</c:v>
                </c:pt>
                <c:pt idx="1503">
                  <c:v>45.846241</c:v>
                </c:pt>
                <c:pt idx="1504">
                  <c:v>45.694046</c:v>
                </c:pt>
                <c:pt idx="1505">
                  <c:v>45.686989</c:v>
                </c:pt>
                <c:pt idx="1506">
                  <c:v>45.679935</c:v>
                </c:pt>
                <c:pt idx="1507">
                  <c:v>45.672878</c:v>
                </c:pt>
                <c:pt idx="1508">
                  <c:v>45.391815</c:v>
                </c:pt>
                <c:pt idx="1509">
                  <c:v>45.231495</c:v>
                </c:pt>
                <c:pt idx="1510">
                  <c:v>45.369572</c:v>
                </c:pt>
                <c:pt idx="1511">
                  <c:v>45.22551</c:v>
                </c:pt>
                <c:pt idx="1512">
                  <c:v>44.936317</c:v>
                </c:pt>
                <c:pt idx="1513">
                  <c:v>44.78413</c:v>
                </c:pt>
                <c:pt idx="1514">
                  <c:v>44.777077</c:v>
                </c:pt>
                <c:pt idx="1515">
                  <c:v>44.633018</c:v>
                </c:pt>
                <c:pt idx="1516">
                  <c:v>44.343822</c:v>
                </c:pt>
                <c:pt idx="1517">
                  <c:v>44.191639</c:v>
                </c:pt>
                <c:pt idx="1518">
                  <c:v>44.184582</c:v>
                </c:pt>
                <c:pt idx="1519">
                  <c:v>44.177525</c:v>
                </c:pt>
                <c:pt idx="1520">
                  <c:v>44.033466</c:v>
                </c:pt>
                <c:pt idx="1521">
                  <c:v>43.881271</c:v>
                </c:pt>
                <c:pt idx="1522">
                  <c:v>43.874214</c:v>
                </c:pt>
                <c:pt idx="1523">
                  <c:v>43.730156</c:v>
                </c:pt>
                <c:pt idx="1524">
                  <c:v>43.440968</c:v>
                </c:pt>
                <c:pt idx="1525">
                  <c:v>43.28878</c:v>
                </c:pt>
                <c:pt idx="1526">
                  <c:v>43.41872</c:v>
                </c:pt>
                <c:pt idx="1527">
                  <c:v>43.282795</c:v>
                </c:pt>
                <c:pt idx="1528">
                  <c:v>42.985477</c:v>
                </c:pt>
                <c:pt idx="1529">
                  <c:v>42.841419</c:v>
                </c:pt>
                <c:pt idx="1530">
                  <c:v>42.689228</c:v>
                </c:pt>
                <c:pt idx="1531">
                  <c:v>42.682167</c:v>
                </c:pt>
                <c:pt idx="1532">
                  <c:v>42.67511</c:v>
                </c:pt>
                <c:pt idx="1533">
                  <c:v>42.668053</c:v>
                </c:pt>
                <c:pt idx="1534">
                  <c:v>42.660995</c:v>
                </c:pt>
                <c:pt idx="1535">
                  <c:v>42.516937</c:v>
                </c:pt>
                <c:pt idx="1536">
                  <c:v>42.227741</c:v>
                </c:pt>
                <c:pt idx="1537">
                  <c:v>42.075554</c:v>
                </c:pt>
                <c:pt idx="1538">
                  <c:v>42.068493</c:v>
                </c:pt>
                <c:pt idx="1539">
                  <c:v>42.06144</c:v>
                </c:pt>
                <c:pt idx="1540">
                  <c:v>41.917381</c:v>
                </c:pt>
                <c:pt idx="1541">
                  <c:v>41.628189</c:v>
                </c:pt>
                <c:pt idx="1542">
                  <c:v>41.476002</c:v>
                </c:pt>
                <c:pt idx="1543">
                  <c:v>41.331947</c:v>
                </c:pt>
                <c:pt idx="1544">
                  <c:v>41.179756</c:v>
                </c:pt>
                <c:pt idx="1545">
                  <c:v>41.172699</c:v>
                </c:pt>
                <c:pt idx="1546">
                  <c:v>41.028641</c:v>
                </c:pt>
                <c:pt idx="1547">
                  <c:v>40.876446</c:v>
                </c:pt>
                <c:pt idx="1548">
                  <c:v>40.869389</c:v>
                </c:pt>
                <c:pt idx="1549">
                  <c:v>40.72533</c:v>
                </c:pt>
                <c:pt idx="1550">
                  <c:v>40.573139</c:v>
                </c:pt>
                <c:pt idx="1551">
                  <c:v>40.566082</c:v>
                </c:pt>
                <c:pt idx="1552">
                  <c:v>40.42202</c:v>
                </c:pt>
                <c:pt idx="1553">
                  <c:v>40.269836</c:v>
                </c:pt>
                <c:pt idx="1554">
                  <c:v>40.125778</c:v>
                </c:pt>
                <c:pt idx="1555">
                  <c:v>39.973587</c:v>
                </c:pt>
                <c:pt idx="1556">
                  <c:v>39.96653</c:v>
                </c:pt>
                <c:pt idx="1557">
                  <c:v>39.959469</c:v>
                </c:pt>
                <c:pt idx="1558">
                  <c:v>39.815414</c:v>
                </c:pt>
                <c:pt idx="1559">
                  <c:v>39.663223</c:v>
                </c:pt>
                <c:pt idx="1560">
                  <c:v>39.519169</c:v>
                </c:pt>
                <c:pt idx="1561">
                  <c:v>39.366978</c:v>
                </c:pt>
                <c:pt idx="1562">
                  <c:v>39.359917</c:v>
                </c:pt>
                <c:pt idx="1563">
                  <c:v>39.352859</c:v>
                </c:pt>
                <c:pt idx="1564">
                  <c:v>39.208801</c:v>
                </c:pt>
                <c:pt idx="1565">
                  <c:v>38.919609</c:v>
                </c:pt>
                <c:pt idx="1566">
                  <c:v>38.767422</c:v>
                </c:pt>
                <c:pt idx="1567">
                  <c:v>38.760365</c:v>
                </c:pt>
                <c:pt idx="1568">
                  <c:v>38.616302</c:v>
                </c:pt>
                <c:pt idx="1569">
                  <c:v>38.327114</c:v>
                </c:pt>
                <c:pt idx="1570">
                  <c:v>38.311924</c:v>
                </c:pt>
                <c:pt idx="1571">
                  <c:v>38.313</c:v>
                </c:pt>
                <c:pt idx="1572">
                  <c:v>38.160809</c:v>
                </c:pt>
                <c:pt idx="1573">
                  <c:v>38.01675</c:v>
                </c:pt>
                <c:pt idx="1574">
                  <c:v>37.864559</c:v>
                </c:pt>
                <c:pt idx="1575">
                  <c:v>37.857502</c:v>
                </c:pt>
                <c:pt idx="1576">
                  <c:v>37.713444</c:v>
                </c:pt>
                <c:pt idx="1577">
                  <c:v>37.561253</c:v>
                </c:pt>
                <c:pt idx="1578">
                  <c:v>37.554195</c:v>
                </c:pt>
                <c:pt idx="1579">
                  <c:v>37.547138</c:v>
                </c:pt>
                <c:pt idx="1580">
                  <c:v>37.40308</c:v>
                </c:pt>
                <c:pt idx="1581">
                  <c:v>37.250889</c:v>
                </c:pt>
                <c:pt idx="1582">
                  <c:v>37.106827</c:v>
                </c:pt>
                <c:pt idx="1583">
                  <c:v>36.817642</c:v>
                </c:pt>
                <c:pt idx="1584">
                  <c:v>36.665451</c:v>
                </c:pt>
                <c:pt idx="1585">
                  <c:v>36.658394</c:v>
                </c:pt>
                <c:pt idx="1586">
                  <c:v>36.651337</c:v>
                </c:pt>
                <c:pt idx="1587">
                  <c:v>36.507278</c:v>
                </c:pt>
                <c:pt idx="1588">
                  <c:v>36.355091</c:v>
                </c:pt>
                <c:pt idx="1589">
                  <c:v>36.211025</c:v>
                </c:pt>
                <c:pt idx="1590">
                  <c:v>36.058834</c:v>
                </c:pt>
                <c:pt idx="1591">
                  <c:v>36.051777</c:v>
                </c:pt>
                <c:pt idx="1592">
                  <c:v>35.907722</c:v>
                </c:pt>
                <c:pt idx="1593">
                  <c:v>35.892532</c:v>
                </c:pt>
                <c:pt idx="1594">
                  <c:v>35.893604</c:v>
                </c:pt>
                <c:pt idx="1595">
                  <c:v>35.741417</c:v>
                </c:pt>
                <c:pt idx="1596">
                  <c:v>35.597359</c:v>
                </c:pt>
                <c:pt idx="1597">
                  <c:v>35.445168</c:v>
                </c:pt>
                <c:pt idx="1598">
                  <c:v>35.301109</c:v>
                </c:pt>
                <c:pt idx="1599">
                  <c:v>35.148922</c:v>
                </c:pt>
                <c:pt idx="1600">
                  <c:v>35.141865</c:v>
                </c:pt>
                <c:pt idx="1601">
                  <c:v>34.997807</c:v>
                </c:pt>
                <c:pt idx="1602">
                  <c:v>34.845615</c:v>
                </c:pt>
                <c:pt idx="1603">
                  <c:v>34.701553</c:v>
                </c:pt>
                <c:pt idx="1604">
                  <c:v>34.549366</c:v>
                </c:pt>
                <c:pt idx="1605">
                  <c:v>34.405304</c:v>
                </c:pt>
                <c:pt idx="1606">
                  <c:v>34.25312</c:v>
                </c:pt>
                <c:pt idx="1607">
                  <c:v>34.246059</c:v>
                </c:pt>
                <c:pt idx="1608">
                  <c:v>34.102001</c:v>
                </c:pt>
                <c:pt idx="1609">
                  <c:v>34.086811</c:v>
                </c:pt>
                <c:pt idx="1610">
                  <c:v>33.950886</c:v>
                </c:pt>
                <c:pt idx="1611">
                  <c:v>33.653564</c:v>
                </c:pt>
                <c:pt idx="1612">
                  <c:v>33.646507</c:v>
                </c:pt>
                <c:pt idx="1613">
                  <c:v>33.639446</c:v>
                </c:pt>
                <c:pt idx="1614">
                  <c:v>33.632389</c:v>
                </c:pt>
                <c:pt idx="1615">
                  <c:v>33.488331</c:v>
                </c:pt>
                <c:pt idx="1616">
                  <c:v>33.336143</c:v>
                </c:pt>
                <c:pt idx="1617">
                  <c:v>33.192085</c:v>
                </c:pt>
                <c:pt idx="1618">
                  <c:v>33.03989</c:v>
                </c:pt>
                <c:pt idx="1619">
                  <c:v>32.895832</c:v>
                </c:pt>
                <c:pt idx="1620">
                  <c:v>32.880646</c:v>
                </c:pt>
                <c:pt idx="1621">
                  <c:v>32.881718</c:v>
                </c:pt>
                <c:pt idx="1622">
                  <c:v>32.592529</c:v>
                </c:pt>
                <c:pt idx="1623">
                  <c:v>32.440334</c:v>
                </c:pt>
                <c:pt idx="1624">
                  <c:v>32.296276</c:v>
                </c:pt>
                <c:pt idx="1625">
                  <c:v>32.28109</c:v>
                </c:pt>
                <c:pt idx="1626">
                  <c:v>32.282162</c:v>
                </c:pt>
                <c:pt idx="1627">
                  <c:v>31.992971</c:v>
                </c:pt>
                <c:pt idx="1628">
                  <c:v>31.977783</c:v>
                </c:pt>
                <c:pt idx="1629">
                  <c:v>31.978857</c:v>
                </c:pt>
                <c:pt idx="1630">
                  <c:v>31.689667</c:v>
                </c:pt>
                <c:pt idx="1631">
                  <c:v>31.537477</c:v>
                </c:pt>
                <c:pt idx="1632">
                  <c:v>31.53042</c:v>
                </c:pt>
                <c:pt idx="1633">
                  <c:v>31.386362</c:v>
                </c:pt>
                <c:pt idx="1634">
                  <c:v>31.234175</c:v>
                </c:pt>
                <c:pt idx="1635">
                  <c:v>31.227114</c:v>
                </c:pt>
                <c:pt idx="1636">
                  <c:v>31.220057</c:v>
                </c:pt>
                <c:pt idx="1637">
                  <c:v>31.075998</c:v>
                </c:pt>
                <c:pt idx="1638">
                  <c:v>30.786808</c:v>
                </c:pt>
                <c:pt idx="1639">
                  <c:v>30.634619</c:v>
                </c:pt>
                <c:pt idx="1640">
                  <c:v>30.62756</c:v>
                </c:pt>
                <c:pt idx="1641">
                  <c:v>30.483501</c:v>
                </c:pt>
                <c:pt idx="1642">
                  <c:v>30.331308</c:v>
                </c:pt>
                <c:pt idx="1643">
                  <c:v>30.324253</c:v>
                </c:pt>
                <c:pt idx="1644">
                  <c:v>30.317198</c:v>
                </c:pt>
                <c:pt idx="1645">
                  <c:v>30.036137</c:v>
                </c:pt>
                <c:pt idx="1646">
                  <c:v>29.738815</c:v>
                </c:pt>
                <c:pt idx="1647">
                  <c:v>29.731758</c:v>
                </c:pt>
                <c:pt idx="1648">
                  <c:v>29.724699</c:v>
                </c:pt>
                <c:pt idx="1649">
                  <c:v>29.717642</c:v>
                </c:pt>
                <c:pt idx="1650">
                  <c:v>29.573582</c:v>
                </c:pt>
                <c:pt idx="1651">
                  <c:v>29.421392</c:v>
                </c:pt>
                <c:pt idx="1652">
                  <c:v>29.414333</c:v>
                </c:pt>
                <c:pt idx="1653">
                  <c:v>29.270275</c:v>
                </c:pt>
                <c:pt idx="1654">
                  <c:v>28.981085</c:v>
                </c:pt>
                <c:pt idx="1655">
                  <c:v>28.965897</c:v>
                </c:pt>
                <c:pt idx="1656">
                  <c:v>28.966972</c:v>
                </c:pt>
                <c:pt idx="1657">
                  <c:v>28.814781</c:v>
                </c:pt>
                <c:pt idx="1658">
                  <c:v>28.670721</c:v>
                </c:pt>
                <c:pt idx="1659">
                  <c:v>28.381529</c:v>
                </c:pt>
                <c:pt idx="1660">
                  <c:v>28.229338</c:v>
                </c:pt>
                <c:pt idx="1661">
                  <c:v>28.222282</c:v>
                </c:pt>
                <c:pt idx="1662">
                  <c:v>28.078224</c:v>
                </c:pt>
                <c:pt idx="1663">
                  <c:v>27.926033</c:v>
                </c:pt>
                <c:pt idx="1664">
                  <c:v>27.918974</c:v>
                </c:pt>
                <c:pt idx="1665">
                  <c:v>27.774914</c:v>
                </c:pt>
                <c:pt idx="1666">
                  <c:v>27.622725</c:v>
                </c:pt>
                <c:pt idx="1667">
                  <c:v>27.615667</c:v>
                </c:pt>
                <c:pt idx="1668">
                  <c:v>27.471607</c:v>
                </c:pt>
                <c:pt idx="1669">
                  <c:v>27.319418</c:v>
                </c:pt>
                <c:pt idx="1670">
                  <c:v>27.312359</c:v>
                </c:pt>
                <c:pt idx="1671">
                  <c:v>27.168301</c:v>
                </c:pt>
                <c:pt idx="1672">
                  <c:v>27.016115</c:v>
                </c:pt>
                <c:pt idx="1673">
                  <c:v>27.009054</c:v>
                </c:pt>
                <c:pt idx="1674">
                  <c:v>26.864998</c:v>
                </c:pt>
                <c:pt idx="1675">
                  <c:v>26.712811</c:v>
                </c:pt>
                <c:pt idx="1676">
                  <c:v>26.56875</c:v>
                </c:pt>
                <c:pt idx="1677">
                  <c:v>26.416561</c:v>
                </c:pt>
                <c:pt idx="1678">
                  <c:v>26.409502</c:v>
                </c:pt>
                <c:pt idx="1679">
                  <c:v>26.265444</c:v>
                </c:pt>
                <c:pt idx="1680">
                  <c:v>26.113255</c:v>
                </c:pt>
                <c:pt idx="1681">
                  <c:v>26.106195</c:v>
                </c:pt>
                <c:pt idx="1682">
                  <c:v>25.962137</c:v>
                </c:pt>
                <c:pt idx="1683">
                  <c:v>25.809946</c:v>
                </c:pt>
                <c:pt idx="1684">
                  <c:v>25.802889</c:v>
                </c:pt>
                <c:pt idx="1685">
                  <c:v>25.658831</c:v>
                </c:pt>
                <c:pt idx="1686">
                  <c:v>25.506643</c:v>
                </c:pt>
                <c:pt idx="1687">
                  <c:v>25.362585</c:v>
                </c:pt>
                <c:pt idx="1688">
                  <c:v>25.210394</c:v>
                </c:pt>
                <c:pt idx="1689">
                  <c:v>25.203337</c:v>
                </c:pt>
                <c:pt idx="1690">
                  <c:v>25.059278</c:v>
                </c:pt>
                <c:pt idx="1691">
                  <c:v>24.907087</c:v>
                </c:pt>
                <c:pt idx="1692">
                  <c:v>24.90003</c:v>
                </c:pt>
                <c:pt idx="1693">
                  <c:v>24.755974</c:v>
                </c:pt>
                <c:pt idx="1694">
                  <c:v>24.603785</c:v>
                </c:pt>
                <c:pt idx="1695">
                  <c:v>24.596727</c:v>
                </c:pt>
                <c:pt idx="1696">
                  <c:v>24.452667</c:v>
                </c:pt>
                <c:pt idx="1697">
                  <c:v>24.30048</c:v>
                </c:pt>
                <c:pt idx="1698">
                  <c:v>24.156422</c:v>
                </c:pt>
                <c:pt idx="1699">
                  <c:v>24.004229</c:v>
                </c:pt>
                <c:pt idx="1700">
                  <c:v>23.997171</c:v>
                </c:pt>
                <c:pt idx="1701">
                  <c:v>23.990112</c:v>
                </c:pt>
                <c:pt idx="1702">
                  <c:v>23.846056</c:v>
                </c:pt>
                <c:pt idx="1703">
                  <c:v>23.556868</c:v>
                </c:pt>
                <c:pt idx="1704">
                  <c:v>23.404676</c:v>
                </c:pt>
                <c:pt idx="1705">
                  <c:v>23.260618</c:v>
                </c:pt>
                <c:pt idx="1706">
                  <c:v>23.108427</c:v>
                </c:pt>
                <c:pt idx="1707">
                  <c:v>23.10137</c:v>
                </c:pt>
                <c:pt idx="1708">
                  <c:v>23.094311</c:v>
                </c:pt>
                <c:pt idx="1709">
                  <c:v>23.087252</c:v>
                </c:pt>
                <c:pt idx="1710">
                  <c:v>22.943195</c:v>
                </c:pt>
                <c:pt idx="1711">
                  <c:v>22.654005</c:v>
                </c:pt>
                <c:pt idx="1712">
                  <c:v>22.501816</c:v>
                </c:pt>
                <c:pt idx="1713">
                  <c:v>22.63176</c:v>
                </c:pt>
                <c:pt idx="1714">
                  <c:v>22.495829</c:v>
                </c:pt>
                <c:pt idx="1715">
                  <c:v>22.335508</c:v>
                </c:pt>
                <c:pt idx="1716">
                  <c:v>22.336582</c:v>
                </c:pt>
                <c:pt idx="1717">
                  <c:v>22.184391</c:v>
                </c:pt>
                <c:pt idx="1718">
                  <c:v>22.040333</c:v>
                </c:pt>
                <c:pt idx="1719">
                  <c:v>21.888144</c:v>
                </c:pt>
                <c:pt idx="1720">
                  <c:v>21.744085</c:v>
                </c:pt>
                <c:pt idx="1721">
                  <c:v>21.591898</c:v>
                </c:pt>
                <c:pt idx="1722">
                  <c:v>21.584839</c:v>
                </c:pt>
                <c:pt idx="1723">
                  <c:v>21.440781</c:v>
                </c:pt>
                <c:pt idx="1724">
                  <c:v>21.425591</c:v>
                </c:pt>
                <c:pt idx="1725">
                  <c:v>21.289663</c:v>
                </c:pt>
                <c:pt idx="1726">
                  <c:v>21.129343</c:v>
                </c:pt>
                <c:pt idx="1727">
                  <c:v>21.130417</c:v>
                </c:pt>
                <c:pt idx="1728">
                  <c:v>20.978226</c:v>
                </c:pt>
                <c:pt idx="1729">
                  <c:v>20.697166</c:v>
                </c:pt>
                <c:pt idx="1730">
                  <c:v>20.536848</c:v>
                </c:pt>
                <c:pt idx="1731">
                  <c:v>20.674921</c:v>
                </c:pt>
                <c:pt idx="1732">
                  <c:v>20.530861</c:v>
                </c:pt>
                <c:pt idx="1733">
                  <c:v>20.241673</c:v>
                </c:pt>
                <c:pt idx="1734">
                  <c:v>20.089483</c:v>
                </c:pt>
                <c:pt idx="1735">
                  <c:v>20.082426</c:v>
                </c:pt>
                <c:pt idx="1736">
                  <c:v>20.075369</c:v>
                </c:pt>
                <c:pt idx="1737">
                  <c:v>19.931307</c:v>
                </c:pt>
                <c:pt idx="1738">
                  <c:v>19.779118</c:v>
                </c:pt>
                <c:pt idx="1739">
                  <c:v>19.77206</c:v>
                </c:pt>
                <c:pt idx="1740">
                  <c:v>19.628</c:v>
                </c:pt>
                <c:pt idx="1741">
                  <c:v>19.338812</c:v>
                </c:pt>
                <c:pt idx="1742">
                  <c:v>19.323624</c:v>
                </c:pt>
                <c:pt idx="1743">
                  <c:v>19.461697</c:v>
                </c:pt>
                <c:pt idx="1744">
                  <c:v>19.180637</c:v>
                </c:pt>
                <c:pt idx="1745">
                  <c:v>18.883314</c:v>
                </c:pt>
                <c:pt idx="1746">
                  <c:v>18.739258</c:v>
                </c:pt>
                <c:pt idx="1747">
                  <c:v>18.587067</c:v>
                </c:pt>
                <c:pt idx="1748">
                  <c:v>18.580009</c:v>
                </c:pt>
                <c:pt idx="1749">
                  <c:v>18.572952</c:v>
                </c:pt>
                <c:pt idx="1750">
                  <c:v>18.565893</c:v>
                </c:pt>
                <c:pt idx="1751">
                  <c:v>18.558836</c:v>
                </c:pt>
                <c:pt idx="1752">
                  <c:v>18.414776</c:v>
                </c:pt>
                <c:pt idx="1753">
                  <c:v>18.125587</c:v>
                </c:pt>
                <c:pt idx="1754">
                  <c:v>18.110397</c:v>
                </c:pt>
                <c:pt idx="1755">
                  <c:v>18.24847</c:v>
                </c:pt>
                <c:pt idx="1756">
                  <c:v>18.104414</c:v>
                </c:pt>
                <c:pt idx="1757">
                  <c:v>17.952223</c:v>
                </c:pt>
                <c:pt idx="1758">
                  <c:v>17.808167</c:v>
                </c:pt>
                <c:pt idx="1759">
                  <c:v>17.655975</c:v>
                </c:pt>
                <c:pt idx="1760">
                  <c:v>17.511917</c:v>
                </c:pt>
                <c:pt idx="1761">
                  <c:v>17.359728</c:v>
                </c:pt>
                <c:pt idx="1762">
                  <c:v>17.215668</c:v>
                </c:pt>
                <c:pt idx="1763">
                  <c:v>17.063478</c:v>
                </c:pt>
                <c:pt idx="1764">
                  <c:v>17.056421</c:v>
                </c:pt>
                <c:pt idx="1765">
                  <c:v>16.912361</c:v>
                </c:pt>
                <c:pt idx="1766">
                  <c:v>16.760172</c:v>
                </c:pt>
                <c:pt idx="1767">
                  <c:v>16.616116</c:v>
                </c:pt>
                <c:pt idx="1768">
                  <c:v>16.463924</c:v>
                </c:pt>
                <c:pt idx="1769">
                  <c:v>16.456867</c:v>
                </c:pt>
                <c:pt idx="1770">
                  <c:v>16.449808</c:v>
                </c:pt>
                <c:pt idx="1771">
                  <c:v>16.30575</c:v>
                </c:pt>
                <c:pt idx="1772">
                  <c:v>16.153563</c:v>
                </c:pt>
                <c:pt idx="1773">
                  <c:v>16.146503</c:v>
                </c:pt>
                <c:pt idx="1774">
                  <c:v>16.002445</c:v>
                </c:pt>
                <c:pt idx="1775">
                  <c:v>15.850255</c:v>
                </c:pt>
                <c:pt idx="1776">
                  <c:v>15.706196</c:v>
                </c:pt>
                <c:pt idx="1777">
                  <c:v>15.554008</c:v>
                </c:pt>
                <c:pt idx="1778">
                  <c:v>15.546949</c:v>
                </c:pt>
                <c:pt idx="1779">
                  <c:v>15.402892</c:v>
                </c:pt>
                <c:pt idx="1780">
                  <c:v>15.250703</c:v>
                </c:pt>
                <c:pt idx="1781">
                  <c:v>15.106644</c:v>
                </c:pt>
                <c:pt idx="1782">
                  <c:v>14.954453</c:v>
                </c:pt>
                <c:pt idx="1783">
                  <c:v>14.947396</c:v>
                </c:pt>
                <c:pt idx="1784">
                  <c:v>14.803337</c:v>
                </c:pt>
                <c:pt idx="1785">
                  <c:v>14.651147</c:v>
                </c:pt>
                <c:pt idx="1786">
                  <c:v>14.644089</c:v>
                </c:pt>
                <c:pt idx="1787">
                  <c:v>14.637032</c:v>
                </c:pt>
                <c:pt idx="1788">
                  <c:v>14.492974</c:v>
                </c:pt>
                <c:pt idx="1789">
                  <c:v>14.340784</c:v>
                </c:pt>
                <c:pt idx="1790">
                  <c:v>14.196725</c:v>
                </c:pt>
                <c:pt idx="1791">
                  <c:v>14.181536</c:v>
                </c:pt>
                <c:pt idx="1792">
                  <c:v>14.18261</c:v>
                </c:pt>
                <c:pt idx="1793">
                  <c:v>13.893418</c:v>
                </c:pt>
                <c:pt idx="1794">
                  <c:v>13.741228</c:v>
                </c:pt>
                <c:pt idx="1795">
                  <c:v>13.597169</c:v>
                </c:pt>
                <c:pt idx="1796">
                  <c:v>13.444979</c:v>
                </c:pt>
                <c:pt idx="1797">
                  <c:v>13.437922</c:v>
                </c:pt>
                <c:pt idx="1798">
                  <c:v>13.430863</c:v>
                </c:pt>
                <c:pt idx="1799">
                  <c:v>13.286805</c:v>
                </c:pt>
                <c:pt idx="1800">
                  <c:v>13.134616</c:v>
                </c:pt>
                <c:pt idx="1801">
                  <c:v>12.990557</c:v>
                </c:pt>
                <c:pt idx="1802">
                  <c:v>12.838367</c:v>
                </c:pt>
                <c:pt idx="1803">
                  <c:v>12.831309</c:v>
                </c:pt>
                <c:pt idx="1804">
                  <c:v>12.824251</c:v>
                </c:pt>
                <c:pt idx="1805">
                  <c:v>12.680192</c:v>
                </c:pt>
                <c:pt idx="1806">
                  <c:v>12.528003</c:v>
                </c:pt>
                <c:pt idx="1807">
                  <c:v>12.383945</c:v>
                </c:pt>
                <c:pt idx="1808">
                  <c:v>12.231755</c:v>
                </c:pt>
                <c:pt idx="1809">
                  <c:v>12.224697</c:v>
                </c:pt>
                <c:pt idx="1810">
                  <c:v>12.080637</c:v>
                </c:pt>
                <c:pt idx="1811">
                  <c:v>11.928449</c:v>
                </c:pt>
                <c:pt idx="1812">
                  <c:v>11.784389</c:v>
                </c:pt>
                <c:pt idx="1813">
                  <c:v>11.6322</c:v>
                </c:pt>
                <c:pt idx="1814">
                  <c:v>11.625142</c:v>
                </c:pt>
                <c:pt idx="1815">
                  <c:v>11.618086</c:v>
                </c:pt>
                <c:pt idx="1816">
                  <c:v>11.474026</c:v>
                </c:pt>
                <c:pt idx="1817">
                  <c:v>11.321836</c:v>
                </c:pt>
                <c:pt idx="1818">
                  <c:v>11.177777</c:v>
                </c:pt>
                <c:pt idx="1819">
                  <c:v>10.888586</c:v>
                </c:pt>
                <c:pt idx="1820">
                  <c:v>10.873399</c:v>
                </c:pt>
                <c:pt idx="1821">
                  <c:v>10.874471</c:v>
                </c:pt>
                <c:pt idx="1822">
                  <c:v>10.722282</c:v>
                </c:pt>
                <c:pt idx="1823">
                  <c:v>10.715223</c:v>
                </c:pt>
                <c:pt idx="1824">
                  <c:v>10.434164</c:v>
                </c:pt>
                <c:pt idx="1825">
                  <c:v>10.273844</c:v>
                </c:pt>
                <c:pt idx="1826">
                  <c:v>10.411918</c:v>
                </c:pt>
                <c:pt idx="1827">
                  <c:v>10.267859</c:v>
                </c:pt>
                <c:pt idx="1828">
                  <c:v>10.115669</c:v>
                </c:pt>
                <c:pt idx="1829">
                  <c:v>10.108613</c:v>
                </c:pt>
                <c:pt idx="1830">
                  <c:v>9.827553</c:v>
                </c:pt>
                <c:pt idx="1831">
                  <c:v>9.667232</c:v>
                </c:pt>
                <c:pt idx="1832">
                  <c:v>9.668304</c:v>
                </c:pt>
                <c:pt idx="1833">
                  <c:v>9.379113</c:v>
                </c:pt>
                <c:pt idx="1834">
                  <c:v>9.363926</c:v>
                </c:pt>
                <c:pt idx="1835">
                  <c:v>9.364999</c:v>
                </c:pt>
                <c:pt idx="1836">
                  <c:v>9.21281</c:v>
                </c:pt>
                <c:pt idx="1837">
                  <c:v>9.06875</c:v>
                </c:pt>
                <c:pt idx="1838">
                  <c:v>8.916561</c:v>
                </c:pt>
                <c:pt idx="1839">
                  <c:v>8.909503</c:v>
                </c:pt>
                <c:pt idx="1840">
                  <c:v>8.902445</c:v>
                </c:pt>
                <c:pt idx="1841">
                  <c:v>8.621385</c:v>
                </c:pt>
                <c:pt idx="1842">
                  <c:v>8.461064</c:v>
                </c:pt>
                <c:pt idx="1843">
                  <c:v>8.599138</c:v>
                </c:pt>
                <c:pt idx="1844">
                  <c:v>8.45508</c:v>
                </c:pt>
                <c:pt idx="1845">
                  <c:v>8.16589</c:v>
                </c:pt>
                <c:pt idx="1846">
                  <c:v>7.876699</c:v>
                </c:pt>
                <c:pt idx="1847">
                  <c:v>7.861511</c:v>
                </c:pt>
                <c:pt idx="1848">
                  <c:v>7.862584</c:v>
                </c:pt>
                <c:pt idx="1849">
                  <c:v>7.573393</c:v>
                </c:pt>
                <c:pt idx="1850">
                  <c:v>7.421204</c:v>
                </c:pt>
                <c:pt idx="1851">
                  <c:v>7.551147</c:v>
                </c:pt>
                <c:pt idx="1852">
                  <c:v>7.55222</c:v>
                </c:pt>
                <c:pt idx="1853">
                  <c:v>7.26303</c:v>
                </c:pt>
                <c:pt idx="1854">
                  <c:v>7.11084</c:v>
                </c:pt>
                <c:pt idx="1855">
                  <c:v>7.103782</c:v>
                </c:pt>
                <c:pt idx="1856">
                  <c:v>7.096724</c:v>
                </c:pt>
                <c:pt idx="1857">
                  <c:v>6.952666</c:v>
                </c:pt>
                <c:pt idx="1858">
                  <c:v>6.800476</c:v>
                </c:pt>
                <c:pt idx="1859">
                  <c:v>6.793418</c:v>
                </c:pt>
                <c:pt idx="1860">
                  <c:v>6.78636</c:v>
                </c:pt>
                <c:pt idx="1861">
                  <c:v>6.505301</c:v>
                </c:pt>
                <c:pt idx="1862">
                  <c:v>6.20798</c:v>
                </c:pt>
                <c:pt idx="1863">
                  <c:v>6.200922</c:v>
                </c:pt>
                <c:pt idx="1864">
                  <c:v>6.056863</c:v>
                </c:pt>
                <c:pt idx="1865">
                  <c:v>5.904673</c:v>
                </c:pt>
                <c:pt idx="1866">
                  <c:v>5.760615</c:v>
                </c:pt>
                <c:pt idx="1867">
                  <c:v>5.608426</c:v>
                </c:pt>
                <c:pt idx="1868">
                  <c:v>5.464366</c:v>
                </c:pt>
                <c:pt idx="1869">
                  <c:v>5.175176</c:v>
                </c:pt>
                <c:pt idx="1870">
                  <c:v>5.022987</c:v>
                </c:pt>
                <c:pt idx="1871">
                  <c:v>5.015929</c:v>
                </c:pt>
                <c:pt idx="1872">
                  <c:v>4.87187</c:v>
                </c:pt>
                <c:pt idx="1873">
                  <c:v>4.719681</c:v>
                </c:pt>
                <c:pt idx="1874">
                  <c:v>4.712623</c:v>
                </c:pt>
                <c:pt idx="1875">
                  <c:v>4.568565</c:v>
                </c:pt>
                <c:pt idx="1876">
                  <c:v>4.416374</c:v>
                </c:pt>
                <c:pt idx="1877">
                  <c:v>4.409317</c:v>
                </c:pt>
                <c:pt idx="1878">
                  <c:v>4.402259</c:v>
                </c:pt>
                <c:pt idx="1879">
                  <c:v>4.395201</c:v>
                </c:pt>
                <c:pt idx="1880">
                  <c:v>4.251142</c:v>
                </c:pt>
                <c:pt idx="1881">
                  <c:v>4.098953</c:v>
                </c:pt>
                <c:pt idx="1882">
                  <c:v>3.954894</c:v>
                </c:pt>
                <c:pt idx="1883">
                  <c:v>3.665704</c:v>
                </c:pt>
                <c:pt idx="1884">
                  <c:v>3.513514</c:v>
                </c:pt>
                <c:pt idx="1885">
                  <c:v>3.369455</c:v>
                </c:pt>
                <c:pt idx="1886">
                  <c:v>3.217266</c:v>
                </c:pt>
                <c:pt idx="1887">
                  <c:v>3.073207</c:v>
                </c:pt>
                <c:pt idx="1888">
                  <c:v>2.921017</c:v>
                </c:pt>
                <c:pt idx="1889">
                  <c:v>2.91396</c:v>
                </c:pt>
                <c:pt idx="1890">
                  <c:v>2.769901</c:v>
                </c:pt>
                <c:pt idx="1891">
                  <c:v>2.480711</c:v>
                </c:pt>
                <c:pt idx="1892">
                  <c:v>2.465522</c:v>
                </c:pt>
                <c:pt idx="1893">
                  <c:v>2.466595</c:v>
                </c:pt>
                <c:pt idx="1894">
                  <c:v>2.177405</c:v>
                </c:pt>
                <c:pt idx="1895">
                  <c:v>2.025215</c:v>
                </c:pt>
                <c:pt idx="1896">
                  <c:v>1.881156</c:v>
                </c:pt>
                <c:pt idx="1897">
                  <c:v>1.591966</c:v>
                </c:pt>
                <c:pt idx="1898">
                  <c:v>1.302776</c:v>
                </c:pt>
                <c:pt idx="1899">
                  <c:v>1.013585</c:v>
                </c:pt>
                <c:pt idx="1900">
                  <c:v>0.861396</c:v>
                </c:pt>
                <c:pt idx="1901">
                  <c:v>0.854338</c:v>
                </c:pt>
                <c:pt idx="1902">
                  <c:v>0.710279</c:v>
                </c:pt>
                <c:pt idx="1903">
                  <c:v>0.55809</c:v>
                </c:pt>
                <c:pt idx="1904">
                  <c:v>0.551032</c:v>
                </c:pt>
                <c:pt idx="1905">
                  <c:v>0.543974</c:v>
                </c:pt>
                <c:pt idx="1906">
                  <c:v>0.536916</c:v>
                </c:pt>
                <c:pt idx="1907">
                  <c:v>0.529858</c:v>
                </c:pt>
                <c:pt idx="1908">
                  <c:v>0.5228</c:v>
                </c:pt>
                <c:pt idx="1909">
                  <c:v>0.515742</c:v>
                </c:pt>
                <c:pt idx="1910">
                  <c:v>0.508685</c:v>
                </c:pt>
                <c:pt idx="1911">
                  <c:v>0.501627</c:v>
                </c:pt>
                <c:pt idx="1912">
                  <c:v>0.494569</c:v>
                </c:pt>
                <c:pt idx="1913">
                  <c:v>0.487511</c:v>
                </c:pt>
                <c:pt idx="1914">
                  <c:v>0.480453</c:v>
                </c:pt>
                <c:pt idx="1915">
                  <c:v>0.473395</c:v>
                </c:pt>
                <c:pt idx="1916">
                  <c:v>0.466337</c:v>
                </c:pt>
                <c:pt idx="1917">
                  <c:v>0.459279</c:v>
                </c:pt>
                <c:pt idx="1918">
                  <c:v>0.452221</c:v>
                </c:pt>
                <c:pt idx="1919">
                  <c:v>0.445164</c:v>
                </c:pt>
                <c:pt idx="1920">
                  <c:v>0.438106</c:v>
                </c:pt>
                <c:pt idx="1921">
                  <c:v>0.431048</c:v>
                </c:pt>
                <c:pt idx="1922">
                  <c:v>0.42399</c:v>
                </c:pt>
                <c:pt idx="1923">
                  <c:v>0.416932</c:v>
                </c:pt>
                <c:pt idx="1924">
                  <c:v>0.409874</c:v>
                </c:pt>
                <c:pt idx="1925">
                  <c:v>0.402816</c:v>
                </c:pt>
                <c:pt idx="1926">
                  <c:v>0.395758</c:v>
                </c:pt>
                <c:pt idx="1927">
                  <c:v>0.388701</c:v>
                </c:pt>
                <c:pt idx="1928">
                  <c:v>0.381643</c:v>
                </c:pt>
                <c:pt idx="1929">
                  <c:v>0.374585</c:v>
                </c:pt>
                <c:pt idx="1930">
                  <c:v>0.367527</c:v>
                </c:pt>
                <c:pt idx="1931">
                  <c:v>0.360469</c:v>
                </c:pt>
                <c:pt idx="1932">
                  <c:v>0.353411</c:v>
                </c:pt>
                <c:pt idx="1933">
                  <c:v>0.346353</c:v>
                </c:pt>
                <c:pt idx="1934">
                  <c:v>0.339295</c:v>
                </c:pt>
                <c:pt idx="1935">
                  <c:v>0.332237</c:v>
                </c:pt>
                <c:pt idx="1936">
                  <c:v>0.32518</c:v>
                </c:pt>
                <c:pt idx="1937">
                  <c:v>0.318122</c:v>
                </c:pt>
                <c:pt idx="1938">
                  <c:v>0.311064</c:v>
                </c:pt>
                <c:pt idx="1939">
                  <c:v>0.304006</c:v>
                </c:pt>
                <c:pt idx="1940">
                  <c:v>0.296948</c:v>
                </c:pt>
                <c:pt idx="1941">
                  <c:v>0.28989</c:v>
                </c:pt>
                <c:pt idx="1942">
                  <c:v>0.282832</c:v>
                </c:pt>
                <c:pt idx="1943">
                  <c:v>0.275774</c:v>
                </c:pt>
                <c:pt idx="1944">
                  <c:v>0.268716</c:v>
                </c:pt>
                <c:pt idx="1945">
                  <c:v>0.261659</c:v>
                </c:pt>
                <c:pt idx="1946">
                  <c:v>0.254601</c:v>
                </c:pt>
                <c:pt idx="1947">
                  <c:v>0.247543</c:v>
                </c:pt>
                <c:pt idx="1948">
                  <c:v>0.240485</c:v>
                </c:pt>
                <c:pt idx="1949">
                  <c:v>0.233427</c:v>
                </c:pt>
                <c:pt idx="1950">
                  <c:v>0.226369</c:v>
                </c:pt>
                <c:pt idx="1951">
                  <c:v>0.219311</c:v>
                </c:pt>
                <c:pt idx="1952">
                  <c:v>0.212253</c:v>
                </c:pt>
                <c:pt idx="1953">
                  <c:v>0.205195</c:v>
                </c:pt>
                <c:pt idx="1954">
                  <c:v>0.198138</c:v>
                </c:pt>
                <c:pt idx="1955">
                  <c:v>0.19108</c:v>
                </c:pt>
                <c:pt idx="1956">
                  <c:v>0.184022</c:v>
                </c:pt>
                <c:pt idx="1957">
                  <c:v>0.176964</c:v>
                </c:pt>
                <c:pt idx="1958">
                  <c:v>0.169906</c:v>
                </c:pt>
                <c:pt idx="1959">
                  <c:v>0.162848</c:v>
                </c:pt>
                <c:pt idx="1960">
                  <c:v>0.15579</c:v>
                </c:pt>
                <c:pt idx="1961">
                  <c:v>0.148732</c:v>
                </c:pt>
                <c:pt idx="1962">
                  <c:v>0.141675</c:v>
                </c:pt>
                <c:pt idx="1963">
                  <c:v>0.134617</c:v>
                </c:pt>
                <c:pt idx="1964">
                  <c:v>0.127559</c:v>
                </c:pt>
                <c:pt idx="1965">
                  <c:v>0.120501</c:v>
                </c:pt>
                <c:pt idx="1966">
                  <c:v>0.113443</c:v>
                </c:pt>
                <c:pt idx="1967">
                  <c:v>0.106385</c:v>
                </c:pt>
                <c:pt idx="1968">
                  <c:v>0.099327</c:v>
                </c:pt>
                <c:pt idx="1969">
                  <c:v>0.092269</c:v>
                </c:pt>
                <c:pt idx="1970">
                  <c:v>0.085211</c:v>
                </c:pt>
                <c:pt idx="1971">
                  <c:v>0.078154</c:v>
                </c:pt>
                <c:pt idx="1972">
                  <c:v>0.071096</c:v>
                </c:pt>
                <c:pt idx="1973">
                  <c:v>0.064038</c:v>
                </c:pt>
                <c:pt idx="1974">
                  <c:v>0.05698</c:v>
                </c:pt>
                <c:pt idx="1975">
                  <c:v>0.049922</c:v>
                </c:pt>
                <c:pt idx="1976">
                  <c:v>0.042864</c:v>
                </c:pt>
                <c:pt idx="1977">
                  <c:v>0.035806</c:v>
                </c:pt>
                <c:pt idx="1978">
                  <c:v>0.028748</c:v>
                </c:pt>
                <c:pt idx="1979">
                  <c:v>0.02169</c:v>
                </c:pt>
                <c:pt idx="1980">
                  <c:v>0.014633</c:v>
                </c:pt>
                <c:pt idx="1981">
                  <c:v>0.007575</c:v>
                </c:pt>
                <c:pt idx="1982">
                  <c:v>0.004871</c:v>
                </c:pt>
                <c:pt idx="1983">
                  <c:v>0.006541</c:v>
                </c:pt>
                <c:pt idx="1984">
                  <c:v>0.013599</c:v>
                </c:pt>
                <c:pt idx="1985">
                  <c:v>0.020657</c:v>
                </c:pt>
                <c:pt idx="1986">
                  <c:v>0.027715</c:v>
                </c:pt>
                <c:pt idx="1987">
                  <c:v>0.034773</c:v>
                </c:pt>
                <c:pt idx="1988">
                  <c:v>0.041831</c:v>
                </c:pt>
                <c:pt idx="1989">
                  <c:v>0.048888</c:v>
                </c:pt>
                <c:pt idx="1990">
                  <c:v>0.055946</c:v>
                </c:pt>
                <c:pt idx="1991">
                  <c:v>0.063004</c:v>
                </c:pt>
                <c:pt idx="1992">
                  <c:v>0.070062</c:v>
                </c:pt>
                <c:pt idx="1993">
                  <c:v>0.07712</c:v>
                </c:pt>
                <c:pt idx="1994">
                  <c:v>0.084178</c:v>
                </c:pt>
                <c:pt idx="1995">
                  <c:v>0.091236</c:v>
                </c:pt>
                <c:pt idx="1996">
                  <c:v>0.098294</c:v>
                </c:pt>
                <c:pt idx="1997">
                  <c:v>0.105351</c:v>
                </c:pt>
                <c:pt idx="1998">
                  <c:v>0.112409</c:v>
                </c:pt>
                <c:pt idx="1999">
                  <c:v>0.119467</c:v>
                </c:pt>
                <c:pt idx="2000">
                  <c:v>0.126525</c:v>
                </c:pt>
                <c:pt idx="2001">
                  <c:v>0.133583</c:v>
                </c:pt>
                <c:pt idx="2002">
                  <c:v>0.140641</c:v>
                </c:pt>
                <c:pt idx="2003">
                  <c:v>0.147699</c:v>
                </c:pt>
                <c:pt idx="2004">
                  <c:v>0.154757</c:v>
                </c:pt>
                <c:pt idx="2005">
                  <c:v>0.161815</c:v>
                </c:pt>
                <c:pt idx="2006">
                  <c:v>0.168872</c:v>
                </c:pt>
                <c:pt idx="2007">
                  <c:v>0.17593</c:v>
                </c:pt>
                <c:pt idx="2008">
                  <c:v>0.182988</c:v>
                </c:pt>
                <c:pt idx="2009">
                  <c:v>0.190046</c:v>
                </c:pt>
                <c:pt idx="2010">
                  <c:v>0.197104</c:v>
                </c:pt>
                <c:pt idx="2011">
                  <c:v>0.204162</c:v>
                </c:pt>
                <c:pt idx="2012">
                  <c:v>0.21122</c:v>
                </c:pt>
                <c:pt idx="2013">
                  <c:v>0.218278</c:v>
                </c:pt>
                <c:pt idx="2014">
                  <c:v>0.225336</c:v>
                </c:pt>
                <c:pt idx="2015">
                  <c:v>0.232393</c:v>
                </c:pt>
                <c:pt idx="2016">
                  <c:v>0.239451</c:v>
                </c:pt>
                <c:pt idx="2017">
                  <c:v>0.246509</c:v>
                </c:pt>
                <c:pt idx="2018">
                  <c:v>0.253567</c:v>
                </c:pt>
                <c:pt idx="2019">
                  <c:v>0.260625</c:v>
                </c:pt>
                <c:pt idx="2020">
                  <c:v>0.267683</c:v>
                </c:pt>
                <c:pt idx="2021">
                  <c:v>0.274741</c:v>
                </c:pt>
                <c:pt idx="2022">
                  <c:v>0.281799</c:v>
                </c:pt>
                <c:pt idx="2023">
                  <c:v>0.288857</c:v>
                </c:pt>
                <c:pt idx="2024">
                  <c:v>0.295914</c:v>
                </c:pt>
                <c:pt idx="2025">
                  <c:v>0.302972</c:v>
                </c:pt>
                <c:pt idx="2026">
                  <c:v>0.31003</c:v>
                </c:pt>
                <c:pt idx="2027">
                  <c:v>0.317088</c:v>
                </c:pt>
                <c:pt idx="2028">
                  <c:v>0.324146</c:v>
                </c:pt>
                <c:pt idx="2029">
                  <c:v>0.331204</c:v>
                </c:pt>
                <c:pt idx="2030">
                  <c:v>0.338262</c:v>
                </c:pt>
                <c:pt idx="2031">
                  <c:v>0.34532</c:v>
                </c:pt>
                <c:pt idx="2032">
                  <c:v>0.352377</c:v>
                </c:pt>
                <c:pt idx="2033">
                  <c:v>0.359435</c:v>
                </c:pt>
                <c:pt idx="2034">
                  <c:v>0.366493</c:v>
                </c:pt>
                <c:pt idx="2035">
                  <c:v>0.373551</c:v>
                </c:pt>
                <c:pt idx="2036">
                  <c:v>0.380609</c:v>
                </c:pt>
                <c:pt idx="2037">
                  <c:v>0.387667</c:v>
                </c:pt>
                <c:pt idx="2038">
                  <c:v>0.394725</c:v>
                </c:pt>
                <c:pt idx="2039">
                  <c:v>0.401783</c:v>
                </c:pt>
                <c:pt idx="2040">
                  <c:v>0.408841</c:v>
                </c:pt>
                <c:pt idx="2041">
                  <c:v>0.415898</c:v>
                </c:pt>
                <c:pt idx="2042">
                  <c:v>0.422956</c:v>
                </c:pt>
                <c:pt idx="2043">
                  <c:v>0.430014</c:v>
                </c:pt>
                <c:pt idx="2044">
                  <c:v>0.437072</c:v>
                </c:pt>
                <c:pt idx="2045">
                  <c:v>0.44413</c:v>
                </c:pt>
                <c:pt idx="2046">
                  <c:v>0.451188</c:v>
                </c:pt>
                <c:pt idx="2047">
                  <c:v>0.458246</c:v>
                </c:pt>
                <c:pt idx="2048">
                  <c:v>0.465304</c:v>
                </c:pt>
                <c:pt idx="2049">
                  <c:v>0.472362</c:v>
                </c:pt>
                <c:pt idx="2050">
                  <c:v>0.479419</c:v>
                </c:pt>
                <c:pt idx="2051">
                  <c:v>0.486477</c:v>
                </c:pt>
                <c:pt idx="2052">
                  <c:v>0.493535</c:v>
                </c:pt>
                <c:pt idx="2053">
                  <c:v>0.500593</c:v>
                </c:pt>
                <c:pt idx="2054">
                  <c:v>0.507651</c:v>
                </c:pt>
                <c:pt idx="2055">
                  <c:v>0.514709</c:v>
                </c:pt>
                <c:pt idx="2056">
                  <c:v>0.521767</c:v>
                </c:pt>
                <c:pt idx="2057">
                  <c:v>0.528825</c:v>
                </c:pt>
                <c:pt idx="2058">
                  <c:v>0.535882</c:v>
                </c:pt>
                <c:pt idx="2059">
                  <c:v>0.54294</c:v>
                </c:pt>
                <c:pt idx="2060">
                  <c:v>0.549998</c:v>
                </c:pt>
                <c:pt idx="2061">
                  <c:v>0.557056</c:v>
                </c:pt>
                <c:pt idx="2062">
                  <c:v>0.564114</c:v>
                </c:pt>
                <c:pt idx="2063">
                  <c:v>0.571172</c:v>
                </c:pt>
                <c:pt idx="2064">
                  <c:v>0.57823</c:v>
                </c:pt>
                <c:pt idx="2065">
                  <c:v>0.585288</c:v>
                </c:pt>
                <c:pt idx="2066">
                  <c:v>0.592346</c:v>
                </c:pt>
                <c:pt idx="2067">
                  <c:v>0.599403</c:v>
                </c:pt>
                <c:pt idx="2068">
                  <c:v>0.606461</c:v>
                </c:pt>
                <c:pt idx="2069">
                  <c:v>0.613519</c:v>
                </c:pt>
                <c:pt idx="2070">
                  <c:v>0.620577</c:v>
                </c:pt>
                <c:pt idx="2071">
                  <c:v>0.627635</c:v>
                </c:pt>
                <c:pt idx="2072">
                  <c:v>0.634693</c:v>
                </c:pt>
                <c:pt idx="2073">
                  <c:v>0.641751</c:v>
                </c:pt>
                <c:pt idx="2074">
                  <c:v>0.648809</c:v>
                </c:pt>
                <c:pt idx="2075">
                  <c:v>0.655867</c:v>
                </c:pt>
                <c:pt idx="2076">
                  <c:v>0.662924</c:v>
                </c:pt>
                <c:pt idx="2077">
                  <c:v>0.669982</c:v>
                </c:pt>
                <c:pt idx="2078">
                  <c:v>0.67704</c:v>
                </c:pt>
                <c:pt idx="2079">
                  <c:v>0.684098</c:v>
                </c:pt>
                <c:pt idx="2080">
                  <c:v>0.691156</c:v>
                </c:pt>
                <c:pt idx="2081">
                  <c:v>0.698214</c:v>
                </c:pt>
                <c:pt idx="2082">
                  <c:v>0.705272</c:v>
                </c:pt>
                <c:pt idx="2083">
                  <c:v>0.71233</c:v>
                </c:pt>
                <c:pt idx="2084">
                  <c:v>0.719388</c:v>
                </c:pt>
                <c:pt idx="2085">
                  <c:v>0.726445</c:v>
                </c:pt>
                <c:pt idx="2086">
                  <c:v>0.733503</c:v>
                </c:pt>
                <c:pt idx="2087">
                  <c:v>0.740561</c:v>
                </c:pt>
                <c:pt idx="2088">
                  <c:v>0.747619</c:v>
                </c:pt>
                <c:pt idx="2089">
                  <c:v>0.754677</c:v>
                </c:pt>
                <c:pt idx="2090">
                  <c:v>0.761735</c:v>
                </c:pt>
                <c:pt idx="2091">
                  <c:v>0.768793</c:v>
                </c:pt>
                <c:pt idx="2092">
                  <c:v>0.775851</c:v>
                </c:pt>
                <c:pt idx="2093">
                  <c:v>0.782908</c:v>
                </c:pt>
                <c:pt idx="2094">
                  <c:v>0.789966</c:v>
                </c:pt>
                <c:pt idx="2095">
                  <c:v>0.797024</c:v>
                </c:pt>
                <c:pt idx="2096">
                  <c:v>0.804082</c:v>
                </c:pt>
                <c:pt idx="2097">
                  <c:v>0.81114</c:v>
                </c:pt>
                <c:pt idx="2098">
                  <c:v>0.818198</c:v>
                </c:pt>
                <c:pt idx="2099">
                  <c:v>0.825256</c:v>
                </c:pt>
                <c:pt idx="2100">
                  <c:v>0.832314</c:v>
                </c:pt>
                <c:pt idx="2101">
                  <c:v>0.839372</c:v>
                </c:pt>
                <c:pt idx="2102">
                  <c:v>0.846429</c:v>
                </c:pt>
                <c:pt idx="2103">
                  <c:v>0.853487</c:v>
                </c:pt>
                <c:pt idx="2104">
                  <c:v>0.860545</c:v>
                </c:pt>
                <c:pt idx="2105">
                  <c:v>0.867603</c:v>
                </c:pt>
                <c:pt idx="2106">
                  <c:v>0.874661</c:v>
                </c:pt>
                <c:pt idx="2107">
                  <c:v>0.881719</c:v>
                </c:pt>
                <c:pt idx="2108">
                  <c:v>0.888777</c:v>
                </c:pt>
                <c:pt idx="2109">
                  <c:v>0.895835</c:v>
                </c:pt>
                <c:pt idx="2110">
                  <c:v>0.902892</c:v>
                </c:pt>
                <c:pt idx="2111">
                  <c:v>0.90995</c:v>
                </c:pt>
                <c:pt idx="2112">
                  <c:v>0.917008</c:v>
                </c:pt>
                <c:pt idx="2113">
                  <c:v>0.924066</c:v>
                </c:pt>
                <c:pt idx="2114">
                  <c:v>0.931124</c:v>
                </c:pt>
                <c:pt idx="2115">
                  <c:v>0.938182</c:v>
                </c:pt>
                <c:pt idx="2116">
                  <c:v>0.94524</c:v>
                </c:pt>
                <c:pt idx="2117">
                  <c:v>0.952298</c:v>
                </c:pt>
                <c:pt idx="2118">
                  <c:v>0.959356</c:v>
                </c:pt>
                <c:pt idx="2119">
                  <c:v>0.966413</c:v>
                </c:pt>
                <c:pt idx="2120">
                  <c:v>0.973471</c:v>
                </c:pt>
                <c:pt idx="2121">
                  <c:v>0.980529</c:v>
                </c:pt>
                <c:pt idx="2122">
                  <c:v>0.987587</c:v>
                </c:pt>
                <c:pt idx="2123">
                  <c:v>0.994645</c:v>
                </c:pt>
                <c:pt idx="2124">
                  <c:v>1.001703</c:v>
                </c:pt>
                <c:pt idx="2125">
                  <c:v>1.008761</c:v>
                </c:pt>
                <c:pt idx="2126">
                  <c:v>1.015819</c:v>
                </c:pt>
                <c:pt idx="2127">
                  <c:v>1.022877</c:v>
                </c:pt>
                <c:pt idx="2128">
                  <c:v>1.029934</c:v>
                </c:pt>
                <c:pt idx="2129">
                  <c:v>1.036992</c:v>
                </c:pt>
                <c:pt idx="2130">
                  <c:v>1.04405</c:v>
                </c:pt>
                <c:pt idx="2131">
                  <c:v>1.051108</c:v>
                </c:pt>
                <c:pt idx="2132">
                  <c:v>1.058166</c:v>
                </c:pt>
                <c:pt idx="2133">
                  <c:v>1.065224</c:v>
                </c:pt>
                <c:pt idx="2134">
                  <c:v>1.072282</c:v>
                </c:pt>
                <c:pt idx="2135">
                  <c:v>1.07934</c:v>
                </c:pt>
                <c:pt idx="2136">
                  <c:v>1.086398</c:v>
                </c:pt>
                <c:pt idx="2137">
                  <c:v>1.093455</c:v>
                </c:pt>
                <c:pt idx="2138">
                  <c:v>1.100513</c:v>
                </c:pt>
                <c:pt idx="2139">
                  <c:v>1.107571</c:v>
                </c:pt>
                <c:pt idx="2140">
                  <c:v>1.114629</c:v>
                </c:pt>
                <c:pt idx="2141">
                  <c:v>1.121687</c:v>
                </c:pt>
                <c:pt idx="2142">
                  <c:v>1.265746</c:v>
                </c:pt>
                <c:pt idx="2143">
                  <c:v>1.417935</c:v>
                </c:pt>
                <c:pt idx="2144">
                  <c:v>1.424993</c:v>
                </c:pt>
                <c:pt idx="2145">
                  <c:v>1.432051</c:v>
                </c:pt>
                <c:pt idx="2146">
                  <c:v>1.439109</c:v>
                </c:pt>
                <c:pt idx="2147">
                  <c:v>1.583168</c:v>
                </c:pt>
                <c:pt idx="2148">
                  <c:v>1.872358</c:v>
                </c:pt>
                <c:pt idx="2149">
                  <c:v>2.024547</c:v>
                </c:pt>
                <c:pt idx="2150">
                  <c:v>2.305607</c:v>
                </c:pt>
                <c:pt idx="2151">
                  <c:v>2.739929</c:v>
                </c:pt>
                <c:pt idx="2152">
                  <c:v>2.892118</c:v>
                </c:pt>
                <c:pt idx="2153">
                  <c:v>3.173178</c:v>
                </c:pt>
                <c:pt idx="2154">
                  <c:v>3.470499</c:v>
                </c:pt>
                <c:pt idx="2155">
                  <c:v>3.751559</c:v>
                </c:pt>
                <c:pt idx="2156">
                  <c:v>4.322881</c:v>
                </c:pt>
                <c:pt idx="2157">
                  <c:v>4.757203</c:v>
                </c:pt>
                <c:pt idx="2158">
                  <c:v>4.909393</c:v>
                </c:pt>
                <c:pt idx="2159">
                  <c:v>5.190452</c:v>
                </c:pt>
                <c:pt idx="2160">
                  <c:v>5.487773</c:v>
                </c:pt>
                <c:pt idx="2161">
                  <c:v>5.494832</c:v>
                </c:pt>
                <c:pt idx="2162">
                  <c:v>5.63889</c:v>
                </c:pt>
                <c:pt idx="2163">
                  <c:v>5.928081</c:v>
                </c:pt>
                <c:pt idx="2164">
                  <c:v>6.354271</c:v>
                </c:pt>
                <c:pt idx="2165">
                  <c:v>6.651593</c:v>
                </c:pt>
                <c:pt idx="2166">
                  <c:v>6.795651</c:v>
                </c:pt>
                <c:pt idx="2167">
                  <c:v>6.947841</c:v>
                </c:pt>
                <c:pt idx="2168">
                  <c:v>7.228901</c:v>
                </c:pt>
                <c:pt idx="2169">
                  <c:v>7.663222</c:v>
                </c:pt>
                <c:pt idx="2170">
                  <c:v>7.815412</c:v>
                </c:pt>
                <c:pt idx="2171">
                  <c:v>8.096471</c:v>
                </c:pt>
                <c:pt idx="2172">
                  <c:v>8.530794</c:v>
                </c:pt>
                <c:pt idx="2173">
                  <c:v>8.682983</c:v>
                </c:pt>
                <c:pt idx="2174">
                  <c:v>8.827042</c:v>
                </c:pt>
                <c:pt idx="2175">
                  <c:v>9.116232</c:v>
                </c:pt>
                <c:pt idx="2176">
                  <c:v>9.268422</c:v>
                </c:pt>
                <c:pt idx="2177">
                  <c:v>9.412481</c:v>
                </c:pt>
                <c:pt idx="2178">
                  <c:v>9.56467</c:v>
                </c:pt>
                <c:pt idx="2179">
                  <c:v>9.571727</c:v>
                </c:pt>
                <c:pt idx="2180">
                  <c:v>9.715786</c:v>
                </c:pt>
                <c:pt idx="2181">
                  <c:v>10.004977</c:v>
                </c:pt>
                <c:pt idx="2182">
                  <c:v>10.157166</c:v>
                </c:pt>
                <c:pt idx="2183">
                  <c:v>10.164226</c:v>
                </c:pt>
                <c:pt idx="2184">
                  <c:v>10.308282</c:v>
                </c:pt>
                <c:pt idx="2185">
                  <c:v>10.597473</c:v>
                </c:pt>
                <c:pt idx="2186">
                  <c:v>10.749663</c:v>
                </c:pt>
                <c:pt idx="2187">
                  <c:v>10.893723</c:v>
                </c:pt>
                <c:pt idx="2188">
                  <c:v>11.04591</c:v>
                </c:pt>
                <c:pt idx="2189">
                  <c:v>11.189969</c:v>
                </c:pt>
                <c:pt idx="2190">
                  <c:v>11.47916</c:v>
                </c:pt>
                <c:pt idx="2191">
                  <c:v>11.63135</c:v>
                </c:pt>
                <c:pt idx="2192">
                  <c:v>11.638407</c:v>
                </c:pt>
                <c:pt idx="2193">
                  <c:v>11.782465</c:v>
                </c:pt>
                <c:pt idx="2194">
                  <c:v>11.934655</c:v>
                </c:pt>
                <c:pt idx="2195">
                  <c:v>11.941713</c:v>
                </c:pt>
                <c:pt idx="2196">
                  <c:v>12.085773</c:v>
                </c:pt>
                <c:pt idx="2197">
                  <c:v>12.237963</c:v>
                </c:pt>
                <c:pt idx="2198">
                  <c:v>12.382021</c:v>
                </c:pt>
                <c:pt idx="2199">
                  <c:v>12.67121</c:v>
                </c:pt>
                <c:pt idx="2200">
                  <c:v>12.8234</c:v>
                </c:pt>
                <c:pt idx="2201">
                  <c:v>12.830459</c:v>
                </c:pt>
                <c:pt idx="2202">
                  <c:v>12.974517</c:v>
                </c:pt>
                <c:pt idx="2203">
                  <c:v>13.126706</c:v>
                </c:pt>
                <c:pt idx="2204">
                  <c:v>13.133764</c:v>
                </c:pt>
                <c:pt idx="2205">
                  <c:v>13.277823</c:v>
                </c:pt>
                <c:pt idx="2206">
                  <c:v>13.430014</c:v>
                </c:pt>
                <c:pt idx="2207">
                  <c:v>13.574072</c:v>
                </c:pt>
                <c:pt idx="2208">
                  <c:v>13.726262</c:v>
                </c:pt>
                <c:pt idx="2209">
                  <c:v>13.733321</c:v>
                </c:pt>
                <c:pt idx="2210">
                  <c:v>13.87738</c:v>
                </c:pt>
                <c:pt idx="2211">
                  <c:v>14.029569</c:v>
                </c:pt>
                <c:pt idx="2212">
                  <c:v>14.036626</c:v>
                </c:pt>
                <c:pt idx="2213">
                  <c:v>14.180685</c:v>
                </c:pt>
                <c:pt idx="2214">
                  <c:v>14.469876</c:v>
                </c:pt>
                <c:pt idx="2215">
                  <c:v>14.622066</c:v>
                </c:pt>
                <c:pt idx="2216">
                  <c:v>14.766123</c:v>
                </c:pt>
                <c:pt idx="2217">
                  <c:v>14.781313</c:v>
                </c:pt>
                <c:pt idx="2218">
                  <c:v>14.78024</c:v>
                </c:pt>
                <c:pt idx="2219">
                  <c:v>14.932429</c:v>
                </c:pt>
                <c:pt idx="2220">
                  <c:v>14.939487</c:v>
                </c:pt>
                <c:pt idx="2221">
                  <c:v>15.083546</c:v>
                </c:pt>
                <c:pt idx="2222">
                  <c:v>15.372737</c:v>
                </c:pt>
                <c:pt idx="2223">
                  <c:v>15.524926</c:v>
                </c:pt>
                <c:pt idx="2224">
                  <c:v>15.531984</c:v>
                </c:pt>
                <c:pt idx="2225">
                  <c:v>15.539042</c:v>
                </c:pt>
                <c:pt idx="2226">
                  <c:v>15.6831</c:v>
                </c:pt>
                <c:pt idx="2227">
                  <c:v>15.972291</c:v>
                </c:pt>
                <c:pt idx="2228">
                  <c:v>16.124479</c:v>
                </c:pt>
                <c:pt idx="2229">
                  <c:v>16.131536</c:v>
                </c:pt>
                <c:pt idx="2230">
                  <c:v>16.138596</c:v>
                </c:pt>
                <c:pt idx="2231">
                  <c:v>16.282654</c:v>
                </c:pt>
                <c:pt idx="2232">
                  <c:v>16.434843</c:v>
                </c:pt>
                <c:pt idx="2233">
                  <c:v>16.578903</c:v>
                </c:pt>
                <c:pt idx="2234">
                  <c:v>16.731092</c:v>
                </c:pt>
                <c:pt idx="2235">
                  <c:v>16.875151</c:v>
                </c:pt>
                <c:pt idx="2236">
                  <c:v>16.890339</c:v>
                </c:pt>
                <c:pt idx="2237">
                  <c:v>16.889263</c:v>
                </c:pt>
                <c:pt idx="2238">
                  <c:v>17.041454</c:v>
                </c:pt>
                <c:pt idx="2239">
                  <c:v>17.185513</c:v>
                </c:pt>
                <c:pt idx="2240">
                  <c:v>17.474705</c:v>
                </c:pt>
                <c:pt idx="2241">
                  <c:v>17.626894</c:v>
                </c:pt>
                <c:pt idx="2242">
                  <c:v>17.770952</c:v>
                </c:pt>
                <c:pt idx="2243">
                  <c:v>17.78614</c:v>
                </c:pt>
                <c:pt idx="2244">
                  <c:v>17.785069</c:v>
                </c:pt>
                <c:pt idx="2245">
                  <c:v>17.937258</c:v>
                </c:pt>
                <c:pt idx="2246">
                  <c:v>18.081316</c:v>
                </c:pt>
                <c:pt idx="2247">
                  <c:v>18.233505</c:v>
                </c:pt>
                <c:pt idx="2248">
                  <c:v>18.377563</c:v>
                </c:pt>
                <c:pt idx="2249">
                  <c:v>18.529753</c:v>
                </c:pt>
                <c:pt idx="2250">
                  <c:v>18.53681</c:v>
                </c:pt>
                <c:pt idx="2251">
                  <c:v>18.543869</c:v>
                </c:pt>
                <c:pt idx="2252">
                  <c:v>18.550924</c:v>
                </c:pt>
                <c:pt idx="2253">
                  <c:v>18.694986</c:v>
                </c:pt>
                <c:pt idx="2254">
                  <c:v>18.847176</c:v>
                </c:pt>
                <c:pt idx="2255">
                  <c:v>18.991234</c:v>
                </c:pt>
                <c:pt idx="2256">
                  <c:v>19.143423</c:v>
                </c:pt>
                <c:pt idx="2257">
                  <c:v>19.15048</c:v>
                </c:pt>
                <c:pt idx="2258">
                  <c:v>19.29454</c:v>
                </c:pt>
                <c:pt idx="2259">
                  <c:v>19.44673</c:v>
                </c:pt>
                <c:pt idx="2260">
                  <c:v>19.590788</c:v>
                </c:pt>
                <c:pt idx="2261">
                  <c:v>19.742979</c:v>
                </c:pt>
                <c:pt idx="2262">
                  <c:v>19.750036</c:v>
                </c:pt>
                <c:pt idx="2263">
                  <c:v>19.894096</c:v>
                </c:pt>
                <c:pt idx="2264">
                  <c:v>20.183285</c:v>
                </c:pt>
                <c:pt idx="2265">
                  <c:v>20.198473</c:v>
                </c:pt>
                <c:pt idx="2266">
                  <c:v>20.197401</c:v>
                </c:pt>
                <c:pt idx="2267">
                  <c:v>20.486591</c:v>
                </c:pt>
                <c:pt idx="2268">
                  <c:v>20.501781</c:v>
                </c:pt>
                <c:pt idx="2269">
                  <c:v>20.500706</c:v>
                </c:pt>
                <c:pt idx="2270">
                  <c:v>20.652897</c:v>
                </c:pt>
                <c:pt idx="2271">
                  <c:v>20.796957</c:v>
                </c:pt>
                <c:pt idx="2272">
                  <c:v>21.086145</c:v>
                </c:pt>
                <c:pt idx="2273">
                  <c:v>21.238335</c:v>
                </c:pt>
                <c:pt idx="2274">
                  <c:v>21.245394</c:v>
                </c:pt>
                <c:pt idx="2275">
                  <c:v>21.252453</c:v>
                </c:pt>
                <c:pt idx="2276">
                  <c:v>21.396509</c:v>
                </c:pt>
                <c:pt idx="2277">
                  <c:v>21.548698</c:v>
                </c:pt>
                <c:pt idx="2278">
                  <c:v>21.692759</c:v>
                </c:pt>
                <c:pt idx="2279">
                  <c:v>21.844948</c:v>
                </c:pt>
                <c:pt idx="2280">
                  <c:v>21.852005</c:v>
                </c:pt>
                <c:pt idx="2281">
                  <c:v>21.859064</c:v>
                </c:pt>
                <c:pt idx="2282">
                  <c:v>21.866121</c:v>
                </c:pt>
                <c:pt idx="2283">
                  <c:v>22.01018</c:v>
                </c:pt>
                <c:pt idx="2284">
                  <c:v>22.162369</c:v>
                </c:pt>
                <c:pt idx="2285">
                  <c:v>22.443428</c:v>
                </c:pt>
                <c:pt idx="2286">
                  <c:v>22.60375</c:v>
                </c:pt>
                <c:pt idx="2287">
                  <c:v>22.602676</c:v>
                </c:pt>
                <c:pt idx="2288">
                  <c:v>22.754866</c:v>
                </c:pt>
                <c:pt idx="2289">
                  <c:v>22.761925</c:v>
                </c:pt>
                <c:pt idx="2290">
                  <c:v>22.905983</c:v>
                </c:pt>
                <c:pt idx="2291">
                  <c:v>23.195173</c:v>
                </c:pt>
                <c:pt idx="2292">
                  <c:v>23.347361</c:v>
                </c:pt>
                <c:pt idx="2293">
                  <c:v>23.354418</c:v>
                </c:pt>
                <c:pt idx="2294">
                  <c:v>23.498478</c:v>
                </c:pt>
                <c:pt idx="2295">
                  <c:v>23.513668</c:v>
                </c:pt>
                <c:pt idx="2296">
                  <c:v>23.512592</c:v>
                </c:pt>
                <c:pt idx="2297">
                  <c:v>23.664783</c:v>
                </c:pt>
                <c:pt idx="2298">
                  <c:v>23.808842</c:v>
                </c:pt>
                <c:pt idx="2299">
                  <c:v>24.098034</c:v>
                </c:pt>
                <c:pt idx="2300">
                  <c:v>24.250221</c:v>
                </c:pt>
                <c:pt idx="2301">
                  <c:v>24.257278</c:v>
                </c:pt>
                <c:pt idx="2302">
                  <c:v>24.401339</c:v>
                </c:pt>
                <c:pt idx="2303">
                  <c:v>24.55353</c:v>
                </c:pt>
                <c:pt idx="2304">
                  <c:v>24.560589</c:v>
                </c:pt>
                <c:pt idx="2305">
                  <c:v>24.704647</c:v>
                </c:pt>
                <c:pt idx="2306">
                  <c:v>24.856834</c:v>
                </c:pt>
                <c:pt idx="2307">
                  <c:v>24.863894</c:v>
                </c:pt>
                <c:pt idx="2308">
                  <c:v>24.870951</c:v>
                </c:pt>
                <c:pt idx="2309">
                  <c:v>25.015011</c:v>
                </c:pt>
                <c:pt idx="2310">
                  <c:v>25.167198</c:v>
                </c:pt>
                <c:pt idx="2311">
                  <c:v>25.311256</c:v>
                </c:pt>
                <c:pt idx="2312">
                  <c:v>25.463446</c:v>
                </c:pt>
                <c:pt idx="2313">
                  <c:v>25.470503</c:v>
                </c:pt>
                <c:pt idx="2314">
                  <c:v>25.477562</c:v>
                </c:pt>
                <c:pt idx="2315">
                  <c:v>25.62162</c:v>
                </c:pt>
                <c:pt idx="2316">
                  <c:v>25.910809</c:v>
                </c:pt>
                <c:pt idx="2317">
                  <c:v>26.063</c:v>
                </c:pt>
                <c:pt idx="2318">
                  <c:v>26.20706</c:v>
                </c:pt>
                <c:pt idx="2319">
                  <c:v>26.222248</c:v>
                </c:pt>
                <c:pt idx="2320">
                  <c:v>26.221176</c:v>
                </c:pt>
                <c:pt idx="2321">
                  <c:v>26.373363</c:v>
                </c:pt>
                <c:pt idx="2322">
                  <c:v>26.517422</c:v>
                </c:pt>
                <c:pt idx="2323">
                  <c:v>26.669611</c:v>
                </c:pt>
                <c:pt idx="2324">
                  <c:v>26.813667</c:v>
                </c:pt>
                <c:pt idx="2325">
                  <c:v>26.965858</c:v>
                </c:pt>
                <c:pt idx="2326">
                  <c:v>26.972916</c:v>
                </c:pt>
                <c:pt idx="2327">
                  <c:v>27.116976</c:v>
                </c:pt>
                <c:pt idx="2328">
                  <c:v>27.269163</c:v>
                </c:pt>
                <c:pt idx="2329">
                  <c:v>27.413223</c:v>
                </c:pt>
                <c:pt idx="2330">
                  <c:v>27.565414</c:v>
                </c:pt>
                <c:pt idx="2331">
                  <c:v>27.57247</c:v>
                </c:pt>
                <c:pt idx="2332">
                  <c:v>27.579529</c:v>
                </c:pt>
                <c:pt idx="2333">
                  <c:v>27.723585</c:v>
                </c:pt>
                <c:pt idx="2334">
                  <c:v>27.875774</c:v>
                </c:pt>
                <c:pt idx="2335">
                  <c:v>27.882833</c:v>
                </c:pt>
                <c:pt idx="2336">
                  <c:v>28.026892</c:v>
                </c:pt>
                <c:pt idx="2337">
                  <c:v>28.179083</c:v>
                </c:pt>
                <c:pt idx="2338">
                  <c:v>28.18614</c:v>
                </c:pt>
                <c:pt idx="2339">
                  <c:v>28.330198</c:v>
                </c:pt>
                <c:pt idx="2340">
                  <c:v>28.482388</c:v>
                </c:pt>
                <c:pt idx="2341">
                  <c:v>28.626448</c:v>
                </c:pt>
                <c:pt idx="2342">
                  <c:v>28.778637</c:v>
                </c:pt>
                <c:pt idx="2343">
                  <c:v>28.922699</c:v>
                </c:pt>
                <c:pt idx="2344">
                  <c:v>29.074888</c:v>
                </c:pt>
                <c:pt idx="2345">
                  <c:v>29.218946</c:v>
                </c:pt>
                <c:pt idx="2346">
                  <c:v>29.371136</c:v>
                </c:pt>
                <c:pt idx="2347">
                  <c:v>29.378191</c:v>
                </c:pt>
                <c:pt idx="2348">
                  <c:v>29.522251</c:v>
                </c:pt>
                <c:pt idx="2349">
                  <c:v>29.67444</c:v>
                </c:pt>
                <c:pt idx="2350">
                  <c:v>29.818501</c:v>
                </c:pt>
                <c:pt idx="2351">
                  <c:v>29.970692</c:v>
                </c:pt>
                <c:pt idx="2352">
                  <c:v>29.977749</c:v>
                </c:pt>
                <c:pt idx="2353">
                  <c:v>29.984808</c:v>
                </c:pt>
                <c:pt idx="2354">
                  <c:v>30.128866</c:v>
                </c:pt>
                <c:pt idx="2355">
                  <c:v>30.281057</c:v>
                </c:pt>
                <c:pt idx="2356">
                  <c:v>30.288116</c:v>
                </c:pt>
                <c:pt idx="2357">
                  <c:v>30.432171</c:v>
                </c:pt>
                <c:pt idx="2358">
                  <c:v>30.584364</c:v>
                </c:pt>
                <c:pt idx="2359">
                  <c:v>30.72842</c:v>
                </c:pt>
                <c:pt idx="2360">
                  <c:v>30.880611</c:v>
                </c:pt>
                <c:pt idx="2361">
                  <c:v>30.887669</c:v>
                </c:pt>
                <c:pt idx="2362">
                  <c:v>31.031729</c:v>
                </c:pt>
                <c:pt idx="2363">
                  <c:v>31.18392</c:v>
                </c:pt>
                <c:pt idx="2364">
                  <c:v>31.190973</c:v>
                </c:pt>
                <c:pt idx="2365">
                  <c:v>31.335033</c:v>
                </c:pt>
                <c:pt idx="2366">
                  <c:v>31.487221</c:v>
                </c:pt>
                <c:pt idx="2367">
                  <c:v>31.631279</c:v>
                </c:pt>
                <c:pt idx="2368">
                  <c:v>31.783472</c:v>
                </c:pt>
                <c:pt idx="2369">
                  <c:v>31.653528</c:v>
                </c:pt>
                <c:pt idx="2370">
                  <c:v>31.652454</c:v>
                </c:pt>
                <c:pt idx="2371">
                  <c:v>31.941643</c:v>
                </c:pt>
                <c:pt idx="2372">
                  <c:v>32.093834</c:v>
                </c:pt>
                <c:pt idx="2373">
                  <c:v>32.237888</c:v>
                </c:pt>
                <c:pt idx="2374">
                  <c:v>32.527084</c:v>
                </c:pt>
                <c:pt idx="2375">
                  <c:v>32.542274</c:v>
                </c:pt>
                <c:pt idx="2376">
                  <c:v>32.541199</c:v>
                </c:pt>
                <c:pt idx="2377">
                  <c:v>32.69339</c:v>
                </c:pt>
                <c:pt idx="2378">
                  <c:v>32.837448</c:v>
                </c:pt>
                <c:pt idx="2379">
                  <c:v>33.12664</c:v>
                </c:pt>
                <c:pt idx="2380">
                  <c:v>33.141827</c:v>
                </c:pt>
                <c:pt idx="2381">
                  <c:v>33.003754</c:v>
                </c:pt>
                <c:pt idx="2382">
                  <c:v>33.147812</c:v>
                </c:pt>
                <c:pt idx="2383">
                  <c:v>33.437</c:v>
                </c:pt>
                <c:pt idx="2384">
                  <c:v>33.452187</c:v>
                </c:pt>
                <c:pt idx="2385">
                  <c:v>33.588116</c:v>
                </c:pt>
                <c:pt idx="2386">
                  <c:v>33.74844</c:v>
                </c:pt>
                <c:pt idx="2387">
                  <c:v>33.747368</c:v>
                </c:pt>
                <c:pt idx="2388">
                  <c:v>33.899555</c:v>
                </c:pt>
                <c:pt idx="2389">
                  <c:v>33.906612</c:v>
                </c:pt>
                <c:pt idx="2390">
                  <c:v>34.187672</c:v>
                </c:pt>
                <c:pt idx="2391">
                  <c:v>34.484993</c:v>
                </c:pt>
                <c:pt idx="2392">
                  <c:v>34.49205</c:v>
                </c:pt>
                <c:pt idx="2393">
                  <c:v>34.499107</c:v>
                </c:pt>
                <c:pt idx="2394">
                  <c:v>34.643166</c:v>
                </c:pt>
                <c:pt idx="2395">
                  <c:v>34.65836</c:v>
                </c:pt>
                <c:pt idx="2396">
                  <c:v>34.794285</c:v>
                </c:pt>
                <c:pt idx="2397">
                  <c:v>35.091606</c:v>
                </c:pt>
                <c:pt idx="2398">
                  <c:v>35.09866</c:v>
                </c:pt>
                <c:pt idx="2399">
                  <c:v>35.242722</c:v>
                </c:pt>
                <c:pt idx="2400">
                  <c:v>35.257912</c:v>
                </c:pt>
                <c:pt idx="2401">
                  <c:v>35.25684</c:v>
                </c:pt>
                <c:pt idx="2402">
                  <c:v>35.546028</c:v>
                </c:pt>
                <c:pt idx="2403">
                  <c:v>35.698219</c:v>
                </c:pt>
                <c:pt idx="2404">
                  <c:v>35.705276</c:v>
                </c:pt>
                <c:pt idx="2405">
                  <c:v>35.849339</c:v>
                </c:pt>
                <c:pt idx="2406">
                  <c:v>36.001526</c:v>
                </c:pt>
                <c:pt idx="2407">
                  <c:v>36.008583</c:v>
                </c:pt>
                <c:pt idx="2408">
                  <c:v>36.152637</c:v>
                </c:pt>
                <c:pt idx="2409">
                  <c:v>36.304829</c:v>
                </c:pt>
                <c:pt idx="2410">
                  <c:v>36.448891</c:v>
                </c:pt>
                <c:pt idx="2411">
                  <c:v>36.601082</c:v>
                </c:pt>
                <c:pt idx="2412">
                  <c:v>36.608139</c:v>
                </c:pt>
                <c:pt idx="2413">
                  <c:v>36.615196</c:v>
                </c:pt>
                <c:pt idx="2414">
                  <c:v>36.896255</c:v>
                </c:pt>
                <c:pt idx="2415">
                  <c:v>37.193577</c:v>
                </c:pt>
                <c:pt idx="2416">
                  <c:v>37.200634</c:v>
                </c:pt>
                <c:pt idx="2417">
                  <c:v>37.207691</c:v>
                </c:pt>
                <c:pt idx="2418">
                  <c:v>37.214748</c:v>
                </c:pt>
                <c:pt idx="2419">
                  <c:v>37.358807</c:v>
                </c:pt>
                <c:pt idx="2420">
                  <c:v>37.511002</c:v>
                </c:pt>
                <c:pt idx="2421">
                  <c:v>37.65506</c:v>
                </c:pt>
                <c:pt idx="2422">
                  <c:v>37.807243</c:v>
                </c:pt>
                <c:pt idx="2423">
                  <c:v>37.814304</c:v>
                </c:pt>
                <c:pt idx="2424">
                  <c:v>37.821358</c:v>
                </c:pt>
                <c:pt idx="2425">
                  <c:v>37.965424</c:v>
                </c:pt>
                <c:pt idx="2426">
                  <c:v>38.117611</c:v>
                </c:pt>
                <c:pt idx="2427">
                  <c:v>38.261669</c:v>
                </c:pt>
                <c:pt idx="2428">
                  <c:v>38.550861</c:v>
                </c:pt>
                <c:pt idx="2429">
                  <c:v>38.703049</c:v>
                </c:pt>
                <c:pt idx="2430">
                  <c:v>38.710106</c:v>
                </c:pt>
                <c:pt idx="2431">
                  <c:v>38.717163</c:v>
                </c:pt>
                <c:pt idx="2432">
                  <c:v>38.861225</c:v>
                </c:pt>
                <c:pt idx="2433">
                  <c:v>39.150414</c:v>
                </c:pt>
                <c:pt idx="2434">
                  <c:v>39.302601</c:v>
                </c:pt>
                <c:pt idx="2435">
                  <c:v>39.309654</c:v>
                </c:pt>
                <c:pt idx="2436">
                  <c:v>39.453724</c:v>
                </c:pt>
                <c:pt idx="2437">
                  <c:v>39.605911</c:v>
                </c:pt>
                <c:pt idx="2438">
                  <c:v>39.612968</c:v>
                </c:pt>
                <c:pt idx="2439">
                  <c:v>39.620026</c:v>
                </c:pt>
                <c:pt idx="2440">
                  <c:v>39.764084</c:v>
                </c:pt>
                <c:pt idx="2441">
                  <c:v>39.916275</c:v>
                </c:pt>
                <c:pt idx="2442">
                  <c:v>40.060333</c:v>
                </c:pt>
                <c:pt idx="2443">
                  <c:v>40.212521</c:v>
                </c:pt>
                <c:pt idx="2444">
                  <c:v>40.219578</c:v>
                </c:pt>
                <c:pt idx="2445">
                  <c:v>40.363636</c:v>
                </c:pt>
                <c:pt idx="2446">
                  <c:v>40.515827</c:v>
                </c:pt>
                <c:pt idx="2447">
                  <c:v>40.522884</c:v>
                </c:pt>
                <c:pt idx="2448">
                  <c:v>40.666943</c:v>
                </c:pt>
                <c:pt idx="2449">
                  <c:v>40.956135</c:v>
                </c:pt>
                <c:pt idx="2450">
                  <c:v>41.108322</c:v>
                </c:pt>
                <c:pt idx="2451">
                  <c:v>41.115383</c:v>
                </c:pt>
                <c:pt idx="2452">
                  <c:v>41.12244</c:v>
                </c:pt>
                <c:pt idx="2453">
                  <c:v>41.266502</c:v>
                </c:pt>
                <c:pt idx="2454">
                  <c:v>41.555687</c:v>
                </c:pt>
                <c:pt idx="2455">
                  <c:v>41.707878</c:v>
                </c:pt>
                <c:pt idx="2456">
                  <c:v>41.714939</c:v>
                </c:pt>
                <c:pt idx="2457">
                  <c:v>41.858997</c:v>
                </c:pt>
                <c:pt idx="2458">
                  <c:v>42.011189</c:v>
                </c:pt>
                <c:pt idx="2459">
                  <c:v>42.018246</c:v>
                </c:pt>
                <c:pt idx="2460">
                  <c:v>42.025303</c:v>
                </c:pt>
                <c:pt idx="2461">
                  <c:v>42.169357</c:v>
                </c:pt>
                <c:pt idx="2462">
                  <c:v>42.458549</c:v>
                </c:pt>
                <c:pt idx="2463">
                  <c:v>42.47374</c:v>
                </c:pt>
                <c:pt idx="2464">
                  <c:v>42.472664</c:v>
                </c:pt>
                <c:pt idx="2465">
                  <c:v>42.624855</c:v>
                </c:pt>
                <c:pt idx="2466">
                  <c:v>42.768917</c:v>
                </c:pt>
                <c:pt idx="2467">
                  <c:v>42.921104</c:v>
                </c:pt>
                <c:pt idx="2468">
                  <c:v>43.065163</c:v>
                </c:pt>
                <c:pt idx="2469">
                  <c:v>43.21735</c:v>
                </c:pt>
                <c:pt idx="2470">
                  <c:v>43.361408</c:v>
                </c:pt>
                <c:pt idx="2471">
                  <c:v>43.513603</c:v>
                </c:pt>
                <c:pt idx="2472">
                  <c:v>43.383659</c:v>
                </c:pt>
                <c:pt idx="2473">
                  <c:v>43.519588</c:v>
                </c:pt>
                <c:pt idx="2474">
                  <c:v>43.816902</c:v>
                </c:pt>
                <c:pt idx="2475">
                  <c:v>43.823963</c:v>
                </c:pt>
                <c:pt idx="2476">
                  <c:v>43.831017</c:v>
                </c:pt>
                <c:pt idx="2477">
                  <c:v>43.975079</c:v>
                </c:pt>
                <c:pt idx="2478">
                  <c:v>44.12727</c:v>
                </c:pt>
                <c:pt idx="2479">
                  <c:v>44.134327</c:v>
                </c:pt>
                <c:pt idx="2480">
                  <c:v>44.278381</c:v>
                </c:pt>
                <c:pt idx="2481">
                  <c:v>44.56757</c:v>
                </c:pt>
                <c:pt idx="2482">
                  <c:v>44.719765</c:v>
                </c:pt>
                <c:pt idx="2483">
                  <c:v>44.726822</c:v>
                </c:pt>
                <c:pt idx="2484">
                  <c:v>44.733879</c:v>
                </c:pt>
                <c:pt idx="2485">
                  <c:v>44.877937</c:v>
                </c:pt>
                <c:pt idx="2486">
                  <c:v>45.167122</c:v>
                </c:pt>
                <c:pt idx="2487">
                  <c:v>45.319313</c:v>
                </c:pt>
                <c:pt idx="2488">
                  <c:v>45.326374</c:v>
                </c:pt>
                <c:pt idx="2489">
                  <c:v>45.470432</c:v>
                </c:pt>
                <c:pt idx="2490">
                  <c:v>45.622623</c:v>
                </c:pt>
                <c:pt idx="2491">
                  <c:v>45.629681</c:v>
                </c:pt>
                <c:pt idx="2492">
                  <c:v>45.773739</c:v>
                </c:pt>
                <c:pt idx="2493">
                  <c:v>45.925922</c:v>
                </c:pt>
                <c:pt idx="2494">
                  <c:v>45.932983</c:v>
                </c:pt>
                <c:pt idx="2495">
                  <c:v>46.077038</c:v>
                </c:pt>
                <c:pt idx="2496">
                  <c:v>46.229229</c:v>
                </c:pt>
                <c:pt idx="2497">
                  <c:v>46.236286</c:v>
                </c:pt>
                <c:pt idx="2498">
                  <c:v>46.380348</c:v>
                </c:pt>
                <c:pt idx="2499">
                  <c:v>46.532536</c:v>
                </c:pt>
                <c:pt idx="2500">
                  <c:v>46.539593</c:v>
                </c:pt>
                <c:pt idx="2501">
                  <c:v>46.683651</c:v>
                </c:pt>
                <c:pt idx="2502">
                  <c:v>46.972847</c:v>
                </c:pt>
                <c:pt idx="2503">
                  <c:v>47.125038</c:v>
                </c:pt>
                <c:pt idx="2504">
                  <c:v>47.132092</c:v>
                </c:pt>
                <c:pt idx="2505">
                  <c:v>47.139153</c:v>
                </c:pt>
                <c:pt idx="2506">
                  <c:v>47.283211</c:v>
                </c:pt>
                <c:pt idx="2507">
                  <c:v>47.572407</c:v>
                </c:pt>
                <c:pt idx="2508">
                  <c:v>47.587589</c:v>
                </c:pt>
                <c:pt idx="2509">
                  <c:v>47.586521</c:v>
                </c:pt>
                <c:pt idx="2510">
                  <c:v>47.87571</c:v>
                </c:pt>
                <c:pt idx="2511">
                  <c:v>48.027897</c:v>
                </c:pt>
                <c:pt idx="2512">
                  <c:v>48.034958</c:v>
                </c:pt>
                <c:pt idx="2513">
                  <c:v>48.042015</c:v>
                </c:pt>
                <c:pt idx="2514">
                  <c:v>48.186073</c:v>
                </c:pt>
                <c:pt idx="2515">
                  <c:v>48.338264</c:v>
                </c:pt>
                <c:pt idx="2516">
                  <c:v>48.345322</c:v>
                </c:pt>
                <c:pt idx="2517">
                  <c:v>48.48938</c:v>
                </c:pt>
                <c:pt idx="2518">
                  <c:v>48.778572</c:v>
                </c:pt>
                <c:pt idx="2519">
                  <c:v>48.930759</c:v>
                </c:pt>
                <c:pt idx="2520">
                  <c:v>48.937817</c:v>
                </c:pt>
                <c:pt idx="2521">
                  <c:v>48.944874</c:v>
                </c:pt>
                <c:pt idx="2522">
                  <c:v>49.088932</c:v>
                </c:pt>
                <c:pt idx="2523">
                  <c:v>49.378128</c:v>
                </c:pt>
                <c:pt idx="2524">
                  <c:v>49.530319</c:v>
                </c:pt>
                <c:pt idx="2525">
                  <c:v>49.674374</c:v>
                </c:pt>
                <c:pt idx="2526">
                  <c:v>49.826561</c:v>
                </c:pt>
                <c:pt idx="2527">
                  <c:v>49.833618</c:v>
                </c:pt>
                <c:pt idx="2528">
                  <c:v>49.840683</c:v>
                </c:pt>
                <c:pt idx="2529">
                  <c:v>49.847736</c:v>
                </c:pt>
                <c:pt idx="2530">
                  <c:v>49.991795</c:v>
                </c:pt>
                <c:pt idx="2531">
                  <c:v>50.280987</c:v>
                </c:pt>
                <c:pt idx="2532">
                  <c:v>50.296169</c:v>
                </c:pt>
                <c:pt idx="2533">
                  <c:v>50.295105</c:v>
                </c:pt>
                <c:pt idx="2534">
                  <c:v>50.58429</c:v>
                </c:pt>
                <c:pt idx="2535">
                  <c:v>50.59948</c:v>
                </c:pt>
                <c:pt idx="2536">
                  <c:v>50.598404</c:v>
                </c:pt>
                <c:pt idx="2537">
                  <c:v>50.750595</c:v>
                </c:pt>
                <c:pt idx="2538">
                  <c:v>50.894657</c:v>
                </c:pt>
                <c:pt idx="2539">
                  <c:v>51.183846</c:v>
                </c:pt>
                <c:pt idx="2540">
                  <c:v>51.336033</c:v>
                </c:pt>
                <c:pt idx="2541">
                  <c:v>51.34309</c:v>
                </c:pt>
                <c:pt idx="2542">
                  <c:v>51.487148</c:v>
                </c:pt>
                <c:pt idx="2543">
                  <c:v>51.639336</c:v>
                </c:pt>
                <c:pt idx="2544">
                  <c:v>51.646397</c:v>
                </c:pt>
                <c:pt idx="2545">
                  <c:v>51.790451</c:v>
                </c:pt>
                <c:pt idx="2546">
                  <c:v>51.942638</c:v>
                </c:pt>
                <c:pt idx="2547">
                  <c:v>51.949692</c:v>
                </c:pt>
                <c:pt idx="2548">
                  <c:v>52.093758</c:v>
                </c:pt>
                <c:pt idx="2549">
                  <c:v>52.245949</c:v>
                </c:pt>
                <c:pt idx="2550">
                  <c:v>52.253006</c:v>
                </c:pt>
                <c:pt idx="2551">
                  <c:v>52.39706</c:v>
                </c:pt>
                <c:pt idx="2552">
                  <c:v>52.549252</c:v>
                </c:pt>
                <c:pt idx="2553">
                  <c:v>52.556313</c:v>
                </c:pt>
                <c:pt idx="2554">
                  <c:v>52.700371</c:v>
                </c:pt>
                <c:pt idx="2555">
                  <c:v>52.989563</c:v>
                </c:pt>
                <c:pt idx="2556">
                  <c:v>53.141754</c:v>
                </c:pt>
                <c:pt idx="2557">
                  <c:v>53.285812</c:v>
                </c:pt>
                <c:pt idx="2558">
                  <c:v>53.301003</c:v>
                </c:pt>
                <c:pt idx="2559">
                  <c:v>53.299927</c:v>
                </c:pt>
                <c:pt idx="2560">
                  <c:v>53.589115</c:v>
                </c:pt>
                <c:pt idx="2561">
                  <c:v>53.741302</c:v>
                </c:pt>
                <c:pt idx="2562">
                  <c:v>53.748363</c:v>
                </c:pt>
                <c:pt idx="2563">
                  <c:v>53.892426</c:v>
                </c:pt>
                <c:pt idx="2564">
                  <c:v>54.044617</c:v>
                </c:pt>
                <c:pt idx="2565">
                  <c:v>54.051674</c:v>
                </c:pt>
                <c:pt idx="2566">
                  <c:v>54.195728</c:v>
                </c:pt>
                <c:pt idx="2567">
                  <c:v>54.210918</c:v>
                </c:pt>
                <c:pt idx="2568">
                  <c:v>54.209846</c:v>
                </c:pt>
                <c:pt idx="2569">
                  <c:v>54.499035</c:v>
                </c:pt>
                <c:pt idx="2570">
                  <c:v>54.514225</c:v>
                </c:pt>
                <c:pt idx="2571">
                  <c:v>54.513149</c:v>
                </c:pt>
                <c:pt idx="2572">
                  <c:v>54.802341</c:v>
                </c:pt>
                <c:pt idx="2573">
                  <c:v>54.954525</c:v>
                </c:pt>
                <c:pt idx="2574">
                  <c:v>54.96159</c:v>
                </c:pt>
                <c:pt idx="2575">
                  <c:v>55.105652</c:v>
                </c:pt>
                <c:pt idx="2576">
                  <c:v>55.257843</c:v>
                </c:pt>
                <c:pt idx="2577">
                  <c:v>55.401894</c:v>
                </c:pt>
                <c:pt idx="2578">
                  <c:v>55.554081</c:v>
                </c:pt>
                <c:pt idx="2579">
                  <c:v>55.561146</c:v>
                </c:pt>
                <c:pt idx="2580">
                  <c:v>55.842205</c:v>
                </c:pt>
                <c:pt idx="2581">
                  <c:v>56.002525</c:v>
                </c:pt>
                <c:pt idx="2582">
                  <c:v>55.864445</c:v>
                </c:pt>
                <c:pt idx="2583">
                  <c:v>56.008507</c:v>
                </c:pt>
                <c:pt idx="2584">
                  <c:v>56.297699</c:v>
                </c:pt>
                <c:pt idx="2585">
                  <c:v>56.312889</c:v>
                </c:pt>
                <c:pt idx="2586">
                  <c:v>56.311813</c:v>
                </c:pt>
                <c:pt idx="2587">
                  <c:v>56.601006</c:v>
                </c:pt>
                <c:pt idx="2588">
                  <c:v>56.753189</c:v>
                </c:pt>
                <c:pt idx="2589">
                  <c:v>56.76025</c:v>
                </c:pt>
                <c:pt idx="2590">
                  <c:v>56.767307</c:v>
                </c:pt>
                <c:pt idx="2591">
                  <c:v>56.911373</c:v>
                </c:pt>
                <c:pt idx="2592">
                  <c:v>57.200565</c:v>
                </c:pt>
                <c:pt idx="2593">
                  <c:v>57.215748</c:v>
                </c:pt>
                <c:pt idx="2594">
                  <c:v>57.21468</c:v>
                </c:pt>
                <c:pt idx="2595">
                  <c:v>57.366867</c:v>
                </c:pt>
                <c:pt idx="2596">
                  <c:v>57.510925</c:v>
                </c:pt>
                <c:pt idx="2597">
                  <c:v>57.526115</c:v>
                </c:pt>
                <c:pt idx="2598">
                  <c:v>57.662041</c:v>
                </c:pt>
                <c:pt idx="2599">
                  <c:v>57.959362</c:v>
                </c:pt>
                <c:pt idx="2600">
                  <c:v>57.966419</c:v>
                </c:pt>
                <c:pt idx="2601">
                  <c:v>57.973476</c:v>
                </c:pt>
                <c:pt idx="2602">
                  <c:v>57.980534</c:v>
                </c:pt>
                <c:pt idx="2603">
                  <c:v>58.261593</c:v>
                </c:pt>
                <c:pt idx="2604">
                  <c:v>58.421925</c:v>
                </c:pt>
                <c:pt idx="2605">
                  <c:v>58.420853</c:v>
                </c:pt>
                <c:pt idx="2606">
                  <c:v>58.573036</c:v>
                </c:pt>
                <c:pt idx="2607">
                  <c:v>58.717091</c:v>
                </c:pt>
                <c:pt idx="2608">
                  <c:v>58.869278</c:v>
                </c:pt>
                <c:pt idx="2609">
                  <c:v>58.876335</c:v>
                </c:pt>
                <c:pt idx="2610">
                  <c:v>59.020397</c:v>
                </c:pt>
                <c:pt idx="2611">
                  <c:v>59.309589</c:v>
                </c:pt>
                <c:pt idx="2612">
                  <c:v>59.461781</c:v>
                </c:pt>
                <c:pt idx="2613">
                  <c:v>59.468838</c:v>
                </c:pt>
                <c:pt idx="2614">
                  <c:v>59.475895</c:v>
                </c:pt>
                <c:pt idx="2615">
                  <c:v>59.619957</c:v>
                </c:pt>
                <c:pt idx="2616">
                  <c:v>59.772144</c:v>
                </c:pt>
                <c:pt idx="2617">
                  <c:v>59.916206</c:v>
                </c:pt>
                <c:pt idx="2618">
                  <c:v>60.06839</c:v>
                </c:pt>
                <c:pt idx="2619">
                  <c:v>60.212448</c:v>
                </c:pt>
                <c:pt idx="2620">
                  <c:v>60.364647</c:v>
                </c:pt>
                <c:pt idx="2621">
                  <c:v>60.3717</c:v>
                </c:pt>
                <c:pt idx="2622">
                  <c:v>60.515766</c:v>
                </c:pt>
                <c:pt idx="2623">
                  <c:v>60.66795</c:v>
                </c:pt>
                <c:pt idx="2624">
                  <c:v>60.812012</c:v>
                </c:pt>
                <c:pt idx="2625">
                  <c:v>60.964203</c:v>
                </c:pt>
                <c:pt idx="2626">
                  <c:v>60.97126</c:v>
                </c:pt>
                <c:pt idx="2627">
                  <c:v>60.978317</c:v>
                </c:pt>
                <c:pt idx="2628">
                  <c:v>60.985374</c:v>
                </c:pt>
                <c:pt idx="2629">
                  <c:v>61.129433</c:v>
                </c:pt>
                <c:pt idx="2630">
                  <c:v>61.281628</c:v>
                </c:pt>
                <c:pt idx="2631">
                  <c:v>61.288685</c:v>
                </c:pt>
                <c:pt idx="2632">
                  <c:v>61.432739</c:v>
                </c:pt>
                <c:pt idx="2633">
                  <c:v>61.584927</c:v>
                </c:pt>
                <c:pt idx="2634">
                  <c:v>61.591984</c:v>
                </c:pt>
                <c:pt idx="2635">
                  <c:v>61.736042</c:v>
                </c:pt>
                <c:pt idx="2636">
                  <c:v>62.02523</c:v>
                </c:pt>
                <c:pt idx="2637">
                  <c:v>62.177422</c:v>
                </c:pt>
                <c:pt idx="2638">
                  <c:v>62.184475</c:v>
                </c:pt>
                <c:pt idx="2639">
                  <c:v>62.191532</c:v>
                </c:pt>
                <c:pt idx="2640">
                  <c:v>62.335598</c:v>
                </c:pt>
                <c:pt idx="2641">
                  <c:v>62.624786</c:v>
                </c:pt>
                <c:pt idx="2642">
                  <c:v>62.639973</c:v>
                </c:pt>
                <c:pt idx="2643">
                  <c:v>62.638901</c:v>
                </c:pt>
                <c:pt idx="2644">
                  <c:v>62.928085</c:v>
                </c:pt>
                <c:pt idx="2645">
                  <c:v>63.08028</c:v>
                </c:pt>
                <c:pt idx="2646">
                  <c:v>63.087334</c:v>
                </c:pt>
                <c:pt idx="2647">
                  <c:v>63.231392</c:v>
                </c:pt>
                <c:pt idx="2648">
                  <c:v>63.520576</c:v>
                </c:pt>
                <c:pt idx="2649">
                  <c:v>63.672768</c:v>
                </c:pt>
                <c:pt idx="2650">
                  <c:v>63.679829</c:v>
                </c:pt>
                <c:pt idx="2651">
                  <c:v>63.686886</c:v>
                </c:pt>
                <c:pt idx="2652">
                  <c:v>63.830948</c:v>
                </c:pt>
                <c:pt idx="2653">
                  <c:v>63.983135</c:v>
                </c:pt>
                <c:pt idx="2654">
                  <c:v>63.990192</c:v>
                </c:pt>
                <c:pt idx="2655">
                  <c:v>63.997253</c:v>
                </c:pt>
                <c:pt idx="2656">
                  <c:v>64.141312</c:v>
                </c:pt>
                <c:pt idx="2657">
                  <c:v>64.293495</c:v>
                </c:pt>
                <c:pt idx="2658">
                  <c:v>64.300552</c:v>
                </c:pt>
                <c:pt idx="2659">
                  <c:v>64.444611</c:v>
                </c:pt>
                <c:pt idx="2660">
                  <c:v>64.596802</c:v>
                </c:pt>
                <c:pt idx="2661">
                  <c:v>64.603859</c:v>
                </c:pt>
                <c:pt idx="2662">
                  <c:v>64.747917</c:v>
                </c:pt>
                <c:pt idx="2663">
                  <c:v>65.037109</c:v>
                </c:pt>
                <c:pt idx="2664">
                  <c:v>65.189308</c:v>
                </c:pt>
                <c:pt idx="2665">
                  <c:v>65.333359</c:v>
                </c:pt>
                <c:pt idx="2666">
                  <c:v>65.348549</c:v>
                </c:pt>
                <c:pt idx="2667">
                  <c:v>65.347473</c:v>
                </c:pt>
                <c:pt idx="2668">
                  <c:v>65.636673</c:v>
                </c:pt>
                <c:pt idx="2669">
                  <c:v>65.788857</c:v>
                </c:pt>
                <c:pt idx="2670">
                  <c:v>65.932915</c:v>
                </c:pt>
                <c:pt idx="2671">
                  <c:v>66.085098</c:v>
                </c:pt>
                <c:pt idx="2672">
                  <c:v>66.092155</c:v>
                </c:pt>
                <c:pt idx="2673">
                  <c:v>66.09922</c:v>
                </c:pt>
                <c:pt idx="2674">
                  <c:v>66.243279</c:v>
                </c:pt>
                <c:pt idx="2675">
                  <c:v>66.395477</c:v>
                </c:pt>
                <c:pt idx="2676">
                  <c:v>66.539528</c:v>
                </c:pt>
                <c:pt idx="2677">
                  <c:v>66.691719</c:v>
                </c:pt>
                <c:pt idx="2678">
                  <c:v>66.698769</c:v>
                </c:pt>
                <c:pt idx="2679">
                  <c:v>66.705833</c:v>
                </c:pt>
                <c:pt idx="2680">
                  <c:v>66.712883</c:v>
                </c:pt>
                <c:pt idx="2681">
                  <c:v>66.856949</c:v>
                </c:pt>
                <c:pt idx="2682">
                  <c:v>67.146141</c:v>
                </c:pt>
                <c:pt idx="2683">
                  <c:v>67.298325</c:v>
                </c:pt>
                <c:pt idx="2684">
                  <c:v>67.305389</c:v>
                </c:pt>
                <c:pt idx="2685">
                  <c:v>67.312447</c:v>
                </c:pt>
                <c:pt idx="2686">
                  <c:v>67.456512</c:v>
                </c:pt>
                <c:pt idx="2687">
                  <c:v>67.608696</c:v>
                </c:pt>
                <c:pt idx="2688">
                  <c:v>67.752754</c:v>
                </c:pt>
                <c:pt idx="2689">
                  <c:v>67.904945</c:v>
                </c:pt>
                <c:pt idx="2690">
                  <c:v>68.049004</c:v>
                </c:pt>
                <c:pt idx="2691">
                  <c:v>68.20118</c:v>
                </c:pt>
                <c:pt idx="2692">
                  <c:v>68.208252</c:v>
                </c:pt>
                <c:pt idx="2693">
                  <c:v>68.215309</c:v>
                </c:pt>
                <c:pt idx="2694">
                  <c:v>68.359367</c:v>
                </c:pt>
                <c:pt idx="2695">
                  <c:v>68.64856</c:v>
                </c:pt>
                <c:pt idx="2696">
                  <c:v>68.66375</c:v>
                </c:pt>
                <c:pt idx="2697">
                  <c:v>68.662674</c:v>
                </c:pt>
                <c:pt idx="2698">
                  <c:v>68.814865</c:v>
                </c:pt>
                <c:pt idx="2699">
                  <c:v>68.958923</c:v>
                </c:pt>
                <c:pt idx="2700">
                  <c:v>69.111107</c:v>
                </c:pt>
                <c:pt idx="2701">
                  <c:v>69.118164</c:v>
                </c:pt>
                <c:pt idx="2702">
                  <c:v>69.262222</c:v>
                </c:pt>
                <c:pt idx="2703">
                  <c:v>69.414413</c:v>
                </c:pt>
                <c:pt idx="2704">
                  <c:v>69.558472</c:v>
                </c:pt>
                <c:pt idx="2705">
                  <c:v>69.710663</c:v>
                </c:pt>
                <c:pt idx="2706">
                  <c:v>69.854721</c:v>
                </c:pt>
                <c:pt idx="2707">
                  <c:v>70.00692</c:v>
                </c:pt>
                <c:pt idx="2708">
                  <c:v>70.013977</c:v>
                </c:pt>
                <c:pt idx="2709">
                  <c:v>70.021027</c:v>
                </c:pt>
                <c:pt idx="2710">
                  <c:v>70.028091</c:v>
                </c:pt>
                <c:pt idx="2711">
                  <c:v>70.309151</c:v>
                </c:pt>
                <c:pt idx="2712">
                  <c:v>70.469467</c:v>
                </c:pt>
                <c:pt idx="2713">
                  <c:v>70.468384</c:v>
                </c:pt>
                <c:pt idx="2714">
                  <c:v>70.620583</c:v>
                </c:pt>
                <c:pt idx="2715">
                  <c:v>70.62764</c:v>
                </c:pt>
                <c:pt idx="2716">
                  <c:v>70.77169</c:v>
                </c:pt>
                <c:pt idx="2717">
                  <c:v>70.923882</c:v>
                </c:pt>
                <c:pt idx="2718">
                  <c:v>71.06794</c:v>
                </c:pt>
                <c:pt idx="2719">
                  <c:v>71.357132</c:v>
                </c:pt>
                <c:pt idx="2720">
                  <c:v>71.509331</c:v>
                </c:pt>
                <c:pt idx="2721">
                  <c:v>71.516373</c:v>
                </c:pt>
                <c:pt idx="2722">
                  <c:v>71.523437</c:v>
                </c:pt>
                <c:pt idx="2723">
                  <c:v>71.667496</c:v>
                </c:pt>
                <c:pt idx="2724">
                  <c:v>71.819687</c:v>
                </c:pt>
                <c:pt idx="2725">
                  <c:v>71.963753</c:v>
                </c:pt>
                <c:pt idx="2726">
                  <c:v>72.115936</c:v>
                </c:pt>
                <c:pt idx="2727">
                  <c:v>72.260002</c:v>
                </c:pt>
                <c:pt idx="2728">
                  <c:v>72.412186</c:v>
                </c:pt>
                <c:pt idx="2729">
                  <c:v>72.282242</c:v>
                </c:pt>
                <c:pt idx="2730">
                  <c:v>72.418167</c:v>
                </c:pt>
                <c:pt idx="2731">
                  <c:v>72.715492</c:v>
                </c:pt>
                <c:pt idx="2732">
                  <c:v>72.85955</c:v>
                </c:pt>
                <c:pt idx="2733">
                  <c:v>73.011742</c:v>
                </c:pt>
                <c:pt idx="2734">
                  <c:v>73.018799</c:v>
                </c:pt>
                <c:pt idx="2735">
                  <c:v>73.025864</c:v>
                </c:pt>
                <c:pt idx="2736">
                  <c:v>73.032921</c:v>
                </c:pt>
                <c:pt idx="2737">
                  <c:v>73.039978</c:v>
                </c:pt>
                <c:pt idx="2738">
                  <c:v>73.184036</c:v>
                </c:pt>
                <c:pt idx="2739">
                  <c:v>73.473221</c:v>
                </c:pt>
                <c:pt idx="2740">
                  <c:v>73.625412</c:v>
                </c:pt>
                <c:pt idx="2741">
                  <c:v>73.632477</c:v>
                </c:pt>
                <c:pt idx="2742">
                  <c:v>73.639534</c:v>
                </c:pt>
                <c:pt idx="2743">
                  <c:v>73.783585</c:v>
                </c:pt>
                <c:pt idx="2744">
                  <c:v>74.072777</c:v>
                </c:pt>
                <c:pt idx="2745">
                  <c:v>74.224976</c:v>
                </c:pt>
                <c:pt idx="2746">
                  <c:v>74.232025</c:v>
                </c:pt>
                <c:pt idx="2747">
                  <c:v>74.376083</c:v>
                </c:pt>
                <c:pt idx="2748">
                  <c:v>74.528275</c:v>
                </c:pt>
                <c:pt idx="2749">
                  <c:v>74.535332</c:v>
                </c:pt>
                <c:pt idx="2750">
                  <c:v>74.542381</c:v>
                </c:pt>
                <c:pt idx="2751">
                  <c:v>74.68644</c:v>
                </c:pt>
                <c:pt idx="2752">
                  <c:v>74.975647</c:v>
                </c:pt>
                <c:pt idx="2753">
                  <c:v>75.127831</c:v>
                </c:pt>
                <c:pt idx="2754">
                  <c:v>74.997879</c:v>
                </c:pt>
                <c:pt idx="2755">
                  <c:v>75.13382</c:v>
                </c:pt>
                <c:pt idx="2756">
                  <c:v>75.431129</c:v>
                </c:pt>
                <c:pt idx="2757">
                  <c:v>75.575188</c:v>
                </c:pt>
                <c:pt idx="2758">
                  <c:v>75.590378</c:v>
                </c:pt>
                <c:pt idx="2759">
                  <c:v>75.726311</c:v>
                </c:pt>
                <c:pt idx="2760">
                  <c:v>76.023628</c:v>
                </c:pt>
                <c:pt idx="2761">
                  <c:v>76.030685</c:v>
                </c:pt>
                <c:pt idx="2762">
                  <c:v>76.03775</c:v>
                </c:pt>
                <c:pt idx="2763">
                  <c:v>76.044815</c:v>
                </c:pt>
                <c:pt idx="2764">
                  <c:v>76.325867</c:v>
                </c:pt>
                <c:pt idx="2765">
                  <c:v>76.486198</c:v>
                </c:pt>
                <c:pt idx="2766">
                  <c:v>76.485123</c:v>
                </c:pt>
                <c:pt idx="2767">
                  <c:v>76.637306</c:v>
                </c:pt>
                <c:pt idx="2768">
                  <c:v>76.781357</c:v>
                </c:pt>
                <c:pt idx="2769">
                  <c:v>76.796547</c:v>
                </c:pt>
                <c:pt idx="2770">
                  <c:v>76.795471</c:v>
                </c:pt>
                <c:pt idx="2771">
                  <c:v>76.947655</c:v>
                </c:pt>
                <c:pt idx="2772">
                  <c:v>77.091721</c:v>
                </c:pt>
                <c:pt idx="2773">
                  <c:v>77.243904</c:v>
                </c:pt>
                <c:pt idx="2774">
                  <c:v>77.250961</c:v>
                </c:pt>
                <c:pt idx="2775">
                  <c:v>77.395035</c:v>
                </c:pt>
                <c:pt idx="2776">
                  <c:v>77.684227</c:v>
                </c:pt>
                <c:pt idx="2777">
                  <c:v>77.699409</c:v>
                </c:pt>
                <c:pt idx="2778">
                  <c:v>77.698341</c:v>
                </c:pt>
                <c:pt idx="2779">
                  <c:v>77.987526</c:v>
                </c:pt>
                <c:pt idx="2780">
                  <c:v>78.139717</c:v>
                </c:pt>
                <c:pt idx="2781">
                  <c:v>78.283775</c:v>
                </c:pt>
                <c:pt idx="2782">
                  <c:v>78.298965</c:v>
                </c:pt>
                <c:pt idx="2783">
                  <c:v>78.29789</c:v>
                </c:pt>
                <c:pt idx="2784">
                  <c:v>78.450081</c:v>
                </c:pt>
                <c:pt idx="2785">
                  <c:v>78.457138</c:v>
                </c:pt>
                <c:pt idx="2786">
                  <c:v>78.464203</c:v>
                </c:pt>
                <c:pt idx="2787">
                  <c:v>78.608269</c:v>
                </c:pt>
                <c:pt idx="2788">
                  <c:v>78.897453</c:v>
                </c:pt>
                <c:pt idx="2789">
                  <c:v>79.049644</c:v>
                </c:pt>
                <c:pt idx="2790">
                  <c:v>79.056702</c:v>
                </c:pt>
                <c:pt idx="2791">
                  <c:v>79.200752</c:v>
                </c:pt>
                <c:pt idx="2792">
                  <c:v>79.489937</c:v>
                </c:pt>
                <c:pt idx="2793">
                  <c:v>79.642128</c:v>
                </c:pt>
                <c:pt idx="2794">
                  <c:v>79.649185</c:v>
                </c:pt>
                <c:pt idx="2795">
                  <c:v>79.793251</c:v>
                </c:pt>
                <c:pt idx="2796">
                  <c:v>79.945442</c:v>
                </c:pt>
                <c:pt idx="2797">
                  <c:v>80.0895</c:v>
                </c:pt>
                <c:pt idx="2798">
                  <c:v>80.104691</c:v>
                </c:pt>
                <c:pt idx="2799">
                  <c:v>79.966614</c:v>
                </c:pt>
                <c:pt idx="2800">
                  <c:v>79.973671</c:v>
                </c:pt>
                <c:pt idx="2801">
                  <c:v>79.980728</c:v>
                </c:pt>
                <c:pt idx="2802">
                  <c:v>79.987785</c:v>
                </c:pt>
                <c:pt idx="2803">
                  <c:v>80.131836</c:v>
                </c:pt>
                <c:pt idx="2804">
                  <c:v>80.421028</c:v>
                </c:pt>
                <c:pt idx="2805">
                  <c:v>80.436218</c:v>
                </c:pt>
                <c:pt idx="2806">
                  <c:v>80.572159</c:v>
                </c:pt>
                <c:pt idx="2807">
                  <c:v>80.732475</c:v>
                </c:pt>
                <c:pt idx="2808">
                  <c:v>80.731407</c:v>
                </c:pt>
                <c:pt idx="2809">
                  <c:v>81.020592</c:v>
                </c:pt>
                <c:pt idx="2810">
                  <c:v>81.309776</c:v>
                </c:pt>
                <c:pt idx="2811">
                  <c:v>81.461967</c:v>
                </c:pt>
                <c:pt idx="2812">
                  <c:v>81.606018</c:v>
                </c:pt>
                <c:pt idx="2813">
                  <c:v>81.758217</c:v>
                </c:pt>
                <c:pt idx="2814">
                  <c:v>81.765274</c:v>
                </c:pt>
                <c:pt idx="2815">
                  <c:v>81.90934</c:v>
                </c:pt>
                <c:pt idx="2816">
                  <c:v>81.92453</c:v>
                </c:pt>
                <c:pt idx="2817">
                  <c:v>81.923447</c:v>
                </c:pt>
                <c:pt idx="2818">
                  <c:v>82.212639</c:v>
                </c:pt>
                <c:pt idx="2819">
                  <c:v>82.364822</c:v>
                </c:pt>
                <c:pt idx="2820">
                  <c:v>82.37188</c:v>
                </c:pt>
                <c:pt idx="2821">
                  <c:v>82.515938</c:v>
                </c:pt>
                <c:pt idx="2822">
                  <c:v>82.668129</c:v>
                </c:pt>
                <c:pt idx="2823">
                  <c:v>82.675186</c:v>
                </c:pt>
                <c:pt idx="2824">
                  <c:v>82.819244</c:v>
                </c:pt>
                <c:pt idx="2825">
                  <c:v>83.108429</c:v>
                </c:pt>
                <c:pt idx="2826">
                  <c:v>83.260628</c:v>
                </c:pt>
                <c:pt idx="2827">
                  <c:v>83.267693</c:v>
                </c:pt>
                <c:pt idx="2828">
                  <c:v>83.27475</c:v>
                </c:pt>
                <c:pt idx="2829">
                  <c:v>83.4188</c:v>
                </c:pt>
                <c:pt idx="2830">
                  <c:v>83.708</c:v>
                </c:pt>
                <c:pt idx="2831">
                  <c:v>83.723183</c:v>
                </c:pt>
                <c:pt idx="2832">
                  <c:v>83.722107</c:v>
                </c:pt>
                <c:pt idx="2833">
                  <c:v>83.874298</c:v>
                </c:pt>
                <c:pt idx="2834">
                  <c:v>83.881363</c:v>
                </c:pt>
                <c:pt idx="2835">
                  <c:v>83.888412</c:v>
                </c:pt>
                <c:pt idx="2836">
                  <c:v>84.032471</c:v>
                </c:pt>
                <c:pt idx="2837">
                  <c:v>84.321678</c:v>
                </c:pt>
                <c:pt idx="2838">
                  <c:v>84.473869</c:v>
                </c:pt>
                <c:pt idx="2839">
                  <c:v>84.480927</c:v>
                </c:pt>
                <c:pt idx="2840">
                  <c:v>84.487976</c:v>
                </c:pt>
                <c:pt idx="2841">
                  <c:v>84.632034</c:v>
                </c:pt>
                <c:pt idx="2842">
                  <c:v>84.784218</c:v>
                </c:pt>
                <c:pt idx="2843">
                  <c:v>85.065285</c:v>
                </c:pt>
                <c:pt idx="2844">
                  <c:v>85.362617</c:v>
                </c:pt>
                <c:pt idx="2845">
                  <c:v>85.369675</c:v>
                </c:pt>
                <c:pt idx="2846">
                  <c:v>85.513725</c:v>
                </c:pt>
                <c:pt idx="2847">
                  <c:v>85.665916</c:v>
                </c:pt>
                <c:pt idx="2848">
                  <c:v>85.672974</c:v>
                </c:pt>
                <c:pt idx="2849">
                  <c:v>85.680031</c:v>
                </c:pt>
                <c:pt idx="2850">
                  <c:v>85.824081</c:v>
                </c:pt>
                <c:pt idx="2851">
                  <c:v>85.976273</c:v>
                </c:pt>
                <c:pt idx="2852">
                  <c:v>86.120331</c:v>
                </c:pt>
                <c:pt idx="2853">
                  <c:v>86.135521</c:v>
                </c:pt>
                <c:pt idx="2854">
                  <c:v>86.134445</c:v>
                </c:pt>
                <c:pt idx="2855">
                  <c:v>86.423637</c:v>
                </c:pt>
                <c:pt idx="2856">
                  <c:v>86.438828</c:v>
                </c:pt>
                <c:pt idx="2857">
                  <c:v>86.437759</c:v>
                </c:pt>
                <c:pt idx="2858">
                  <c:v>86.726952</c:v>
                </c:pt>
                <c:pt idx="2859">
                  <c:v>86.879135</c:v>
                </c:pt>
                <c:pt idx="2860">
                  <c:v>86.886192</c:v>
                </c:pt>
                <c:pt idx="2861">
                  <c:v>87.030251</c:v>
                </c:pt>
                <c:pt idx="2862">
                  <c:v>87.182442</c:v>
                </c:pt>
                <c:pt idx="2863">
                  <c:v>87.326492</c:v>
                </c:pt>
                <c:pt idx="2864">
                  <c:v>87.478676</c:v>
                </c:pt>
                <c:pt idx="2865">
                  <c:v>87.485741</c:v>
                </c:pt>
                <c:pt idx="2866">
                  <c:v>87.629799</c:v>
                </c:pt>
                <c:pt idx="2867">
                  <c:v>87.781998</c:v>
                </c:pt>
                <c:pt idx="2868">
                  <c:v>87.789055</c:v>
                </c:pt>
                <c:pt idx="2869">
                  <c:v>87.933113</c:v>
                </c:pt>
                <c:pt idx="2870">
                  <c:v>88.085297</c:v>
                </c:pt>
                <c:pt idx="2871">
                  <c:v>88.092361</c:v>
                </c:pt>
                <c:pt idx="2872">
                  <c:v>88.23642</c:v>
                </c:pt>
                <c:pt idx="2873">
                  <c:v>88.388603</c:v>
                </c:pt>
                <c:pt idx="2874">
                  <c:v>88.395653</c:v>
                </c:pt>
                <c:pt idx="2875">
                  <c:v>88.539711</c:v>
                </c:pt>
                <c:pt idx="2876">
                  <c:v>88.69191</c:v>
                </c:pt>
                <c:pt idx="2877">
                  <c:v>88.698959</c:v>
                </c:pt>
                <c:pt idx="2878">
                  <c:v>88.843033</c:v>
                </c:pt>
                <c:pt idx="2879">
                  <c:v>89.132217</c:v>
                </c:pt>
                <c:pt idx="2880">
                  <c:v>89.284401</c:v>
                </c:pt>
                <c:pt idx="2881">
                  <c:v>89.428452</c:v>
                </c:pt>
                <c:pt idx="2882">
                  <c:v>89.443657</c:v>
                </c:pt>
                <c:pt idx="2883">
                  <c:v>89.442574</c:v>
                </c:pt>
                <c:pt idx="2884">
                  <c:v>89.731758</c:v>
                </c:pt>
                <c:pt idx="2885">
                  <c:v>89.883942</c:v>
                </c:pt>
                <c:pt idx="2886">
                  <c:v>89.890999</c:v>
                </c:pt>
                <c:pt idx="2887">
                  <c:v>90.035057</c:v>
                </c:pt>
                <c:pt idx="2888">
                  <c:v>90.187241</c:v>
                </c:pt>
                <c:pt idx="2889">
                  <c:v>90.194298</c:v>
                </c:pt>
                <c:pt idx="2890">
                  <c:v>90.338364</c:v>
                </c:pt>
                <c:pt idx="2891">
                  <c:v>90.490562</c:v>
                </c:pt>
                <c:pt idx="2892">
                  <c:v>90.634628</c:v>
                </c:pt>
                <c:pt idx="2893">
                  <c:v>90.786812</c:v>
                </c:pt>
                <c:pt idx="2894">
                  <c:v>90.93087</c:v>
                </c:pt>
                <c:pt idx="2895">
                  <c:v>91.083046</c:v>
                </c:pt>
                <c:pt idx="2896">
                  <c:v>91.227112</c:v>
                </c:pt>
                <c:pt idx="2897">
                  <c:v>91.379303</c:v>
                </c:pt>
                <c:pt idx="2898">
                  <c:v>91.386368</c:v>
                </c:pt>
                <c:pt idx="2899">
                  <c:v>91.393417</c:v>
                </c:pt>
                <c:pt idx="2900">
                  <c:v>91.537483</c:v>
                </c:pt>
                <c:pt idx="2901">
                  <c:v>91.826683</c:v>
                </c:pt>
                <c:pt idx="2902">
                  <c:v>91.978859</c:v>
                </c:pt>
                <c:pt idx="2903">
                  <c:v>91.985916</c:v>
                </c:pt>
                <c:pt idx="2904">
                  <c:v>91.992973</c:v>
                </c:pt>
                <c:pt idx="2905">
                  <c:v>92.137024</c:v>
                </c:pt>
                <c:pt idx="2906">
                  <c:v>92.289215</c:v>
                </c:pt>
                <c:pt idx="2907">
                  <c:v>92.433273</c:v>
                </c:pt>
                <c:pt idx="2908">
                  <c:v>92.722473</c:v>
                </c:pt>
                <c:pt idx="2909">
                  <c:v>92.874672</c:v>
                </c:pt>
                <c:pt idx="2910">
                  <c:v>92.881729</c:v>
                </c:pt>
                <c:pt idx="2911">
                  <c:v>92.888786</c:v>
                </c:pt>
                <c:pt idx="2912">
                  <c:v>92.895844</c:v>
                </c:pt>
                <c:pt idx="2913">
                  <c:v>93.176903</c:v>
                </c:pt>
                <c:pt idx="2914">
                  <c:v>93.337219</c:v>
                </c:pt>
                <c:pt idx="2915">
                  <c:v>93.336143</c:v>
                </c:pt>
                <c:pt idx="2916">
                  <c:v>93.488327</c:v>
                </c:pt>
                <c:pt idx="2917">
                  <c:v>93.632393</c:v>
                </c:pt>
                <c:pt idx="2918">
                  <c:v>93.647583</c:v>
                </c:pt>
                <c:pt idx="2919">
                  <c:v>93.783516</c:v>
                </c:pt>
                <c:pt idx="2920">
                  <c:v>94.080833</c:v>
                </c:pt>
                <c:pt idx="2921">
                  <c:v>94.087891</c:v>
                </c:pt>
                <c:pt idx="2922">
                  <c:v>94.231956</c:v>
                </c:pt>
                <c:pt idx="2923">
                  <c:v>94.38414</c:v>
                </c:pt>
                <c:pt idx="2924">
                  <c:v>94.528198</c:v>
                </c:pt>
                <c:pt idx="2925">
                  <c:v>94.680389</c:v>
                </c:pt>
                <c:pt idx="2926">
                  <c:v>94.824455</c:v>
                </c:pt>
                <c:pt idx="2927">
                  <c:v>94.839638</c:v>
                </c:pt>
                <c:pt idx="2928">
                  <c:v>94.975563</c:v>
                </c:pt>
                <c:pt idx="2929">
                  <c:v>95.135887</c:v>
                </c:pt>
                <c:pt idx="2930">
                  <c:v>95.134819</c:v>
                </c:pt>
                <c:pt idx="2931">
                  <c:v>95.287003</c:v>
                </c:pt>
                <c:pt idx="2932">
                  <c:v>95.431061</c:v>
                </c:pt>
                <c:pt idx="2933">
                  <c:v>95.583252</c:v>
                </c:pt>
                <c:pt idx="2934">
                  <c:v>95.72731</c:v>
                </c:pt>
                <c:pt idx="2935">
                  <c:v>95.879501</c:v>
                </c:pt>
                <c:pt idx="2936">
                  <c:v>95.886551</c:v>
                </c:pt>
                <c:pt idx="2937">
                  <c:v>96.030609</c:v>
                </c:pt>
                <c:pt idx="2938">
                  <c:v>96.182793</c:v>
                </c:pt>
                <c:pt idx="2939">
                  <c:v>96.326866</c:v>
                </c:pt>
                <c:pt idx="2940">
                  <c:v>96.479057</c:v>
                </c:pt>
                <c:pt idx="2941">
                  <c:v>96.623123</c:v>
                </c:pt>
                <c:pt idx="2942">
                  <c:v>96.775307</c:v>
                </c:pt>
                <c:pt idx="2943">
                  <c:v>96.782364</c:v>
                </c:pt>
                <c:pt idx="2944">
                  <c:v>96.926422</c:v>
                </c:pt>
                <c:pt idx="2945">
                  <c:v>97.078613</c:v>
                </c:pt>
                <c:pt idx="2946">
                  <c:v>97.222679</c:v>
                </c:pt>
                <c:pt idx="2947">
                  <c:v>97.374878</c:v>
                </c:pt>
                <c:pt idx="2948">
                  <c:v>97.518929</c:v>
                </c:pt>
                <c:pt idx="2949">
                  <c:v>97.67112</c:v>
                </c:pt>
                <c:pt idx="2950">
                  <c:v>97.815186</c:v>
                </c:pt>
                <c:pt idx="2951">
                  <c:v>97.967369</c:v>
                </c:pt>
                <c:pt idx="2952">
                  <c:v>98.11142</c:v>
                </c:pt>
                <c:pt idx="2953">
                  <c:v>98.263611</c:v>
                </c:pt>
                <c:pt idx="2954">
                  <c:v>98.270668</c:v>
                </c:pt>
                <c:pt idx="2955">
                  <c:v>98.277725</c:v>
                </c:pt>
                <c:pt idx="2956">
                  <c:v>98.421776</c:v>
                </c:pt>
                <c:pt idx="2957">
                  <c:v>98.710968</c:v>
                </c:pt>
                <c:pt idx="2958">
                  <c:v>98.863159</c:v>
                </c:pt>
                <c:pt idx="2959">
                  <c:v>99.007217</c:v>
                </c:pt>
                <c:pt idx="2960">
                  <c:v>99.159416</c:v>
                </c:pt>
                <c:pt idx="2961">
                  <c:v>99.303474</c:v>
                </c:pt>
                <c:pt idx="2962">
                  <c:v>99.455658</c:v>
                </c:pt>
                <c:pt idx="2963">
                  <c:v>99.599716</c:v>
                </c:pt>
                <c:pt idx="2964">
                  <c:v>99.751915</c:v>
                </c:pt>
                <c:pt idx="2965">
                  <c:v>99.895966</c:v>
                </c:pt>
                <c:pt idx="2966">
                  <c:v>100.048149</c:v>
                </c:pt>
                <c:pt idx="2967">
                  <c:v>100.055206</c:v>
                </c:pt>
                <c:pt idx="2968">
                  <c:v>100.199265</c:v>
                </c:pt>
                <c:pt idx="2969">
                  <c:v>100.351448</c:v>
                </c:pt>
                <c:pt idx="2970">
                  <c:v>100.358505</c:v>
                </c:pt>
                <c:pt idx="2971">
                  <c:v>100.502571</c:v>
                </c:pt>
                <c:pt idx="2972">
                  <c:v>100.650406</c:v>
                </c:pt>
                <c:pt idx="2973">
                  <c:v>100.648743</c:v>
                </c:pt>
                <c:pt idx="2974">
                  <c:v>100.778687</c:v>
                </c:pt>
                <c:pt idx="2975">
                  <c:v>100.916771</c:v>
                </c:pt>
                <c:pt idx="2976">
                  <c:v>101.046707</c:v>
                </c:pt>
                <c:pt idx="2977">
                  <c:v>101.184769</c:v>
                </c:pt>
                <c:pt idx="2978">
                  <c:v>101.177711</c:v>
                </c:pt>
                <c:pt idx="2979">
                  <c:v>101.170654</c:v>
                </c:pt>
                <c:pt idx="2980">
                  <c:v>101.163597</c:v>
                </c:pt>
                <c:pt idx="2981">
                  <c:v>101.15654</c:v>
                </c:pt>
                <c:pt idx="2982">
                  <c:v>101.286484</c:v>
                </c:pt>
                <c:pt idx="2983">
                  <c:v>101.424561</c:v>
                </c:pt>
                <c:pt idx="2984">
                  <c:v>101.28051</c:v>
                </c:pt>
                <c:pt idx="2985">
                  <c:v>101.265312</c:v>
                </c:pt>
                <c:pt idx="2986">
                  <c:v>101.266388</c:v>
                </c:pt>
                <c:pt idx="2987">
                  <c:v>101.114197</c:v>
                </c:pt>
                <c:pt idx="2988">
                  <c:v>101.107132</c:v>
                </c:pt>
                <c:pt idx="2989">
                  <c:v>101.100075</c:v>
                </c:pt>
                <c:pt idx="2990">
                  <c:v>101.093018</c:v>
                </c:pt>
                <c:pt idx="2991">
                  <c:v>101.08596</c:v>
                </c:pt>
                <c:pt idx="2992">
                  <c:v>100.94191</c:v>
                </c:pt>
                <c:pt idx="2993">
                  <c:v>100.789726</c:v>
                </c:pt>
                <c:pt idx="2994">
                  <c:v>100.919662</c:v>
                </c:pt>
                <c:pt idx="2995">
                  <c:v>100.78373</c:v>
                </c:pt>
                <c:pt idx="2996">
                  <c:v>100.623413</c:v>
                </c:pt>
                <c:pt idx="2997">
                  <c:v>100.761482</c:v>
                </c:pt>
                <c:pt idx="2998">
                  <c:v>100.617416</c:v>
                </c:pt>
                <c:pt idx="2999">
                  <c:v>100.465225</c:v>
                </c:pt>
                <c:pt idx="3000">
                  <c:v>100.458168</c:v>
                </c:pt>
                <c:pt idx="3001">
                  <c:v>100.31411</c:v>
                </c:pt>
                <c:pt idx="3002">
                  <c:v>100.161919</c:v>
                </c:pt>
                <c:pt idx="3003">
                  <c:v>100.154861</c:v>
                </c:pt>
                <c:pt idx="3004">
                  <c:v>100.010811</c:v>
                </c:pt>
                <c:pt idx="3005">
                  <c:v>99.858627</c:v>
                </c:pt>
                <c:pt idx="3006">
                  <c:v>99.85157</c:v>
                </c:pt>
                <c:pt idx="3007">
                  <c:v>99.707512</c:v>
                </c:pt>
                <c:pt idx="3008">
                  <c:v>99.555313</c:v>
                </c:pt>
                <c:pt idx="3009">
                  <c:v>99.548264</c:v>
                </c:pt>
                <c:pt idx="3010">
                  <c:v>99.404198</c:v>
                </c:pt>
                <c:pt idx="3011">
                  <c:v>99.114998</c:v>
                </c:pt>
                <c:pt idx="3012">
                  <c:v>98.962814</c:v>
                </c:pt>
                <c:pt idx="3013">
                  <c:v>98.955757</c:v>
                </c:pt>
                <c:pt idx="3014">
                  <c:v>98.811707</c:v>
                </c:pt>
                <c:pt idx="3015">
                  <c:v>98.659508</c:v>
                </c:pt>
                <c:pt idx="3016">
                  <c:v>98.515457</c:v>
                </c:pt>
                <c:pt idx="3017">
                  <c:v>98.500267</c:v>
                </c:pt>
                <c:pt idx="3018">
                  <c:v>98.501335</c:v>
                </c:pt>
                <c:pt idx="3019">
                  <c:v>98.212143</c:v>
                </c:pt>
                <c:pt idx="3020">
                  <c:v>98.059959</c:v>
                </c:pt>
                <c:pt idx="3021">
                  <c:v>98.052902</c:v>
                </c:pt>
                <c:pt idx="3022">
                  <c:v>97.908852</c:v>
                </c:pt>
                <c:pt idx="3023">
                  <c:v>97.756668</c:v>
                </c:pt>
                <c:pt idx="3024">
                  <c:v>97.749611</c:v>
                </c:pt>
                <c:pt idx="3025">
                  <c:v>97.742554</c:v>
                </c:pt>
                <c:pt idx="3026">
                  <c:v>97.598488</c:v>
                </c:pt>
                <c:pt idx="3027">
                  <c:v>97.309311</c:v>
                </c:pt>
                <c:pt idx="3028">
                  <c:v>97.15712</c:v>
                </c:pt>
                <c:pt idx="3029">
                  <c:v>97.150047</c:v>
                </c:pt>
                <c:pt idx="3030">
                  <c:v>97.005981</c:v>
                </c:pt>
                <c:pt idx="3031">
                  <c:v>96.853798</c:v>
                </c:pt>
                <c:pt idx="3032">
                  <c:v>96.846741</c:v>
                </c:pt>
                <c:pt idx="3033">
                  <c:v>96.702675</c:v>
                </c:pt>
                <c:pt idx="3034">
                  <c:v>96.550491</c:v>
                </c:pt>
                <c:pt idx="3035">
                  <c:v>96.543434</c:v>
                </c:pt>
                <c:pt idx="3036">
                  <c:v>96.399368</c:v>
                </c:pt>
                <c:pt idx="3037">
                  <c:v>96.247185</c:v>
                </c:pt>
                <c:pt idx="3038">
                  <c:v>96.103119</c:v>
                </c:pt>
                <c:pt idx="3039">
                  <c:v>95.950935</c:v>
                </c:pt>
                <c:pt idx="3040">
                  <c:v>96.080879</c:v>
                </c:pt>
                <c:pt idx="3041">
                  <c:v>96.081955</c:v>
                </c:pt>
                <c:pt idx="3042">
                  <c:v>95.792763</c:v>
                </c:pt>
                <c:pt idx="3043">
                  <c:v>95.640564</c:v>
                </c:pt>
                <c:pt idx="3044">
                  <c:v>95.496498</c:v>
                </c:pt>
                <c:pt idx="3045">
                  <c:v>95.207321</c:v>
                </c:pt>
                <c:pt idx="3046">
                  <c:v>95.192123</c:v>
                </c:pt>
                <c:pt idx="3047">
                  <c:v>95.193207</c:v>
                </c:pt>
                <c:pt idx="3048">
                  <c:v>95.041023</c:v>
                </c:pt>
                <c:pt idx="3049">
                  <c:v>94.89695</c:v>
                </c:pt>
                <c:pt idx="3050">
                  <c:v>94.607758</c:v>
                </c:pt>
                <c:pt idx="3051">
                  <c:v>94.592575</c:v>
                </c:pt>
                <c:pt idx="3052">
                  <c:v>94.730652</c:v>
                </c:pt>
                <c:pt idx="3053">
                  <c:v>94.586586</c:v>
                </c:pt>
                <c:pt idx="3054">
                  <c:v>94.434402</c:v>
                </c:pt>
                <c:pt idx="3055">
                  <c:v>94.427345</c:v>
                </c:pt>
                <c:pt idx="3056">
                  <c:v>94.283279</c:v>
                </c:pt>
                <c:pt idx="3057">
                  <c:v>94.131088</c:v>
                </c:pt>
                <c:pt idx="3058">
                  <c:v>93.987038</c:v>
                </c:pt>
                <c:pt idx="3059">
                  <c:v>93.834839</c:v>
                </c:pt>
                <c:pt idx="3060">
                  <c:v>93.827782</c:v>
                </c:pt>
                <c:pt idx="3061">
                  <c:v>93.683731</c:v>
                </c:pt>
                <c:pt idx="3062">
                  <c:v>93.53154</c:v>
                </c:pt>
                <c:pt idx="3063">
                  <c:v>93.387474</c:v>
                </c:pt>
                <c:pt idx="3064">
                  <c:v>93.235283</c:v>
                </c:pt>
                <c:pt idx="3065">
                  <c:v>93.091225</c:v>
                </c:pt>
                <c:pt idx="3066">
                  <c:v>92.939049</c:v>
                </c:pt>
                <c:pt idx="3067">
                  <c:v>92.794983</c:v>
                </c:pt>
                <c:pt idx="3068">
                  <c:v>92.779793</c:v>
                </c:pt>
                <c:pt idx="3069">
                  <c:v>92.917854</c:v>
                </c:pt>
                <c:pt idx="3070">
                  <c:v>92.773804</c:v>
                </c:pt>
                <c:pt idx="3071">
                  <c:v>92.484612</c:v>
                </c:pt>
                <c:pt idx="3072">
                  <c:v>92.332428</c:v>
                </c:pt>
                <c:pt idx="3073">
                  <c:v>92.325371</c:v>
                </c:pt>
                <c:pt idx="3074">
                  <c:v>92.181313</c:v>
                </c:pt>
                <c:pt idx="3075">
                  <c:v>92.029121</c:v>
                </c:pt>
                <c:pt idx="3076">
                  <c:v>92.022064</c:v>
                </c:pt>
                <c:pt idx="3077">
                  <c:v>92.015007</c:v>
                </c:pt>
                <c:pt idx="3078">
                  <c:v>91.870949</c:v>
                </c:pt>
                <c:pt idx="3079">
                  <c:v>91.581757</c:v>
                </c:pt>
                <c:pt idx="3080">
                  <c:v>91.429573</c:v>
                </c:pt>
                <c:pt idx="3081">
                  <c:v>91.422508</c:v>
                </c:pt>
                <c:pt idx="3082">
                  <c:v>91.278442</c:v>
                </c:pt>
                <c:pt idx="3083">
                  <c:v>91.126266</c:v>
                </c:pt>
                <c:pt idx="3084">
                  <c:v>91.119209</c:v>
                </c:pt>
                <c:pt idx="3085">
                  <c:v>91.112144</c:v>
                </c:pt>
                <c:pt idx="3086">
                  <c:v>90.968079</c:v>
                </c:pt>
                <c:pt idx="3087">
                  <c:v>90.678886</c:v>
                </c:pt>
                <c:pt idx="3088">
                  <c:v>90.526695</c:v>
                </c:pt>
                <c:pt idx="3089">
                  <c:v>90.382637</c:v>
                </c:pt>
                <c:pt idx="3090">
                  <c:v>90.230453</c:v>
                </c:pt>
                <c:pt idx="3091">
                  <c:v>90.223396</c:v>
                </c:pt>
                <c:pt idx="3092">
                  <c:v>90.07933</c:v>
                </c:pt>
                <c:pt idx="3093">
                  <c:v>89.927132</c:v>
                </c:pt>
                <c:pt idx="3094">
                  <c:v>89.783081</c:v>
                </c:pt>
                <c:pt idx="3095">
                  <c:v>89.630898</c:v>
                </c:pt>
                <c:pt idx="3096">
                  <c:v>89.486839</c:v>
                </c:pt>
                <c:pt idx="3097">
                  <c:v>89.334663</c:v>
                </c:pt>
                <c:pt idx="3098">
                  <c:v>89.327606</c:v>
                </c:pt>
                <c:pt idx="3099">
                  <c:v>89.320549</c:v>
                </c:pt>
                <c:pt idx="3100">
                  <c:v>89.176476</c:v>
                </c:pt>
                <c:pt idx="3101">
                  <c:v>89.024292</c:v>
                </c:pt>
                <c:pt idx="3102">
                  <c:v>89.017235</c:v>
                </c:pt>
                <c:pt idx="3103">
                  <c:v>88.873184</c:v>
                </c:pt>
                <c:pt idx="3104">
                  <c:v>88.720993</c:v>
                </c:pt>
                <c:pt idx="3105">
                  <c:v>88.576935</c:v>
                </c:pt>
                <c:pt idx="3106">
                  <c:v>88.424744</c:v>
                </c:pt>
                <c:pt idx="3107">
                  <c:v>88.417686</c:v>
                </c:pt>
                <c:pt idx="3108">
                  <c:v>88.273628</c:v>
                </c:pt>
                <c:pt idx="3109">
                  <c:v>88.121445</c:v>
                </c:pt>
                <c:pt idx="3110">
                  <c:v>87.977371</c:v>
                </c:pt>
                <c:pt idx="3111">
                  <c:v>87.688179</c:v>
                </c:pt>
                <c:pt idx="3112">
                  <c:v>87.535995</c:v>
                </c:pt>
                <c:pt idx="3113">
                  <c:v>87.528938</c:v>
                </c:pt>
                <c:pt idx="3114">
                  <c:v>87.521881</c:v>
                </c:pt>
                <c:pt idx="3115">
                  <c:v>87.377823</c:v>
                </c:pt>
                <c:pt idx="3116">
                  <c:v>87.225632</c:v>
                </c:pt>
                <c:pt idx="3117">
                  <c:v>87.218575</c:v>
                </c:pt>
                <c:pt idx="3118">
                  <c:v>87.074524</c:v>
                </c:pt>
                <c:pt idx="3119">
                  <c:v>86.785332</c:v>
                </c:pt>
                <c:pt idx="3120">
                  <c:v>86.770134</c:v>
                </c:pt>
                <c:pt idx="3121">
                  <c:v>86.908211</c:v>
                </c:pt>
                <c:pt idx="3122">
                  <c:v>86.764153</c:v>
                </c:pt>
                <c:pt idx="3123">
                  <c:v>86.47496</c:v>
                </c:pt>
                <c:pt idx="3124">
                  <c:v>86.185776</c:v>
                </c:pt>
                <c:pt idx="3125">
                  <c:v>86.170593</c:v>
                </c:pt>
                <c:pt idx="3126">
                  <c:v>86.171661</c:v>
                </c:pt>
                <c:pt idx="3127">
                  <c:v>85.882477</c:v>
                </c:pt>
                <c:pt idx="3128">
                  <c:v>85.730278</c:v>
                </c:pt>
                <c:pt idx="3129">
                  <c:v>85.723228</c:v>
                </c:pt>
                <c:pt idx="3130">
                  <c:v>85.716156</c:v>
                </c:pt>
                <c:pt idx="3131">
                  <c:v>85.435112</c:v>
                </c:pt>
                <c:pt idx="3132">
                  <c:v>85.274796</c:v>
                </c:pt>
                <c:pt idx="3133">
                  <c:v>85.275864</c:v>
                </c:pt>
                <c:pt idx="3134">
                  <c:v>85.123672</c:v>
                </c:pt>
                <c:pt idx="3135">
                  <c:v>84.979614</c:v>
                </c:pt>
                <c:pt idx="3136">
                  <c:v>84.827423</c:v>
                </c:pt>
                <c:pt idx="3137">
                  <c:v>84.820366</c:v>
                </c:pt>
                <c:pt idx="3138">
                  <c:v>84.6763</c:v>
                </c:pt>
                <c:pt idx="3139">
                  <c:v>84.524117</c:v>
                </c:pt>
                <c:pt idx="3140">
                  <c:v>84.380058</c:v>
                </c:pt>
                <c:pt idx="3141">
                  <c:v>84.364861</c:v>
                </c:pt>
                <c:pt idx="3142">
                  <c:v>84.228935</c:v>
                </c:pt>
                <c:pt idx="3143">
                  <c:v>84.068619</c:v>
                </c:pt>
                <c:pt idx="3144">
                  <c:v>84.069702</c:v>
                </c:pt>
                <c:pt idx="3145">
                  <c:v>83.917511</c:v>
                </c:pt>
                <c:pt idx="3146">
                  <c:v>83.773445</c:v>
                </c:pt>
                <c:pt idx="3147">
                  <c:v>83.484253</c:v>
                </c:pt>
                <c:pt idx="3148">
                  <c:v>83.469063</c:v>
                </c:pt>
                <c:pt idx="3149">
                  <c:v>83.607132</c:v>
                </c:pt>
                <c:pt idx="3150">
                  <c:v>83.463081</c:v>
                </c:pt>
                <c:pt idx="3151">
                  <c:v>83.173882</c:v>
                </c:pt>
                <c:pt idx="3152">
                  <c:v>83.021698</c:v>
                </c:pt>
                <c:pt idx="3153">
                  <c:v>82.87764</c:v>
                </c:pt>
                <c:pt idx="3154">
                  <c:v>82.862457</c:v>
                </c:pt>
                <c:pt idx="3155">
                  <c:v>82.726524</c:v>
                </c:pt>
                <c:pt idx="3156">
                  <c:v>82.5662</c:v>
                </c:pt>
                <c:pt idx="3157">
                  <c:v>82.567284</c:v>
                </c:pt>
                <c:pt idx="3158">
                  <c:v>82.415085</c:v>
                </c:pt>
                <c:pt idx="3159">
                  <c:v>82.271027</c:v>
                </c:pt>
                <c:pt idx="3160">
                  <c:v>82.118835</c:v>
                </c:pt>
                <c:pt idx="3161">
                  <c:v>81.974777</c:v>
                </c:pt>
                <c:pt idx="3162">
                  <c:v>81.959587</c:v>
                </c:pt>
                <c:pt idx="3163">
                  <c:v>81.960663</c:v>
                </c:pt>
                <c:pt idx="3164">
                  <c:v>81.671478</c:v>
                </c:pt>
                <c:pt idx="3165">
                  <c:v>81.656296</c:v>
                </c:pt>
                <c:pt idx="3166">
                  <c:v>81.520363</c:v>
                </c:pt>
                <c:pt idx="3167">
                  <c:v>81.360031</c:v>
                </c:pt>
                <c:pt idx="3168">
                  <c:v>81.361107</c:v>
                </c:pt>
                <c:pt idx="3169">
                  <c:v>81.071915</c:v>
                </c:pt>
                <c:pt idx="3170">
                  <c:v>80.919739</c:v>
                </c:pt>
                <c:pt idx="3171">
                  <c:v>80.912674</c:v>
                </c:pt>
                <c:pt idx="3172">
                  <c:v>80.768616</c:v>
                </c:pt>
                <c:pt idx="3173">
                  <c:v>80.616417</c:v>
                </c:pt>
                <c:pt idx="3174">
                  <c:v>80.60936</c:v>
                </c:pt>
                <c:pt idx="3175">
                  <c:v>80.465294</c:v>
                </c:pt>
                <c:pt idx="3176">
                  <c:v>80.31311</c:v>
                </c:pt>
                <c:pt idx="3177">
                  <c:v>80.306053</c:v>
                </c:pt>
                <c:pt idx="3178">
                  <c:v>80.161995</c:v>
                </c:pt>
                <c:pt idx="3179">
                  <c:v>80.009811</c:v>
                </c:pt>
                <c:pt idx="3180">
                  <c:v>79.865753</c:v>
                </c:pt>
                <c:pt idx="3181">
                  <c:v>79.71357</c:v>
                </c:pt>
                <c:pt idx="3182">
                  <c:v>79.569496</c:v>
                </c:pt>
                <c:pt idx="3183">
                  <c:v>79.417313</c:v>
                </c:pt>
                <c:pt idx="3184">
                  <c:v>79.410255</c:v>
                </c:pt>
                <c:pt idx="3185">
                  <c:v>79.266197</c:v>
                </c:pt>
                <c:pt idx="3186">
                  <c:v>79.251007</c:v>
                </c:pt>
                <c:pt idx="3187">
                  <c:v>79.115082</c:v>
                </c:pt>
                <c:pt idx="3188">
                  <c:v>78.817764</c:v>
                </c:pt>
                <c:pt idx="3189">
                  <c:v>78.810699</c:v>
                </c:pt>
                <c:pt idx="3190">
                  <c:v>78.80365</c:v>
                </c:pt>
                <c:pt idx="3191">
                  <c:v>78.796593</c:v>
                </c:pt>
                <c:pt idx="3192">
                  <c:v>78.78952</c:v>
                </c:pt>
                <c:pt idx="3193">
                  <c:v>78.645462</c:v>
                </c:pt>
                <c:pt idx="3194">
                  <c:v>78.356277</c:v>
                </c:pt>
                <c:pt idx="3195">
                  <c:v>78.204086</c:v>
                </c:pt>
                <c:pt idx="3196">
                  <c:v>78.060028</c:v>
                </c:pt>
                <c:pt idx="3197">
                  <c:v>78.044838</c:v>
                </c:pt>
                <c:pt idx="3198">
                  <c:v>78.045929</c:v>
                </c:pt>
                <c:pt idx="3199">
                  <c:v>77.756729</c:v>
                </c:pt>
                <c:pt idx="3200">
                  <c:v>77.604538</c:v>
                </c:pt>
                <c:pt idx="3201">
                  <c:v>77.460472</c:v>
                </c:pt>
                <c:pt idx="3202">
                  <c:v>77.17128</c:v>
                </c:pt>
                <c:pt idx="3203">
                  <c:v>77.15609</c:v>
                </c:pt>
                <c:pt idx="3204">
                  <c:v>77.157173</c:v>
                </c:pt>
                <c:pt idx="3205">
                  <c:v>77.004982</c:v>
                </c:pt>
                <c:pt idx="3206">
                  <c:v>76.860924</c:v>
                </c:pt>
                <c:pt idx="3207">
                  <c:v>76.571732</c:v>
                </c:pt>
                <c:pt idx="3208">
                  <c:v>76.556541</c:v>
                </c:pt>
                <c:pt idx="3209">
                  <c:v>76.557617</c:v>
                </c:pt>
                <c:pt idx="3210">
                  <c:v>76.405418</c:v>
                </c:pt>
                <c:pt idx="3211">
                  <c:v>76.261368</c:v>
                </c:pt>
                <c:pt idx="3212">
                  <c:v>76.24617</c:v>
                </c:pt>
                <c:pt idx="3213">
                  <c:v>76.110245</c:v>
                </c:pt>
                <c:pt idx="3214">
                  <c:v>75.812927</c:v>
                </c:pt>
                <c:pt idx="3215">
                  <c:v>75.80587</c:v>
                </c:pt>
                <c:pt idx="3216">
                  <c:v>75.798813</c:v>
                </c:pt>
                <c:pt idx="3217">
                  <c:v>75.791763</c:v>
                </c:pt>
                <c:pt idx="3218">
                  <c:v>75.510704</c:v>
                </c:pt>
                <c:pt idx="3219">
                  <c:v>75.35038</c:v>
                </c:pt>
                <c:pt idx="3220">
                  <c:v>75.351456</c:v>
                </c:pt>
                <c:pt idx="3221">
                  <c:v>75.199257</c:v>
                </c:pt>
                <c:pt idx="3222">
                  <c:v>75.055206</c:v>
                </c:pt>
                <c:pt idx="3223">
                  <c:v>74.903</c:v>
                </c:pt>
                <c:pt idx="3224">
                  <c:v>74.895943</c:v>
                </c:pt>
                <c:pt idx="3225">
                  <c:v>74.751892</c:v>
                </c:pt>
                <c:pt idx="3226">
                  <c:v>74.4627</c:v>
                </c:pt>
                <c:pt idx="3227">
                  <c:v>74.310501</c:v>
                </c:pt>
                <c:pt idx="3228">
                  <c:v>74.303444</c:v>
                </c:pt>
                <c:pt idx="3229">
                  <c:v>74.296394</c:v>
                </c:pt>
                <c:pt idx="3230">
                  <c:v>74.152336</c:v>
                </c:pt>
                <c:pt idx="3231">
                  <c:v>74.000153</c:v>
                </c:pt>
                <c:pt idx="3232">
                  <c:v>73.856094</c:v>
                </c:pt>
                <c:pt idx="3233">
                  <c:v>73.703896</c:v>
                </c:pt>
                <c:pt idx="3234">
                  <c:v>73.559837</c:v>
                </c:pt>
                <c:pt idx="3235">
                  <c:v>73.544655</c:v>
                </c:pt>
                <c:pt idx="3236">
                  <c:v>73.545731</c:v>
                </c:pt>
                <c:pt idx="3237">
                  <c:v>73.393532</c:v>
                </c:pt>
                <c:pt idx="3238">
                  <c:v>73.249481</c:v>
                </c:pt>
                <c:pt idx="3239">
                  <c:v>72.960289</c:v>
                </c:pt>
                <c:pt idx="3240">
                  <c:v>72.808105</c:v>
                </c:pt>
                <c:pt idx="3241">
                  <c:v>72.801048</c:v>
                </c:pt>
                <c:pt idx="3242">
                  <c:v>72.793991</c:v>
                </c:pt>
                <c:pt idx="3243">
                  <c:v>72.786926</c:v>
                </c:pt>
                <c:pt idx="3244">
                  <c:v>72.779869</c:v>
                </c:pt>
                <c:pt idx="3245">
                  <c:v>72.498802</c:v>
                </c:pt>
                <c:pt idx="3246">
                  <c:v>72.338486</c:v>
                </c:pt>
                <c:pt idx="3247">
                  <c:v>72.20256</c:v>
                </c:pt>
                <c:pt idx="3248">
                  <c:v>72.042244</c:v>
                </c:pt>
                <c:pt idx="3249">
                  <c:v>72.180313</c:v>
                </c:pt>
                <c:pt idx="3250">
                  <c:v>72.036263</c:v>
                </c:pt>
                <c:pt idx="3251">
                  <c:v>71.747063</c:v>
                </c:pt>
                <c:pt idx="3252">
                  <c:v>71.594872</c:v>
                </c:pt>
                <c:pt idx="3253">
                  <c:v>71.587807</c:v>
                </c:pt>
                <c:pt idx="3254">
                  <c:v>71.443756</c:v>
                </c:pt>
                <c:pt idx="3255">
                  <c:v>71.291565</c:v>
                </c:pt>
                <c:pt idx="3256">
                  <c:v>71.147507</c:v>
                </c:pt>
                <c:pt idx="3257">
                  <c:v>70.995323</c:v>
                </c:pt>
                <c:pt idx="3258">
                  <c:v>70.988266</c:v>
                </c:pt>
                <c:pt idx="3259">
                  <c:v>70.8442</c:v>
                </c:pt>
                <c:pt idx="3260">
                  <c:v>70.692009</c:v>
                </c:pt>
                <c:pt idx="3261">
                  <c:v>70.684959</c:v>
                </c:pt>
                <c:pt idx="3262">
                  <c:v>70.540894</c:v>
                </c:pt>
                <c:pt idx="3263">
                  <c:v>70.388702</c:v>
                </c:pt>
                <c:pt idx="3264">
                  <c:v>70.244637</c:v>
                </c:pt>
                <c:pt idx="3265">
                  <c:v>70.092445</c:v>
                </c:pt>
                <c:pt idx="3266">
                  <c:v>70.085396</c:v>
                </c:pt>
                <c:pt idx="3267">
                  <c:v>70.078339</c:v>
                </c:pt>
                <c:pt idx="3268">
                  <c:v>69.93428</c:v>
                </c:pt>
                <c:pt idx="3269">
                  <c:v>69.782089</c:v>
                </c:pt>
                <c:pt idx="3270">
                  <c:v>69.77504</c:v>
                </c:pt>
                <c:pt idx="3271">
                  <c:v>69.630981</c:v>
                </c:pt>
                <c:pt idx="3272">
                  <c:v>69.478783</c:v>
                </c:pt>
                <c:pt idx="3273">
                  <c:v>69.334732</c:v>
                </c:pt>
                <c:pt idx="3274">
                  <c:v>69.182526</c:v>
                </c:pt>
                <c:pt idx="3275">
                  <c:v>69.175468</c:v>
                </c:pt>
                <c:pt idx="3276">
                  <c:v>69.031418</c:v>
                </c:pt>
                <c:pt idx="3277">
                  <c:v>68.879227</c:v>
                </c:pt>
                <c:pt idx="3278">
                  <c:v>68.735176</c:v>
                </c:pt>
                <c:pt idx="3279">
                  <c:v>68.582985</c:v>
                </c:pt>
                <c:pt idx="3280">
                  <c:v>68.438934</c:v>
                </c:pt>
                <c:pt idx="3281">
                  <c:v>68.423737</c:v>
                </c:pt>
                <c:pt idx="3282">
                  <c:v>68.42482</c:v>
                </c:pt>
                <c:pt idx="3283">
                  <c:v>68.135612</c:v>
                </c:pt>
                <c:pt idx="3284">
                  <c:v>67.983421</c:v>
                </c:pt>
                <c:pt idx="3285">
                  <c:v>67.839371</c:v>
                </c:pt>
                <c:pt idx="3286">
                  <c:v>67.687187</c:v>
                </c:pt>
                <c:pt idx="3287">
                  <c:v>67.68013</c:v>
                </c:pt>
                <c:pt idx="3288">
                  <c:v>67.673073</c:v>
                </c:pt>
                <c:pt idx="3289">
                  <c:v>67.529007</c:v>
                </c:pt>
                <c:pt idx="3290">
                  <c:v>67.376816</c:v>
                </c:pt>
                <c:pt idx="3291">
                  <c:v>67.232758</c:v>
                </c:pt>
                <c:pt idx="3292">
                  <c:v>67.080574</c:v>
                </c:pt>
                <c:pt idx="3293">
                  <c:v>67.073517</c:v>
                </c:pt>
                <c:pt idx="3294">
                  <c:v>67.066452</c:v>
                </c:pt>
                <c:pt idx="3295">
                  <c:v>67.059395</c:v>
                </c:pt>
                <c:pt idx="3296">
                  <c:v>66.915329</c:v>
                </c:pt>
                <c:pt idx="3297">
                  <c:v>66.626144</c:v>
                </c:pt>
                <c:pt idx="3298">
                  <c:v>66.473953</c:v>
                </c:pt>
                <c:pt idx="3299">
                  <c:v>66.466896</c:v>
                </c:pt>
                <c:pt idx="3300">
                  <c:v>66.322845</c:v>
                </c:pt>
                <c:pt idx="3301">
                  <c:v>66.170662</c:v>
                </c:pt>
                <c:pt idx="3302">
                  <c:v>66.026596</c:v>
                </c:pt>
                <c:pt idx="3303">
                  <c:v>65.874405</c:v>
                </c:pt>
                <c:pt idx="3304">
                  <c:v>65.730339</c:v>
                </c:pt>
                <c:pt idx="3305">
                  <c:v>65.441147</c:v>
                </c:pt>
                <c:pt idx="3306">
                  <c:v>65.425964</c:v>
                </c:pt>
                <c:pt idx="3307">
                  <c:v>65.427032</c:v>
                </c:pt>
                <c:pt idx="3308">
                  <c:v>65.137848</c:v>
                </c:pt>
                <c:pt idx="3309">
                  <c:v>64.985657</c:v>
                </c:pt>
                <c:pt idx="3310">
                  <c:v>64.9786</c:v>
                </c:pt>
                <c:pt idx="3311">
                  <c:v>64.834541</c:v>
                </c:pt>
                <c:pt idx="3312">
                  <c:v>64.68235</c:v>
                </c:pt>
                <c:pt idx="3313">
                  <c:v>64.538292</c:v>
                </c:pt>
                <c:pt idx="3314">
                  <c:v>64.523102</c:v>
                </c:pt>
                <c:pt idx="3315">
                  <c:v>64.661179</c:v>
                </c:pt>
                <c:pt idx="3316">
                  <c:v>64.517113</c:v>
                </c:pt>
                <c:pt idx="3317">
                  <c:v>64.364922</c:v>
                </c:pt>
                <c:pt idx="3318">
                  <c:v>64.357864</c:v>
                </c:pt>
                <c:pt idx="3319">
                  <c:v>64.076813</c:v>
                </c:pt>
                <c:pt idx="3320">
                  <c:v>63.779495</c:v>
                </c:pt>
                <c:pt idx="3321">
                  <c:v>63.772434</c:v>
                </c:pt>
                <c:pt idx="3322">
                  <c:v>63.765377</c:v>
                </c:pt>
                <c:pt idx="3323">
                  <c:v>63.758316</c:v>
                </c:pt>
                <c:pt idx="3324">
                  <c:v>63.477257</c:v>
                </c:pt>
                <c:pt idx="3325">
                  <c:v>63.179935</c:v>
                </c:pt>
                <c:pt idx="3326">
                  <c:v>63.172874</c:v>
                </c:pt>
                <c:pt idx="3327">
                  <c:v>63.028816</c:v>
                </c:pt>
                <c:pt idx="3328">
                  <c:v>62.876633</c:v>
                </c:pt>
                <c:pt idx="3329">
                  <c:v>63.006573</c:v>
                </c:pt>
                <c:pt idx="3330">
                  <c:v>63.007645</c:v>
                </c:pt>
                <c:pt idx="3331">
                  <c:v>62.718456</c:v>
                </c:pt>
                <c:pt idx="3332">
                  <c:v>62.566257</c:v>
                </c:pt>
                <c:pt idx="3333">
                  <c:v>62.422203</c:v>
                </c:pt>
                <c:pt idx="3334">
                  <c:v>62.407017</c:v>
                </c:pt>
                <c:pt idx="3335">
                  <c:v>62.408089</c:v>
                </c:pt>
                <c:pt idx="3336">
                  <c:v>62.118904</c:v>
                </c:pt>
                <c:pt idx="3337">
                  <c:v>61.966713</c:v>
                </c:pt>
                <c:pt idx="3338">
                  <c:v>61.822655</c:v>
                </c:pt>
                <c:pt idx="3339">
                  <c:v>61.670467</c:v>
                </c:pt>
                <c:pt idx="3340">
                  <c:v>61.663414</c:v>
                </c:pt>
                <c:pt idx="3341">
                  <c:v>61.656357</c:v>
                </c:pt>
                <c:pt idx="3342">
                  <c:v>61.512299</c:v>
                </c:pt>
                <c:pt idx="3343">
                  <c:v>61.360104</c:v>
                </c:pt>
                <c:pt idx="3344">
                  <c:v>61.216049</c:v>
                </c:pt>
                <c:pt idx="3345">
                  <c:v>61.063862</c:v>
                </c:pt>
                <c:pt idx="3346">
                  <c:v>61.056805</c:v>
                </c:pt>
                <c:pt idx="3347">
                  <c:v>61.049747</c:v>
                </c:pt>
                <c:pt idx="3348">
                  <c:v>61.04269</c:v>
                </c:pt>
                <c:pt idx="3349">
                  <c:v>60.761627</c:v>
                </c:pt>
                <c:pt idx="3350">
                  <c:v>60.46431</c:v>
                </c:pt>
                <c:pt idx="3351">
                  <c:v>60.457253</c:v>
                </c:pt>
                <c:pt idx="3352">
                  <c:v>60.450195</c:v>
                </c:pt>
                <c:pt idx="3353">
                  <c:v>60.443134</c:v>
                </c:pt>
                <c:pt idx="3354">
                  <c:v>60.299072</c:v>
                </c:pt>
                <c:pt idx="3355">
                  <c:v>60.146885</c:v>
                </c:pt>
                <c:pt idx="3356">
                  <c:v>60.002827</c:v>
                </c:pt>
                <c:pt idx="3357">
                  <c:v>59.850643</c:v>
                </c:pt>
                <c:pt idx="3358">
                  <c:v>59.706573</c:v>
                </c:pt>
                <c:pt idx="3359">
                  <c:v>59.691387</c:v>
                </c:pt>
                <c:pt idx="3360">
                  <c:v>59.692459</c:v>
                </c:pt>
                <c:pt idx="3361">
                  <c:v>59.540268</c:v>
                </c:pt>
                <c:pt idx="3362">
                  <c:v>59.39621</c:v>
                </c:pt>
                <c:pt idx="3363">
                  <c:v>59.107018</c:v>
                </c:pt>
                <c:pt idx="3364">
                  <c:v>58.95483</c:v>
                </c:pt>
                <c:pt idx="3365">
                  <c:v>58.810772</c:v>
                </c:pt>
                <c:pt idx="3366">
                  <c:v>58.795582</c:v>
                </c:pt>
                <c:pt idx="3367">
                  <c:v>58.796658</c:v>
                </c:pt>
                <c:pt idx="3368">
                  <c:v>58.644463</c:v>
                </c:pt>
                <c:pt idx="3369">
                  <c:v>58.500404</c:v>
                </c:pt>
                <c:pt idx="3370">
                  <c:v>58.348213</c:v>
                </c:pt>
                <c:pt idx="3371">
                  <c:v>58.204155</c:v>
                </c:pt>
                <c:pt idx="3372">
                  <c:v>58.051964</c:v>
                </c:pt>
                <c:pt idx="3373">
                  <c:v>58.044903</c:v>
                </c:pt>
                <c:pt idx="3374">
                  <c:v>58.037846</c:v>
                </c:pt>
                <c:pt idx="3375">
                  <c:v>58.030788</c:v>
                </c:pt>
                <c:pt idx="3376">
                  <c:v>57.88673</c:v>
                </c:pt>
                <c:pt idx="3377">
                  <c:v>57.597538</c:v>
                </c:pt>
                <c:pt idx="3378">
                  <c:v>57.445351</c:v>
                </c:pt>
                <c:pt idx="3379">
                  <c:v>57.438293</c:v>
                </c:pt>
                <c:pt idx="3380">
                  <c:v>57.431236</c:v>
                </c:pt>
                <c:pt idx="3381">
                  <c:v>57.287178</c:v>
                </c:pt>
                <c:pt idx="3382">
                  <c:v>57.134987</c:v>
                </c:pt>
                <c:pt idx="3383">
                  <c:v>56.990929</c:v>
                </c:pt>
                <c:pt idx="3384">
                  <c:v>56.838741</c:v>
                </c:pt>
                <c:pt idx="3385">
                  <c:v>56.831684</c:v>
                </c:pt>
                <c:pt idx="3386">
                  <c:v>56.687626</c:v>
                </c:pt>
                <c:pt idx="3387">
                  <c:v>56.535435</c:v>
                </c:pt>
                <c:pt idx="3388">
                  <c:v>56.528374</c:v>
                </c:pt>
                <c:pt idx="3389">
                  <c:v>56.384319</c:v>
                </c:pt>
                <c:pt idx="3390">
                  <c:v>56.095131</c:v>
                </c:pt>
                <c:pt idx="3391">
                  <c:v>56.079941</c:v>
                </c:pt>
                <c:pt idx="3392">
                  <c:v>56.081009</c:v>
                </c:pt>
                <c:pt idx="3393">
                  <c:v>55.928822</c:v>
                </c:pt>
                <c:pt idx="3394">
                  <c:v>55.784756</c:v>
                </c:pt>
                <c:pt idx="3395">
                  <c:v>55.495567</c:v>
                </c:pt>
                <c:pt idx="3396">
                  <c:v>55.34338</c:v>
                </c:pt>
                <c:pt idx="3397">
                  <c:v>55.473324</c:v>
                </c:pt>
                <c:pt idx="3398">
                  <c:v>55.337399</c:v>
                </c:pt>
                <c:pt idx="3399">
                  <c:v>55.177074</c:v>
                </c:pt>
                <c:pt idx="3400">
                  <c:v>55.17815</c:v>
                </c:pt>
                <c:pt idx="3401">
                  <c:v>54.888958</c:v>
                </c:pt>
                <c:pt idx="3402">
                  <c:v>54.736771</c:v>
                </c:pt>
                <c:pt idx="3403">
                  <c:v>54.729713</c:v>
                </c:pt>
                <c:pt idx="3404">
                  <c:v>54.722652</c:v>
                </c:pt>
                <c:pt idx="3405">
                  <c:v>54.715595</c:v>
                </c:pt>
                <c:pt idx="3406">
                  <c:v>54.708534</c:v>
                </c:pt>
                <c:pt idx="3407">
                  <c:v>54.427475</c:v>
                </c:pt>
                <c:pt idx="3408">
                  <c:v>54.130154</c:v>
                </c:pt>
                <c:pt idx="3409">
                  <c:v>53.986095</c:v>
                </c:pt>
                <c:pt idx="3410">
                  <c:v>53.970905</c:v>
                </c:pt>
                <c:pt idx="3411">
                  <c:v>54.108978</c:v>
                </c:pt>
                <c:pt idx="3412">
                  <c:v>53.964924</c:v>
                </c:pt>
                <c:pt idx="3413">
                  <c:v>53.675735</c:v>
                </c:pt>
                <c:pt idx="3414">
                  <c:v>53.52354</c:v>
                </c:pt>
                <c:pt idx="3415">
                  <c:v>53.379482</c:v>
                </c:pt>
                <c:pt idx="3416">
                  <c:v>53.090298</c:v>
                </c:pt>
                <c:pt idx="3417">
                  <c:v>53.075108</c:v>
                </c:pt>
                <c:pt idx="3418">
                  <c:v>53.213181</c:v>
                </c:pt>
                <c:pt idx="3419">
                  <c:v>53.069122</c:v>
                </c:pt>
                <c:pt idx="3420">
                  <c:v>52.916931</c:v>
                </c:pt>
                <c:pt idx="3421">
                  <c:v>52.772873</c:v>
                </c:pt>
                <c:pt idx="3422">
                  <c:v>52.620686</c:v>
                </c:pt>
                <c:pt idx="3423">
                  <c:v>52.613632</c:v>
                </c:pt>
                <c:pt idx="3424">
                  <c:v>52.46957</c:v>
                </c:pt>
                <c:pt idx="3425">
                  <c:v>52.317379</c:v>
                </c:pt>
                <c:pt idx="3426">
                  <c:v>52.310322</c:v>
                </c:pt>
                <c:pt idx="3427">
                  <c:v>52.166264</c:v>
                </c:pt>
                <c:pt idx="3428">
                  <c:v>52.014072</c:v>
                </c:pt>
                <c:pt idx="3429">
                  <c:v>52.007011</c:v>
                </c:pt>
                <c:pt idx="3430">
                  <c:v>51.725952</c:v>
                </c:pt>
                <c:pt idx="3431">
                  <c:v>51.428635</c:v>
                </c:pt>
                <c:pt idx="3432">
                  <c:v>51.421577</c:v>
                </c:pt>
                <c:pt idx="3433">
                  <c:v>51.41452</c:v>
                </c:pt>
                <c:pt idx="3434">
                  <c:v>51.270462</c:v>
                </c:pt>
                <c:pt idx="3435">
                  <c:v>51.118271</c:v>
                </c:pt>
                <c:pt idx="3436">
                  <c:v>51.11121</c:v>
                </c:pt>
                <c:pt idx="3437">
                  <c:v>50.967159</c:v>
                </c:pt>
                <c:pt idx="3438">
                  <c:v>50.814968</c:v>
                </c:pt>
                <c:pt idx="3439">
                  <c:v>50.67091</c:v>
                </c:pt>
                <c:pt idx="3440">
                  <c:v>50.655716</c:v>
                </c:pt>
                <c:pt idx="3441">
                  <c:v>50.656792</c:v>
                </c:pt>
                <c:pt idx="3442">
                  <c:v>50.367599</c:v>
                </c:pt>
                <c:pt idx="3443">
                  <c:v>50.215416</c:v>
                </c:pt>
                <c:pt idx="3444">
                  <c:v>50.208359</c:v>
                </c:pt>
                <c:pt idx="3445">
                  <c:v>50.201298</c:v>
                </c:pt>
                <c:pt idx="3446">
                  <c:v>50.05724</c:v>
                </c:pt>
                <c:pt idx="3447">
                  <c:v>49.905048</c:v>
                </c:pt>
                <c:pt idx="3448">
                  <c:v>49.76099</c:v>
                </c:pt>
                <c:pt idx="3449">
                  <c:v>49.608799</c:v>
                </c:pt>
                <c:pt idx="3450">
                  <c:v>49.464745</c:v>
                </c:pt>
                <c:pt idx="3451">
                  <c:v>49.312553</c:v>
                </c:pt>
                <c:pt idx="3452">
                  <c:v>49.305496</c:v>
                </c:pt>
                <c:pt idx="3453">
                  <c:v>49.161438</c:v>
                </c:pt>
                <c:pt idx="3454">
                  <c:v>49.009251</c:v>
                </c:pt>
                <c:pt idx="3455">
                  <c:v>48.865189</c:v>
                </c:pt>
                <c:pt idx="3456">
                  <c:v>48.713001</c:v>
                </c:pt>
                <c:pt idx="3457">
                  <c:v>48.705944</c:v>
                </c:pt>
                <c:pt idx="3458">
                  <c:v>48.698887</c:v>
                </c:pt>
                <c:pt idx="3459">
                  <c:v>48.69183</c:v>
                </c:pt>
                <c:pt idx="3460">
                  <c:v>48.547768</c:v>
                </c:pt>
                <c:pt idx="3461">
                  <c:v>48.395584</c:v>
                </c:pt>
                <c:pt idx="3462">
                  <c:v>48.251522</c:v>
                </c:pt>
                <c:pt idx="3463">
                  <c:v>48.099331</c:v>
                </c:pt>
                <c:pt idx="3464">
                  <c:v>48.092274</c:v>
                </c:pt>
                <c:pt idx="3465">
                  <c:v>47.948215</c:v>
                </c:pt>
                <c:pt idx="3466">
                  <c:v>47.659023</c:v>
                </c:pt>
                <c:pt idx="3467">
                  <c:v>47.506832</c:v>
                </c:pt>
                <c:pt idx="3468">
                  <c:v>47.499775</c:v>
                </c:pt>
                <c:pt idx="3469">
                  <c:v>47.355717</c:v>
                </c:pt>
                <c:pt idx="3470">
                  <c:v>47.203522</c:v>
                </c:pt>
                <c:pt idx="3471">
                  <c:v>47.196468</c:v>
                </c:pt>
                <c:pt idx="3472">
                  <c:v>47.189407</c:v>
                </c:pt>
                <c:pt idx="3473">
                  <c:v>47.045349</c:v>
                </c:pt>
                <c:pt idx="3474">
                  <c:v>46.756161</c:v>
                </c:pt>
                <c:pt idx="3475">
                  <c:v>46.603973</c:v>
                </c:pt>
                <c:pt idx="3476">
                  <c:v>46.733913</c:v>
                </c:pt>
                <c:pt idx="3477">
                  <c:v>46.734985</c:v>
                </c:pt>
                <c:pt idx="3478">
                  <c:v>46.445797</c:v>
                </c:pt>
                <c:pt idx="3479">
                  <c:v>46.293602</c:v>
                </c:pt>
                <c:pt idx="3480">
                  <c:v>46.286549</c:v>
                </c:pt>
                <c:pt idx="3481">
                  <c:v>46.142483</c:v>
                </c:pt>
                <c:pt idx="3482">
                  <c:v>45.990295</c:v>
                </c:pt>
                <c:pt idx="3483">
                  <c:v>45.846237</c:v>
                </c:pt>
                <c:pt idx="3484">
                  <c:v>45.831055</c:v>
                </c:pt>
                <c:pt idx="3485">
                  <c:v>45.832127</c:v>
                </c:pt>
                <c:pt idx="3486">
                  <c:v>45.542927</c:v>
                </c:pt>
                <c:pt idx="3487">
                  <c:v>45.390743</c:v>
                </c:pt>
                <c:pt idx="3488">
                  <c:v>45.246681</c:v>
                </c:pt>
                <c:pt idx="3489">
                  <c:v>45.094494</c:v>
                </c:pt>
                <c:pt idx="3490">
                  <c:v>45.087437</c:v>
                </c:pt>
                <c:pt idx="3491">
                  <c:v>44.943378</c:v>
                </c:pt>
                <c:pt idx="3492">
                  <c:v>44.791191</c:v>
                </c:pt>
                <c:pt idx="3493">
                  <c:v>44.784138</c:v>
                </c:pt>
                <c:pt idx="3494">
                  <c:v>44.640076</c:v>
                </c:pt>
                <c:pt idx="3495">
                  <c:v>44.487885</c:v>
                </c:pt>
                <c:pt idx="3496">
                  <c:v>44.343822</c:v>
                </c:pt>
                <c:pt idx="3497">
                  <c:v>44.191639</c:v>
                </c:pt>
                <c:pt idx="3498">
                  <c:v>44.184582</c:v>
                </c:pt>
                <c:pt idx="3499">
                  <c:v>44.177525</c:v>
                </c:pt>
                <c:pt idx="3500">
                  <c:v>44.033466</c:v>
                </c:pt>
                <c:pt idx="3501">
                  <c:v>43.881271</c:v>
                </c:pt>
                <c:pt idx="3502">
                  <c:v>43.737213</c:v>
                </c:pt>
                <c:pt idx="3503">
                  <c:v>43.58503</c:v>
                </c:pt>
                <c:pt idx="3504">
                  <c:v>43.440968</c:v>
                </c:pt>
                <c:pt idx="3505">
                  <c:v>43.28878</c:v>
                </c:pt>
                <c:pt idx="3506">
                  <c:v>43.281719</c:v>
                </c:pt>
                <c:pt idx="3507">
                  <c:v>43.137661</c:v>
                </c:pt>
                <c:pt idx="3508">
                  <c:v>42.985477</c:v>
                </c:pt>
                <c:pt idx="3509">
                  <c:v>42.841419</c:v>
                </c:pt>
                <c:pt idx="3510">
                  <c:v>42.689228</c:v>
                </c:pt>
                <c:pt idx="3511">
                  <c:v>42.682167</c:v>
                </c:pt>
                <c:pt idx="3512">
                  <c:v>42.67511</c:v>
                </c:pt>
                <c:pt idx="3513">
                  <c:v>42.531052</c:v>
                </c:pt>
                <c:pt idx="3514">
                  <c:v>42.378868</c:v>
                </c:pt>
                <c:pt idx="3515">
                  <c:v>42.234806</c:v>
                </c:pt>
                <c:pt idx="3516">
                  <c:v>42.082607</c:v>
                </c:pt>
                <c:pt idx="3517">
                  <c:v>42.075554</c:v>
                </c:pt>
                <c:pt idx="3518">
                  <c:v>42.068493</c:v>
                </c:pt>
                <c:pt idx="3519">
                  <c:v>41.924442</c:v>
                </c:pt>
                <c:pt idx="3520">
                  <c:v>41.63525</c:v>
                </c:pt>
                <c:pt idx="3521">
                  <c:v>41.483063</c:v>
                </c:pt>
                <c:pt idx="3522">
                  <c:v>41.339005</c:v>
                </c:pt>
                <c:pt idx="3523">
                  <c:v>41.323814</c:v>
                </c:pt>
                <c:pt idx="3524">
                  <c:v>41.32489</c:v>
                </c:pt>
                <c:pt idx="3525">
                  <c:v>41.3097</c:v>
                </c:pt>
                <c:pt idx="3526">
                  <c:v>41.310776</c:v>
                </c:pt>
                <c:pt idx="3527">
                  <c:v>41.02158</c:v>
                </c:pt>
                <c:pt idx="3528">
                  <c:v>40.732388</c:v>
                </c:pt>
                <c:pt idx="3529">
                  <c:v>40.580196</c:v>
                </c:pt>
                <c:pt idx="3530">
                  <c:v>40.573139</c:v>
                </c:pt>
                <c:pt idx="3531">
                  <c:v>40.429081</c:v>
                </c:pt>
                <c:pt idx="3532">
                  <c:v>40.413895</c:v>
                </c:pt>
                <c:pt idx="3533">
                  <c:v>40.277962</c:v>
                </c:pt>
                <c:pt idx="3534">
                  <c:v>39.980644</c:v>
                </c:pt>
                <c:pt idx="3535">
                  <c:v>39.836586</c:v>
                </c:pt>
                <c:pt idx="3536">
                  <c:v>39.684399</c:v>
                </c:pt>
                <c:pt idx="3537">
                  <c:v>39.677338</c:v>
                </c:pt>
                <c:pt idx="3538">
                  <c:v>39.670284</c:v>
                </c:pt>
                <c:pt idx="3539">
                  <c:v>39.663223</c:v>
                </c:pt>
                <c:pt idx="3540">
                  <c:v>39.519169</c:v>
                </c:pt>
                <c:pt idx="3541">
                  <c:v>39.366978</c:v>
                </c:pt>
                <c:pt idx="3542">
                  <c:v>39.222916</c:v>
                </c:pt>
                <c:pt idx="3543">
                  <c:v>39.070724</c:v>
                </c:pt>
                <c:pt idx="3544">
                  <c:v>39.063667</c:v>
                </c:pt>
                <c:pt idx="3545">
                  <c:v>39.05661</c:v>
                </c:pt>
                <c:pt idx="3546">
                  <c:v>38.912552</c:v>
                </c:pt>
                <c:pt idx="3547">
                  <c:v>38.760365</c:v>
                </c:pt>
                <c:pt idx="3548">
                  <c:v>38.616302</c:v>
                </c:pt>
                <c:pt idx="3549">
                  <c:v>38.464115</c:v>
                </c:pt>
                <c:pt idx="3550">
                  <c:v>38.457058</c:v>
                </c:pt>
                <c:pt idx="3551">
                  <c:v>38.313</c:v>
                </c:pt>
                <c:pt idx="3552">
                  <c:v>38.023808</c:v>
                </c:pt>
                <c:pt idx="3553">
                  <c:v>38.008621</c:v>
                </c:pt>
                <c:pt idx="3554">
                  <c:v>38.009693</c:v>
                </c:pt>
                <c:pt idx="3555">
                  <c:v>37.720501</c:v>
                </c:pt>
                <c:pt idx="3556">
                  <c:v>37.705315</c:v>
                </c:pt>
                <c:pt idx="3557">
                  <c:v>37.706379</c:v>
                </c:pt>
                <c:pt idx="3558">
                  <c:v>37.554195</c:v>
                </c:pt>
                <c:pt idx="3559">
                  <c:v>37.410137</c:v>
                </c:pt>
                <c:pt idx="3560">
                  <c:v>37.257946</c:v>
                </c:pt>
                <c:pt idx="3561">
                  <c:v>37.250889</c:v>
                </c:pt>
                <c:pt idx="3562">
                  <c:v>37.243828</c:v>
                </c:pt>
                <c:pt idx="3563">
                  <c:v>37.09977</c:v>
                </c:pt>
                <c:pt idx="3564">
                  <c:v>36.947582</c:v>
                </c:pt>
                <c:pt idx="3565">
                  <c:v>36.803528</c:v>
                </c:pt>
                <c:pt idx="3566">
                  <c:v>36.514336</c:v>
                </c:pt>
                <c:pt idx="3567">
                  <c:v>36.362144</c:v>
                </c:pt>
                <c:pt idx="3568">
                  <c:v>36.218082</c:v>
                </c:pt>
                <c:pt idx="3569">
                  <c:v>36.065891</c:v>
                </c:pt>
                <c:pt idx="3570">
                  <c:v>36.058834</c:v>
                </c:pt>
                <c:pt idx="3571">
                  <c:v>36.051777</c:v>
                </c:pt>
                <c:pt idx="3572">
                  <c:v>35.907722</c:v>
                </c:pt>
                <c:pt idx="3573">
                  <c:v>35.61853</c:v>
                </c:pt>
                <c:pt idx="3574">
                  <c:v>35.466339</c:v>
                </c:pt>
                <c:pt idx="3575">
                  <c:v>35.596283</c:v>
                </c:pt>
                <c:pt idx="3576">
                  <c:v>35.597359</c:v>
                </c:pt>
                <c:pt idx="3577">
                  <c:v>35.30817</c:v>
                </c:pt>
                <c:pt idx="3578">
                  <c:v>35.29298</c:v>
                </c:pt>
                <c:pt idx="3579">
                  <c:v>35.294052</c:v>
                </c:pt>
                <c:pt idx="3580">
                  <c:v>35.004864</c:v>
                </c:pt>
                <c:pt idx="3581">
                  <c:v>34.715672</c:v>
                </c:pt>
                <c:pt idx="3582">
                  <c:v>34.56348</c:v>
                </c:pt>
                <c:pt idx="3583">
                  <c:v>34.693424</c:v>
                </c:pt>
                <c:pt idx="3584">
                  <c:v>34.694496</c:v>
                </c:pt>
                <c:pt idx="3585">
                  <c:v>34.405304</c:v>
                </c:pt>
                <c:pt idx="3586">
                  <c:v>34.25312</c:v>
                </c:pt>
                <c:pt idx="3587">
                  <c:v>34.246059</c:v>
                </c:pt>
                <c:pt idx="3588">
                  <c:v>34.102001</c:v>
                </c:pt>
                <c:pt idx="3589">
                  <c:v>33.94981</c:v>
                </c:pt>
                <c:pt idx="3590">
                  <c:v>33.942753</c:v>
                </c:pt>
                <c:pt idx="3591">
                  <c:v>33.935696</c:v>
                </c:pt>
                <c:pt idx="3592">
                  <c:v>33.928638</c:v>
                </c:pt>
                <c:pt idx="3593">
                  <c:v>33.647575</c:v>
                </c:pt>
                <c:pt idx="3594">
                  <c:v>33.350258</c:v>
                </c:pt>
                <c:pt idx="3595">
                  <c:v>33.343201</c:v>
                </c:pt>
                <c:pt idx="3596">
                  <c:v>33.336143</c:v>
                </c:pt>
                <c:pt idx="3597">
                  <c:v>33.192085</c:v>
                </c:pt>
                <c:pt idx="3598">
                  <c:v>33.03989</c:v>
                </c:pt>
                <c:pt idx="3599">
                  <c:v>33.032833</c:v>
                </c:pt>
                <c:pt idx="3600">
                  <c:v>32.888775</c:v>
                </c:pt>
                <c:pt idx="3601">
                  <c:v>32.599586</c:v>
                </c:pt>
                <c:pt idx="3602">
                  <c:v>32.447395</c:v>
                </c:pt>
                <c:pt idx="3603">
                  <c:v>32.577339</c:v>
                </c:pt>
                <c:pt idx="3604">
                  <c:v>32.578415</c:v>
                </c:pt>
                <c:pt idx="3605">
                  <c:v>32.289219</c:v>
                </c:pt>
                <c:pt idx="3606">
                  <c:v>32.000031</c:v>
                </c:pt>
                <c:pt idx="3607">
                  <c:v>31.984842</c:v>
                </c:pt>
                <c:pt idx="3608">
                  <c:v>31.985916</c:v>
                </c:pt>
                <c:pt idx="3609">
                  <c:v>31.696726</c:v>
                </c:pt>
                <c:pt idx="3610">
                  <c:v>31.681534</c:v>
                </c:pt>
                <c:pt idx="3611">
                  <c:v>31.819611</c:v>
                </c:pt>
                <c:pt idx="3612">
                  <c:v>31.675554</c:v>
                </c:pt>
                <c:pt idx="3613">
                  <c:v>31.386362</c:v>
                </c:pt>
                <c:pt idx="3614">
                  <c:v>31.234173</c:v>
                </c:pt>
                <c:pt idx="3615">
                  <c:v>31.227114</c:v>
                </c:pt>
                <c:pt idx="3616">
                  <c:v>31.220058</c:v>
                </c:pt>
                <c:pt idx="3617">
                  <c:v>31.075998</c:v>
                </c:pt>
                <c:pt idx="3618">
                  <c:v>30.923809</c:v>
                </c:pt>
                <c:pt idx="3619">
                  <c:v>30.779753</c:v>
                </c:pt>
                <c:pt idx="3620">
                  <c:v>30.490562</c:v>
                </c:pt>
                <c:pt idx="3621">
                  <c:v>30.338373</c:v>
                </c:pt>
                <c:pt idx="3622">
                  <c:v>30.331314</c:v>
                </c:pt>
                <c:pt idx="3623">
                  <c:v>30.187254</c:v>
                </c:pt>
                <c:pt idx="3624">
                  <c:v>30.035063</c:v>
                </c:pt>
                <c:pt idx="3625">
                  <c:v>30.028004</c:v>
                </c:pt>
                <c:pt idx="3626">
                  <c:v>29.883945</c:v>
                </c:pt>
                <c:pt idx="3627">
                  <c:v>29.731758</c:v>
                </c:pt>
                <c:pt idx="3628">
                  <c:v>29.5877</c:v>
                </c:pt>
                <c:pt idx="3629">
                  <c:v>29.572512</c:v>
                </c:pt>
                <c:pt idx="3630">
                  <c:v>29.573582</c:v>
                </c:pt>
                <c:pt idx="3631">
                  <c:v>29.421392</c:v>
                </c:pt>
                <c:pt idx="3632">
                  <c:v>29.277334</c:v>
                </c:pt>
                <c:pt idx="3633">
                  <c:v>29.125141</c:v>
                </c:pt>
                <c:pt idx="3634">
                  <c:v>29.118084</c:v>
                </c:pt>
                <c:pt idx="3635">
                  <c:v>28.974026</c:v>
                </c:pt>
                <c:pt idx="3636">
                  <c:v>28.821835</c:v>
                </c:pt>
                <c:pt idx="3637">
                  <c:v>28.677776</c:v>
                </c:pt>
                <c:pt idx="3638">
                  <c:v>28.662588</c:v>
                </c:pt>
                <c:pt idx="3639">
                  <c:v>28.663664</c:v>
                </c:pt>
                <c:pt idx="3640">
                  <c:v>28.511471</c:v>
                </c:pt>
                <c:pt idx="3641">
                  <c:v>28.367413</c:v>
                </c:pt>
                <c:pt idx="3642">
                  <c:v>28.215223</c:v>
                </c:pt>
                <c:pt idx="3643">
                  <c:v>28.071165</c:v>
                </c:pt>
                <c:pt idx="3644">
                  <c:v>27.918974</c:v>
                </c:pt>
                <c:pt idx="3645">
                  <c:v>27.774914</c:v>
                </c:pt>
                <c:pt idx="3646">
                  <c:v>27.622726</c:v>
                </c:pt>
                <c:pt idx="3647">
                  <c:v>27.615669</c:v>
                </c:pt>
                <c:pt idx="3648">
                  <c:v>27.471607</c:v>
                </c:pt>
                <c:pt idx="3649">
                  <c:v>27.31942</c:v>
                </c:pt>
                <c:pt idx="3650">
                  <c:v>27.175362</c:v>
                </c:pt>
                <c:pt idx="3651">
                  <c:v>27.023174</c:v>
                </c:pt>
                <c:pt idx="3652">
                  <c:v>27.016117</c:v>
                </c:pt>
                <c:pt idx="3653">
                  <c:v>27.009058</c:v>
                </c:pt>
                <c:pt idx="3654">
                  <c:v>26.865</c:v>
                </c:pt>
                <c:pt idx="3655">
                  <c:v>26.84981</c:v>
                </c:pt>
                <c:pt idx="3656">
                  <c:v>26.850882</c:v>
                </c:pt>
                <c:pt idx="3657">
                  <c:v>26.561693</c:v>
                </c:pt>
                <c:pt idx="3658">
                  <c:v>26.272501</c:v>
                </c:pt>
                <c:pt idx="3659">
                  <c:v>26.120312</c:v>
                </c:pt>
                <c:pt idx="3660">
                  <c:v>26.250254</c:v>
                </c:pt>
                <c:pt idx="3661">
                  <c:v>26.251328</c:v>
                </c:pt>
                <c:pt idx="3662">
                  <c:v>25.962139</c:v>
                </c:pt>
                <c:pt idx="3663">
                  <c:v>25.809948</c:v>
                </c:pt>
                <c:pt idx="3664">
                  <c:v>25.665892</c:v>
                </c:pt>
                <c:pt idx="3665">
                  <c:v>25.513702</c:v>
                </c:pt>
                <c:pt idx="3666">
                  <c:v>25.506641</c:v>
                </c:pt>
                <c:pt idx="3667">
                  <c:v>25.499586</c:v>
                </c:pt>
                <c:pt idx="3668">
                  <c:v>25.492527</c:v>
                </c:pt>
                <c:pt idx="3669">
                  <c:v>25.348469</c:v>
                </c:pt>
                <c:pt idx="3670">
                  <c:v>25.05928</c:v>
                </c:pt>
                <c:pt idx="3671">
                  <c:v>24.907091</c:v>
                </c:pt>
                <c:pt idx="3672">
                  <c:v>24.763031</c:v>
                </c:pt>
                <c:pt idx="3673">
                  <c:v>24.61084</c:v>
                </c:pt>
                <c:pt idx="3674">
                  <c:v>24.603781</c:v>
                </c:pt>
                <c:pt idx="3675">
                  <c:v>24.459726</c:v>
                </c:pt>
                <c:pt idx="3676">
                  <c:v>24.307537</c:v>
                </c:pt>
                <c:pt idx="3677">
                  <c:v>24.30048</c:v>
                </c:pt>
                <c:pt idx="3678">
                  <c:v>24.156422</c:v>
                </c:pt>
                <c:pt idx="3679">
                  <c:v>24.004229</c:v>
                </c:pt>
                <c:pt idx="3680">
                  <c:v>23.86017</c:v>
                </c:pt>
                <c:pt idx="3681">
                  <c:v>23.707981</c:v>
                </c:pt>
                <c:pt idx="3682">
                  <c:v>23.837925</c:v>
                </c:pt>
                <c:pt idx="3683">
                  <c:v>23.838999</c:v>
                </c:pt>
                <c:pt idx="3684">
                  <c:v>23.549807</c:v>
                </c:pt>
                <c:pt idx="3685">
                  <c:v>23.397619</c:v>
                </c:pt>
                <c:pt idx="3686">
                  <c:v>23.253559</c:v>
                </c:pt>
                <c:pt idx="3687">
                  <c:v>23.101368</c:v>
                </c:pt>
                <c:pt idx="3688">
                  <c:v>23.094311</c:v>
                </c:pt>
                <c:pt idx="3689">
                  <c:v>22.950253</c:v>
                </c:pt>
                <c:pt idx="3690">
                  <c:v>22.798065</c:v>
                </c:pt>
                <c:pt idx="3691">
                  <c:v>22.791006</c:v>
                </c:pt>
                <c:pt idx="3692">
                  <c:v>22.646946</c:v>
                </c:pt>
                <c:pt idx="3693">
                  <c:v>22.494759</c:v>
                </c:pt>
                <c:pt idx="3694">
                  <c:v>22.4877</c:v>
                </c:pt>
                <c:pt idx="3695">
                  <c:v>22.343643</c:v>
                </c:pt>
                <c:pt idx="3696">
                  <c:v>22.191452</c:v>
                </c:pt>
                <c:pt idx="3697">
                  <c:v>22.047394</c:v>
                </c:pt>
                <c:pt idx="3698">
                  <c:v>21.895203</c:v>
                </c:pt>
                <c:pt idx="3699">
                  <c:v>21.888144</c:v>
                </c:pt>
                <c:pt idx="3700">
                  <c:v>21.881086</c:v>
                </c:pt>
                <c:pt idx="3701">
                  <c:v>21.73703</c:v>
                </c:pt>
                <c:pt idx="3702">
                  <c:v>21.447838</c:v>
                </c:pt>
                <c:pt idx="3703">
                  <c:v>21.295649</c:v>
                </c:pt>
                <c:pt idx="3704">
                  <c:v>21.288589</c:v>
                </c:pt>
                <c:pt idx="3705">
                  <c:v>21.144533</c:v>
                </c:pt>
                <c:pt idx="3706">
                  <c:v>21.129345</c:v>
                </c:pt>
                <c:pt idx="3707">
                  <c:v>21.130417</c:v>
                </c:pt>
                <c:pt idx="3708">
                  <c:v>20.841228</c:v>
                </c:pt>
                <c:pt idx="3709">
                  <c:v>20.689035</c:v>
                </c:pt>
                <c:pt idx="3710">
                  <c:v>20.681978</c:v>
                </c:pt>
                <c:pt idx="3711">
                  <c:v>20.53792</c:v>
                </c:pt>
                <c:pt idx="3712">
                  <c:v>20.385731</c:v>
                </c:pt>
                <c:pt idx="3713">
                  <c:v>20.378672</c:v>
                </c:pt>
                <c:pt idx="3714">
                  <c:v>20.234613</c:v>
                </c:pt>
                <c:pt idx="3715">
                  <c:v>20.219423</c:v>
                </c:pt>
                <c:pt idx="3716">
                  <c:v>20.083498</c:v>
                </c:pt>
                <c:pt idx="3717">
                  <c:v>19.786175</c:v>
                </c:pt>
                <c:pt idx="3718">
                  <c:v>19.779118</c:v>
                </c:pt>
                <c:pt idx="3719">
                  <c:v>19.635059</c:v>
                </c:pt>
                <c:pt idx="3720">
                  <c:v>19.48287</c:v>
                </c:pt>
                <c:pt idx="3721">
                  <c:v>19.475813</c:v>
                </c:pt>
                <c:pt idx="3722">
                  <c:v>19.468754</c:v>
                </c:pt>
                <c:pt idx="3723">
                  <c:v>19.324696</c:v>
                </c:pt>
                <c:pt idx="3724">
                  <c:v>19.172508</c:v>
                </c:pt>
                <c:pt idx="3725">
                  <c:v>19.028446</c:v>
                </c:pt>
                <c:pt idx="3726">
                  <c:v>18.876257</c:v>
                </c:pt>
                <c:pt idx="3727">
                  <c:v>18.869198</c:v>
                </c:pt>
                <c:pt idx="3728">
                  <c:v>18.862141</c:v>
                </c:pt>
                <c:pt idx="3729">
                  <c:v>18.718084</c:v>
                </c:pt>
                <c:pt idx="3730">
                  <c:v>18.428892</c:v>
                </c:pt>
                <c:pt idx="3731">
                  <c:v>18.276703</c:v>
                </c:pt>
                <c:pt idx="3732">
                  <c:v>18.269644</c:v>
                </c:pt>
                <c:pt idx="3733">
                  <c:v>18.262587</c:v>
                </c:pt>
                <c:pt idx="3734">
                  <c:v>18.11853</c:v>
                </c:pt>
                <c:pt idx="3735">
                  <c:v>17.966339</c:v>
                </c:pt>
                <c:pt idx="3736">
                  <c:v>17.822281</c:v>
                </c:pt>
                <c:pt idx="3737">
                  <c:v>17.67009</c:v>
                </c:pt>
                <c:pt idx="3738">
                  <c:v>17.526033</c:v>
                </c:pt>
                <c:pt idx="3739">
                  <c:v>17.510845</c:v>
                </c:pt>
                <c:pt idx="3740">
                  <c:v>17.511915</c:v>
                </c:pt>
                <c:pt idx="3741">
                  <c:v>17.359728</c:v>
                </c:pt>
                <c:pt idx="3742">
                  <c:v>17.215668</c:v>
                </c:pt>
                <c:pt idx="3743">
                  <c:v>16.926477</c:v>
                </c:pt>
                <c:pt idx="3744">
                  <c:v>16.911289</c:v>
                </c:pt>
                <c:pt idx="3745">
                  <c:v>16.912361</c:v>
                </c:pt>
                <c:pt idx="3746">
                  <c:v>16.760172</c:v>
                </c:pt>
                <c:pt idx="3747">
                  <c:v>16.616116</c:v>
                </c:pt>
                <c:pt idx="3748">
                  <c:v>16.463924</c:v>
                </c:pt>
                <c:pt idx="3749">
                  <c:v>16.456867</c:v>
                </c:pt>
                <c:pt idx="3750">
                  <c:v>16.449808</c:v>
                </c:pt>
                <c:pt idx="3751">
                  <c:v>16.30575</c:v>
                </c:pt>
                <c:pt idx="3752">
                  <c:v>16.153563</c:v>
                </c:pt>
                <c:pt idx="3753">
                  <c:v>16.146503</c:v>
                </c:pt>
                <c:pt idx="3754">
                  <c:v>16.002445</c:v>
                </c:pt>
                <c:pt idx="3755">
                  <c:v>15.850255</c:v>
                </c:pt>
                <c:pt idx="3756">
                  <c:v>15.706196</c:v>
                </c:pt>
                <c:pt idx="3757">
                  <c:v>15.554008</c:v>
                </c:pt>
                <c:pt idx="3758">
                  <c:v>15.546949</c:v>
                </c:pt>
                <c:pt idx="3759">
                  <c:v>15.402892</c:v>
                </c:pt>
                <c:pt idx="3760">
                  <c:v>15.250703</c:v>
                </c:pt>
                <c:pt idx="3761">
                  <c:v>15.106644</c:v>
                </c:pt>
                <c:pt idx="3762">
                  <c:v>14.954453</c:v>
                </c:pt>
                <c:pt idx="3763">
                  <c:v>14.947396</c:v>
                </c:pt>
                <c:pt idx="3764">
                  <c:v>14.803337</c:v>
                </c:pt>
                <c:pt idx="3765">
                  <c:v>14.651147</c:v>
                </c:pt>
                <c:pt idx="3766">
                  <c:v>14.644089</c:v>
                </c:pt>
                <c:pt idx="3767">
                  <c:v>14.637032</c:v>
                </c:pt>
                <c:pt idx="3768">
                  <c:v>14.492974</c:v>
                </c:pt>
                <c:pt idx="3769">
                  <c:v>14.203783</c:v>
                </c:pt>
                <c:pt idx="3770">
                  <c:v>14.051593</c:v>
                </c:pt>
                <c:pt idx="3771">
                  <c:v>14.044535</c:v>
                </c:pt>
                <c:pt idx="3772">
                  <c:v>14.037477</c:v>
                </c:pt>
                <c:pt idx="3773">
                  <c:v>13.893418</c:v>
                </c:pt>
                <c:pt idx="3774">
                  <c:v>13.741229</c:v>
                </c:pt>
                <c:pt idx="3775">
                  <c:v>13.59717</c:v>
                </c:pt>
                <c:pt idx="3776">
                  <c:v>13.444979</c:v>
                </c:pt>
                <c:pt idx="3777">
                  <c:v>13.30092</c:v>
                </c:pt>
                <c:pt idx="3778">
                  <c:v>13.148731</c:v>
                </c:pt>
                <c:pt idx="3779">
                  <c:v>13.141674</c:v>
                </c:pt>
                <c:pt idx="3780">
                  <c:v>12.997615</c:v>
                </c:pt>
                <c:pt idx="3781">
                  <c:v>12.982426</c:v>
                </c:pt>
                <c:pt idx="3782">
                  <c:v>12.846498</c:v>
                </c:pt>
                <c:pt idx="3783">
                  <c:v>12.549176</c:v>
                </c:pt>
                <c:pt idx="3784">
                  <c:v>12.542118</c:v>
                </c:pt>
                <c:pt idx="3785">
                  <c:v>12.53506</c:v>
                </c:pt>
                <c:pt idx="3786">
                  <c:v>12.528003</c:v>
                </c:pt>
                <c:pt idx="3787">
                  <c:v>12.520946</c:v>
                </c:pt>
                <c:pt idx="3788">
                  <c:v>12.376886</c:v>
                </c:pt>
                <c:pt idx="3789">
                  <c:v>12.224697</c:v>
                </c:pt>
                <c:pt idx="3790">
                  <c:v>12.080637</c:v>
                </c:pt>
                <c:pt idx="3791">
                  <c:v>11.791448</c:v>
                </c:pt>
                <c:pt idx="3792">
                  <c:v>11.776258</c:v>
                </c:pt>
                <c:pt idx="3793">
                  <c:v>11.914332</c:v>
                </c:pt>
                <c:pt idx="3794">
                  <c:v>11.770273</c:v>
                </c:pt>
                <c:pt idx="3795">
                  <c:v>11.481085</c:v>
                </c:pt>
                <c:pt idx="3796">
                  <c:v>11.328894</c:v>
                </c:pt>
                <c:pt idx="3797">
                  <c:v>11.184835</c:v>
                </c:pt>
                <c:pt idx="3798">
                  <c:v>11.032645</c:v>
                </c:pt>
                <c:pt idx="3799">
                  <c:v>11.025587</c:v>
                </c:pt>
                <c:pt idx="3800">
                  <c:v>11.01853</c:v>
                </c:pt>
                <c:pt idx="3801">
                  <c:v>10.874471</c:v>
                </c:pt>
                <c:pt idx="3802">
                  <c:v>10.722282</c:v>
                </c:pt>
                <c:pt idx="3803">
                  <c:v>10.578222</c:v>
                </c:pt>
                <c:pt idx="3804">
                  <c:v>10.426033</c:v>
                </c:pt>
                <c:pt idx="3805">
                  <c:v>10.418976</c:v>
                </c:pt>
                <c:pt idx="3806">
                  <c:v>10.274917</c:v>
                </c:pt>
                <c:pt idx="3807">
                  <c:v>10.122727</c:v>
                </c:pt>
                <c:pt idx="3808">
                  <c:v>10.115669</c:v>
                </c:pt>
                <c:pt idx="3809">
                  <c:v>9.971611</c:v>
                </c:pt>
                <c:pt idx="3810">
                  <c:v>9.819421</c:v>
                </c:pt>
                <c:pt idx="3811">
                  <c:v>9.812363</c:v>
                </c:pt>
                <c:pt idx="3812">
                  <c:v>9.668304</c:v>
                </c:pt>
                <c:pt idx="3813">
                  <c:v>9.379114</c:v>
                </c:pt>
                <c:pt idx="3814">
                  <c:v>9.226926</c:v>
                </c:pt>
                <c:pt idx="3815">
                  <c:v>9.219868</c:v>
                </c:pt>
                <c:pt idx="3816">
                  <c:v>9.21281</c:v>
                </c:pt>
                <c:pt idx="3817">
                  <c:v>9.06875</c:v>
                </c:pt>
                <c:pt idx="3818">
                  <c:v>8.916561</c:v>
                </c:pt>
                <c:pt idx="3819">
                  <c:v>8.772502</c:v>
                </c:pt>
                <c:pt idx="3820">
                  <c:v>8.757313</c:v>
                </c:pt>
                <c:pt idx="3821">
                  <c:v>8.758386</c:v>
                </c:pt>
                <c:pt idx="3822">
                  <c:v>8.469195</c:v>
                </c:pt>
                <c:pt idx="3823">
                  <c:v>8.454007</c:v>
                </c:pt>
                <c:pt idx="3824">
                  <c:v>8.45508</c:v>
                </c:pt>
                <c:pt idx="3825">
                  <c:v>8.16589</c:v>
                </c:pt>
                <c:pt idx="3826">
                  <c:v>8.0137</c:v>
                </c:pt>
                <c:pt idx="3827">
                  <c:v>8.006642</c:v>
                </c:pt>
                <c:pt idx="3828">
                  <c:v>7.862584</c:v>
                </c:pt>
                <c:pt idx="3829">
                  <c:v>7.710395</c:v>
                </c:pt>
                <c:pt idx="3830">
                  <c:v>7.429335</c:v>
                </c:pt>
                <c:pt idx="3831">
                  <c:v>7.269014</c:v>
                </c:pt>
                <c:pt idx="3832">
                  <c:v>7.407088</c:v>
                </c:pt>
                <c:pt idx="3833">
                  <c:v>7.263029</c:v>
                </c:pt>
                <c:pt idx="3834">
                  <c:v>7.11084</c:v>
                </c:pt>
                <c:pt idx="3835">
                  <c:v>7.103782</c:v>
                </c:pt>
                <c:pt idx="3836">
                  <c:v>6.959723</c:v>
                </c:pt>
                <c:pt idx="3837">
                  <c:v>6.807534</c:v>
                </c:pt>
                <c:pt idx="3838">
                  <c:v>6.800476</c:v>
                </c:pt>
                <c:pt idx="3839">
                  <c:v>6.656417</c:v>
                </c:pt>
                <c:pt idx="3840">
                  <c:v>6.504227</c:v>
                </c:pt>
                <c:pt idx="3841">
                  <c:v>6.360169</c:v>
                </c:pt>
                <c:pt idx="3842">
                  <c:v>6.20798</c:v>
                </c:pt>
                <c:pt idx="3843">
                  <c:v>6.200922</c:v>
                </c:pt>
                <c:pt idx="3844">
                  <c:v>6.056863</c:v>
                </c:pt>
                <c:pt idx="3845">
                  <c:v>5.904673</c:v>
                </c:pt>
                <c:pt idx="3846">
                  <c:v>5.760615</c:v>
                </c:pt>
                <c:pt idx="3847">
                  <c:v>5.608425</c:v>
                </c:pt>
                <c:pt idx="3848">
                  <c:v>5.464366</c:v>
                </c:pt>
                <c:pt idx="3849">
                  <c:v>5.312177</c:v>
                </c:pt>
                <c:pt idx="3850">
                  <c:v>5.305119</c:v>
                </c:pt>
                <c:pt idx="3851">
                  <c:v>5.16106</c:v>
                </c:pt>
                <c:pt idx="3852">
                  <c:v>4.87187</c:v>
                </c:pt>
                <c:pt idx="3853">
                  <c:v>4.58268</c:v>
                </c:pt>
                <c:pt idx="3854">
                  <c:v>4.567492</c:v>
                </c:pt>
                <c:pt idx="3855">
                  <c:v>4.568565</c:v>
                </c:pt>
                <c:pt idx="3856">
                  <c:v>4.416374</c:v>
                </c:pt>
                <c:pt idx="3857">
                  <c:v>4.272316</c:v>
                </c:pt>
                <c:pt idx="3858">
                  <c:v>4.257127</c:v>
                </c:pt>
                <c:pt idx="3859">
                  <c:v>4.258201</c:v>
                </c:pt>
                <c:pt idx="3860">
                  <c:v>3.96901</c:v>
                </c:pt>
                <c:pt idx="3861">
                  <c:v>3.81682</c:v>
                </c:pt>
                <c:pt idx="3862">
                  <c:v>3.809762</c:v>
                </c:pt>
                <c:pt idx="3863">
                  <c:v>3.802704</c:v>
                </c:pt>
                <c:pt idx="3864">
                  <c:v>3.658646</c:v>
                </c:pt>
                <c:pt idx="3865">
                  <c:v>3.506456</c:v>
                </c:pt>
                <c:pt idx="3866">
                  <c:v>3.362398</c:v>
                </c:pt>
                <c:pt idx="3867">
                  <c:v>3.210208</c:v>
                </c:pt>
                <c:pt idx="3868">
                  <c:v>2.929148</c:v>
                </c:pt>
                <c:pt idx="3869">
                  <c:v>2.631827</c:v>
                </c:pt>
                <c:pt idx="3870">
                  <c:v>2.624769</c:v>
                </c:pt>
                <c:pt idx="3871">
                  <c:v>2.480711</c:v>
                </c:pt>
                <c:pt idx="3872">
                  <c:v>2.19152</c:v>
                </c:pt>
                <c:pt idx="3873">
                  <c:v>1.90233</c:v>
                </c:pt>
                <c:pt idx="3874">
                  <c:v>1.750141</c:v>
                </c:pt>
                <c:pt idx="3875">
                  <c:v>1.606082</c:v>
                </c:pt>
                <c:pt idx="3876">
                  <c:v>1.590893</c:v>
                </c:pt>
                <c:pt idx="3877">
                  <c:v>1.591966</c:v>
                </c:pt>
                <c:pt idx="3878">
                  <c:v>1.439776</c:v>
                </c:pt>
                <c:pt idx="3879">
                  <c:v>1.432719</c:v>
                </c:pt>
                <c:pt idx="3880">
                  <c:v>1.425661</c:v>
                </c:pt>
                <c:pt idx="3881">
                  <c:v>1.418603</c:v>
                </c:pt>
                <c:pt idx="3882">
                  <c:v>1.411545</c:v>
                </c:pt>
                <c:pt idx="3883">
                  <c:v>1.404487</c:v>
                </c:pt>
                <c:pt idx="3884">
                  <c:v>1.260428</c:v>
                </c:pt>
                <c:pt idx="3885">
                  <c:v>1.108239</c:v>
                </c:pt>
                <c:pt idx="3886">
                  <c:v>0.96418</c:v>
                </c:pt>
                <c:pt idx="3887">
                  <c:v>0.811991</c:v>
                </c:pt>
                <c:pt idx="3888">
                  <c:v>0.804933</c:v>
                </c:pt>
                <c:pt idx="3889">
                  <c:v>0.797875</c:v>
                </c:pt>
                <c:pt idx="3890">
                  <c:v>0.653816</c:v>
                </c:pt>
                <c:pt idx="3891">
                  <c:v>0.501627</c:v>
                </c:pt>
                <c:pt idx="3892">
                  <c:v>0.494569</c:v>
                </c:pt>
                <c:pt idx="3893">
                  <c:v>0.487511</c:v>
                </c:pt>
                <c:pt idx="3894">
                  <c:v>0.480453</c:v>
                </c:pt>
                <c:pt idx="3895">
                  <c:v>0.473395</c:v>
                </c:pt>
                <c:pt idx="3896">
                  <c:v>0.466337</c:v>
                </c:pt>
                <c:pt idx="3897">
                  <c:v>0.459279</c:v>
                </c:pt>
                <c:pt idx="3898">
                  <c:v>0.452221</c:v>
                </c:pt>
                <c:pt idx="3899">
                  <c:v>0.445164</c:v>
                </c:pt>
                <c:pt idx="3900">
                  <c:v>0.438106</c:v>
                </c:pt>
                <c:pt idx="3901">
                  <c:v>0.431048</c:v>
                </c:pt>
                <c:pt idx="3902">
                  <c:v>0.42399</c:v>
                </c:pt>
                <c:pt idx="3903">
                  <c:v>0.416932</c:v>
                </c:pt>
                <c:pt idx="3904">
                  <c:v>0.409874</c:v>
                </c:pt>
                <c:pt idx="3905">
                  <c:v>0.402816</c:v>
                </c:pt>
                <c:pt idx="3906">
                  <c:v>0.395758</c:v>
                </c:pt>
                <c:pt idx="3907">
                  <c:v>0.388701</c:v>
                </c:pt>
                <c:pt idx="3908">
                  <c:v>0.381643</c:v>
                </c:pt>
                <c:pt idx="3909">
                  <c:v>0.374585</c:v>
                </c:pt>
                <c:pt idx="3910">
                  <c:v>0.367527</c:v>
                </c:pt>
                <c:pt idx="3911">
                  <c:v>0.360469</c:v>
                </c:pt>
                <c:pt idx="3912">
                  <c:v>0.353411</c:v>
                </c:pt>
                <c:pt idx="3913">
                  <c:v>0.346353</c:v>
                </c:pt>
                <c:pt idx="3914">
                  <c:v>0.339295</c:v>
                </c:pt>
                <c:pt idx="3915">
                  <c:v>0.332237</c:v>
                </c:pt>
                <c:pt idx="3916">
                  <c:v>0.32518</c:v>
                </c:pt>
                <c:pt idx="3917">
                  <c:v>0.318122</c:v>
                </c:pt>
                <c:pt idx="3918">
                  <c:v>0.311064</c:v>
                </c:pt>
                <c:pt idx="3919">
                  <c:v>0.304006</c:v>
                </c:pt>
                <c:pt idx="3920">
                  <c:v>0.296948</c:v>
                </c:pt>
                <c:pt idx="3921">
                  <c:v>0.28989</c:v>
                </c:pt>
                <c:pt idx="3922">
                  <c:v>0.282832</c:v>
                </c:pt>
                <c:pt idx="3923">
                  <c:v>0.275774</c:v>
                </c:pt>
                <c:pt idx="3924">
                  <c:v>0.268716</c:v>
                </c:pt>
                <c:pt idx="3925">
                  <c:v>0.261659</c:v>
                </c:pt>
                <c:pt idx="3926">
                  <c:v>0.254601</c:v>
                </c:pt>
                <c:pt idx="3927">
                  <c:v>0.247543</c:v>
                </c:pt>
                <c:pt idx="3928">
                  <c:v>0.240485</c:v>
                </c:pt>
                <c:pt idx="3929">
                  <c:v>0.233427</c:v>
                </c:pt>
                <c:pt idx="3930">
                  <c:v>0.226369</c:v>
                </c:pt>
                <c:pt idx="3931">
                  <c:v>0.219311</c:v>
                </c:pt>
                <c:pt idx="3932">
                  <c:v>0.212253</c:v>
                </c:pt>
                <c:pt idx="3933">
                  <c:v>0.205195</c:v>
                </c:pt>
                <c:pt idx="3934">
                  <c:v>0.198138</c:v>
                </c:pt>
                <c:pt idx="3935">
                  <c:v>0.19108</c:v>
                </c:pt>
                <c:pt idx="3936">
                  <c:v>0.184022</c:v>
                </c:pt>
                <c:pt idx="3937">
                  <c:v>0.176964</c:v>
                </c:pt>
                <c:pt idx="3938">
                  <c:v>0.169906</c:v>
                </c:pt>
                <c:pt idx="3939">
                  <c:v>0.162848</c:v>
                </c:pt>
                <c:pt idx="3940">
                  <c:v>0.15579</c:v>
                </c:pt>
                <c:pt idx="3941">
                  <c:v>0.148732</c:v>
                </c:pt>
                <c:pt idx="3942">
                  <c:v>0.141675</c:v>
                </c:pt>
                <c:pt idx="3943">
                  <c:v>0.134617</c:v>
                </c:pt>
                <c:pt idx="3944">
                  <c:v>0.127559</c:v>
                </c:pt>
                <c:pt idx="3945">
                  <c:v>0.120501</c:v>
                </c:pt>
                <c:pt idx="3946">
                  <c:v>0.113443</c:v>
                </c:pt>
                <c:pt idx="3947">
                  <c:v>0.106385</c:v>
                </c:pt>
                <c:pt idx="3948">
                  <c:v>0.099327</c:v>
                </c:pt>
                <c:pt idx="3949">
                  <c:v>0.092269</c:v>
                </c:pt>
                <c:pt idx="3950">
                  <c:v>0.085211</c:v>
                </c:pt>
                <c:pt idx="3951">
                  <c:v>0.078154</c:v>
                </c:pt>
                <c:pt idx="3952">
                  <c:v>0.071096</c:v>
                </c:pt>
                <c:pt idx="3953">
                  <c:v>0.064038</c:v>
                </c:pt>
                <c:pt idx="3954">
                  <c:v>0.05698</c:v>
                </c:pt>
                <c:pt idx="3955">
                  <c:v>0.049922</c:v>
                </c:pt>
                <c:pt idx="3956">
                  <c:v>0.042864</c:v>
                </c:pt>
                <c:pt idx="3957">
                  <c:v>0.035806</c:v>
                </c:pt>
                <c:pt idx="3958">
                  <c:v>0.028748</c:v>
                </c:pt>
                <c:pt idx="3959">
                  <c:v>0.02169</c:v>
                </c:pt>
                <c:pt idx="3960">
                  <c:v>0.014633</c:v>
                </c:pt>
                <c:pt idx="3961">
                  <c:v>0.007575</c:v>
                </c:pt>
                <c:pt idx="3962">
                  <c:v>0.004871</c:v>
                </c:pt>
                <c:pt idx="3963">
                  <c:v>0.006541</c:v>
                </c:pt>
                <c:pt idx="3964">
                  <c:v>0.013599</c:v>
                </c:pt>
                <c:pt idx="3965">
                  <c:v>0.020657</c:v>
                </c:pt>
                <c:pt idx="3966">
                  <c:v>0.027715</c:v>
                </c:pt>
                <c:pt idx="3967">
                  <c:v>0.034773</c:v>
                </c:pt>
                <c:pt idx="3968">
                  <c:v>0.041831</c:v>
                </c:pt>
                <c:pt idx="3969">
                  <c:v>0.048888</c:v>
                </c:pt>
                <c:pt idx="3970">
                  <c:v>0.055946</c:v>
                </c:pt>
                <c:pt idx="3971">
                  <c:v>0.063004</c:v>
                </c:pt>
                <c:pt idx="3972">
                  <c:v>0.070062</c:v>
                </c:pt>
                <c:pt idx="3973">
                  <c:v>0.07712</c:v>
                </c:pt>
                <c:pt idx="3974">
                  <c:v>0.084178</c:v>
                </c:pt>
                <c:pt idx="3975">
                  <c:v>0.091236</c:v>
                </c:pt>
                <c:pt idx="3976">
                  <c:v>0.098294</c:v>
                </c:pt>
                <c:pt idx="3977">
                  <c:v>0.105351</c:v>
                </c:pt>
                <c:pt idx="3978">
                  <c:v>0.112409</c:v>
                </c:pt>
                <c:pt idx="3979">
                  <c:v>0.119467</c:v>
                </c:pt>
                <c:pt idx="3980">
                  <c:v>0.126525</c:v>
                </c:pt>
                <c:pt idx="3981">
                  <c:v>0.133583</c:v>
                </c:pt>
                <c:pt idx="3982">
                  <c:v>0.140641</c:v>
                </c:pt>
                <c:pt idx="3983">
                  <c:v>0.147699</c:v>
                </c:pt>
                <c:pt idx="3984">
                  <c:v>0.154757</c:v>
                </c:pt>
                <c:pt idx="3985">
                  <c:v>0.161815</c:v>
                </c:pt>
                <c:pt idx="3986">
                  <c:v>0.168872</c:v>
                </c:pt>
                <c:pt idx="3987">
                  <c:v>0.17593</c:v>
                </c:pt>
                <c:pt idx="3988">
                  <c:v>0.182988</c:v>
                </c:pt>
                <c:pt idx="3989">
                  <c:v>0.190046</c:v>
                </c:pt>
                <c:pt idx="3990">
                  <c:v>0.197104</c:v>
                </c:pt>
                <c:pt idx="3991">
                  <c:v>0.204162</c:v>
                </c:pt>
                <c:pt idx="3992">
                  <c:v>0.21122</c:v>
                </c:pt>
                <c:pt idx="3993">
                  <c:v>0.218278</c:v>
                </c:pt>
                <c:pt idx="3994">
                  <c:v>0.225336</c:v>
                </c:pt>
                <c:pt idx="3995">
                  <c:v>0.232393</c:v>
                </c:pt>
                <c:pt idx="3996">
                  <c:v>0.239451</c:v>
                </c:pt>
                <c:pt idx="3997">
                  <c:v>0.246509</c:v>
                </c:pt>
                <c:pt idx="3998">
                  <c:v>0.253567</c:v>
                </c:pt>
                <c:pt idx="3999">
                  <c:v>0.260625</c:v>
                </c:pt>
                <c:pt idx="4000">
                  <c:v>0.267683</c:v>
                </c:pt>
                <c:pt idx="4001">
                  <c:v>0.274741</c:v>
                </c:pt>
                <c:pt idx="4002">
                  <c:v>0.281799</c:v>
                </c:pt>
                <c:pt idx="4003">
                  <c:v>0.288857</c:v>
                </c:pt>
                <c:pt idx="4004">
                  <c:v>0.295914</c:v>
                </c:pt>
                <c:pt idx="4005">
                  <c:v>0.302972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Triangular!$C$1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Triangular!$C$2:$C$4007</c:f>
              <c:numCache>
                <c:formatCode>General</c:formatCode>
                <c:ptCount val="4006"/>
                <c:pt idx="0">
                  <c:v>0</c:v>
                </c:pt>
                <c:pt idx="1">
                  <c:v>0</c:v>
                </c:pt>
                <c:pt idx="2">
                  <c:v>0.1001</c:v>
                </c:pt>
                <c:pt idx="3">
                  <c:v>0.2002</c:v>
                </c:pt>
                <c:pt idx="4">
                  <c:v>0.3003</c:v>
                </c:pt>
                <c:pt idx="5">
                  <c:v>0.4004</c:v>
                </c:pt>
                <c:pt idx="6">
                  <c:v>0.500501</c:v>
                </c:pt>
                <c:pt idx="7">
                  <c:v>0.600601</c:v>
                </c:pt>
                <c:pt idx="8">
                  <c:v>0.700701</c:v>
                </c:pt>
                <c:pt idx="9">
                  <c:v>0.800801</c:v>
                </c:pt>
                <c:pt idx="10">
                  <c:v>0.900901</c:v>
                </c:pt>
                <c:pt idx="11">
                  <c:v>1.001001</c:v>
                </c:pt>
                <c:pt idx="12">
                  <c:v>1.101101</c:v>
                </c:pt>
                <c:pt idx="13">
                  <c:v>1.201201</c:v>
                </c:pt>
                <c:pt idx="14">
                  <c:v>1.301301</c:v>
                </c:pt>
                <c:pt idx="15">
                  <c:v>1.401401</c:v>
                </c:pt>
                <c:pt idx="16">
                  <c:v>1.501502</c:v>
                </c:pt>
                <c:pt idx="17">
                  <c:v>1.601602</c:v>
                </c:pt>
                <c:pt idx="18">
                  <c:v>1.701702</c:v>
                </c:pt>
                <c:pt idx="19">
                  <c:v>1.801802</c:v>
                </c:pt>
                <c:pt idx="20">
                  <c:v>1.901902</c:v>
                </c:pt>
                <c:pt idx="21">
                  <c:v>2.002002</c:v>
                </c:pt>
                <c:pt idx="22">
                  <c:v>2.102102</c:v>
                </c:pt>
                <c:pt idx="23">
                  <c:v>2.202202</c:v>
                </c:pt>
                <c:pt idx="24">
                  <c:v>2.302302</c:v>
                </c:pt>
                <c:pt idx="25">
                  <c:v>2.402402</c:v>
                </c:pt>
                <c:pt idx="26">
                  <c:v>2.502502</c:v>
                </c:pt>
                <c:pt idx="27">
                  <c:v>2.602603</c:v>
                </c:pt>
                <c:pt idx="28">
                  <c:v>2.702703</c:v>
                </c:pt>
                <c:pt idx="29">
                  <c:v>2.802803</c:v>
                </c:pt>
                <c:pt idx="30">
                  <c:v>2.902903</c:v>
                </c:pt>
                <c:pt idx="31">
                  <c:v>3.003003</c:v>
                </c:pt>
                <c:pt idx="32">
                  <c:v>3.103103</c:v>
                </c:pt>
                <c:pt idx="33">
                  <c:v>3.203203</c:v>
                </c:pt>
                <c:pt idx="34">
                  <c:v>3.303303</c:v>
                </c:pt>
                <c:pt idx="35">
                  <c:v>3.403404</c:v>
                </c:pt>
                <c:pt idx="36">
                  <c:v>3.503504</c:v>
                </c:pt>
                <c:pt idx="37">
                  <c:v>3.603604</c:v>
                </c:pt>
                <c:pt idx="38">
                  <c:v>3.703704</c:v>
                </c:pt>
                <c:pt idx="39">
                  <c:v>3.803804</c:v>
                </c:pt>
                <c:pt idx="40">
                  <c:v>3.903904</c:v>
                </c:pt>
                <c:pt idx="41">
                  <c:v>4.004004</c:v>
                </c:pt>
                <c:pt idx="42">
                  <c:v>4.104104</c:v>
                </c:pt>
                <c:pt idx="43">
                  <c:v>4.204204</c:v>
                </c:pt>
                <c:pt idx="44">
                  <c:v>4.304304</c:v>
                </c:pt>
                <c:pt idx="45">
                  <c:v>4.404405</c:v>
                </c:pt>
                <c:pt idx="46">
                  <c:v>4.504505</c:v>
                </c:pt>
                <c:pt idx="47">
                  <c:v>4.604605</c:v>
                </c:pt>
                <c:pt idx="48">
                  <c:v>4.704705</c:v>
                </c:pt>
                <c:pt idx="49">
                  <c:v>4.804805</c:v>
                </c:pt>
                <c:pt idx="50">
                  <c:v>4.904905</c:v>
                </c:pt>
                <c:pt idx="51">
                  <c:v>5.005005</c:v>
                </c:pt>
                <c:pt idx="52">
                  <c:v>5.105105</c:v>
                </c:pt>
                <c:pt idx="53">
                  <c:v>5.205205</c:v>
                </c:pt>
                <c:pt idx="54">
                  <c:v>5.305305</c:v>
                </c:pt>
                <c:pt idx="55">
                  <c:v>5.405406</c:v>
                </c:pt>
                <c:pt idx="56">
                  <c:v>5.505506</c:v>
                </c:pt>
                <c:pt idx="57">
                  <c:v>5.605606</c:v>
                </c:pt>
                <c:pt idx="58">
                  <c:v>5.705706</c:v>
                </c:pt>
                <c:pt idx="59">
                  <c:v>5.805806</c:v>
                </c:pt>
                <c:pt idx="60">
                  <c:v>5.905906</c:v>
                </c:pt>
                <c:pt idx="61">
                  <c:v>6.006006</c:v>
                </c:pt>
                <c:pt idx="62">
                  <c:v>6.106106</c:v>
                </c:pt>
                <c:pt idx="63">
                  <c:v>6.206206</c:v>
                </c:pt>
                <c:pt idx="64">
                  <c:v>6.306306</c:v>
                </c:pt>
                <c:pt idx="65">
                  <c:v>6.406406</c:v>
                </c:pt>
                <c:pt idx="66">
                  <c:v>6.506506</c:v>
                </c:pt>
                <c:pt idx="67">
                  <c:v>6.606606</c:v>
                </c:pt>
                <c:pt idx="68">
                  <c:v>6.706707</c:v>
                </c:pt>
                <c:pt idx="69">
                  <c:v>6.806807</c:v>
                </c:pt>
                <c:pt idx="70">
                  <c:v>6.906907</c:v>
                </c:pt>
                <c:pt idx="71">
                  <c:v>7.007007</c:v>
                </c:pt>
                <c:pt idx="72">
                  <c:v>7.107107</c:v>
                </c:pt>
                <c:pt idx="73">
                  <c:v>7.207207</c:v>
                </c:pt>
                <c:pt idx="74">
                  <c:v>7.307307</c:v>
                </c:pt>
                <c:pt idx="75">
                  <c:v>7.407407</c:v>
                </c:pt>
                <c:pt idx="76">
                  <c:v>7.507507</c:v>
                </c:pt>
                <c:pt idx="77">
                  <c:v>7.607608</c:v>
                </c:pt>
                <c:pt idx="78">
                  <c:v>7.707708</c:v>
                </c:pt>
                <c:pt idx="79">
                  <c:v>7.807808</c:v>
                </c:pt>
                <c:pt idx="80">
                  <c:v>7.907908</c:v>
                </c:pt>
                <c:pt idx="81">
                  <c:v>8.008008</c:v>
                </c:pt>
                <c:pt idx="82">
                  <c:v>8.108109</c:v>
                </c:pt>
                <c:pt idx="83">
                  <c:v>8.208208</c:v>
                </c:pt>
                <c:pt idx="84">
                  <c:v>8.308309</c:v>
                </c:pt>
                <c:pt idx="85">
                  <c:v>8.408408</c:v>
                </c:pt>
                <c:pt idx="86">
                  <c:v>8.508509</c:v>
                </c:pt>
                <c:pt idx="87">
                  <c:v>8.608608</c:v>
                </c:pt>
                <c:pt idx="88">
                  <c:v>8.708709</c:v>
                </c:pt>
                <c:pt idx="89">
                  <c:v>8.808809</c:v>
                </c:pt>
                <c:pt idx="90">
                  <c:v>8.908909</c:v>
                </c:pt>
                <c:pt idx="91">
                  <c:v>9.009009</c:v>
                </c:pt>
                <c:pt idx="92">
                  <c:v>9.109109</c:v>
                </c:pt>
                <c:pt idx="93">
                  <c:v>9.209209</c:v>
                </c:pt>
                <c:pt idx="94">
                  <c:v>9.309309</c:v>
                </c:pt>
                <c:pt idx="95">
                  <c:v>9.40941</c:v>
                </c:pt>
                <c:pt idx="96">
                  <c:v>9.509509</c:v>
                </c:pt>
                <c:pt idx="97">
                  <c:v>9.60961</c:v>
                </c:pt>
                <c:pt idx="98">
                  <c:v>9.70971</c:v>
                </c:pt>
                <c:pt idx="99">
                  <c:v>9.80981</c:v>
                </c:pt>
                <c:pt idx="100">
                  <c:v>9.90991</c:v>
                </c:pt>
                <c:pt idx="101">
                  <c:v>10.01001</c:v>
                </c:pt>
                <c:pt idx="102">
                  <c:v>10.11011</c:v>
                </c:pt>
                <c:pt idx="103">
                  <c:v>10.21021</c:v>
                </c:pt>
                <c:pt idx="104">
                  <c:v>10.31031</c:v>
                </c:pt>
                <c:pt idx="105">
                  <c:v>10.410411</c:v>
                </c:pt>
                <c:pt idx="106">
                  <c:v>10.51051</c:v>
                </c:pt>
                <c:pt idx="107">
                  <c:v>10.610611</c:v>
                </c:pt>
                <c:pt idx="108">
                  <c:v>10.710711</c:v>
                </c:pt>
                <c:pt idx="109">
                  <c:v>10.810811</c:v>
                </c:pt>
                <c:pt idx="110">
                  <c:v>10.910911</c:v>
                </c:pt>
                <c:pt idx="111">
                  <c:v>11.011011</c:v>
                </c:pt>
                <c:pt idx="112">
                  <c:v>11.111111</c:v>
                </c:pt>
                <c:pt idx="113">
                  <c:v>11.211211</c:v>
                </c:pt>
                <c:pt idx="114">
                  <c:v>11.311312</c:v>
                </c:pt>
                <c:pt idx="115">
                  <c:v>11.411411</c:v>
                </c:pt>
                <c:pt idx="116">
                  <c:v>11.511512</c:v>
                </c:pt>
                <c:pt idx="117">
                  <c:v>11.611611</c:v>
                </c:pt>
                <c:pt idx="118">
                  <c:v>11.711712</c:v>
                </c:pt>
                <c:pt idx="119">
                  <c:v>11.811811</c:v>
                </c:pt>
                <c:pt idx="120">
                  <c:v>11.911912</c:v>
                </c:pt>
                <c:pt idx="121">
                  <c:v>12.012012</c:v>
                </c:pt>
                <c:pt idx="122">
                  <c:v>12.112112</c:v>
                </c:pt>
                <c:pt idx="123">
                  <c:v>12.212213</c:v>
                </c:pt>
                <c:pt idx="124">
                  <c:v>12.312312</c:v>
                </c:pt>
                <c:pt idx="125">
                  <c:v>12.412413</c:v>
                </c:pt>
                <c:pt idx="126">
                  <c:v>12.512512</c:v>
                </c:pt>
                <c:pt idx="127">
                  <c:v>12.612613</c:v>
                </c:pt>
                <c:pt idx="128">
                  <c:v>12.712712</c:v>
                </c:pt>
                <c:pt idx="129">
                  <c:v>12.812813</c:v>
                </c:pt>
                <c:pt idx="130">
                  <c:v>12.912913</c:v>
                </c:pt>
                <c:pt idx="131">
                  <c:v>13.013013</c:v>
                </c:pt>
                <c:pt idx="132">
                  <c:v>13.113113</c:v>
                </c:pt>
                <c:pt idx="133">
                  <c:v>13.213213</c:v>
                </c:pt>
                <c:pt idx="134">
                  <c:v>13.313313</c:v>
                </c:pt>
                <c:pt idx="135">
                  <c:v>13.413413</c:v>
                </c:pt>
                <c:pt idx="136">
                  <c:v>13.513514</c:v>
                </c:pt>
                <c:pt idx="137">
                  <c:v>13.613614</c:v>
                </c:pt>
                <c:pt idx="138">
                  <c:v>13.713714</c:v>
                </c:pt>
                <c:pt idx="139">
                  <c:v>13.813814</c:v>
                </c:pt>
                <c:pt idx="140">
                  <c:v>13.913914</c:v>
                </c:pt>
                <c:pt idx="141">
                  <c:v>14.014014</c:v>
                </c:pt>
                <c:pt idx="142">
                  <c:v>14.114114</c:v>
                </c:pt>
                <c:pt idx="143">
                  <c:v>14.214214</c:v>
                </c:pt>
                <c:pt idx="144">
                  <c:v>14.314314</c:v>
                </c:pt>
                <c:pt idx="145">
                  <c:v>14.414414</c:v>
                </c:pt>
                <c:pt idx="146">
                  <c:v>14.514515</c:v>
                </c:pt>
                <c:pt idx="147">
                  <c:v>14.614614</c:v>
                </c:pt>
                <c:pt idx="148">
                  <c:v>14.714715</c:v>
                </c:pt>
                <c:pt idx="149">
                  <c:v>14.814815</c:v>
                </c:pt>
                <c:pt idx="150">
                  <c:v>14.914915</c:v>
                </c:pt>
                <c:pt idx="151">
                  <c:v>15.015015</c:v>
                </c:pt>
                <c:pt idx="152">
                  <c:v>15.115115</c:v>
                </c:pt>
                <c:pt idx="153">
                  <c:v>15.215216</c:v>
                </c:pt>
                <c:pt idx="154">
                  <c:v>15.315315</c:v>
                </c:pt>
                <c:pt idx="155">
                  <c:v>15.415416</c:v>
                </c:pt>
                <c:pt idx="156">
                  <c:v>15.515515</c:v>
                </c:pt>
                <c:pt idx="157">
                  <c:v>15.615616</c:v>
                </c:pt>
                <c:pt idx="158">
                  <c:v>15.715715</c:v>
                </c:pt>
                <c:pt idx="159">
                  <c:v>15.815816</c:v>
                </c:pt>
                <c:pt idx="160">
                  <c:v>15.915915</c:v>
                </c:pt>
                <c:pt idx="161">
                  <c:v>16.016016</c:v>
                </c:pt>
                <c:pt idx="162">
                  <c:v>16.116116</c:v>
                </c:pt>
                <c:pt idx="163">
                  <c:v>16.216217</c:v>
                </c:pt>
                <c:pt idx="164">
                  <c:v>16.316317</c:v>
                </c:pt>
                <c:pt idx="165">
                  <c:v>16.416416</c:v>
                </c:pt>
                <c:pt idx="166">
                  <c:v>16.516516</c:v>
                </c:pt>
                <c:pt idx="167">
                  <c:v>16.616617</c:v>
                </c:pt>
                <c:pt idx="168">
                  <c:v>16.716717</c:v>
                </c:pt>
                <c:pt idx="169">
                  <c:v>16.816816</c:v>
                </c:pt>
                <c:pt idx="170">
                  <c:v>16.916918</c:v>
                </c:pt>
                <c:pt idx="171">
                  <c:v>17.017017</c:v>
                </c:pt>
                <c:pt idx="172">
                  <c:v>17.117117</c:v>
                </c:pt>
                <c:pt idx="173">
                  <c:v>17.217216</c:v>
                </c:pt>
                <c:pt idx="174">
                  <c:v>17.317318</c:v>
                </c:pt>
                <c:pt idx="175">
                  <c:v>17.417418</c:v>
                </c:pt>
                <c:pt idx="176">
                  <c:v>17.517517</c:v>
                </c:pt>
                <c:pt idx="177">
                  <c:v>17.617619</c:v>
                </c:pt>
                <c:pt idx="178">
                  <c:v>17.717718</c:v>
                </c:pt>
                <c:pt idx="179">
                  <c:v>17.817818</c:v>
                </c:pt>
                <c:pt idx="180">
                  <c:v>17.917917</c:v>
                </c:pt>
                <c:pt idx="181">
                  <c:v>18.018019</c:v>
                </c:pt>
                <c:pt idx="182">
                  <c:v>18.118118</c:v>
                </c:pt>
                <c:pt idx="183">
                  <c:v>18.218218</c:v>
                </c:pt>
                <c:pt idx="184">
                  <c:v>18.318317</c:v>
                </c:pt>
                <c:pt idx="185">
                  <c:v>18.418419</c:v>
                </c:pt>
                <c:pt idx="186">
                  <c:v>18.518518</c:v>
                </c:pt>
                <c:pt idx="187">
                  <c:v>18.618618</c:v>
                </c:pt>
                <c:pt idx="188">
                  <c:v>18.718719</c:v>
                </c:pt>
                <c:pt idx="189">
                  <c:v>18.818819</c:v>
                </c:pt>
                <c:pt idx="190">
                  <c:v>18.918919</c:v>
                </c:pt>
                <c:pt idx="191">
                  <c:v>19.019018</c:v>
                </c:pt>
                <c:pt idx="192">
                  <c:v>19.11912</c:v>
                </c:pt>
                <c:pt idx="193">
                  <c:v>19.219219</c:v>
                </c:pt>
                <c:pt idx="194">
                  <c:v>19.319319</c:v>
                </c:pt>
                <c:pt idx="195">
                  <c:v>19.41942</c:v>
                </c:pt>
                <c:pt idx="196">
                  <c:v>19.51952</c:v>
                </c:pt>
                <c:pt idx="197">
                  <c:v>19.619619</c:v>
                </c:pt>
                <c:pt idx="198">
                  <c:v>19.719719</c:v>
                </c:pt>
                <c:pt idx="199">
                  <c:v>19.81982</c:v>
                </c:pt>
                <c:pt idx="200">
                  <c:v>19.91992</c:v>
                </c:pt>
                <c:pt idx="201">
                  <c:v>20.02002</c:v>
                </c:pt>
                <c:pt idx="202">
                  <c:v>20.120121</c:v>
                </c:pt>
                <c:pt idx="203">
                  <c:v>20.220221</c:v>
                </c:pt>
                <c:pt idx="204">
                  <c:v>20.32032</c:v>
                </c:pt>
                <c:pt idx="205">
                  <c:v>20.42042</c:v>
                </c:pt>
                <c:pt idx="206">
                  <c:v>20.520521</c:v>
                </c:pt>
                <c:pt idx="207">
                  <c:v>20.620621</c:v>
                </c:pt>
                <c:pt idx="208">
                  <c:v>20.72072</c:v>
                </c:pt>
                <c:pt idx="209">
                  <c:v>20.820822</c:v>
                </c:pt>
                <c:pt idx="210">
                  <c:v>20.920921</c:v>
                </c:pt>
                <c:pt idx="211">
                  <c:v>21.021021</c:v>
                </c:pt>
                <c:pt idx="212">
                  <c:v>21.12112</c:v>
                </c:pt>
                <c:pt idx="213">
                  <c:v>21.221222</c:v>
                </c:pt>
                <c:pt idx="214">
                  <c:v>21.321321</c:v>
                </c:pt>
                <c:pt idx="215">
                  <c:v>21.421421</c:v>
                </c:pt>
                <c:pt idx="216">
                  <c:v>21.521521</c:v>
                </c:pt>
                <c:pt idx="217">
                  <c:v>21.621622</c:v>
                </c:pt>
                <c:pt idx="218">
                  <c:v>21.721722</c:v>
                </c:pt>
                <c:pt idx="219">
                  <c:v>21.821821</c:v>
                </c:pt>
                <c:pt idx="220">
                  <c:v>21.921923</c:v>
                </c:pt>
                <c:pt idx="221">
                  <c:v>22.022022</c:v>
                </c:pt>
                <c:pt idx="222">
                  <c:v>22.122122</c:v>
                </c:pt>
                <c:pt idx="223">
                  <c:v>22.222221</c:v>
                </c:pt>
                <c:pt idx="224">
                  <c:v>22.322323</c:v>
                </c:pt>
                <c:pt idx="225">
                  <c:v>22.422422</c:v>
                </c:pt>
                <c:pt idx="226">
                  <c:v>22.522522</c:v>
                </c:pt>
                <c:pt idx="227">
                  <c:v>22.622623</c:v>
                </c:pt>
                <c:pt idx="228">
                  <c:v>22.722723</c:v>
                </c:pt>
                <c:pt idx="229">
                  <c:v>22.822823</c:v>
                </c:pt>
                <c:pt idx="230">
                  <c:v>22.922922</c:v>
                </c:pt>
                <c:pt idx="231">
                  <c:v>23.023024</c:v>
                </c:pt>
                <c:pt idx="232">
                  <c:v>23.123123</c:v>
                </c:pt>
                <c:pt idx="233">
                  <c:v>23.223223</c:v>
                </c:pt>
                <c:pt idx="234">
                  <c:v>23.323324</c:v>
                </c:pt>
                <c:pt idx="235">
                  <c:v>23.423424</c:v>
                </c:pt>
                <c:pt idx="236">
                  <c:v>23.523523</c:v>
                </c:pt>
                <c:pt idx="237">
                  <c:v>23.623623</c:v>
                </c:pt>
                <c:pt idx="238">
                  <c:v>23.723724</c:v>
                </c:pt>
                <c:pt idx="239">
                  <c:v>23.823824</c:v>
                </c:pt>
                <c:pt idx="240">
                  <c:v>23.923923</c:v>
                </c:pt>
                <c:pt idx="241">
                  <c:v>24.024025</c:v>
                </c:pt>
                <c:pt idx="242">
                  <c:v>24.124125</c:v>
                </c:pt>
                <c:pt idx="243">
                  <c:v>24.224224</c:v>
                </c:pt>
                <c:pt idx="244">
                  <c:v>24.324324</c:v>
                </c:pt>
                <c:pt idx="245">
                  <c:v>24.424425</c:v>
                </c:pt>
                <c:pt idx="246">
                  <c:v>24.524525</c:v>
                </c:pt>
                <c:pt idx="247">
                  <c:v>24.624624</c:v>
                </c:pt>
                <c:pt idx="248">
                  <c:v>24.724724</c:v>
                </c:pt>
                <c:pt idx="249">
                  <c:v>24.824825</c:v>
                </c:pt>
                <c:pt idx="250">
                  <c:v>24.924925</c:v>
                </c:pt>
                <c:pt idx="251">
                  <c:v>25.025024</c:v>
                </c:pt>
                <c:pt idx="252">
                  <c:v>25.125126</c:v>
                </c:pt>
                <c:pt idx="253">
                  <c:v>25.225225</c:v>
                </c:pt>
                <c:pt idx="254">
                  <c:v>25.325325</c:v>
                </c:pt>
                <c:pt idx="255">
                  <c:v>25.425425</c:v>
                </c:pt>
                <c:pt idx="256">
                  <c:v>25.525526</c:v>
                </c:pt>
                <c:pt idx="257">
                  <c:v>25.625626</c:v>
                </c:pt>
                <c:pt idx="258">
                  <c:v>25.725725</c:v>
                </c:pt>
                <c:pt idx="259">
                  <c:v>25.825827</c:v>
                </c:pt>
                <c:pt idx="260">
                  <c:v>25.925926</c:v>
                </c:pt>
                <c:pt idx="261">
                  <c:v>26.026026</c:v>
                </c:pt>
                <c:pt idx="262">
                  <c:v>26.126125</c:v>
                </c:pt>
                <c:pt idx="263">
                  <c:v>26.226227</c:v>
                </c:pt>
                <c:pt idx="264">
                  <c:v>26.326326</c:v>
                </c:pt>
                <c:pt idx="265">
                  <c:v>26.426426</c:v>
                </c:pt>
                <c:pt idx="266">
                  <c:v>26.526527</c:v>
                </c:pt>
                <c:pt idx="267">
                  <c:v>26.626627</c:v>
                </c:pt>
                <c:pt idx="268">
                  <c:v>26.726727</c:v>
                </c:pt>
                <c:pt idx="269">
                  <c:v>26.826826</c:v>
                </c:pt>
                <c:pt idx="270">
                  <c:v>26.926928</c:v>
                </c:pt>
                <c:pt idx="271">
                  <c:v>27.027027</c:v>
                </c:pt>
                <c:pt idx="272">
                  <c:v>27.127127</c:v>
                </c:pt>
                <c:pt idx="273">
                  <c:v>27.227228</c:v>
                </c:pt>
                <c:pt idx="274">
                  <c:v>27.327328</c:v>
                </c:pt>
                <c:pt idx="275">
                  <c:v>27.427427</c:v>
                </c:pt>
                <c:pt idx="276">
                  <c:v>27.527527</c:v>
                </c:pt>
                <c:pt idx="277">
                  <c:v>27.627628</c:v>
                </c:pt>
                <c:pt idx="278">
                  <c:v>27.727728</c:v>
                </c:pt>
                <c:pt idx="279">
                  <c:v>27.827827</c:v>
                </c:pt>
                <c:pt idx="280">
                  <c:v>27.927927</c:v>
                </c:pt>
                <c:pt idx="281">
                  <c:v>28.028028</c:v>
                </c:pt>
                <c:pt idx="282">
                  <c:v>28.128128</c:v>
                </c:pt>
                <c:pt idx="283">
                  <c:v>28.228228</c:v>
                </c:pt>
                <c:pt idx="284">
                  <c:v>28.328329</c:v>
                </c:pt>
                <c:pt idx="285">
                  <c:v>28.428429</c:v>
                </c:pt>
                <c:pt idx="286">
                  <c:v>28.528528</c:v>
                </c:pt>
                <c:pt idx="287">
                  <c:v>28.628628</c:v>
                </c:pt>
                <c:pt idx="288">
                  <c:v>28.728729</c:v>
                </c:pt>
                <c:pt idx="289">
                  <c:v>28.828829</c:v>
                </c:pt>
                <c:pt idx="290">
                  <c:v>28.928928</c:v>
                </c:pt>
                <c:pt idx="291">
                  <c:v>29.02903</c:v>
                </c:pt>
                <c:pt idx="292">
                  <c:v>29.129129</c:v>
                </c:pt>
                <c:pt idx="293">
                  <c:v>29.229229</c:v>
                </c:pt>
                <c:pt idx="294">
                  <c:v>29.329329</c:v>
                </c:pt>
                <c:pt idx="295">
                  <c:v>29.42943</c:v>
                </c:pt>
                <c:pt idx="296">
                  <c:v>29.52953</c:v>
                </c:pt>
                <c:pt idx="297">
                  <c:v>29.629629</c:v>
                </c:pt>
                <c:pt idx="298">
                  <c:v>29.729731</c:v>
                </c:pt>
                <c:pt idx="299">
                  <c:v>29.82983</c:v>
                </c:pt>
                <c:pt idx="300">
                  <c:v>29.92993</c:v>
                </c:pt>
                <c:pt idx="301">
                  <c:v>30.030029</c:v>
                </c:pt>
                <c:pt idx="302">
                  <c:v>30.130131</c:v>
                </c:pt>
                <c:pt idx="303">
                  <c:v>30.23023</c:v>
                </c:pt>
                <c:pt idx="304">
                  <c:v>30.33033</c:v>
                </c:pt>
                <c:pt idx="305">
                  <c:v>30.430431</c:v>
                </c:pt>
                <c:pt idx="306">
                  <c:v>30.530531</c:v>
                </c:pt>
                <c:pt idx="307">
                  <c:v>30.63063</c:v>
                </c:pt>
                <c:pt idx="308">
                  <c:v>30.73073</c:v>
                </c:pt>
                <c:pt idx="309">
                  <c:v>30.830832</c:v>
                </c:pt>
                <c:pt idx="310">
                  <c:v>30.930931</c:v>
                </c:pt>
                <c:pt idx="311">
                  <c:v>31.031031</c:v>
                </c:pt>
                <c:pt idx="312">
                  <c:v>31.13113</c:v>
                </c:pt>
                <c:pt idx="313">
                  <c:v>31.231232</c:v>
                </c:pt>
                <c:pt idx="314">
                  <c:v>31.331331</c:v>
                </c:pt>
                <c:pt idx="315">
                  <c:v>31.431431</c:v>
                </c:pt>
                <c:pt idx="316">
                  <c:v>31.531532</c:v>
                </c:pt>
                <c:pt idx="317">
                  <c:v>31.631632</c:v>
                </c:pt>
                <c:pt idx="318">
                  <c:v>31.731731</c:v>
                </c:pt>
                <c:pt idx="319">
                  <c:v>31.831831</c:v>
                </c:pt>
                <c:pt idx="320">
                  <c:v>31.931932</c:v>
                </c:pt>
                <c:pt idx="321">
                  <c:v>32.032032</c:v>
                </c:pt>
                <c:pt idx="322">
                  <c:v>32.132133</c:v>
                </c:pt>
                <c:pt idx="323">
                  <c:v>32.232231</c:v>
                </c:pt>
                <c:pt idx="324">
                  <c:v>32.332333</c:v>
                </c:pt>
                <c:pt idx="325">
                  <c:v>32.432434</c:v>
                </c:pt>
                <c:pt idx="326">
                  <c:v>32.532532</c:v>
                </c:pt>
                <c:pt idx="327">
                  <c:v>32.632633</c:v>
                </c:pt>
                <c:pt idx="328">
                  <c:v>32.732731</c:v>
                </c:pt>
                <c:pt idx="329">
                  <c:v>32.832832</c:v>
                </c:pt>
                <c:pt idx="330">
                  <c:v>32.932934</c:v>
                </c:pt>
                <c:pt idx="331">
                  <c:v>33.033031</c:v>
                </c:pt>
                <c:pt idx="332">
                  <c:v>33.133133</c:v>
                </c:pt>
                <c:pt idx="333">
                  <c:v>33.233234</c:v>
                </c:pt>
                <c:pt idx="334">
                  <c:v>33.333332</c:v>
                </c:pt>
                <c:pt idx="335">
                  <c:v>33.433434</c:v>
                </c:pt>
                <c:pt idx="336">
                  <c:v>33.533535</c:v>
                </c:pt>
                <c:pt idx="337">
                  <c:v>33.633633</c:v>
                </c:pt>
                <c:pt idx="338">
                  <c:v>33.733734</c:v>
                </c:pt>
                <c:pt idx="339">
                  <c:v>33.833836</c:v>
                </c:pt>
                <c:pt idx="340">
                  <c:v>33.933933</c:v>
                </c:pt>
                <c:pt idx="341">
                  <c:v>34.034035</c:v>
                </c:pt>
                <c:pt idx="342">
                  <c:v>34.134132</c:v>
                </c:pt>
                <c:pt idx="343">
                  <c:v>34.234234</c:v>
                </c:pt>
                <c:pt idx="344">
                  <c:v>34.334335</c:v>
                </c:pt>
                <c:pt idx="345">
                  <c:v>34.434433</c:v>
                </c:pt>
                <c:pt idx="346">
                  <c:v>34.534534</c:v>
                </c:pt>
                <c:pt idx="347">
                  <c:v>34.634636</c:v>
                </c:pt>
                <c:pt idx="348">
                  <c:v>34.734734</c:v>
                </c:pt>
                <c:pt idx="349">
                  <c:v>34.834835</c:v>
                </c:pt>
                <c:pt idx="350">
                  <c:v>34.934937</c:v>
                </c:pt>
                <c:pt idx="351">
                  <c:v>35.035034</c:v>
                </c:pt>
                <c:pt idx="352">
                  <c:v>35.135136</c:v>
                </c:pt>
                <c:pt idx="353">
                  <c:v>35.235237</c:v>
                </c:pt>
                <c:pt idx="354">
                  <c:v>35.335335</c:v>
                </c:pt>
                <c:pt idx="355">
                  <c:v>35.435436</c:v>
                </c:pt>
                <c:pt idx="356">
                  <c:v>35.535534</c:v>
                </c:pt>
                <c:pt idx="357">
                  <c:v>35.635635</c:v>
                </c:pt>
                <c:pt idx="358">
                  <c:v>35.735737</c:v>
                </c:pt>
                <c:pt idx="359">
                  <c:v>35.835835</c:v>
                </c:pt>
                <c:pt idx="360">
                  <c:v>35.935936</c:v>
                </c:pt>
                <c:pt idx="361">
                  <c:v>36.036037</c:v>
                </c:pt>
                <c:pt idx="362">
                  <c:v>36.136135</c:v>
                </c:pt>
                <c:pt idx="363">
                  <c:v>36.236237</c:v>
                </c:pt>
                <c:pt idx="364">
                  <c:v>36.336338</c:v>
                </c:pt>
                <c:pt idx="365">
                  <c:v>36.436436</c:v>
                </c:pt>
                <c:pt idx="366">
                  <c:v>36.536537</c:v>
                </c:pt>
                <c:pt idx="367">
                  <c:v>36.636635</c:v>
                </c:pt>
                <c:pt idx="368">
                  <c:v>36.736736</c:v>
                </c:pt>
                <c:pt idx="369">
                  <c:v>36.836838</c:v>
                </c:pt>
                <c:pt idx="370">
                  <c:v>36.936935</c:v>
                </c:pt>
                <c:pt idx="371">
                  <c:v>37.037037</c:v>
                </c:pt>
                <c:pt idx="372">
                  <c:v>37.137138</c:v>
                </c:pt>
                <c:pt idx="373">
                  <c:v>37.237236</c:v>
                </c:pt>
                <c:pt idx="374">
                  <c:v>37.337337</c:v>
                </c:pt>
                <c:pt idx="375">
                  <c:v>37.437439</c:v>
                </c:pt>
                <c:pt idx="376">
                  <c:v>37.537537</c:v>
                </c:pt>
                <c:pt idx="377">
                  <c:v>37.637638</c:v>
                </c:pt>
                <c:pt idx="378">
                  <c:v>37.73774</c:v>
                </c:pt>
                <c:pt idx="379">
                  <c:v>37.837837</c:v>
                </c:pt>
                <c:pt idx="380">
                  <c:v>37.937939</c:v>
                </c:pt>
                <c:pt idx="381">
                  <c:v>38.038036</c:v>
                </c:pt>
                <c:pt idx="382">
                  <c:v>38.138138</c:v>
                </c:pt>
                <c:pt idx="383">
                  <c:v>38.238239</c:v>
                </c:pt>
                <c:pt idx="384">
                  <c:v>38.338337</c:v>
                </c:pt>
                <c:pt idx="385">
                  <c:v>38.438438</c:v>
                </c:pt>
                <c:pt idx="386">
                  <c:v>38.53854</c:v>
                </c:pt>
                <c:pt idx="387">
                  <c:v>38.638638</c:v>
                </c:pt>
                <c:pt idx="388">
                  <c:v>38.738739</c:v>
                </c:pt>
                <c:pt idx="389">
                  <c:v>38.83884</c:v>
                </c:pt>
                <c:pt idx="390">
                  <c:v>38.938938</c:v>
                </c:pt>
                <c:pt idx="391">
                  <c:v>39.03904</c:v>
                </c:pt>
                <c:pt idx="392">
                  <c:v>39.139137</c:v>
                </c:pt>
                <c:pt idx="393">
                  <c:v>39.239239</c:v>
                </c:pt>
                <c:pt idx="394">
                  <c:v>39.33934</c:v>
                </c:pt>
                <c:pt idx="395">
                  <c:v>39.439438</c:v>
                </c:pt>
                <c:pt idx="396">
                  <c:v>39.539539</c:v>
                </c:pt>
                <c:pt idx="397">
                  <c:v>39.639641</c:v>
                </c:pt>
                <c:pt idx="398">
                  <c:v>39.739738</c:v>
                </c:pt>
                <c:pt idx="399">
                  <c:v>39.83984</c:v>
                </c:pt>
                <c:pt idx="400">
                  <c:v>39.939941</c:v>
                </c:pt>
                <c:pt idx="401">
                  <c:v>40.040039</c:v>
                </c:pt>
                <c:pt idx="402">
                  <c:v>40.140141</c:v>
                </c:pt>
                <c:pt idx="403">
                  <c:v>40.240242</c:v>
                </c:pt>
                <c:pt idx="404">
                  <c:v>40.34034</c:v>
                </c:pt>
                <c:pt idx="405">
                  <c:v>40.440441</c:v>
                </c:pt>
                <c:pt idx="406">
                  <c:v>40.540539</c:v>
                </c:pt>
                <c:pt idx="407">
                  <c:v>40.64064</c:v>
                </c:pt>
                <c:pt idx="408">
                  <c:v>40.740742</c:v>
                </c:pt>
                <c:pt idx="409">
                  <c:v>40.840839</c:v>
                </c:pt>
                <c:pt idx="410">
                  <c:v>40.940941</c:v>
                </c:pt>
                <c:pt idx="411">
                  <c:v>41.041042</c:v>
                </c:pt>
                <c:pt idx="412">
                  <c:v>41.14114</c:v>
                </c:pt>
                <c:pt idx="413">
                  <c:v>41.241241</c:v>
                </c:pt>
                <c:pt idx="414">
                  <c:v>41.341343</c:v>
                </c:pt>
                <c:pt idx="415">
                  <c:v>41.441441</c:v>
                </c:pt>
                <c:pt idx="416">
                  <c:v>41.541542</c:v>
                </c:pt>
                <c:pt idx="417">
                  <c:v>41.641644</c:v>
                </c:pt>
                <c:pt idx="418">
                  <c:v>41.741741</c:v>
                </c:pt>
                <c:pt idx="419">
                  <c:v>41.841843</c:v>
                </c:pt>
                <c:pt idx="420">
                  <c:v>41.94194</c:v>
                </c:pt>
                <c:pt idx="421">
                  <c:v>42.042042</c:v>
                </c:pt>
                <c:pt idx="422">
                  <c:v>42.142143</c:v>
                </c:pt>
                <c:pt idx="423">
                  <c:v>42.242241</c:v>
                </c:pt>
                <c:pt idx="424">
                  <c:v>42.342342</c:v>
                </c:pt>
                <c:pt idx="425">
                  <c:v>42.442444</c:v>
                </c:pt>
                <c:pt idx="426">
                  <c:v>42.542542</c:v>
                </c:pt>
                <c:pt idx="427">
                  <c:v>42.642643</c:v>
                </c:pt>
                <c:pt idx="428">
                  <c:v>42.742744</c:v>
                </c:pt>
                <c:pt idx="429">
                  <c:v>42.842842</c:v>
                </c:pt>
                <c:pt idx="430">
                  <c:v>42.942944</c:v>
                </c:pt>
                <c:pt idx="431">
                  <c:v>43.043041</c:v>
                </c:pt>
                <c:pt idx="432">
                  <c:v>43.143143</c:v>
                </c:pt>
                <c:pt idx="433">
                  <c:v>43.243244</c:v>
                </c:pt>
                <c:pt idx="434">
                  <c:v>43.343342</c:v>
                </c:pt>
                <c:pt idx="435">
                  <c:v>43.443443</c:v>
                </c:pt>
                <c:pt idx="436">
                  <c:v>43.543545</c:v>
                </c:pt>
                <c:pt idx="437">
                  <c:v>43.643642</c:v>
                </c:pt>
                <c:pt idx="438">
                  <c:v>43.743744</c:v>
                </c:pt>
                <c:pt idx="439">
                  <c:v>43.843845</c:v>
                </c:pt>
                <c:pt idx="440">
                  <c:v>43.943943</c:v>
                </c:pt>
                <c:pt idx="441">
                  <c:v>44.044044</c:v>
                </c:pt>
                <c:pt idx="442">
                  <c:v>44.144146</c:v>
                </c:pt>
                <c:pt idx="443">
                  <c:v>44.244244</c:v>
                </c:pt>
                <c:pt idx="444">
                  <c:v>44.344345</c:v>
                </c:pt>
                <c:pt idx="445">
                  <c:v>44.444443</c:v>
                </c:pt>
                <c:pt idx="446">
                  <c:v>44.544544</c:v>
                </c:pt>
                <c:pt idx="447">
                  <c:v>44.644646</c:v>
                </c:pt>
                <c:pt idx="448">
                  <c:v>44.744743</c:v>
                </c:pt>
                <c:pt idx="449">
                  <c:v>44.844845</c:v>
                </c:pt>
                <c:pt idx="450">
                  <c:v>44.944946</c:v>
                </c:pt>
                <c:pt idx="451">
                  <c:v>45.045044</c:v>
                </c:pt>
                <c:pt idx="452">
                  <c:v>45.145145</c:v>
                </c:pt>
                <c:pt idx="453">
                  <c:v>45.245247</c:v>
                </c:pt>
                <c:pt idx="454">
                  <c:v>45.345345</c:v>
                </c:pt>
                <c:pt idx="455">
                  <c:v>45.445446</c:v>
                </c:pt>
                <c:pt idx="456">
                  <c:v>45.545544</c:v>
                </c:pt>
                <c:pt idx="457">
                  <c:v>45.645645</c:v>
                </c:pt>
                <c:pt idx="458">
                  <c:v>45.745747</c:v>
                </c:pt>
                <c:pt idx="459">
                  <c:v>45.845844</c:v>
                </c:pt>
                <c:pt idx="460">
                  <c:v>45.945946</c:v>
                </c:pt>
                <c:pt idx="461">
                  <c:v>46.046047</c:v>
                </c:pt>
                <c:pt idx="462">
                  <c:v>46.146145</c:v>
                </c:pt>
                <c:pt idx="463">
                  <c:v>46.246246</c:v>
                </c:pt>
                <c:pt idx="464">
                  <c:v>46.346348</c:v>
                </c:pt>
                <c:pt idx="465">
                  <c:v>46.446445</c:v>
                </c:pt>
                <c:pt idx="466">
                  <c:v>46.546547</c:v>
                </c:pt>
                <c:pt idx="467">
                  <c:v>46.646648</c:v>
                </c:pt>
                <c:pt idx="468">
                  <c:v>46.746746</c:v>
                </c:pt>
                <c:pt idx="469">
                  <c:v>46.846848</c:v>
                </c:pt>
                <c:pt idx="470">
                  <c:v>46.946945</c:v>
                </c:pt>
                <c:pt idx="471">
                  <c:v>47.047047</c:v>
                </c:pt>
                <c:pt idx="472">
                  <c:v>47.147148</c:v>
                </c:pt>
                <c:pt idx="473">
                  <c:v>47.247246</c:v>
                </c:pt>
                <c:pt idx="474">
                  <c:v>47.347347</c:v>
                </c:pt>
                <c:pt idx="475">
                  <c:v>47.447449</c:v>
                </c:pt>
                <c:pt idx="476">
                  <c:v>47.547546</c:v>
                </c:pt>
                <c:pt idx="477">
                  <c:v>47.647648</c:v>
                </c:pt>
                <c:pt idx="478">
                  <c:v>47.747749</c:v>
                </c:pt>
                <c:pt idx="479">
                  <c:v>47.847847</c:v>
                </c:pt>
                <c:pt idx="480">
                  <c:v>47.947948</c:v>
                </c:pt>
                <c:pt idx="481">
                  <c:v>48.04805</c:v>
                </c:pt>
                <c:pt idx="482">
                  <c:v>48.148148</c:v>
                </c:pt>
                <c:pt idx="483">
                  <c:v>48.248249</c:v>
                </c:pt>
                <c:pt idx="484">
                  <c:v>48.348347</c:v>
                </c:pt>
                <c:pt idx="485">
                  <c:v>48.448448</c:v>
                </c:pt>
                <c:pt idx="486">
                  <c:v>48.54855</c:v>
                </c:pt>
                <c:pt idx="487">
                  <c:v>48.648647</c:v>
                </c:pt>
                <c:pt idx="488">
                  <c:v>48.748749</c:v>
                </c:pt>
                <c:pt idx="489">
                  <c:v>48.84885</c:v>
                </c:pt>
                <c:pt idx="490">
                  <c:v>48.948948</c:v>
                </c:pt>
                <c:pt idx="491">
                  <c:v>49.049049</c:v>
                </c:pt>
                <c:pt idx="492">
                  <c:v>49.149151</c:v>
                </c:pt>
                <c:pt idx="493">
                  <c:v>49.249249</c:v>
                </c:pt>
                <c:pt idx="494">
                  <c:v>49.34935</c:v>
                </c:pt>
                <c:pt idx="495">
                  <c:v>49.449448</c:v>
                </c:pt>
                <c:pt idx="496">
                  <c:v>49.549549</c:v>
                </c:pt>
                <c:pt idx="497">
                  <c:v>49.649651</c:v>
                </c:pt>
                <c:pt idx="498">
                  <c:v>49.749748</c:v>
                </c:pt>
                <c:pt idx="499">
                  <c:v>49.84985</c:v>
                </c:pt>
                <c:pt idx="500">
                  <c:v>49.949951</c:v>
                </c:pt>
                <c:pt idx="501">
                  <c:v>50.050049</c:v>
                </c:pt>
                <c:pt idx="502">
                  <c:v>50.15015</c:v>
                </c:pt>
                <c:pt idx="503">
                  <c:v>50.250252</c:v>
                </c:pt>
                <c:pt idx="504">
                  <c:v>50.350349</c:v>
                </c:pt>
                <c:pt idx="505">
                  <c:v>50.450451</c:v>
                </c:pt>
                <c:pt idx="506">
                  <c:v>50.550552</c:v>
                </c:pt>
                <c:pt idx="507">
                  <c:v>50.65065</c:v>
                </c:pt>
                <c:pt idx="508">
                  <c:v>50.750751</c:v>
                </c:pt>
                <c:pt idx="509">
                  <c:v>50.850849</c:v>
                </c:pt>
                <c:pt idx="510">
                  <c:v>50.950951</c:v>
                </c:pt>
                <c:pt idx="511">
                  <c:v>51.051052</c:v>
                </c:pt>
                <c:pt idx="512">
                  <c:v>51.15115</c:v>
                </c:pt>
                <c:pt idx="513">
                  <c:v>51.251251</c:v>
                </c:pt>
                <c:pt idx="514">
                  <c:v>51.351353</c:v>
                </c:pt>
                <c:pt idx="515">
                  <c:v>51.45145</c:v>
                </c:pt>
                <c:pt idx="516">
                  <c:v>51.551552</c:v>
                </c:pt>
                <c:pt idx="517">
                  <c:v>51.651653</c:v>
                </c:pt>
                <c:pt idx="518">
                  <c:v>51.751751</c:v>
                </c:pt>
                <c:pt idx="519">
                  <c:v>51.851852</c:v>
                </c:pt>
                <c:pt idx="520">
                  <c:v>51.95195</c:v>
                </c:pt>
                <c:pt idx="521">
                  <c:v>52.052052</c:v>
                </c:pt>
                <c:pt idx="522">
                  <c:v>52.152153</c:v>
                </c:pt>
                <c:pt idx="523">
                  <c:v>52.252251</c:v>
                </c:pt>
                <c:pt idx="524">
                  <c:v>52.352352</c:v>
                </c:pt>
                <c:pt idx="525">
                  <c:v>52.452454</c:v>
                </c:pt>
                <c:pt idx="526">
                  <c:v>52.552551</c:v>
                </c:pt>
                <c:pt idx="527">
                  <c:v>52.652653</c:v>
                </c:pt>
                <c:pt idx="528">
                  <c:v>52.752754</c:v>
                </c:pt>
                <c:pt idx="529">
                  <c:v>52.852852</c:v>
                </c:pt>
                <c:pt idx="530">
                  <c:v>52.952953</c:v>
                </c:pt>
                <c:pt idx="531">
                  <c:v>53.053055</c:v>
                </c:pt>
                <c:pt idx="532">
                  <c:v>53.153152</c:v>
                </c:pt>
                <c:pt idx="533">
                  <c:v>53.253254</c:v>
                </c:pt>
                <c:pt idx="534">
                  <c:v>53.353352</c:v>
                </c:pt>
                <c:pt idx="535">
                  <c:v>53.453453</c:v>
                </c:pt>
                <c:pt idx="536">
                  <c:v>53.553555</c:v>
                </c:pt>
                <c:pt idx="537">
                  <c:v>53.653652</c:v>
                </c:pt>
                <c:pt idx="538">
                  <c:v>53.753754</c:v>
                </c:pt>
                <c:pt idx="539">
                  <c:v>53.853855</c:v>
                </c:pt>
                <c:pt idx="540">
                  <c:v>53.953953</c:v>
                </c:pt>
                <c:pt idx="541">
                  <c:v>54.054054</c:v>
                </c:pt>
                <c:pt idx="542">
                  <c:v>54.154156</c:v>
                </c:pt>
                <c:pt idx="543">
                  <c:v>54.254253</c:v>
                </c:pt>
                <c:pt idx="544">
                  <c:v>54.354355</c:v>
                </c:pt>
                <c:pt idx="545">
                  <c:v>54.454456</c:v>
                </c:pt>
                <c:pt idx="546">
                  <c:v>54.554554</c:v>
                </c:pt>
                <c:pt idx="547">
                  <c:v>54.654655</c:v>
                </c:pt>
                <c:pt idx="548">
                  <c:v>54.754753</c:v>
                </c:pt>
                <c:pt idx="549">
                  <c:v>54.854855</c:v>
                </c:pt>
                <c:pt idx="550">
                  <c:v>54.954956</c:v>
                </c:pt>
                <c:pt idx="551">
                  <c:v>55.055054</c:v>
                </c:pt>
                <c:pt idx="552">
                  <c:v>55.155155</c:v>
                </c:pt>
                <c:pt idx="553">
                  <c:v>55.255257</c:v>
                </c:pt>
                <c:pt idx="554">
                  <c:v>55.355354</c:v>
                </c:pt>
                <c:pt idx="555">
                  <c:v>55.455456</c:v>
                </c:pt>
                <c:pt idx="556">
                  <c:v>55.555557</c:v>
                </c:pt>
                <c:pt idx="557">
                  <c:v>55.655655</c:v>
                </c:pt>
                <c:pt idx="558">
                  <c:v>55.755756</c:v>
                </c:pt>
                <c:pt idx="559">
                  <c:v>55.855854</c:v>
                </c:pt>
                <c:pt idx="560">
                  <c:v>55.955956</c:v>
                </c:pt>
                <c:pt idx="561">
                  <c:v>56.056057</c:v>
                </c:pt>
                <c:pt idx="562">
                  <c:v>56.156155</c:v>
                </c:pt>
                <c:pt idx="563">
                  <c:v>56.256256</c:v>
                </c:pt>
                <c:pt idx="564">
                  <c:v>56.356358</c:v>
                </c:pt>
                <c:pt idx="565">
                  <c:v>56.456455</c:v>
                </c:pt>
                <c:pt idx="566">
                  <c:v>56.556557</c:v>
                </c:pt>
                <c:pt idx="567">
                  <c:v>56.656658</c:v>
                </c:pt>
                <c:pt idx="568">
                  <c:v>56.756756</c:v>
                </c:pt>
                <c:pt idx="569">
                  <c:v>56.856857</c:v>
                </c:pt>
                <c:pt idx="570">
                  <c:v>56.956959</c:v>
                </c:pt>
                <c:pt idx="571">
                  <c:v>57.057056</c:v>
                </c:pt>
                <c:pt idx="572">
                  <c:v>57.157158</c:v>
                </c:pt>
                <c:pt idx="573">
                  <c:v>57.257256</c:v>
                </c:pt>
                <c:pt idx="574">
                  <c:v>57.357357</c:v>
                </c:pt>
                <c:pt idx="575">
                  <c:v>57.457458</c:v>
                </c:pt>
                <c:pt idx="576">
                  <c:v>57.557556</c:v>
                </c:pt>
                <c:pt idx="577">
                  <c:v>57.657658</c:v>
                </c:pt>
                <c:pt idx="578">
                  <c:v>57.757759</c:v>
                </c:pt>
                <c:pt idx="579">
                  <c:v>57.857857</c:v>
                </c:pt>
                <c:pt idx="580">
                  <c:v>57.957958</c:v>
                </c:pt>
                <c:pt idx="581">
                  <c:v>58.05806</c:v>
                </c:pt>
                <c:pt idx="582">
                  <c:v>58.158157</c:v>
                </c:pt>
                <c:pt idx="583">
                  <c:v>58.258259</c:v>
                </c:pt>
                <c:pt idx="584">
                  <c:v>58.358356</c:v>
                </c:pt>
                <c:pt idx="585">
                  <c:v>58.458458</c:v>
                </c:pt>
                <c:pt idx="586">
                  <c:v>58.558559</c:v>
                </c:pt>
                <c:pt idx="587">
                  <c:v>58.658657</c:v>
                </c:pt>
                <c:pt idx="588">
                  <c:v>58.758759</c:v>
                </c:pt>
                <c:pt idx="589">
                  <c:v>58.85886</c:v>
                </c:pt>
                <c:pt idx="590">
                  <c:v>58.958958</c:v>
                </c:pt>
                <c:pt idx="591">
                  <c:v>59.059059</c:v>
                </c:pt>
                <c:pt idx="592">
                  <c:v>59.159161</c:v>
                </c:pt>
                <c:pt idx="593">
                  <c:v>59.259258</c:v>
                </c:pt>
                <c:pt idx="594">
                  <c:v>59.35936</c:v>
                </c:pt>
                <c:pt idx="595">
                  <c:v>59.459461</c:v>
                </c:pt>
                <c:pt idx="596">
                  <c:v>59.559559</c:v>
                </c:pt>
                <c:pt idx="597">
                  <c:v>59.65966</c:v>
                </c:pt>
                <c:pt idx="598">
                  <c:v>59.759758</c:v>
                </c:pt>
                <c:pt idx="599">
                  <c:v>59.859859</c:v>
                </c:pt>
                <c:pt idx="600">
                  <c:v>59.959961</c:v>
                </c:pt>
                <c:pt idx="601">
                  <c:v>60.060059</c:v>
                </c:pt>
                <c:pt idx="602">
                  <c:v>60.16016</c:v>
                </c:pt>
                <c:pt idx="603">
                  <c:v>60.260262</c:v>
                </c:pt>
                <c:pt idx="604">
                  <c:v>60.360359</c:v>
                </c:pt>
                <c:pt idx="605">
                  <c:v>60.460461</c:v>
                </c:pt>
                <c:pt idx="606">
                  <c:v>60.560562</c:v>
                </c:pt>
                <c:pt idx="607">
                  <c:v>60.66066</c:v>
                </c:pt>
                <c:pt idx="608">
                  <c:v>60.760761</c:v>
                </c:pt>
                <c:pt idx="609">
                  <c:v>60.860863</c:v>
                </c:pt>
                <c:pt idx="610">
                  <c:v>60.96096</c:v>
                </c:pt>
                <c:pt idx="611">
                  <c:v>61.061062</c:v>
                </c:pt>
                <c:pt idx="612">
                  <c:v>61.16116</c:v>
                </c:pt>
                <c:pt idx="613">
                  <c:v>61.261261</c:v>
                </c:pt>
                <c:pt idx="614">
                  <c:v>61.361362</c:v>
                </c:pt>
                <c:pt idx="615">
                  <c:v>61.46146</c:v>
                </c:pt>
                <c:pt idx="616">
                  <c:v>61.561562</c:v>
                </c:pt>
                <c:pt idx="617">
                  <c:v>61.661663</c:v>
                </c:pt>
                <c:pt idx="618">
                  <c:v>61.761761</c:v>
                </c:pt>
                <c:pt idx="619">
                  <c:v>61.861862</c:v>
                </c:pt>
                <c:pt idx="620">
                  <c:v>61.961964</c:v>
                </c:pt>
                <c:pt idx="621">
                  <c:v>62.062061</c:v>
                </c:pt>
                <c:pt idx="622">
                  <c:v>62.162163</c:v>
                </c:pt>
                <c:pt idx="623">
                  <c:v>62.26226</c:v>
                </c:pt>
                <c:pt idx="624">
                  <c:v>62.362362</c:v>
                </c:pt>
                <c:pt idx="625">
                  <c:v>62.462463</c:v>
                </c:pt>
                <c:pt idx="626">
                  <c:v>62.562561</c:v>
                </c:pt>
                <c:pt idx="627">
                  <c:v>62.662663</c:v>
                </c:pt>
                <c:pt idx="628">
                  <c:v>62.762764</c:v>
                </c:pt>
                <c:pt idx="629">
                  <c:v>62.862862</c:v>
                </c:pt>
                <c:pt idx="630">
                  <c:v>62.962963</c:v>
                </c:pt>
                <c:pt idx="631">
                  <c:v>63.063065</c:v>
                </c:pt>
                <c:pt idx="632">
                  <c:v>63.163162</c:v>
                </c:pt>
                <c:pt idx="633">
                  <c:v>63.263264</c:v>
                </c:pt>
                <c:pt idx="634">
                  <c:v>63.363365</c:v>
                </c:pt>
                <c:pt idx="635">
                  <c:v>63.463463</c:v>
                </c:pt>
                <c:pt idx="636">
                  <c:v>63.563564</c:v>
                </c:pt>
                <c:pt idx="637">
                  <c:v>63.663662</c:v>
                </c:pt>
                <c:pt idx="638">
                  <c:v>63.763763</c:v>
                </c:pt>
                <c:pt idx="639">
                  <c:v>63.863865</c:v>
                </c:pt>
                <c:pt idx="640">
                  <c:v>63.963963</c:v>
                </c:pt>
                <c:pt idx="641">
                  <c:v>64.064064</c:v>
                </c:pt>
                <c:pt idx="642">
                  <c:v>64.164162</c:v>
                </c:pt>
                <c:pt idx="643">
                  <c:v>64.264267</c:v>
                </c:pt>
                <c:pt idx="644">
                  <c:v>64.364365</c:v>
                </c:pt>
                <c:pt idx="645">
                  <c:v>64.464462</c:v>
                </c:pt>
                <c:pt idx="646">
                  <c:v>64.564568</c:v>
                </c:pt>
                <c:pt idx="647">
                  <c:v>64.664665</c:v>
                </c:pt>
                <c:pt idx="648">
                  <c:v>64.764763</c:v>
                </c:pt>
                <c:pt idx="649">
                  <c:v>64.864868</c:v>
                </c:pt>
                <c:pt idx="650">
                  <c:v>64.964966</c:v>
                </c:pt>
                <c:pt idx="651">
                  <c:v>65.065063</c:v>
                </c:pt>
                <c:pt idx="652">
                  <c:v>65.165169</c:v>
                </c:pt>
                <c:pt idx="653">
                  <c:v>65.265266</c:v>
                </c:pt>
                <c:pt idx="654">
                  <c:v>65.365364</c:v>
                </c:pt>
                <c:pt idx="655">
                  <c:v>65.465462</c:v>
                </c:pt>
                <c:pt idx="656">
                  <c:v>65.565567</c:v>
                </c:pt>
                <c:pt idx="657">
                  <c:v>65.665665</c:v>
                </c:pt>
                <c:pt idx="658">
                  <c:v>65.765762</c:v>
                </c:pt>
                <c:pt idx="659">
                  <c:v>65.865868</c:v>
                </c:pt>
                <c:pt idx="660">
                  <c:v>65.965965</c:v>
                </c:pt>
                <c:pt idx="661">
                  <c:v>66.066063</c:v>
                </c:pt>
                <c:pt idx="662">
                  <c:v>66.166168</c:v>
                </c:pt>
                <c:pt idx="663">
                  <c:v>66.266266</c:v>
                </c:pt>
                <c:pt idx="664">
                  <c:v>66.366364</c:v>
                </c:pt>
                <c:pt idx="665">
                  <c:v>66.466469</c:v>
                </c:pt>
                <c:pt idx="666">
                  <c:v>66.566566</c:v>
                </c:pt>
                <c:pt idx="667">
                  <c:v>66.666664</c:v>
                </c:pt>
                <c:pt idx="668">
                  <c:v>66.766769</c:v>
                </c:pt>
                <c:pt idx="669">
                  <c:v>66.866867</c:v>
                </c:pt>
                <c:pt idx="670">
                  <c:v>66.966965</c:v>
                </c:pt>
                <c:pt idx="671">
                  <c:v>67.06707</c:v>
                </c:pt>
                <c:pt idx="672">
                  <c:v>67.167168</c:v>
                </c:pt>
                <c:pt idx="673">
                  <c:v>67.267265</c:v>
                </c:pt>
                <c:pt idx="674">
                  <c:v>67.367371</c:v>
                </c:pt>
                <c:pt idx="675">
                  <c:v>67.467468</c:v>
                </c:pt>
                <c:pt idx="676">
                  <c:v>67.567566</c:v>
                </c:pt>
                <c:pt idx="677">
                  <c:v>67.667671</c:v>
                </c:pt>
                <c:pt idx="678">
                  <c:v>67.767769</c:v>
                </c:pt>
                <c:pt idx="679">
                  <c:v>67.867867</c:v>
                </c:pt>
                <c:pt idx="680">
                  <c:v>67.967964</c:v>
                </c:pt>
                <c:pt idx="681">
                  <c:v>68.068069</c:v>
                </c:pt>
                <c:pt idx="682">
                  <c:v>68.168167</c:v>
                </c:pt>
                <c:pt idx="683">
                  <c:v>68.268265</c:v>
                </c:pt>
                <c:pt idx="684">
                  <c:v>68.36837</c:v>
                </c:pt>
                <c:pt idx="685">
                  <c:v>68.468468</c:v>
                </c:pt>
                <c:pt idx="686">
                  <c:v>68.568565</c:v>
                </c:pt>
                <c:pt idx="687">
                  <c:v>68.668671</c:v>
                </c:pt>
                <c:pt idx="688">
                  <c:v>68.768768</c:v>
                </c:pt>
                <c:pt idx="689">
                  <c:v>68.868866</c:v>
                </c:pt>
                <c:pt idx="690">
                  <c:v>68.968971</c:v>
                </c:pt>
                <c:pt idx="691">
                  <c:v>69.069069</c:v>
                </c:pt>
                <c:pt idx="692">
                  <c:v>69.169167</c:v>
                </c:pt>
                <c:pt idx="693">
                  <c:v>69.269272</c:v>
                </c:pt>
                <c:pt idx="694">
                  <c:v>69.36937</c:v>
                </c:pt>
                <c:pt idx="695">
                  <c:v>69.469467</c:v>
                </c:pt>
                <c:pt idx="696">
                  <c:v>69.569572</c:v>
                </c:pt>
                <c:pt idx="697">
                  <c:v>69.66967</c:v>
                </c:pt>
                <c:pt idx="698">
                  <c:v>69.769768</c:v>
                </c:pt>
                <c:pt idx="699">
                  <c:v>69.869873</c:v>
                </c:pt>
                <c:pt idx="700">
                  <c:v>69.969971</c:v>
                </c:pt>
                <c:pt idx="701">
                  <c:v>70.070068</c:v>
                </c:pt>
                <c:pt idx="702">
                  <c:v>70.170174</c:v>
                </c:pt>
                <c:pt idx="703">
                  <c:v>70.270271</c:v>
                </c:pt>
                <c:pt idx="704">
                  <c:v>70.370369</c:v>
                </c:pt>
                <c:pt idx="705">
                  <c:v>70.470474</c:v>
                </c:pt>
                <c:pt idx="706">
                  <c:v>70.570572</c:v>
                </c:pt>
                <c:pt idx="707">
                  <c:v>70.67067</c:v>
                </c:pt>
                <c:pt idx="708">
                  <c:v>70.770767</c:v>
                </c:pt>
                <c:pt idx="709">
                  <c:v>70.870872</c:v>
                </c:pt>
                <c:pt idx="710">
                  <c:v>70.97097</c:v>
                </c:pt>
                <c:pt idx="711">
                  <c:v>71.071068</c:v>
                </c:pt>
                <c:pt idx="712">
                  <c:v>71.171173</c:v>
                </c:pt>
                <c:pt idx="713">
                  <c:v>71.271271</c:v>
                </c:pt>
                <c:pt idx="714">
                  <c:v>71.371368</c:v>
                </c:pt>
                <c:pt idx="715">
                  <c:v>71.471474</c:v>
                </c:pt>
                <c:pt idx="716">
                  <c:v>71.571571</c:v>
                </c:pt>
                <c:pt idx="717">
                  <c:v>71.671669</c:v>
                </c:pt>
                <c:pt idx="718">
                  <c:v>71.771774</c:v>
                </c:pt>
                <c:pt idx="719">
                  <c:v>71.871872</c:v>
                </c:pt>
                <c:pt idx="720">
                  <c:v>71.97197</c:v>
                </c:pt>
                <c:pt idx="721">
                  <c:v>72.072075</c:v>
                </c:pt>
                <c:pt idx="722">
                  <c:v>72.172173</c:v>
                </c:pt>
                <c:pt idx="723">
                  <c:v>72.27227</c:v>
                </c:pt>
                <c:pt idx="724">
                  <c:v>72.372375</c:v>
                </c:pt>
                <c:pt idx="725">
                  <c:v>72.472473</c:v>
                </c:pt>
                <c:pt idx="726">
                  <c:v>72.572571</c:v>
                </c:pt>
                <c:pt idx="727">
                  <c:v>72.672676</c:v>
                </c:pt>
                <c:pt idx="728">
                  <c:v>72.772774</c:v>
                </c:pt>
                <c:pt idx="729">
                  <c:v>72.872871</c:v>
                </c:pt>
                <c:pt idx="730">
                  <c:v>72.972977</c:v>
                </c:pt>
                <c:pt idx="731">
                  <c:v>73.073074</c:v>
                </c:pt>
                <c:pt idx="732">
                  <c:v>73.173172</c:v>
                </c:pt>
                <c:pt idx="733">
                  <c:v>73.27327</c:v>
                </c:pt>
                <c:pt idx="734">
                  <c:v>73.373375</c:v>
                </c:pt>
                <c:pt idx="735">
                  <c:v>73.473473</c:v>
                </c:pt>
                <c:pt idx="736">
                  <c:v>73.57357</c:v>
                </c:pt>
                <c:pt idx="737">
                  <c:v>73.673676</c:v>
                </c:pt>
                <c:pt idx="738">
                  <c:v>73.773773</c:v>
                </c:pt>
                <c:pt idx="739">
                  <c:v>73.873871</c:v>
                </c:pt>
                <c:pt idx="740">
                  <c:v>73.973976</c:v>
                </c:pt>
                <c:pt idx="741">
                  <c:v>74.074074</c:v>
                </c:pt>
                <c:pt idx="742">
                  <c:v>74.174171</c:v>
                </c:pt>
                <c:pt idx="743">
                  <c:v>74.274277</c:v>
                </c:pt>
                <c:pt idx="744">
                  <c:v>74.374374</c:v>
                </c:pt>
                <c:pt idx="745">
                  <c:v>74.474472</c:v>
                </c:pt>
                <c:pt idx="746">
                  <c:v>74.574577</c:v>
                </c:pt>
                <c:pt idx="747">
                  <c:v>74.674675</c:v>
                </c:pt>
                <c:pt idx="748">
                  <c:v>74.774773</c:v>
                </c:pt>
                <c:pt idx="749">
                  <c:v>74.874878</c:v>
                </c:pt>
                <c:pt idx="750">
                  <c:v>74.974976</c:v>
                </c:pt>
                <c:pt idx="751">
                  <c:v>75.075073</c:v>
                </c:pt>
                <c:pt idx="752">
                  <c:v>75.175179</c:v>
                </c:pt>
                <c:pt idx="753">
                  <c:v>75.275276</c:v>
                </c:pt>
                <c:pt idx="754">
                  <c:v>75.375374</c:v>
                </c:pt>
                <c:pt idx="755">
                  <c:v>75.475479</c:v>
                </c:pt>
                <c:pt idx="756">
                  <c:v>75.575577</c:v>
                </c:pt>
                <c:pt idx="757">
                  <c:v>75.675674</c:v>
                </c:pt>
                <c:pt idx="758">
                  <c:v>75.775772</c:v>
                </c:pt>
                <c:pt idx="759">
                  <c:v>75.875877</c:v>
                </c:pt>
                <c:pt idx="760">
                  <c:v>75.975975</c:v>
                </c:pt>
                <c:pt idx="761">
                  <c:v>76.076073</c:v>
                </c:pt>
                <c:pt idx="762">
                  <c:v>76.176178</c:v>
                </c:pt>
                <c:pt idx="763">
                  <c:v>76.276276</c:v>
                </c:pt>
                <c:pt idx="764">
                  <c:v>76.376373</c:v>
                </c:pt>
                <c:pt idx="765">
                  <c:v>76.476479</c:v>
                </c:pt>
                <c:pt idx="766">
                  <c:v>76.576576</c:v>
                </c:pt>
                <c:pt idx="767">
                  <c:v>76.676674</c:v>
                </c:pt>
                <c:pt idx="768">
                  <c:v>76.776779</c:v>
                </c:pt>
                <c:pt idx="769">
                  <c:v>76.876877</c:v>
                </c:pt>
                <c:pt idx="770">
                  <c:v>76.976974</c:v>
                </c:pt>
                <c:pt idx="771">
                  <c:v>77.07708</c:v>
                </c:pt>
                <c:pt idx="772">
                  <c:v>77.177177</c:v>
                </c:pt>
                <c:pt idx="773">
                  <c:v>77.277275</c:v>
                </c:pt>
                <c:pt idx="774">
                  <c:v>77.37738</c:v>
                </c:pt>
                <c:pt idx="775">
                  <c:v>77.477478</c:v>
                </c:pt>
                <c:pt idx="776">
                  <c:v>77.577576</c:v>
                </c:pt>
                <c:pt idx="777">
                  <c:v>77.677681</c:v>
                </c:pt>
                <c:pt idx="778">
                  <c:v>77.777779</c:v>
                </c:pt>
                <c:pt idx="779">
                  <c:v>77.877876</c:v>
                </c:pt>
                <c:pt idx="780">
                  <c:v>77.977982</c:v>
                </c:pt>
                <c:pt idx="781">
                  <c:v>78.078079</c:v>
                </c:pt>
                <c:pt idx="782">
                  <c:v>78.178177</c:v>
                </c:pt>
                <c:pt idx="783">
                  <c:v>78.278275</c:v>
                </c:pt>
                <c:pt idx="784">
                  <c:v>78.37838</c:v>
                </c:pt>
                <c:pt idx="785">
                  <c:v>78.478477</c:v>
                </c:pt>
                <c:pt idx="786">
                  <c:v>78.578575</c:v>
                </c:pt>
                <c:pt idx="787">
                  <c:v>78.67868</c:v>
                </c:pt>
                <c:pt idx="788">
                  <c:v>78.778778</c:v>
                </c:pt>
                <c:pt idx="789">
                  <c:v>78.878876</c:v>
                </c:pt>
                <c:pt idx="790">
                  <c:v>78.978981</c:v>
                </c:pt>
                <c:pt idx="791">
                  <c:v>79.079079</c:v>
                </c:pt>
                <c:pt idx="792">
                  <c:v>79.179176</c:v>
                </c:pt>
                <c:pt idx="793">
                  <c:v>79.279282</c:v>
                </c:pt>
                <c:pt idx="794">
                  <c:v>79.379379</c:v>
                </c:pt>
                <c:pt idx="795">
                  <c:v>79.479477</c:v>
                </c:pt>
                <c:pt idx="796">
                  <c:v>79.579582</c:v>
                </c:pt>
                <c:pt idx="797">
                  <c:v>79.67968</c:v>
                </c:pt>
                <c:pt idx="798">
                  <c:v>79.779778</c:v>
                </c:pt>
                <c:pt idx="799">
                  <c:v>79.879883</c:v>
                </c:pt>
                <c:pt idx="800">
                  <c:v>79.97998</c:v>
                </c:pt>
                <c:pt idx="801">
                  <c:v>80.080078</c:v>
                </c:pt>
                <c:pt idx="802">
                  <c:v>80.180183</c:v>
                </c:pt>
                <c:pt idx="803">
                  <c:v>80.280281</c:v>
                </c:pt>
                <c:pt idx="804">
                  <c:v>80.380379</c:v>
                </c:pt>
                <c:pt idx="805">
                  <c:v>80.480484</c:v>
                </c:pt>
                <c:pt idx="806">
                  <c:v>80.580582</c:v>
                </c:pt>
                <c:pt idx="807">
                  <c:v>80.680679</c:v>
                </c:pt>
                <c:pt idx="808">
                  <c:v>80.780777</c:v>
                </c:pt>
                <c:pt idx="809">
                  <c:v>80.880882</c:v>
                </c:pt>
                <c:pt idx="810">
                  <c:v>80.98098</c:v>
                </c:pt>
                <c:pt idx="811">
                  <c:v>81.081078</c:v>
                </c:pt>
                <c:pt idx="812">
                  <c:v>81.181183</c:v>
                </c:pt>
                <c:pt idx="813">
                  <c:v>81.281281</c:v>
                </c:pt>
                <c:pt idx="814">
                  <c:v>81.381378</c:v>
                </c:pt>
                <c:pt idx="815">
                  <c:v>81.481483</c:v>
                </c:pt>
                <c:pt idx="816">
                  <c:v>81.581581</c:v>
                </c:pt>
                <c:pt idx="817">
                  <c:v>81.681679</c:v>
                </c:pt>
                <c:pt idx="818">
                  <c:v>81.781784</c:v>
                </c:pt>
                <c:pt idx="819">
                  <c:v>81.881882</c:v>
                </c:pt>
                <c:pt idx="820">
                  <c:v>81.981979</c:v>
                </c:pt>
                <c:pt idx="821">
                  <c:v>82.082085</c:v>
                </c:pt>
                <c:pt idx="822">
                  <c:v>82.182182</c:v>
                </c:pt>
                <c:pt idx="823">
                  <c:v>82.28228</c:v>
                </c:pt>
                <c:pt idx="824">
                  <c:v>82.382385</c:v>
                </c:pt>
                <c:pt idx="825">
                  <c:v>82.482483</c:v>
                </c:pt>
                <c:pt idx="826">
                  <c:v>82.582581</c:v>
                </c:pt>
                <c:pt idx="827">
                  <c:v>82.682686</c:v>
                </c:pt>
                <c:pt idx="828">
                  <c:v>82.782784</c:v>
                </c:pt>
                <c:pt idx="829">
                  <c:v>82.882881</c:v>
                </c:pt>
                <c:pt idx="830">
                  <c:v>82.982986</c:v>
                </c:pt>
                <c:pt idx="831">
                  <c:v>83.083084</c:v>
                </c:pt>
                <c:pt idx="832">
                  <c:v>83.183182</c:v>
                </c:pt>
                <c:pt idx="833">
                  <c:v>83.283287</c:v>
                </c:pt>
                <c:pt idx="834">
                  <c:v>83.383385</c:v>
                </c:pt>
                <c:pt idx="835">
                  <c:v>83.483482</c:v>
                </c:pt>
                <c:pt idx="836">
                  <c:v>83.58358</c:v>
                </c:pt>
                <c:pt idx="837">
                  <c:v>83.683685</c:v>
                </c:pt>
                <c:pt idx="838">
                  <c:v>83.783783</c:v>
                </c:pt>
                <c:pt idx="839">
                  <c:v>83.883881</c:v>
                </c:pt>
                <c:pt idx="840">
                  <c:v>83.983986</c:v>
                </c:pt>
                <c:pt idx="841">
                  <c:v>84.084084</c:v>
                </c:pt>
                <c:pt idx="842">
                  <c:v>84.184181</c:v>
                </c:pt>
                <c:pt idx="843">
                  <c:v>84.284286</c:v>
                </c:pt>
                <c:pt idx="844">
                  <c:v>84.384384</c:v>
                </c:pt>
                <c:pt idx="845">
                  <c:v>84.484482</c:v>
                </c:pt>
                <c:pt idx="846">
                  <c:v>84.584587</c:v>
                </c:pt>
                <c:pt idx="847">
                  <c:v>84.684685</c:v>
                </c:pt>
                <c:pt idx="848">
                  <c:v>84.784782</c:v>
                </c:pt>
                <c:pt idx="849">
                  <c:v>84.884888</c:v>
                </c:pt>
                <c:pt idx="850">
                  <c:v>84.984985</c:v>
                </c:pt>
                <c:pt idx="851">
                  <c:v>85.085083</c:v>
                </c:pt>
                <c:pt idx="852">
                  <c:v>85.185188</c:v>
                </c:pt>
                <c:pt idx="853">
                  <c:v>85.285286</c:v>
                </c:pt>
                <c:pt idx="854">
                  <c:v>85.385384</c:v>
                </c:pt>
                <c:pt idx="855">
                  <c:v>85.485489</c:v>
                </c:pt>
                <c:pt idx="856">
                  <c:v>85.585587</c:v>
                </c:pt>
                <c:pt idx="857">
                  <c:v>85.685684</c:v>
                </c:pt>
                <c:pt idx="858">
                  <c:v>85.785789</c:v>
                </c:pt>
                <c:pt idx="859">
                  <c:v>85.885887</c:v>
                </c:pt>
                <c:pt idx="860">
                  <c:v>85.985985</c:v>
                </c:pt>
                <c:pt idx="861">
                  <c:v>86.086082</c:v>
                </c:pt>
                <c:pt idx="862">
                  <c:v>86.186188</c:v>
                </c:pt>
                <c:pt idx="863">
                  <c:v>86.286285</c:v>
                </c:pt>
                <c:pt idx="864">
                  <c:v>86.386383</c:v>
                </c:pt>
                <c:pt idx="865">
                  <c:v>86.486488</c:v>
                </c:pt>
                <c:pt idx="866">
                  <c:v>86.586586</c:v>
                </c:pt>
                <c:pt idx="867">
                  <c:v>86.686684</c:v>
                </c:pt>
                <c:pt idx="868">
                  <c:v>86.786789</c:v>
                </c:pt>
                <c:pt idx="869">
                  <c:v>86.886887</c:v>
                </c:pt>
                <c:pt idx="870">
                  <c:v>86.986984</c:v>
                </c:pt>
                <c:pt idx="871">
                  <c:v>87.08709</c:v>
                </c:pt>
                <c:pt idx="872">
                  <c:v>87.187187</c:v>
                </c:pt>
                <c:pt idx="873">
                  <c:v>87.287285</c:v>
                </c:pt>
                <c:pt idx="874">
                  <c:v>87.38739</c:v>
                </c:pt>
                <c:pt idx="875">
                  <c:v>87.487488</c:v>
                </c:pt>
                <c:pt idx="876">
                  <c:v>87.587585</c:v>
                </c:pt>
                <c:pt idx="877">
                  <c:v>87.687691</c:v>
                </c:pt>
                <c:pt idx="878">
                  <c:v>87.787788</c:v>
                </c:pt>
                <c:pt idx="879">
                  <c:v>87.887886</c:v>
                </c:pt>
                <c:pt idx="880">
                  <c:v>87.987991</c:v>
                </c:pt>
                <c:pt idx="881">
                  <c:v>88.088089</c:v>
                </c:pt>
                <c:pt idx="882">
                  <c:v>88.188187</c:v>
                </c:pt>
                <c:pt idx="883">
                  <c:v>88.288292</c:v>
                </c:pt>
                <c:pt idx="884">
                  <c:v>88.38839</c:v>
                </c:pt>
                <c:pt idx="885">
                  <c:v>88.488487</c:v>
                </c:pt>
                <c:pt idx="886">
                  <c:v>88.588585</c:v>
                </c:pt>
                <c:pt idx="887">
                  <c:v>88.68869</c:v>
                </c:pt>
                <c:pt idx="888">
                  <c:v>88.788788</c:v>
                </c:pt>
                <c:pt idx="889">
                  <c:v>88.888885</c:v>
                </c:pt>
                <c:pt idx="890">
                  <c:v>88.988991</c:v>
                </c:pt>
                <c:pt idx="891">
                  <c:v>89.089088</c:v>
                </c:pt>
                <c:pt idx="892">
                  <c:v>89.189186</c:v>
                </c:pt>
                <c:pt idx="893">
                  <c:v>89.289291</c:v>
                </c:pt>
                <c:pt idx="894">
                  <c:v>89.389389</c:v>
                </c:pt>
                <c:pt idx="895">
                  <c:v>89.489487</c:v>
                </c:pt>
                <c:pt idx="896">
                  <c:v>89.589592</c:v>
                </c:pt>
                <c:pt idx="897">
                  <c:v>89.68969</c:v>
                </c:pt>
                <c:pt idx="898">
                  <c:v>89.789787</c:v>
                </c:pt>
                <c:pt idx="899">
                  <c:v>89.889893</c:v>
                </c:pt>
                <c:pt idx="900">
                  <c:v>89.98999</c:v>
                </c:pt>
                <c:pt idx="901">
                  <c:v>90.090088</c:v>
                </c:pt>
                <c:pt idx="902">
                  <c:v>90.190193</c:v>
                </c:pt>
                <c:pt idx="903">
                  <c:v>90.290291</c:v>
                </c:pt>
                <c:pt idx="904">
                  <c:v>90.390388</c:v>
                </c:pt>
                <c:pt idx="905">
                  <c:v>90.490494</c:v>
                </c:pt>
                <c:pt idx="906">
                  <c:v>90.590591</c:v>
                </c:pt>
                <c:pt idx="907">
                  <c:v>90.690689</c:v>
                </c:pt>
                <c:pt idx="908">
                  <c:v>90.790794</c:v>
                </c:pt>
                <c:pt idx="909">
                  <c:v>90.890892</c:v>
                </c:pt>
                <c:pt idx="910">
                  <c:v>90.99099</c:v>
                </c:pt>
                <c:pt idx="911">
                  <c:v>91.091087</c:v>
                </c:pt>
                <c:pt idx="912">
                  <c:v>91.191193</c:v>
                </c:pt>
                <c:pt idx="913">
                  <c:v>91.29129</c:v>
                </c:pt>
                <c:pt idx="914">
                  <c:v>91.391388</c:v>
                </c:pt>
                <c:pt idx="915">
                  <c:v>91.491493</c:v>
                </c:pt>
                <c:pt idx="916">
                  <c:v>91.591591</c:v>
                </c:pt>
                <c:pt idx="917">
                  <c:v>91.691689</c:v>
                </c:pt>
                <c:pt idx="918">
                  <c:v>91.791794</c:v>
                </c:pt>
                <c:pt idx="919">
                  <c:v>91.891891</c:v>
                </c:pt>
                <c:pt idx="920">
                  <c:v>91.991989</c:v>
                </c:pt>
                <c:pt idx="921">
                  <c:v>92.092094</c:v>
                </c:pt>
                <c:pt idx="922">
                  <c:v>92.192192</c:v>
                </c:pt>
                <c:pt idx="923">
                  <c:v>92.29229</c:v>
                </c:pt>
                <c:pt idx="924">
                  <c:v>92.392395</c:v>
                </c:pt>
                <c:pt idx="925">
                  <c:v>92.492493</c:v>
                </c:pt>
                <c:pt idx="926">
                  <c:v>92.59259</c:v>
                </c:pt>
                <c:pt idx="927">
                  <c:v>92.692696</c:v>
                </c:pt>
                <c:pt idx="928">
                  <c:v>92.792793</c:v>
                </c:pt>
                <c:pt idx="929">
                  <c:v>92.892891</c:v>
                </c:pt>
                <c:pt idx="930">
                  <c:v>92.992996</c:v>
                </c:pt>
                <c:pt idx="931">
                  <c:v>93.093094</c:v>
                </c:pt>
                <c:pt idx="932">
                  <c:v>93.193192</c:v>
                </c:pt>
                <c:pt idx="933">
                  <c:v>93.293297</c:v>
                </c:pt>
                <c:pt idx="934">
                  <c:v>93.393394</c:v>
                </c:pt>
                <c:pt idx="935">
                  <c:v>93.493492</c:v>
                </c:pt>
                <c:pt idx="936">
                  <c:v>93.59359</c:v>
                </c:pt>
                <c:pt idx="937">
                  <c:v>93.693695</c:v>
                </c:pt>
                <c:pt idx="938">
                  <c:v>93.793793</c:v>
                </c:pt>
                <c:pt idx="939">
                  <c:v>93.89389</c:v>
                </c:pt>
                <c:pt idx="940">
                  <c:v>93.993996</c:v>
                </c:pt>
                <c:pt idx="941">
                  <c:v>94.094093</c:v>
                </c:pt>
                <c:pt idx="942">
                  <c:v>94.194191</c:v>
                </c:pt>
                <c:pt idx="943">
                  <c:v>94.294296</c:v>
                </c:pt>
                <c:pt idx="944">
                  <c:v>94.394394</c:v>
                </c:pt>
                <c:pt idx="945">
                  <c:v>94.494492</c:v>
                </c:pt>
                <c:pt idx="946">
                  <c:v>94.594597</c:v>
                </c:pt>
                <c:pt idx="947">
                  <c:v>94.694695</c:v>
                </c:pt>
                <c:pt idx="948">
                  <c:v>94.794792</c:v>
                </c:pt>
                <c:pt idx="949">
                  <c:v>94.894897</c:v>
                </c:pt>
                <c:pt idx="950">
                  <c:v>94.994995</c:v>
                </c:pt>
                <c:pt idx="951">
                  <c:v>95.095093</c:v>
                </c:pt>
                <c:pt idx="952">
                  <c:v>95.195198</c:v>
                </c:pt>
                <c:pt idx="953">
                  <c:v>95.295296</c:v>
                </c:pt>
                <c:pt idx="954">
                  <c:v>95.395393</c:v>
                </c:pt>
                <c:pt idx="955">
                  <c:v>95.495499</c:v>
                </c:pt>
                <c:pt idx="956">
                  <c:v>95.595596</c:v>
                </c:pt>
                <c:pt idx="957">
                  <c:v>95.695694</c:v>
                </c:pt>
                <c:pt idx="958">
                  <c:v>95.795799</c:v>
                </c:pt>
                <c:pt idx="959">
                  <c:v>95.895897</c:v>
                </c:pt>
                <c:pt idx="960">
                  <c:v>95.995995</c:v>
                </c:pt>
                <c:pt idx="961">
                  <c:v>96.0961</c:v>
                </c:pt>
                <c:pt idx="962">
                  <c:v>96.196198</c:v>
                </c:pt>
                <c:pt idx="963">
                  <c:v>96.296295</c:v>
                </c:pt>
                <c:pt idx="964">
                  <c:v>96.396393</c:v>
                </c:pt>
                <c:pt idx="965">
                  <c:v>96.496498</c:v>
                </c:pt>
                <c:pt idx="966">
                  <c:v>96.596596</c:v>
                </c:pt>
                <c:pt idx="967">
                  <c:v>96.696693</c:v>
                </c:pt>
                <c:pt idx="968">
                  <c:v>96.796799</c:v>
                </c:pt>
                <c:pt idx="969">
                  <c:v>96.896896</c:v>
                </c:pt>
                <c:pt idx="970">
                  <c:v>96.996994</c:v>
                </c:pt>
                <c:pt idx="971">
                  <c:v>97.097099</c:v>
                </c:pt>
                <c:pt idx="972">
                  <c:v>97.197197</c:v>
                </c:pt>
                <c:pt idx="973">
                  <c:v>97.297295</c:v>
                </c:pt>
                <c:pt idx="974">
                  <c:v>97.3974</c:v>
                </c:pt>
                <c:pt idx="975">
                  <c:v>97.497498</c:v>
                </c:pt>
                <c:pt idx="976">
                  <c:v>97.597595</c:v>
                </c:pt>
                <c:pt idx="977">
                  <c:v>97.697701</c:v>
                </c:pt>
                <c:pt idx="978">
                  <c:v>97.797798</c:v>
                </c:pt>
                <c:pt idx="979">
                  <c:v>97.897896</c:v>
                </c:pt>
                <c:pt idx="980">
                  <c:v>97.998001</c:v>
                </c:pt>
                <c:pt idx="981">
                  <c:v>98.098099</c:v>
                </c:pt>
                <c:pt idx="982">
                  <c:v>98.198196</c:v>
                </c:pt>
                <c:pt idx="983">
                  <c:v>98.298302</c:v>
                </c:pt>
                <c:pt idx="984">
                  <c:v>98.398399</c:v>
                </c:pt>
                <c:pt idx="985">
                  <c:v>98.498497</c:v>
                </c:pt>
                <c:pt idx="986">
                  <c:v>98.598602</c:v>
                </c:pt>
                <c:pt idx="987">
                  <c:v>98.6987</c:v>
                </c:pt>
                <c:pt idx="988">
                  <c:v>98.798798</c:v>
                </c:pt>
                <c:pt idx="989">
                  <c:v>98.898895</c:v>
                </c:pt>
                <c:pt idx="990">
                  <c:v>98.999001</c:v>
                </c:pt>
                <c:pt idx="991">
                  <c:v>99.099098</c:v>
                </c:pt>
                <c:pt idx="992">
                  <c:v>98.999001</c:v>
                </c:pt>
                <c:pt idx="993">
                  <c:v>98.898895</c:v>
                </c:pt>
                <c:pt idx="994">
                  <c:v>98.798798</c:v>
                </c:pt>
                <c:pt idx="995">
                  <c:v>98.6987</c:v>
                </c:pt>
                <c:pt idx="996">
                  <c:v>98.598602</c:v>
                </c:pt>
                <c:pt idx="997">
                  <c:v>98.498497</c:v>
                </c:pt>
                <c:pt idx="998">
                  <c:v>98.398399</c:v>
                </c:pt>
                <c:pt idx="999">
                  <c:v>98.298302</c:v>
                </c:pt>
                <c:pt idx="1000">
                  <c:v>98.198196</c:v>
                </c:pt>
                <c:pt idx="1001">
                  <c:v>98.098099</c:v>
                </c:pt>
                <c:pt idx="1002">
                  <c:v>97.998001</c:v>
                </c:pt>
                <c:pt idx="1003">
                  <c:v>97.897896</c:v>
                </c:pt>
                <c:pt idx="1004">
                  <c:v>97.797798</c:v>
                </c:pt>
                <c:pt idx="1005">
                  <c:v>97.697701</c:v>
                </c:pt>
                <c:pt idx="1006">
                  <c:v>97.597595</c:v>
                </c:pt>
                <c:pt idx="1007">
                  <c:v>97.497498</c:v>
                </c:pt>
                <c:pt idx="1008">
                  <c:v>97.3974</c:v>
                </c:pt>
                <c:pt idx="1009">
                  <c:v>97.297295</c:v>
                </c:pt>
                <c:pt idx="1010">
                  <c:v>97.197197</c:v>
                </c:pt>
                <c:pt idx="1011">
                  <c:v>97.097099</c:v>
                </c:pt>
                <c:pt idx="1012">
                  <c:v>96.996994</c:v>
                </c:pt>
                <c:pt idx="1013">
                  <c:v>96.896896</c:v>
                </c:pt>
                <c:pt idx="1014">
                  <c:v>96.796799</c:v>
                </c:pt>
                <c:pt idx="1015">
                  <c:v>96.696693</c:v>
                </c:pt>
                <c:pt idx="1016">
                  <c:v>96.596596</c:v>
                </c:pt>
                <c:pt idx="1017">
                  <c:v>96.496498</c:v>
                </c:pt>
                <c:pt idx="1018">
                  <c:v>96.396393</c:v>
                </c:pt>
                <c:pt idx="1019">
                  <c:v>96.296295</c:v>
                </c:pt>
                <c:pt idx="1020">
                  <c:v>96.196198</c:v>
                </c:pt>
                <c:pt idx="1021">
                  <c:v>96.0961</c:v>
                </c:pt>
                <c:pt idx="1022">
                  <c:v>95.995995</c:v>
                </c:pt>
                <c:pt idx="1023">
                  <c:v>95.895897</c:v>
                </c:pt>
                <c:pt idx="1024">
                  <c:v>95.795799</c:v>
                </c:pt>
                <c:pt idx="1025">
                  <c:v>95.695694</c:v>
                </c:pt>
                <c:pt idx="1026">
                  <c:v>95.595596</c:v>
                </c:pt>
                <c:pt idx="1027">
                  <c:v>95.495499</c:v>
                </c:pt>
                <c:pt idx="1028">
                  <c:v>95.395393</c:v>
                </c:pt>
                <c:pt idx="1029">
                  <c:v>95.295296</c:v>
                </c:pt>
                <c:pt idx="1030">
                  <c:v>95.195198</c:v>
                </c:pt>
                <c:pt idx="1031">
                  <c:v>95.095093</c:v>
                </c:pt>
                <c:pt idx="1032">
                  <c:v>94.994995</c:v>
                </c:pt>
                <c:pt idx="1033">
                  <c:v>94.894897</c:v>
                </c:pt>
                <c:pt idx="1034">
                  <c:v>94.794792</c:v>
                </c:pt>
                <c:pt idx="1035">
                  <c:v>94.694695</c:v>
                </c:pt>
                <c:pt idx="1036">
                  <c:v>94.594597</c:v>
                </c:pt>
                <c:pt idx="1037">
                  <c:v>94.494492</c:v>
                </c:pt>
                <c:pt idx="1038">
                  <c:v>94.394394</c:v>
                </c:pt>
                <c:pt idx="1039">
                  <c:v>94.294296</c:v>
                </c:pt>
                <c:pt idx="1040">
                  <c:v>94.194191</c:v>
                </c:pt>
                <c:pt idx="1041">
                  <c:v>94.094093</c:v>
                </c:pt>
                <c:pt idx="1042">
                  <c:v>93.993996</c:v>
                </c:pt>
                <c:pt idx="1043">
                  <c:v>93.89389</c:v>
                </c:pt>
                <c:pt idx="1044">
                  <c:v>93.793793</c:v>
                </c:pt>
                <c:pt idx="1045">
                  <c:v>93.693695</c:v>
                </c:pt>
                <c:pt idx="1046">
                  <c:v>93.59359</c:v>
                </c:pt>
                <c:pt idx="1047">
                  <c:v>93.493492</c:v>
                </c:pt>
                <c:pt idx="1048">
                  <c:v>93.393394</c:v>
                </c:pt>
                <c:pt idx="1049">
                  <c:v>93.293297</c:v>
                </c:pt>
                <c:pt idx="1050">
                  <c:v>93.193192</c:v>
                </c:pt>
                <c:pt idx="1051">
                  <c:v>93.093094</c:v>
                </c:pt>
                <c:pt idx="1052">
                  <c:v>92.992996</c:v>
                </c:pt>
                <c:pt idx="1053">
                  <c:v>92.892891</c:v>
                </c:pt>
                <c:pt idx="1054">
                  <c:v>92.792793</c:v>
                </c:pt>
                <c:pt idx="1055">
                  <c:v>92.692696</c:v>
                </c:pt>
                <c:pt idx="1056">
                  <c:v>92.59259</c:v>
                </c:pt>
                <c:pt idx="1057">
                  <c:v>92.492493</c:v>
                </c:pt>
                <c:pt idx="1058">
                  <c:v>92.392395</c:v>
                </c:pt>
                <c:pt idx="1059">
                  <c:v>92.29229</c:v>
                </c:pt>
                <c:pt idx="1060">
                  <c:v>92.192192</c:v>
                </c:pt>
                <c:pt idx="1061">
                  <c:v>92.092094</c:v>
                </c:pt>
                <c:pt idx="1062">
                  <c:v>91.991989</c:v>
                </c:pt>
                <c:pt idx="1063">
                  <c:v>91.891891</c:v>
                </c:pt>
                <c:pt idx="1064">
                  <c:v>91.791794</c:v>
                </c:pt>
                <c:pt idx="1065">
                  <c:v>91.691689</c:v>
                </c:pt>
                <c:pt idx="1066">
                  <c:v>91.591591</c:v>
                </c:pt>
                <c:pt idx="1067">
                  <c:v>91.491493</c:v>
                </c:pt>
                <c:pt idx="1068">
                  <c:v>91.391388</c:v>
                </c:pt>
                <c:pt idx="1069">
                  <c:v>91.29129</c:v>
                </c:pt>
                <c:pt idx="1070">
                  <c:v>91.191193</c:v>
                </c:pt>
                <c:pt idx="1071">
                  <c:v>91.091087</c:v>
                </c:pt>
                <c:pt idx="1072">
                  <c:v>90.99099</c:v>
                </c:pt>
                <c:pt idx="1073">
                  <c:v>90.890892</c:v>
                </c:pt>
                <c:pt idx="1074">
                  <c:v>90.790794</c:v>
                </c:pt>
                <c:pt idx="1075">
                  <c:v>90.690689</c:v>
                </c:pt>
                <c:pt idx="1076">
                  <c:v>90.590591</c:v>
                </c:pt>
                <c:pt idx="1077">
                  <c:v>90.490494</c:v>
                </c:pt>
                <c:pt idx="1078">
                  <c:v>90.390388</c:v>
                </c:pt>
                <c:pt idx="1079">
                  <c:v>90.290291</c:v>
                </c:pt>
                <c:pt idx="1080">
                  <c:v>90.190193</c:v>
                </c:pt>
                <c:pt idx="1081">
                  <c:v>90.090088</c:v>
                </c:pt>
                <c:pt idx="1082">
                  <c:v>89.98999</c:v>
                </c:pt>
                <c:pt idx="1083">
                  <c:v>89.889893</c:v>
                </c:pt>
                <c:pt idx="1084">
                  <c:v>89.789787</c:v>
                </c:pt>
                <c:pt idx="1085">
                  <c:v>89.68969</c:v>
                </c:pt>
                <c:pt idx="1086">
                  <c:v>89.589592</c:v>
                </c:pt>
                <c:pt idx="1087">
                  <c:v>89.489487</c:v>
                </c:pt>
                <c:pt idx="1088">
                  <c:v>89.389389</c:v>
                </c:pt>
                <c:pt idx="1089">
                  <c:v>89.289291</c:v>
                </c:pt>
                <c:pt idx="1090">
                  <c:v>89.189186</c:v>
                </c:pt>
                <c:pt idx="1091">
                  <c:v>89.089088</c:v>
                </c:pt>
                <c:pt idx="1092">
                  <c:v>88.988991</c:v>
                </c:pt>
                <c:pt idx="1093">
                  <c:v>88.888885</c:v>
                </c:pt>
                <c:pt idx="1094">
                  <c:v>88.788788</c:v>
                </c:pt>
                <c:pt idx="1095">
                  <c:v>88.68869</c:v>
                </c:pt>
                <c:pt idx="1096">
                  <c:v>88.588585</c:v>
                </c:pt>
                <c:pt idx="1097">
                  <c:v>88.488487</c:v>
                </c:pt>
                <c:pt idx="1098">
                  <c:v>88.38839</c:v>
                </c:pt>
                <c:pt idx="1099">
                  <c:v>88.288292</c:v>
                </c:pt>
                <c:pt idx="1100">
                  <c:v>88.188187</c:v>
                </c:pt>
                <c:pt idx="1101">
                  <c:v>88.088089</c:v>
                </c:pt>
                <c:pt idx="1102">
                  <c:v>87.987991</c:v>
                </c:pt>
                <c:pt idx="1103">
                  <c:v>87.887886</c:v>
                </c:pt>
                <c:pt idx="1104">
                  <c:v>87.787788</c:v>
                </c:pt>
                <c:pt idx="1105">
                  <c:v>87.687691</c:v>
                </c:pt>
                <c:pt idx="1106">
                  <c:v>87.587585</c:v>
                </c:pt>
                <c:pt idx="1107">
                  <c:v>87.487488</c:v>
                </c:pt>
                <c:pt idx="1108">
                  <c:v>87.38739</c:v>
                </c:pt>
                <c:pt idx="1109">
                  <c:v>87.287285</c:v>
                </c:pt>
                <c:pt idx="1110">
                  <c:v>87.187187</c:v>
                </c:pt>
                <c:pt idx="1111">
                  <c:v>87.08709</c:v>
                </c:pt>
                <c:pt idx="1112">
                  <c:v>86.986984</c:v>
                </c:pt>
                <c:pt idx="1113">
                  <c:v>86.886887</c:v>
                </c:pt>
                <c:pt idx="1114">
                  <c:v>86.786789</c:v>
                </c:pt>
                <c:pt idx="1115">
                  <c:v>86.686684</c:v>
                </c:pt>
                <c:pt idx="1116">
                  <c:v>86.586586</c:v>
                </c:pt>
                <c:pt idx="1117">
                  <c:v>86.486488</c:v>
                </c:pt>
                <c:pt idx="1118">
                  <c:v>86.386383</c:v>
                </c:pt>
                <c:pt idx="1119">
                  <c:v>86.286285</c:v>
                </c:pt>
                <c:pt idx="1120">
                  <c:v>86.186188</c:v>
                </c:pt>
                <c:pt idx="1121">
                  <c:v>86.086082</c:v>
                </c:pt>
                <c:pt idx="1122">
                  <c:v>85.985985</c:v>
                </c:pt>
                <c:pt idx="1123">
                  <c:v>85.885887</c:v>
                </c:pt>
                <c:pt idx="1124">
                  <c:v>85.785789</c:v>
                </c:pt>
                <c:pt idx="1125">
                  <c:v>85.685684</c:v>
                </c:pt>
                <c:pt idx="1126">
                  <c:v>85.585587</c:v>
                </c:pt>
                <c:pt idx="1127">
                  <c:v>85.485489</c:v>
                </c:pt>
                <c:pt idx="1128">
                  <c:v>85.385384</c:v>
                </c:pt>
                <c:pt idx="1129">
                  <c:v>85.285286</c:v>
                </c:pt>
                <c:pt idx="1130">
                  <c:v>85.185188</c:v>
                </c:pt>
                <c:pt idx="1131">
                  <c:v>85.085083</c:v>
                </c:pt>
                <c:pt idx="1132">
                  <c:v>84.984985</c:v>
                </c:pt>
                <c:pt idx="1133">
                  <c:v>84.884888</c:v>
                </c:pt>
                <c:pt idx="1134">
                  <c:v>84.784782</c:v>
                </c:pt>
                <c:pt idx="1135">
                  <c:v>84.684685</c:v>
                </c:pt>
                <c:pt idx="1136">
                  <c:v>84.584587</c:v>
                </c:pt>
                <c:pt idx="1137">
                  <c:v>84.484482</c:v>
                </c:pt>
                <c:pt idx="1138">
                  <c:v>84.384384</c:v>
                </c:pt>
                <c:pt idx="1139">
                  <c:v>84.284286</c:v>
                </c:pt>
                <c:pt idx="1140">
                  <c:v>84.184181</c:v>
                </c:pt>
                <c:pt idx="1141">
                  <c:v>84.084084</c:v>
                </c:pt>
                <c:pt idx="1142">
                  <c:v>83.983986</c:v>
                </c:pt>
                <c:pt idx="1143">
                  <c:v>83.883881</c:v>
                </c:pt>
                <c:pt idx="1144">
                  <c:v>83.783783</c:v>
                </c:pt>
                <c:pt idx="1145">
                  <c:v>83.683685</c:v>
                </c:pt>
                <c:pt idx="1146">
                  <c:v>83.58358</c:v>
                </c:pt>
                <c:pt idx="1147">
                  <c:v>83.483482</c:v>
                </c:pt>
                <c:pt idx="1148">
                  <c:v>83.383385</c:v>
                </c:pt>
                <c:pt idx="1149">
                  <c:v>83.283287</c:v>
                </c:pt>
                <c:pt idx="1150">
                  <c:v>83.183182</c:v>
                </c:pt>
                <c:pt idx="1151">
                  <c:v>83.083084</c:v>
                </c:pt>
                <c:pt idx="1152">
                  <c:v>82.982986</c:v>
                </c:pt>
                <c:pt idx="1153">
                  <c:v>82.882881</c:v>
                </c:pt>
                <c:pt idx="1154">
                  <c:v>82.782784</c:v>
                </c:pt>
                <c:pt idx="1155">
                  <c:v>82.682686</c:v>
                </c:pt>
                <c:pt idx="1156">
                  <c:v>82.582581</c:v>
                </c:pt>
                <c:pt idx="1157">
                  <c:v>82.482483</c:v>
                </c:pt>
                <c:pt idx="1158">
                  <c:v>82.382385</c:v>
                </c:pt>
                <c:pt idx="1159">
                  <c:v>82.28228</c:v>
                </c:pt>
                <c:pt idx="1160">
                  <c:v>82.182182</c:v>
                </c:pt>
                <c:pt idx="1161">
                  <c:v>82.082085</c:v>
                </c:pt>
                <c:pt idx="1162">
                  <c:v>81.981979</c:v>
                </c:pt>
                <c:pt idx="1163">
                  <c:v>81.881882</c:v>
                </c:pt>
                <c:pt idx="1164">
                  <c:v>81.781784</c:v>
                </c:pt>
                <c:pt idx="1165">
                  <c:v>81.681679</c:v>
                </c:pt>
                <c:pt idx="1166">
                  <c:v>81.581581</c:v>
                </c:pt>
                <c:pt idx="1167">
                  <c:v>81.481483</c:v>
                </c:pt>
                <c:pt idx="1168">
                  <c:v>81.381378</c:v>
                </c:pt>
                <c:pt idx="1169">
                  <c:v>81.281281</c:v>
                </c:pt>
                <c:pt idx="1170">
                  <c:v>81.181183</c:v>
                </c:pt>
                <c:pt idx="1171">
                  <c:v>81.081078</c:v>
                </c:pt>
                <c:pt idx="1172">
                  <c:v>80.98098</c:v>
                </c:pt>
                <c:pt idx="1173">
                  <c:v>80.880882</c:v>
                </c:pt>
                <c:pt idx="1174">
                  <c:v>80.780777</c:v>
                </c:pt>
                <c:pt idx="1175">
                  <c:v>80.680679</c:v>
                </c:pt>
                <c:pt idx="1176">
                  <c:v>80.580582</c:v>
                </c:pt>
                <c:pt idx="1177">
                  <c:v>80.480484</c:v>
                </c:pt>
                <c:pt idx="1178">
                  <c:v>80.380379</c:v>
                </c:pt>
                <c:pt idx="1179">
                  <c:v>80.280281</c:v>
                </c:pt>
                <c:pt idx="1180">
                  <c:v>80.180183</c:v>
                </c:pt>
                <c:pt idx="1181">
                  <c:v>80.080078</c:v>
                </c:pt>
                <c:pt idx="1182">
                  <c:v>79.97998</c:v>
                </c:pt>
                <c:pt idx="1183">
                  <c:v>79.879883</c:v>
                </c:pt>
                <c:pt idx="1184">
                  <c:v>79.779778</c:v>
                </c:pt>
                <c:pt idx="1185">
                  <c:v>79.67968</c:v>
                </c:pt>
                <c:pt idx="1186">
                  <c:v>79.579582</c:v>
                </c:pt>
                <c:pt idx="1187">
                  <c:v>79.479477</c:v>
                </c:pt>
                <c:pt idx="1188">
                  <c:v>79.379379</c:v>
                </c:pt>
                <c:pt idx="1189">
                  <c:v>79.279282</c:v>
                </c:pt>
                <c:pt idx="1190">
                  <c:v>79.179176</c:v>
                </c:pt>
                <c:pt idx="1191">
                  <c:v>79.079079</c:v>
                </c:pt>
                <c:pt idx="1192">
                  <c:v>78.978981</c:v>
                </c:pt>
                <c:pt idx="1193">
                  <c:v>78.878876</c:v>
                </c:pt>
                <c:pt idx="1194">
                  <c:v>78.778778</c:v>
                </c:pt>
                <c:pt idx="1195">
                  <c:v>78.67868</c:v>
                </c:pt>
                <c:pt idx="1196">
                  <c:v>78.578575</c:v>
                </c:pt>
                <c:pt idx="1197">
                  <c:v>78.478477</c:v>
                </c:pt>
                <c:pt idx="1198">
                  <c:v>78.37838</c:v>
                </c:pt>
                <c:pt idx="1199">
                  <c:v>78.278275</c:v>
                </c:pt>
                <c:pt idx="1200">
                  <c:v>78.178177</c:v>
                </c:pt>
                <c:pt idx="1201">
                  <c:v>78.078079</c:v>
                </c:pt>
                <c:pt idx="1202">
                  <c:v>77.977982</c:v>
                </c:pt>
                <c:pt idx="1203">
                  <c:v>77.877876</c:v>
                </c:pt>
                <c:pt idx="1204">
                  <c:v>77.777779</c:v>
                </c:pt>
                <c:pt idx="1205">
                  <c:v>77.677681</c:v>
                </c:pt>
                <c:pt idx="1206">
                  <c:v>77.577576</c:v>
                </c:pt>
                <c:pt idx="1207">
                  <c:v>77.477478</c:v>
                </c:pt>
                <c:pt idx="1208">
                  <c:v>77.37738</c:v>
                </c:pt>
                <c:pt idx="1209">
                  <c:v>77.277275</c:v>
                </c:pt>
                <c:pt idx="1210">
                  <c:v>77.177177</c:v>
                </c:pt>
                <c:pt idx="1211">
                  <c:v>77.07708</c:v>
                </c:pt>
                <c:pt idx="1212">
                  <c:v>76.976974</c:v>
                </c:pt>
                <c:pt idx="1213">
                  <c:v>76.876877</c:v>
                </c:pt>
                <c:pt idx="1214">
                  <c:v>76.776779</c:v>
                </c:pt>
                <c:pt idx="1215">
                  <c:v>76.676674</c:v>
                </c:pt>
                <c:pt idx="1216">
                  <c:v>76.576576</c:v>
                </c:pt>
                <c:pt idx="1217">
                  <c:v>76.476479</c:v>
                </c:pt>
                <c:pt idx="1218">
                  <c:v>76.376373</c:v>
                </c:pt>
                <c:pt idx="1219">
                  <c:v>76.276276</c:v>
                </c:pt>
                <c:pt idx="1220">
                  <c:v>76.176178</c:v>
                </c:pt>
                <c:pt idx="1221">
                  <c:v>76.076073</c:v>
                </c:pt>
                <c:pt idx="1222">
                  <c:v>75.975975</c:v>
                </c:pt>
                <c:pt idx="1223">
                  <c:v>75.875877</c:v>
                </c:pt>
                <c:pt idx="1224">
                  <c:v>75.775772</c:v>
                </c:pt>
                <c:pt idx="1225">
                  <c:v>75.675674</c:v>
                </c:pt>
                <c:pt idx="1226">
                  <c:v>75.575577</c:v>
                </c:pt>
                <c:pt idx="1227">
                  <c:v>75.475479</c:v>
                </c:pt>
                <c:pt idx="1228">
                  <c:v>75.375374</c:v>
                </c:pt>
                <c:pt idx="1229">
                  <c:v>75.275276</c:v>
                </c:pt>
                <c:pt idx="1230">
                  <c:v>75.175179</c:v>
                </c:pt>
                <c:pt idx="1231">
                  <c:v>75.075073</c:v>
                </c:pt>
                <c:pt idx="1232">
                  <c:v>74.974976</c:v>
                </c:pt>
                <c:pt idx="1233">
                  <c:v>74.874878</c:v>
                </c:pt>
                <c:pt idx="1234">
                  <c:v>74.774773</c:v>
                </c:pt>
                <c:pt idx="1235">
                  <c:v>74.674675</c:v>
                </c:pt>
                <c:pt idx="1236">
                  <c:v>74.574577</c:v>
                </c:pt>
                <c:pt idx="1237">
                  <c:v>74.474472</c:v>
                </c:pt>
                <c:pt idx="1238">
                  <c:v>74.374374</c:v>
                </c:pt>
                <c:pt idx="1239">
                  <c:v>74.274277</c:v>
                </c:pt>
                <c:pt idx="1240">
                  <c:v>74.174171</c:v>
                </c:pt>
                <c:pt idx="1241">
                  <c:v>74.074074</c:v>
                </c:pt>
                <c:pt idx="1242">
                  <c:v>73.973976</c:v>
                </c:pt>
                <c:pt idx="1243">
                  <c:v>73.873871</c:v>
                </c:pt>
                <c:pt idx="1244">
                  <c:v>73.773773</c:v>
                </c:pt>
                <c:pt idx="1245">
                  <c:v>73.673676</c:v>
                </c:pt>
                <c:pt idx="1246">
                  <c:v>73.57357</c:v>
                </c:pt>
                <c:pt idx="1247">
                  <c:v>73.473473</c:v>
                </c:pt>
                <c:pt idx="1248">
                  <c:v>73.373375</c:v>
                </c:pt>
                <c:pt idx="1249">
                  <c:v>73.27327</c:v>
                </c:pt>
                <c:pt idx="1250">
                  <c:v>73.173172</c:v>
                </c:pt>
                <c:pt idx="1251">
                  <c:v>73.073074</c:v>
                </c:pt>
                <c:pt idx="1252">
                  <c:v>72.972977</c:v>
                </c:pt>
                <c:pt idx="1253">
                  <c:v>72.872871</c:v>
                </c:pt>
                <c:pt idx="1254">
                  <c:v>72.772774</c:v>
                </c:pt>
                <c:pt idx="1255">
                  <c:v>72.672676</c:v>
                </c:pt>
                <c:pt idx="1256">
                  <c:v>72.572571</c:v>
                </c:pt>
                <c:pt idx="1257">
                  <c:v>72.472473</c:v>
                </c:pt>
                <c:pt idx="1258">
                  <c:v>72.372375</c:v>
                </c:pt>
                <c:pt idx="1259">
                  <c:v>72.27227</c:v>
                </c:pt>
                <c:pt idx="1260">
                  <c:v>72.172173</c:v>
                </c:pt>
                <c:pt idx="1261">
                  <c:v>72.072075</c:v>
                </c:pt>
                <c:pt idx="1262">
                  <c:v>71.97197</c:v>
                </c:pt>
                <c:pt idx="1263">
                  <c:v>71.871872</c:v>
                </c:pt>
                <c:pt idx="1264">
                  <c:v>71.771774</c:v>
                </c:pt>
                <c:pt idx="1265">
                  <c:v>71.671669</c:v>
                </c:pt>
                <c:pt idx="1266">
                  <c:v>71.571571</c:v>
                </c:pt>
                <c:pt idx="1267">
                  <c:v>71.471474</c:v>
                </c:pt>
                <c:pt idx="1268">
                  <c:v>71.371368</c:v>
                </c:pt>
                <c:pt idx="1269">
                  <c:v>71.271271</c:v>
                </c:pt>
                <c:pt idx="1270">
                  <c:v>71.171173</c:v>
                </c:pt>
                <c:pt idx="1271">
                  <c:v>71.071068</c:v>
                </c:pt>
                <c:pt idx="1272">
                  <c:v>70.97097</c:v>
                </c:pt>
                <c:pt idx="1273">
                  <c:v>70.870872</c:v>
                </c:pt>
                <c:pt idx="1274">
                  <c:v>70.770767</c:v>
                </c:pt>
                <c:pt idx="1275">
                  <c:v>70.67067</c:v>
                </c:pt>
                <c:pt idx="1276">
                  <c:v>70.570572</c:v>
                </c:pt>
                <c:pt idx="1277">
                  <c:v>70.470474</c:v>
                </c:pt>
                <c:pt idx="1278">
                  <c:v>70.370369</c:v>
                </c:pt>
                <c:pt idx="1279">
                  <c:v>70.270271</c:v>
                </c:pt>
                <c:pt idx="1280">
                  <c:v>70.170174</c:v>
                </c:pt>
                <c:pt idx="1281">
                  <c:v>70.070068</c:v>
                </c:pt>
                <c:pt idx="1282">
                  <c:v>69.969971</c:v>
                </c:pt>
                <c:pt idx="1283">
                  <c:v>69.869873</c:v>
                </c:pt>
                <c:pt idx="1284">
                  <c:v>69.769768</c:v>
                </c:pt>
                <c:pt idx="1285">
                  <c:v>69.66967</c:v>
                </c:pt>
                <c:pt idx="1286">
                  <c:v>69.569572</c:v>
                </c:pt>
                <c:pt idx="1287">
                  <c:v>69.469467</c:v>
                </c:pt>
                <c:pt idx="1288">
                  <c:v>69.36937</c:v>
                </c:pt>
                <c:pt idx="1289">
                  <c:v>69.269272</c:v>
                </c:pt>
                <c:pt idx="1290">
                  <c:v>69.169167</c:v>
                </c:pt>
                <c:pt idx="1291">
                  <c:v>69.069069</c:v>
                </c:pt>
                <c:pt idx="1292">
                  <c:v>68.968971</c:v>
                </c:pt>
                <c:pt idx="1293">
                  <c:v>68.868866</c:v>
                </c:pt>
                <c:pt idx="1294">
                  <c:v>68.768768</c:v>
                </c:pt>
                <c:pt idx="1295">
                  <c:v>68.668671</c:v>
                </c:pt>
                <c:pt idx="1296">
                  <c:v>68.568565</c:v>
                </c:pt>
                <c:pt idx="1297">
                  <c:v>68.468468</c:v>
                </c:pt>
                <c:pt idx="1298">
                  <c:v>68.36837</c:v>
                </c:pt>
                <c:pt idx="1299">
                  <c:v>68.268265</c:v>
                </c:pt>
                <c:pt idx="1300">
                  <c:v>68.168167</c:v>
                </c:pt>
                <c:pt idx="1301">
                  <c:v>68.068069</c:v>
                </c:pt>
                <c:pt idx="1302">
                  <c:v>67.967964</c:v>
                </c:pt>
                <c:pt idx="1303">
                  <c:v>67.867867</c:v>
                </c:pt>
                <c:pt idx="1304">
                  <c:v>67.767769</c:v>
                </c:pt>
                <c:pt idx="1305">
                  <c:v>67.667671</c:v>
                </c:pt>
                <c:pt idx="1306">
                  <c:v>67.567566</c:v>
                </c:pt>
                <c:pt idx="1307">
                  <c:v>67.467468</c:v>
                </c:pt>
                <c:pt idx="1308">
                  <c:v>67.367371</c:v>
                </c:pt>
                <c:pt idx="1309">
                  <c:v>67.267265</c:v>
                </c:pt>
                <c:pt idx="1310">
                  <c:v>67.167168</c:v>
                </c:pt>
                <c:pt idx="1311">
                  <c:v>67.06707</c:v>
                </c:pt>
                <c:pt idx="1312">
                  <c:v>66.966965</c:v>
                </c:pt>
                <c:pt idx="1313">
                  <c:v>66.866867</c:v>
                </c:pt>
                <c:pt idx="1314">
                  <c:v>66.766769</c:v>
                </c:pt>
                <c:pt idx="1315">
                  <c:v>66.666664</c:v>
                </c:pt>
                <c:pt idx="1316">
                  <c:v>66.566566</c:v>
                </c:pt>
                <c:pt idx="1317">
                  <c:v>66.466469</c:v>
                </c:pt>
                <c:pt idx="1318">
                  <c:v>66.366364</c:v>
                </c:pt>
                <c:pt idx="1319">
                  <c:v>66.266266</c:v>
                </c:pt>
                <c:pt idx="1320">
                  <c:v>66.166168</c:v>
                </c:pt>
                <c:pt idx="1321">
                  <c:v>66.066063</c:v>
                </c:pt>
                <c:pt idx="1322">
                  <c:v>65.965965</c:v>
                </c:pt>
                <c:pt idx="1323">
                  <c:v>65.865868</c:v>
                </c:pt>
                <c:pt idx="1324">
                  <c:v>65.765762</c:v>
                </c:pt>
                <c:pt idx="1325">
                  <c:v>65.665665</c:v>
                </c:pt>
                <c:pt idx="1326">
                  <c:v>65.565567</c:v>
                </c:pt>
                <c:pt idx="1327">
                  <c:v>65.465462</c:v>
                </c:pt>
                <c:pt idx="1328">
                  <c:v>65.365364</c:v>
                </c:pt>
                <c:pt idx="1329">
                  <c:v>65.265266</c:v>
                </c:pt>
                <c:pt idx="1330">
                  <c:v>65.165169</c:v>
                </c:pt>
                <c:pt idx="1331">
                  <c:v>65.065063</c:v>
                </c:pt>
                <c:pt idx="1332">
                  <c:v>64.964966</c:v>
                </c:pt>
                <c:pt idx="1333">
                  <c:v>64.864868</c:v>
                </c:pt>
                <c:pt idx="1334">
                  <c:v>64.764763</c:v>
                </c:pt>
                <c:pt idx="1335">
                  <c:v>64.664665</c:v>
                </c:pt>
                <c:pt idx="1336">
                  <c:v>64.564568</c:v>
                </c:pt>
                <c:pt idx="1337">
                  <c:v>64.464462</c:v>
                </c:pt>
                <c:pt idx="1338">
                  <c:v>64.364365</c:v>
                </c:pt>
                <c:pt idx="1339">
                  <c:v>64.264267</c:v>
                </c:pt>
                <c:pt idx="1340">
                  <c:v>64.164162</c:v>
                </c:pt>
                <c:pt idx="1341">
                  <c:v>64.064064</c:v>
                </c:pt>
                <c:pt idx="1342">
                  <c:v>63.963963</c:v>
                </c:pt>
                <c:pt idx="1343">
                  <c:v>63.863865</c:v>
                </c:pt>
                <c:pt idx="1344">
                  <c:v>63.763763</c:v>
                </c:pt>
                <c:pt idx="1345">
                  <c:v>63.663662</c:v>
                </c:pt>
                <c:pt idx="1346">
                  <c:v>63.563564</c:v>
                </c:pt>
                <c:pt idx="1347">
                  <c:v>63.463463</c:v>
                </c:pt>
                <c:pt idx="1348">
                  <c:v>63.363365</c:v>
                </c:pt>
                <c:pt idx="1349">
                  <c:v>63.263264</c:v>
                </c:pt>
                <c:pt idx="1350">
                  <c:v>63.163162</c:v>
                </c:pt>
                <c:pt idx="1351">
                  <c:v>63.063065</c:v>
                </c:pt>
                <c:pt idx="1352">
                  <c:v>62.962963</c:v>
                </c:pt>
                <c:pt idx="1353">
                  <c:v>62.862862</c:v>
                </c:pt>
                <c:pt idx="1354">
                  <c:v>62.762764</c:v>
                </c:pt>
                <c:pt idx="1355">
                  <c:v>62.662663</c:v>
                </c:pt>
                <c:pt idx="1356">
                  <c:v>62.562561</c:v>
                </c:pt>
                <c:pt idx="1357">
                  <c:v>62.462463</c:v>
                </c:pt>
                <c:pt idx="1358">
                  <c:v>62.362362</c:v>
                </c:pt>
                <c:pt idx="1359">
                  <c:v>62.26226</c:v>
                </c:pt>
                <c:pt idx="1360">
                  <c:v>62.162163</c:v>
                </c:pt>
                <c:pt idx="1361">
                  <c:v>62.062061</c:v>
                </c:pt>
                <c:pt idx="1362">
                  <c:v>61.961964</c:v>
                </c:pt>
                <c:pt idx="1363">
                  <c:v>61.861862</c:v>
                </c:pt>
                <c:pt idx="1364">
                  <c:v>61.761761</c:v>
                </c:pt>
                <c:pt idx="1365">
                  <c:v>61.661663</c:v>
                </c:pt>
                <c:pt idx="1366">
                  <c:v>61.561562</c:v>
                </c:pt>
                <c:pt idx="1367">
                  <c:v>61.46146</c:v>
                </c:pt>
                <c:pt idx="1368">
                  <c:v>61.361362</c:v>
                </c:pt>
                <c:pt idx="1369">
                  <c:v>61.261261</c:v>
                </c:pt>
                <c:pt idx="1370">
                  <c:v>61.16116</c:v>
                </c:pt>
                <c:pt idx="1371">
                  <c:v>61.061062</c:v>
                </c:pt>
                <c:pt idx="1372">
                  <c:v>60.96096</c:v>
                </c:pt>
                <c:pt idx="1373">
                  <c:v>60.860863</c:v>
                </c:pt>
                <c:pt idx="1374">
                  <c:v>60.760761</c:v>
                </c:pt>
                <c:pt idx="1375">
                  <c:v>60.66066</c:v>
                </c:pt>
                <c:pt idx="1376">
                  <c:v>60.560562</c:v>
                </c:pt>
                <c:pt idx="1377">
                  <c:v>60.460461</c:v>
                </c:pt>
                <c:pt idx="1378">
                  <c:v>60.360359</c:v>
                </c:pt>
                <c:pt idx="1379">
                  <c:v>60.260262</c:v>
                </c:pt>
                <c:pt idx="1380">
                  <c:v>60.16016</c:v>
                </c:pt>
                <c:pt idx="1381">
                  <c:v>60.060059</c:v>
                </c:pt>
                <c:pt idx="1382">
                  <c:v>59.959961</c:v>
                </c:pt>
                <c:pt idx="1383">
                  <c:v>59.859859</c:v>
                </c:pt>
                <c:pt idx="1384">
                  <c:v>59.759758</c:v>
                </c:pt>
                <c:pt idx="1385">
                  <c:v>59.65966</c:v>
                </c:pt>
                <c:pt idx="1386">
                  <c:v>59.559559</c:v>
                </c:pt>
                <c:pt idx="1387">
                  <c:v>59.459461</c:v>
                </c:pt>
                <c:pt idx="1388">
                  <c:v>59.35936</c:v>
                </c:pt>
                <c:pt idx="1389">
                  <c:v>59.259258</c:v>
                </c:pt>
                <c:pt idx="1390">
                  <c:v>59.159161</c:v>
                </c:pt>
                <c:pt idx="1391">
                  <c:v>59.059059</c:v>
                </c:pt>
                <c:pt idx="1392">
                  <c:v>58.958958</c:v>
                </c:pt>
                <c:pt idx="1393">
                  <c:v>58.85886</c:v>
                </c:pt>
                <c:pt idx="1394">
                  <c:v>58.758759</c:v>
                </c:pt>
                <c:pt idx="1395">
                  <c:v>58.658657</c:v>
                </c:pt>
                <c:pt idx="1396">
                  <c:v>58.558559</c:v>
                </c:pt>
                <c:pt idx="1397">
                  <c:v>58.458458</c:v>
                </c:pt>
                <c:pt idx="1398">
                  <c:v>58.358356</c:v>
                </c:pt>
                <c:pt idx="1399">
                  <c:v>58.258259</c:v>
                </c:pt>
                <c:pt idx="1400">
                  <c:v>58.158157</c:v>
                </c:pt>
                <c:pt idx="1401">
                  <c:v>58.05806</c:v>
                </c:pt>
                <c:pt idx="1402">
                  <c:v>57.957958</c:v>
                </c:pt>
                <c:pt idx="1403">
                  <c:v>57.857857</c:v>
                </c:pt>
                <c:pt idx="1404">
                  <c:v>57.757759</c:v>
                </c:pt>
                <c:pt idx="1405">
                  <c:v>57.657658</c:v>
                </c:pt>
                <c:pt idx="1406">
                  <c:v>57.557556</c:v>
                </c:pt>
                <c:pt idx="1407">
                  <c:v>57.457458</c:v>
                </c:pt>
                <c:pt idx="1408">
                  <c:v>57.357357</c:v>
                </c:pt>
                <c:pt idx="1409">
                  <c:v>57.257256</c:v>
                </c:pt>
                <c:pt idx="1410">
                  <c:v>57.157158</c:v>
                </c:pt>
                <c:pt idx="1411">
                  <c:v>57.057056</c:v>
                </c:pt>
                <c:pt idx="1412">
                  <c:v>56.956959</c:v>
                </c:pt>
                <c:pt idx="1413">
                  <c:v>56.856857</c:v>
                </c:pt>
                <c:pt idx="1414">
                  <c:v>56.756756</c:v>
                </c:pt>
                <c:pt idx="1415">
                  <c:v>56.656658</c:v>
                </c:pt>
                <c:pt idx="1416">
                  <c:v>56.556557</c:v>
                </c:pt>
                <c:pt idx="1417">
                  <c:v>56.456455</c:v>
                </c:pt>
                <c:pt idx="1418">
                  <c:v>56.356358</c:v>
                </c:pt>
                <c:pt idx="1419">
                  <c:v>56.256256</c:v>
                </c:pt>
                <c:pt idx="1420">
                  <c:v>56.156155</c:v>
                </c:pt>
                <c:pt idx="1421">
                  <c:v>56.056057</c:v>
                </c:pt>
                <c:pt idx="1422">
                  <c:v>55.955956</c:v>
                </c:pt>
                <c:pt idx="1423">
                  <c:v>55.855854</c:v>
                </c:pt>
                <c:pt idx="1424">
                  <c:v>55.755756</c:v>
                </c:pt>
                <c:pt idx="1425">
                  <c:v>55.655655</c:v>
                </c:pt>
                <c:pt idx="1426">
                  <c:v>55.555557</c:v>
                </c:pt>
                <c:pt idx="1427">
                  <c:v>55.455456</c:v>
                </c:pt>
                <c:pt idx="1428">
                  <c:v>55.355354</c:v>
                </c:pt>
                <c:pt idx="1429">
                  <c:v>55.255257</c:v>
                </c:pt>
                <c:pt idx="1430">
                  <c:v>55.155155</c:v>
                </c:pt>
                <c:pt idx="1431">
                  <c:v>55.055054</c:v>
                </c:pt>
                <c:pt idx="1432">
                  <c:v>54.954956</c:v>
                </c:pt>
                <c:pt idx="1433">
                  <c:v>54.854855</c:v>
                </c:pt>
                <c:pt idx="1434">
                  <c:v>54.754753</c:v>
                </c:pt>
                <c:pt idx="1435">
                  <c:v>54.654655</c:v>
                </c:pt>
                <c:pt idx="1436">
                  <c:v>54.554554</c:v>
                </c:pt>
                <c:pt idx="1437">
                  <c:v>54.454456</c:v>
                </c:pt>
                <c:pt idx="1438">
                  <c:v>54.354355</c:v>
                </c:pt>
                <c:pt idx="1439">
                  <c:v>54.254253</c:v>
                </c:pt>
                <c:pt idx="1440">
                  <c:v>54.154156</c:v>
                </c:pt>
                <c:pt idx="1441">
                  <c:v>54.054054</c:v>
                </c:pt>
                <c:pt idx="1442">
                  <c:v>53.953953</c:v>
                </c:pt>
                <c:pt idx="1443">
                  <c:v>53.853855</c:v>
                </c:pt>
                <c:pt idx="1444">
                  <c:v>53.753754</c:v>
                </c:pt>
                <c:pt idx="1445">
                  <c:v>53.653652</c:v>
                </c:pt>
                <c:pt idx="1446">
                  <c:v>53.553555</c:v>
                </c:pt>
                <c:pt idx="1447">
                  <c:v>53.453453</c:v>
                </c:pt>
                <c:pt idx="1448">
                  <c:v>53.353352</c:v>
                </c:pt>
                <c:pt idx="1449">
                  <c:v>53.253254</c:v>
                </c:pt>
                <c:pt idx="1450">
                  <c:v>53.153152</c:v>
                </c:pt>
                <c:pt idx="1451">
                  <c:v>53.053055</c:v>
                </c:pt>
                <c:pt idx="1452">
                  <c:v>52.952953</c:v>
                </c:pt>
                <c:pt idx="1453">
                  <c:v>52.852852</c:v>
                </c:pt>
                <c:pt idx="1454">
                  <c:v>52.752754</c:v>
                </c:pt>
                <c:pt idx="1455">
                  <c:v>52.652653</c:v>
                </c:pt>
                <c:pt idx="1456">
                  <c:v>52.552551</c:v>
                </c:pt>
                <c:pt idx="1457">
                  <c:v>52.452454</c:v>
                </c:pt>
                <c:pt idx="1458">
                  <c:v>52.352352</c:v>
                </c:pt>
                <c:pt idx="1459">
                  <c:v>52.252251</c:v>
                </c:pt>
                <c:pt idx="1460">
                  <c:v>52.152153</c:v>
                </c:pt>
                <c:pt idx="1461">
                  <c:v>52.052052</c:v>
                </c:pt>
                <c:pt idx="1462">
                  <c:v>51.95195</c:v>
                </c:pt>
                <c:pt idx="1463">
                  <c:v>51.851852</c:v>
                </c:pt>
                <c:pt idx="1464">
                  <c:v>51.751751</c:v>
                </c:pt>
                <c:pt idx="1465">
                  <c:v>51.651653</c:v>
                </c:pt>
                <c:pt idx="1466">
                  <c:v>51.551552</c:v>
                </c:pt>
                <c:pt idx="1467">
                  <c:v>51.45145</c:v>
                </c:pt>
                <c:pt idx="1468">
                  <c:v>51.351353</c:v>
                </c:pt>
                <c:pt idx="1469">
                  <c:v>51.251251</c:v>
                </c:pt>
                <c:pt idx="1470">
                  <c:v>51.15115</c:v>
                </c:pt>
                <c:pt idx="1471">
                  <c:v>51.051052</c:v>
                </c:pt>
                <c:pt idx="1472">
                  <c:v>50.950951</c:v>
                </c:pt>
                <c:pt idx="1473">
                  <c:v>50.850849</c:v>
                </c:pt>
                <c:pt idx="1474">
                  <c:v>50.750751</c:v>
                </c:pt>
                <c:pt idx="1475">
                  <c:v>50.65065</c:v>
                </c:pt>
                <c:pt idx="1476">
                  <c:v>50.550552</c:v>
                </c:pt>
                <c:pt idx="1477">
                  <c:v>50.450451</c:v>
                </c:pt>
                <c:pt idx="1478">
                  <c:v>50.350349</c:v>
                </c:pt>
                <c:pt idx="1479">
                  <c:v>50.250252</c:v>
                </c:pt>
                <c:pt idx="1480">
                  <c:v>50.15015</c:v>
                </c:pt>
                <c:pt idx="1481">
                  <c:v>50.050049</c:v>
                </c:pt>
                <c:pt idx="1482">
                  <c:v>49.949951</c:v>
                </c:pt>
                <c:pt idx="1483">
                  <c:v>49.84985</c:v>
                </c:pt>
                <c:pt idx="1484">
                  <c:v>49.749748</c:v>
                </c:pt>
                <c:pt idx="1485">
                  <c:v>49.649651</c:v>
                </c:pt>
                <c:pt idx="1486">
                  <c:v>49.549549</c:v>
                </c:pt>
                <c:pt idx="1487">
                  <c:v>49.449448</c:v>
                </c:pt>
                <c:pt idx="1488">
                  <c:v>49.34935</c:v>
                </c:pt>
                <c:pt idx="1489">
                  <c:v>49.249249</c:v>
                </c:pt>
                <c:pt idx="1490">
                  <c:v>49.149151</c:v>
                </c:pt>
                <c:pt idx="1491">
                  <c:v>49.049049</c:v>
                </c:pt>
                <c:pt idx="1492">
                  <c:v>48.948948</c:v>
                </c:pt>
                <c:pt idx="1493">
                  <c:v>48.84885</c:v>
                </c:pt>
                <c:pt idx="1494">
                  <c:v>48.748749</c:v>
                </c:pt>
                <c:pt idx="1495">
                  <c:v>48.648647</c:v>
                </c:pt>
                <c:pt idx="1496">
                  <c:v>48.54855</c:v>
                </c:pt>
                <c:pt idx="1497">
                  <c:v>48.448448</c:v>
                </c:pt>
                <c:pt idx="1498">
                  <c:v>48.348347</c:v>
                </c:pt>
                <c:pt idx="1499">
                  <c:v>48.248249</c:v>
                </c:pt>
                <c:pt idx="1500">
                  <c:v>48.148148</c:v>
                </c:pt>
                <c:pt idx="1501">
                  <c:v>48.04805</c:v>
                </c:pt>
                <c:pt idx="1502">
                  <c:v>47.947948</c:v>
                </c:pt>
                <c:pt idx="1503">
                  <c:v>47.847847</c:v>
                </c:pt>
                <c:pt idx="1504">
                  <c:v>47.747749</c:v>
                </c:pt>
                <c:pt idx="1505">
                  <c:v>47.647648</c:v>
                </c:pt>
                <c:pt idx="1506">
                  <c:v>47.547546</c:v>
                </c:pt>
                <c:pt idx="1507">
                  <c:v>47.447449</c:v>
                </c:pt>
                <c:pt idx="1508">
                  <c:v>47.347347</c:v>
                </c:pt>
                <c:pt idx="1509">
                  <c:v>47.247246</c:v>
                </c:pt>
                <c:pt idx="1510">
                  <c:v>47.147148</c:v>
                </c:pt>
                <c:pt idx="1511">
                  <c:v>47.047047</c:v>
                </c:pt>
                <c:pt idx="1512">
                  <c:v>46.946945</c:v>
                </c:pt>
                <c:pt idx="1513">
                  <c:v>46.846848</c:v>
                </c:pt>
                <c:pt idx="1514">
                  <c:v>46.746746</c:v>
                </c:pt>
                <c:pt idx="1515">
                  <c:v>46.646648</c:v>
                </c:pt>
                <c:pt idx="1516">
                  <c:v>46.546547</c:v>
                </c:pt>
                <c:pt idx="1517">
                  <c:v>46.446445</c:v>
                </c:pt>
                <c:pt idx="1518">
                  <c:v>46.346348</c:v>
                </c:pt>
                <c:pt idx="1519">
                  <c:v>46.246246</c:v>
                </c:pt>
                <c:pt idx="1520">
                  <c:v>46.146145</c:v>
                </c:pt>
                <c:pt idx="1521">
                  <c:v>46.046047</c:v>
                </c:pt>
                <c:pt idx="1522">
                  <c:v>45.945946</c:v>
                </c:pt>
                <c:pt idx="1523">
                  <c:v>45.845844</c:v>
                </c:pt>
                <c:pt idx="1524">
                  <c:v>45.745747</c:v>
                </c:pt>
                <c:pt idx="1525">
                  <c:v>45.645645</c:v>
                </c:pt>
                <c:pt idx="1526">
                  <c:v>45.545544</c:v>
                </c:pt>
                <c:pt idx="1527">
                  <c:v>45.445446</c:v>
                </c:pt>
                <c:pt idx="1528">
                  <c:v>45.345345</c:v>
                </c:pt>
                <c:pt idx="1529">
                  <c:v>45.245247</c:v>
                </c:pt>
                <c:pt idx="1530">
                  <c:v>45.145145</c:v>
                </c:pt>
                <c:pt idx="1531">
                  <c:v>45.045044</c:v>
                </c:pt>
                <c:pt idx="1532">
                  <c:v>44.944946</c:v>
                </c:pt>
                <c:pt idx="1533">
                  <c:v>44.844845</c:v>
                </c:pt>
                <c:pt idx="1534">
                  <c:v>44.744743</c:v>
                </c:pt>
                <c:pt idx="1535">
                  <c:v>44.644646</c:v>
                </c:pt>
                <c:pt idx="1536">
                  <c:v>44.544544</c:v>
                </c:pt>
                <c:pt idx="1537">
                  <c:v>44.444443</c:v>
                </c:pt>
                <c:pt idx="1538">
                  <c:v>44.344345</c:v>
                </c:pt>
                <c:pt idx="1539">
                  <c:v>44.244244</c:v>
                </c:pt>
                <c:pt idx="1540">
                  <c:v>44.144146</c:v>
                </c:pt>
                <c:pt idx="1541">
                  <c:v>44.044044</c:v>
                </c:pt>
                <c:pt idx="1542">
                  <c:v>43.943943</c:v>
                </c:pt>
                <c:pt idx="1543">
                  <c:v>43.843845</c:v>
                </c:pt>
                <c:pt idx="1544">
                  <c:v>43.743744</c:v>
                </c:pt>
                <c:pt idx="1545">
                  <c:v>43.643642</c:v>
                </c:pt>
                <c:pt idx="1546">
                  <c:v>43.543545</c:v>
                </c:pt>
                <c:pt idx="1547">
                  <c:v>43.443443</c:v>
                </c:pt>
                <c:pt idx="1548">
                  <c:v>43.343342</c:v>
                </c:pt>
                <c:pt idx="1549">
                  <c:v>43.243244</c:v>
                </c:pt>
                <c:pt idx="1550">
                  <c:v>43.143143</c:v>
                </c:pt>
                <c:pt idx="1551">
                  <c:v>43.043041</c:v>
                </c:pt>
                <c:pt idx="1552">
                  <c:v>42.942944</c:v>
                </c:pt>
                <c:pt idx="1553">
                  <c:v>42.842842</c:v>
                </c:pt>
                <c:pt idx="1554">
                  <c:v>42.742744</c:v>
                </c:pt>
                <c:pt idx="1555">
                  <c:v>42.642643</c:v>
                </c:pt>
                <c:pt idx="1556">
                  <c:v>42.542542</c:v>
                </c:pt>
                <c:pt idx="1557">
                  <c:v>42.442444</c:v>
                </c:pt>
                <c:pt idx="1558">
                  <c:v>42.342342</c:v>
                </c:pt>
                <c:pt idx="1559">
                  <c:v>42.242241</c:v>
                </c:pt>
                <c:pt idx="1560">
                  <c:v>42.142143</c:v>
                </c:pt>
                <c:pt idx="1561">
                  <c:v>42.042042</c:v>
                </c:pt>
                <c:pt idx="1562">
                  <c:v>41.94194</c:v>
                </c:pt>
                <c:pt idx="1563">
                  <c:v>41.841843</c:v>
                </c:pt>
                <c:pt idx="1564">
                  <c:v>41.741741</c:v>
                </c:pt>
                <c:pt idx="1565">
                  <c:v>41.641644</c:v>
                </c:pt>
                <c:pt idx="1566">
                  <c:v>41.541542</c:v>
                </c:pt>
                <c:pt idx="1567">
                  <c:v>41.441441</c:v>
                </c:pt>
                <c:pt idx="1568">
                  <c:v>41.341343</c:v>
                </c:pt>
                <c:pt idx="1569">
                  <c:v>41.241241</c:v>
                </c:pt>
                <c:pt idx="1570">
                  <c:v>41.14114</c:v>
                </c:pt>
                <c:pt idx="1571">
                  <c:v>41.041042</c:v>
                </c:pt>
                <c:pt idx="1572">
                  <c:v>40.940941</c:v>
                </c:pt>
                <c:pt idx="1573">
                  <c:v>40.840839</c:v>
                </c:pt>
                <c:pt idx="1574">
                  <c:v>40.740742</c:v>
                </c:pt>
                <c:pt idx="1575">
                  <c:v>40.64064</c:v>
                </c:pt>
                <c:pt idx="1576">
                  <c:v>40.540539</c:v>
                </c:pt>
                <c:pt idx="1577">
                  <c:v>40.440441</c:v>
                </c:pt>
                <c:pt idx="1578">
                  <c:v>40.34034</c:v>
                </c:pt>
                <c:pt idx="1579">
                  <c:v>40.240242</c:v>
                </c:pt>
                <c:pt idx="1580">
                  <c:v>40.140141</c:v>
                </c:pt>
                <c:pt idx="1581">
                  <c:v>40.040039</c:v>
                </c:pt>
                <c:pt idx="1582">
                  <c:v>39.939941</c:v>
                </c:pt>
                <c:pt idx="1583">
                  <c:v>39.83984</c:v>
                </c:pt>
                <c:pt idx="1584">
                  <c:v>39.739738</c:v>
                </c:pt>
                <c:pt idx="1585">
                  <c:v>39.639641</c:v>
                </c:pt>
                <c:pt idx="1586">
                  <c:v>39.539539</c:v>
                </c:pt>
                <c:pt idx="1587">
                  <c:v>39.439438</c:v>
                </c:pt>
                <c:pt idx="1588">
                  <c:v>39.33934</c:v>
                </c:pt>
                <c:pt idx="1589">
                  <c:v>39.239239</c:v>
                </c:pt>
                <c:pt idx="1590">
                  <c:v>39.139137</c:v>
                </c:pt>
                <c:pt idx="1591">
                  <c:v>39.03904</c:v>
                </c:pt>
                <c:pt idx="1592">
                  <c:v>38.938938</c:v>
                </c:pt>
                <c:pt idx="1593">
                  <c:v>38.83884</c:v>
                </c:pt>
                <c:pt idx="1594">
                  <c:v>38.738739</c:v>
                </c:pt>
                <c:pt idx="1595">
                  <c:v>38.638638</c:v>
                </c:pt>
                <c:pt idx="1596">
                  <c:v>38.53854</c:v>
                </c:pt>
                <c:pt idx="1597">
                  <c:v>38.438438</c:v>
                </c:pt>
                <c:pt idx="1598">
                  <c:v>38.338337</c:v>
                </c:pt>
                <c:pt idx="1599">
                  <c:v>38.238239</c:v>
                </c:pt>
                <c:pt idx="1600">
                  <c:v>38.138138</c:v>
                </c:pt>
                <c:pt idx="1601">
                  <c:v>38.038036</c:v>
                </c:pt>
                <c:pt idx="1602">
                  <c:v>37.937939</c:v>
                </c:pt>
                <c:pt idx="1603">
                  <c:v>37.837837</c:v>
                </c:pt>
                <c:pt idx="1604">
                  <c:v>37.73774</c:v>
                </c:pt>
                <c:pt idx="1605">
                  <c:v>37.637638</c:v>
                </c:pt>
                <c:pt idx="1606">
                  <c:v>37.537537</c:v>
                </c:pt>
                <c:pt idx="1607">
                  <c:v>37.437439</c:v>
                </c:pt>
                <c:pt idx="1608">
                  <c:v>37.337337</c:v>
                </c:pt>
                <c:pt idx="1609">
                  <c:v>37.237236</c:v>
                </c:pt>
                <c:pt idx="1610">
                  <c:v>37.137138</c:v>
                </c:pt>
                <c:pt idx="1611">
                  <c:v>37.037037</c:v>
                </c:pt>
                <c:pt idx="1612">
                  <c:v>36.936935</c:v>
                </c:pt>
                <c:pt idx="1613">
                  <c:v>36.836838</c:v>
                </c:pt>
                <c:pt idx="1614">
                  <c:v>36.736736</c:v>
                </c:pt>
                <c:pt idx="1615">
                  <c:v>36.636635</c:v>
                </c:pt>
                <c:pt idx="1616">
                  <c:v>36.536537</c:v>
                </c:pt>
                <c:pt idx="1617">
                  <c:v>36.436436</c:v>
                </c:pt>
                <c:pt idx="1618">
                  <c:v>36.336338</c:v>
                </c:pt>
                <c:pt idx="1619">
                  <c:v>36.236237</c:v>
                </c:pt>
                <c:pt idx="1620">
                  <c:v>36.136135</c:v>
                </c:pt>
                <c:pt idx="1621">
                  <c:v>36.036037</c:v>
                </c:pt>
                <c:pt idx="1622">
                  <c:v>35.935936</c:v>
                </c:pt>
                <c:pt idx="1623">
                  <c:v>35.835835</c:v>
                </c:pt>
                <c:pt idx="1624">
                  <c:v>35.735737</c:v>
                </c:pt>
                <c:pt idx="1625">
                  <c:v>35.635635</c:v>
                </c:pt>
                <c:pt idx="1626">
                  <c:v>35.535534</c:v>
                </c:pt>
                <c:pt idx="1627">
                  <c:v>35.435436</c:v>
                </c:pt>
                <c:pt idx="1628">
                  <c:v>35.335335</c:v>
                </c:pt>
                <c:pt idx="1629">
                  <c:v>35.235237</c:v>
                </c:pt>
                <c:pt idx="1630">
                  <c:v>35.135136</c:v>
                </c:pt>
                <c:pt idx="1631">
                  <c:v>35.035034</c:v>
                </c:pt>
                <c:pt idx="1632">
                  <c:v>34.934937</c:v>
                </c:pt>
                <c:pt idx="1633">
                  <c:v>34.834835</c:v>
                </c:pt>
                <c:pt idx="1634">
                  <c:v>34.734734</c:v>
                </c:pt>
                <c:pt idx="1635">
                  <c:v>34.634636</c:v>
                </c:pt>
                <c:pt idx="1636">
                  <c:v>34.534534</c:v>
                </c:pt>
                <c:pt idx="1637">
                  <c:v>34.434433</c:v>
                </c:pt>
                <c:pt idx="1638">
                  <c:v>34.334335</c:v>
                </c:pt>
                <c:pt idx="1639">
                  <c:v>34.234234</c:v>
                </c:pt>
                <c:pt idx="1640">
                  <c:v>34.134132</c:v>
                </c:pt>
                <c:pt idx="1641">
                  <c:v>34.034035</c:v>
                </c:pt>
                <c:pt idx="1642">
                  <c:v>33.933933</c:v>
                </c:pt>
                <c:pt idx="1643">
                  <c:v>33.833836</c:v>
                </c:pt>
                <c:pt idx="1644">
                  <c:v>33.733734</c:v>
                </c:pt>
                <c:pt idx="1645">
                  <c:v>33.633633</c:v>
                </c:pt>
                <c:pt idx="1646">
                  <c:v>33.533535</c:v>
                </c:pt>
                <c:pt idx="1647">
                  <c:v>33.433434</c:v>
                </c:pt>
                <c:pt idx="1648">
                  <c:v>33.333332</c:v>
                </c:pt>
                <c:pt idx="1649">
                  <c:v>33.233234</c:v>
                </c:pt>
                <c:pt idx="1650">
                  <c:v>33.133133</c:v>
                </c:pt>
                <c:pt idx="1651">
                  <c:v>33.033031</c:v>
                </c:pt>
                <c:pt idx="1652">
                  <c:v>32.932934</c:v>
                </c:pt>
                <c:pt idx="1653">
                  <c:v>32.832832</c:v>
                </c:pt>
                <c:pt idx="1654">
                  <c:v>32.732731</c:v>
                </c:pt>
                <c:pt idx="1655">
                  <c:v>32.632633</c:v>
                </c:pt>
                <c:pt idx="1656">
                  <c:v>32.532532</c:v>
                </c:pt>
                <c:pt idx="1657">
                  <c:v>32.432434</c:v>
                </c:pt>
                <c:pt idx="1658">
                  <c:v>32.332333</c:v>
                </c:pt>
                <c:pt idx="1659">
                  <c:v>32.232231</c:v>
                </c:pt>
                <c:pt idx="1660">
                  <c:v>32.132133</c:v>
                </c:pt>
                <c:pt idx="1661">
                  <c:v>32.032032</c:v>
                </c:pt>
                <c:pt idx="1662">
                  <c:v>31.931932</c:v>
                </c:pt>
                <c:pt idx="1663">
                  <c:v>31.831831</c:v>
                </c:pt>
                <c:pt idx="1664">
                  <c:v>31.731731</c:v>
                </c:pt>
                <c:pt idx="1665">
                  <c:v>31.631632</c:v>
                </c:pt>
                <c:pt idx="1666">
                  <c:v>31.531532</c:v>
                </c:pt>
                <c:pt idx="1667">
                  <c:v>31.431431</c:v>
                </c:pt>
                <c:pt idx="1668">
                  <c:v>31.331331</c:v>
                </c:pt>
                <c:pt idx="1669">
                  <c:v>31.231232</c:v>
                </c:pt>
                <c:pt idx="1670">
                  <c:v>31.13113</c:v>
                </c:pt>
                <c:pt idx="1671">
                  <c:v>31.031031</c:v>
                </c:pt>
                <c:pt idx="1672">
                  <c:v>30.930931</c:v>
                </c:pt>
                <c:pt idx="1673">
                  <c:v>30.830832</c:v>
                </c:pt>
                <c:pt idx="1674">
                  <c:v>30.73073</c:v>
                </c:pt>
                <c:pt idx="1675">
                  <c:v>30.63063</c:v>
                </c:pt>
                <c:pt idx="1676">
                  <c:v>30.530531</c:v>
                </c:pt>
                <c:pt idx="1677">
                  <c:v>30.430431</c:v>
                </c:pt>
                <c:pt idx="1678">
                  <c:v>30.33033</c:v>
                </c:pt>
                <c:pt idx="1679">
                  <c:v>30.23023</c:v>
                </c:pt>
                <c:pt idx="1680">
                  <c:v>30.130131</c:v>
                </c:pt>
                <c:pt idx="1681">
                  <c:v>30.030029</c:v>
                </c:pt>
                <c:pt idx="1682">
                  <c:v>29.92993</c:v>
                </c:pt>
                <c:pt idx="1683">
                  <c:v>29.82983</c:v>
                </c:pt>
                <c:pt idx="1684">
                  <c:v>29.729731</c:v>
                </c:pt>
                <c:pt idx="1685">
                  <c:v>29.629629</c:v>
                </c:pt>
                <c:pt idx="1686">
                  <c:v>29.52953</c:v>
                </c:pt>
                <c:pt idx="1687">
                  <c:v>29.42943</c:v>
                </c:pt>
                <c:pt idx="1688">
                  <c:v>29.329329</c:v>
                </c:pt>
                <c:pt idx="1689">
                  <c:v>29.229229</c:v>
                </c:pt>
                <c:pt idx="1690">
                  <c:v>29.129129</c:v>
                </c:pt>
                <c:pt idx="1691">
                  <c:v>29.02903</c:v>
                </c:pt>
                <c:pt idx="1692">
                  <c:v>28.928928</c:v>
                </c:pt>
                <c:pt idx="1693">
                  <c:v>28.828829</c:v>
                </c:pt>
                <c:pt idx="1694">
                  <c:v>28.728729</c:v>
                </c:pt>
                <c:pt idx="1695">
                  <c:v>28.628628</c:v>
                </c:pt>
                <c:pt idx="1696">
                  <c:v>28.528528</c:v>
                </c:pt>
                <c:pt idx="1697">
                  <c:v>28.428429</c:v>
                </c:pt>
                <c:pt idx="1698">
                  <c:v>28.328329</c:v>
                </c:pt>
                <c:pt idx="1699">
                  <c:v>28.228228</c:v>
                </c:pt>
                <c:pt idx="1700">
                  <c:v>28.128128</c:v>
                </c:pt>
                <c:pt idx="1701">
                  <c:v>28.028028</c:v>
                </c:pt>
                <c:pt idx="1702">
                  <c:v>27.927927</c:v>
                </c:pt>
                <c:pt idx="1703">
                  <c:v>27.827827</c:v>
                </c:pt>
                <c:pt idx="1704">
                  <c:v>27.727728</c:v>
                </c:pt>
                <c:pt idx="1705">
                  <c:v>27.627628</c:v>
                </c:pt>
                <c:pt idx="1706">
                  <c:v>27.527527</c:v>
                </c:pt>
                <c:pt idx="1707">
                  <c:v>27.427427</c:v>
                </c:pt>
                <c:pt idx="1708">
                  <c:v>27.327328</c:v>
                </c:pt>
                <c:pt idx="1709">
                  <c:v>27.227228</c:v>
                </c:pt>
                <c:pt idx="1710">
                  <c:v>27.127127</c:v>
                </c:pt>
                <c:pt idx="1711">
                  <c:v>27.027027</c:v>
                </c:pt>
                <c:pt idx="1712">
                  <c:v>26.926928</c:v>
                </c:pt>
                <c:pt idx="1713">
                  <c:v>26.826826</c:v>
                </c:pt>
                <c:pt idx="1714">
                  <c:v>26.726727</c:v>
                </c:pt>
                <c:pt idx="1715">
                  <c:v>26.626627</c:v>
                </c:pt>
                <c:pt idx="1716">
                  <c:v>26.526527</c:v>
                </c:pt>
                <c:pt idx="1717">
                  <c:v>26.426426</c:v>
                </c:pt>
                <c:pt idx="1718">
                  <c:v>26.326326</c:v>
                </c:pt>
                <c:pt idx="1719">
                  <c:v>26.226227</c:v>
                </c:pt>
                <c:pt idx="1720">
                  <c:v>26.126125</c:v>
                </c:pt>
                <c:pt idx="1721">
                  <c:v>26.026026</c:v>
                </c:pt>
                <c:pt idx="1722">
                  <c:v>25.925926</c:v>
                </c:pt>
                <c:pt idx="1723">
                  <c:v>25.825827</c:v>
                </c:pt>
                <c:pt idx="1724">
                  <c:v>25.725725</c:v>
                </c:pt>
                <c:pt idx="1725">
                  <c:v>25.625626</c:v>
                </c:pt>
                <c:pt idx="1726">
                  <c:v>25.525526</c:v>
                </c:pt>
                <c:pt idx="1727">
                  <c:v>25.425425</c:v>
                </c:pt>
                <c:pt idx="1728">
                  <c:v>25.325325</c:v>
                </c:pt>
                <c:pt idx="1729">
                  <c:v>25.225225</c:v>
                </c:pt>
                <c:pt idx="1730">
                  <c:v>25.125126</c:v>
                </c:pt>
                <c:pt idx="1731">
                  <c:v>25.025024</c:v>
                </c:pt>
                <c:pt idx="1732">
                  <c:v>24.924925</c:v>
                </c:pt>
                <c:pt idx="1733">
                  <c:v>24.824825</c:v>
                </c:pt>
                <c:pt idx="1734">
                  <c:v>24.724724</c:v>
                </c:pt>
                <c:pt idx="1735">
                  <c:v>24.624624</c:v>
                </c:pt>
                <c:pt idx="1736">
                  <c:v>24.524525</c:v>
                </c:pt>
                <c:pt idx="1737">
                  <c:v>24.424425</c:v>
                </c:pt>
                <c:pt idx="1738">
                  <c:v>24.324324</c:v>
                </c:pt>
                <c:pt idx="1739">
                  <c:v>24.224224</c:v>
                </c:pt>
                <c:pt idx="1740">
                  <c:v>24.124125</c:v>
                </c:pt>
                <c:pt idx="1741">
                  <c:v>24.024025</c:v>
                </c:pt>
                <c:pt idx="1742">
                  <c:v>23.923923</c:v>
                </c:pt>
                <c:pt idx="1743">
                  <c:v>23.823824</c:v>
                </c:pt>
                <c:pt idx="1744">
                  <c:v>23.723724</c:v>
                </c:pt>
                <c:pt idx="1745">
                  <c:v>23.623623</c:v>
                </c:pt>
                <c:pt idx="1746">
                  <c:v>23.523523</c:v>
                </c:pt>
                <c:pt idx="1747">
                  <c:v>23.423424</c:v>
                </c:pt>
                <c:pt idx="1748">
                  <c:v>23.323324</c:v>
                </c:pt>
                <c:pt idx="1749">
                  <c:v>23.223223</c:v>
                </c:pt>
                <c:pt idx="1750">
                  <c:v>23.123123</c:v>
                </c:pt>
                <c:pt idx="1751">
                  <c:v>23.023024</c:v>
                </c:pt>
                <c:pt idx="1752">
                  <c:v>22.922922</c:v>
                </c:pt>
                <c:pt idx="1753">
                  <c:v>22.822823</c:v>
                </c:pt>
                <c:pt idx="1754">
                  <c:v>22.722723</c:v>
                </c:pt>
                <c:pt idx="1755">
                  <c:v>22.622623</c:v>
                </c:pt>
                <c:pt idx="1756">
                  <c:v>22.522522</c:v>
                </c:pt>
                <c:pt idx="1757">
                  <c:v>22.422422</c:v>
                </c:pt>
                <c:pt idx="1758">
                  <c:v>22.322323</c:v>
                </c:pt>
                <c:pt idx="1759">
                  <c:v>22.222221</c:v>
                </c:pt>
                <c:pt idx="1760">
                  <c:v>22.122122</c:v>
                </c:pt>
                <c:pt idx="1761">
                  <c:v>22.022022</c:v>
                </c:pt>
                <c:pt idx="1762">
                  <c:v>21.921923</c:v>
                </c:pt>
                <c:pt idx="1763">
                  <c:v>21.821821</c:v>
                </c:pt>
                <c:pt idx="1764">
                  <c:v>21.721722</c:v>
                </c:pt>
                <c:pt idx="1765">
                  <c:v>21.621622</c:v>
                </c:pt>
                <c:pt idx="1766">
                  <c:v>21.521521</c:v>
                </c:pt>
                <c:pt idx="1767">
                  <c:v>21.421421</c:v>
                </c:pt>
                <c:pt idx="1768">
                  <c:v>21.321321</c:v>
                </c:pt>
                <c:pt idx="1769">
                  <c:v>21.221222</c:v>
                </c:pt>
                <c:pt idx="1770">
                  <c:v>21.12112</c:v>
                </c:pt>
                <c:pt idx="1771">
                  <c:v>21.021021</c:v>
                </c:pt>
                <c:pt idx="1772">
                  <c:v>20.920921</c:v>
                </c:pt>
                <c:pt idx="1773">
                  <c:v>20.820822</c:v>
                </c:pt>
                <c:pt idx="1774">
                  <c:v>20.72072</c:v>
                </c:pt>
                <c:pt idx="1775">
                  <c:v>20.620621</c:v>
                </c:pt>
                <c:pt idx="1776">
                  <c:v>20.520521</c:v>
                </c:pt>
                <c:pt idx="1777">
                  <c:v>20.42042</c:v>
                </c:pt>
                <c:pt idx="1778">
                  <c:v>20.32032</c:v>
                </c:pt>
                <c:pt idx="1779">
                  <c:v>20.220221</c:v>
                </c:pt>
                <c:pt idx="1780">
                  <c:v>20.120121</c:v>
                </c:pt>
                <c:pt idx="1781">
                  <c:v>20.02002</c:v>
                </c:pt>
                <c:pt idx="1782">
                  <c:v>19.91992</c:v>
                </c:pt>
                <c:pt idx="1783">
                  <c:v>19.81982</c:v>
                </c:pt>
                <c:pt idx="1784">
                  <c:v>19.719719</c:v>
                </c:pt>
                <c:pt idx="1785">
                  <c:v>19.619619</c:v>
                </c:pt>
                <c:pt idx="1786">
                  <c:v>19.51952</c:v>
                </c:pt>
                <c:pt idx="1787">
                  <c:v>19.41942</c:v>
                </c:pt>
                <c:pt idx="1788">
                  <c:v>19.319319</c:v>
                </c:pt>
                <c:pt idx="1789">
                  <c:v>19.219219</c:v>
                </c:pt>
                <c:pt idx="1790">
                  <c:v>19.11912</c:v>
                </c:pt>
                <c:pt idx="1791">
                  <c:v>19.019018</c:v>
                </c:pt>
                <c:pt idx="1792">
                  <c:v>18.918919</c:v>
                </c:pt>
                <c:pt idx="1793">
                  <c:v>18.818819</c:v>
                </c:pt>
                <c:pt idx="1794">
                  <c:v>18.718719</c:v>
                </c:pt>
                <c:pt idx="1795">
                  <c:v>18.618618</c:v>
                </c:pt>
                <c:pt idx="1796">
                  <c:v>18.518518</c:v>
                </c:pt>
                <c:pt idx="1797">
                  <c:v>18.418419</c:v>
                </c:pt>
                <c:pt idx="1798">
                  <c:v>18.318317</c:v>
                </c:pt>
                <c:pt idx="1799">
                  <c:v>18.218218</c:v>
                </c:pt>
                <c:pt idx="1800">
                  <c:v>18.118118</c:v>
                </c:pt>
                <c:pt idx="1801">
                  <c:v>18.018019</c:v>
                </c:pt>
                <c:pt idx="1802">
                  <c:v>17.917917</c:v>
                </c:pt>
                <c:pt idx="1803">
                  <c:v>17.817818</c:v>
                </c:pt>
                <c:pt idx="1804">
                  <c:v>17.717718</c:v>
                </c:pt>
                <c:pt idx="1805">
                  <c:v>17.617619</c:v>
                </c:pt>
                <c:pt idx="1806">
                  <c:v>17.517517</c:v>
                </c:pt>
                <c:pt idx="1807">
                  <c:v>17.417418</c:v>
                </c:pt>
                <c:pt idx="1808">
                  <c:v>17.317318</c:v>
                </c:pt>
                <c:pt idx="1809">
                  <c:v>17.217216</c:v>
                </c:pt>
                <c:pt idx="1810">
                  <c:v>17.117117</c:v>
                </c:pt>
                <c:pt idx="1811">
                  <c:v>17.017017</c:v>
                </c:pt>
                <c:pt idx="1812">
                  <c:v>16.916918</c:v>
                </c:pt>
                <c:pt idx="1813">
                  <c:v>16.816816</c:v>
                </c:pt>
                <c:pt idx="1814">
                  <c:v>16.716717</c:v>
                </c:pt>
                <c:pt idx="1815">
                  <c:v>16.616617</c:v>
                </c:pt>
                <c:pt idx="1816">
                  <c:v>16.516516</c:v>
                </c:pt>
                <c:pt idx="1817">
                  <c:v>16.416416</c:v>
                </c:pt>
                <c:pt idx="1818">
                  <c:v>16.316317</c:v>
                </c:pt>
                <c:pt idx="1819">
                  <c:v>16.216217</c:v>
                </c:pt>
                <c:pt idx="1820">
                  <c:v>16.116116</c:v>
                </c:pt>
                <c:pt idx="1821">
                  <c:v>16.016016</c:v>
                </c:pt>
                <c:pt idx="1822">
                  <c:v>15.915915</c:v>
                </c:pt>
                <c:pt idx="1823">
                  <c:v>15.815816</c:v>
                </c:pt>
                <c:pt idx="1824">
                  <c:v>15.715715</c:v>
                </c:pt>
                <c:pt idx="1825">
                  <c:v>15.615616</c:v>
                </c:pt>
                <c:pt idx="1826">
                  <c:v>15.515515</c:v>
                </c:pt>
                <c:pt idx="1827">
                  <c:v>15.415416</c:v>
                </c:pt>
                <c:pt idx="1828">
                  <c:v>15.315315</c:v>
                </c:pt>
                <c:pt idx="1829">
                  <c:v>15.215216</c:v>
                </c:pt>
                <c:pt idx="1830">
                  <c:v>15.115115</c:v>
                </c:pt>
                <c:pt idx="1831">
                  <c:v>15.015015</c:v>
                </c:pt>
                <c:pt idx="1832">
                  <c:v>14.914915</c:v>
                </c:pt>
                <c:pt idx="1833">
                  <c:v>14.814815</c:v>
                </c:pt>
                <c:pt idx="1834">
                  <c:v>14.714715</c:v>
                </c:pt>
                <c:pt idx="1835">
                  <c:v>14.614614</c:v>
                </c:pt>
                <c:pt idx="1836">
                  <c:v>14.514515</c:v>
                </c:pt>
                <c:pt idx="1837">
                  <c:v>14.414414</c:v>
                </c:pt>
                <c:pt idx="1838">
                  <c:v>14.314314</c:v>
                </c:pt>
                <c:pt idx="1839">
                  <c:v>14.214214</c:v>
                </c:pt>
                <c:pt idx="1840">
                  <c:v>14.114114</c:v>
                </c:pt>
                <c:pt idx="1841">
                  <c:v>14.014014</c:v>
                </c:pt>
                <c:pt idx="1842">
                  <c:v>13.913914</c:v>
                </c:pt>
                <c:pt idx="1843">
                  <c:v>13.813814</c:v>
                </c:pt>
                <c:pt idx="1844">
                  <c:v>13.713714</c:v>
                </c:pt>
                <c:pt idx="1845">
                  <c:v>13.613614</c:v>
                </c:pt>
                <c:pt idx="1846">
                  <c:v>13.513514</c:v>
                </c:pt>
                <c:pt idx="1847">
                  <c:v>13.413413</c:v>
                </c:pt>
                <c:pt idx="1848">
                  <c:v>13.313313</c:v>
                </c:pt>
                <c:pt idx="1849">
                  <c:v>13.213213</c:v>
                </c:pt>
                <c:pt idx="1850">
                  <c:v>13.113113</c:v>
                </c:pt>
                <c:pt idx="1851">
                  <c:v>13.013013</c:v>
                </c:pt>
                <c:pt idx="1852">
                  <c:v>12.912913</c:v>
                </c:pt>
                <c:pt idx="1853">
                  <c:v>12.812813</c:v>
                </c:pt>
                <c:pt idx="1854">
                  <c:v>12.712712</c:v>
                </c:pt>
                <c:pt idx="1855">
                  <c:v>12.612613</c:v>
                </c:pt>
                <c:pt idx="1856">
                  <c:v>12.512512</c:v>
                </c:pt>
                <c:pt idx="1857">
                  <c:v>12.412413</c:v>
                </c:pt>
                <c:pt idx="1858">
                  <c:v>12.312312</c:v>
                </c:pt>
                <c:pt idx="1859">
                  <c:v>12.212213</c:v>
                </c:pt>
                <c:pt idx="1860">
                  <c:v>12.112112</c:v>
                </c:pt>
                <c:pt idx="1861">
                  <c:v>12.012012</c:v>
                </c:pt>
                <c:pt idx="1862">
                  <c:v>11.911912</c:v>
                </c:pt>
                <c:pt idx="1863">
                  <c:v>11.811811</c:v>
                </c:pt>
                <c:pt idx="1864">
                  <c:v>11.711712</c:v>
                </c:pt>
                <c:pt idx="1865">
                  <c:v>11.611611</c:v>
                </c:pt>
                <c:pt idx="1866">
                  <c:v>11.511512</c:v>
                </c:pt>
                <c:pt idx="1867">
                  <c:v>11.411411</c:v>
                </c:pt>
                <c:pt idx="1868">
                  <c:v>11.311312</c:v>
                </c:pt>
                <c:pt idx="1869">
                  <c:v>11.211211</c:v>
                </c:pt>
                <c:pt idx="1870">
                  <c:v>11.111111</c:v>
                </c:pt>
                <c:pt idx="1871">
                  <c:v>11.011011</c:v>
                </c:pt>
                <c:pt idx="1872">
                  <c:v>10.910911</c:v>
                </c:pt>
                <c:pt idx="1873">
                  <c:v>10.810811</c:v>
                </c:pt>
                <c:pt idx="1874">
                  <c:v>10.710711</c:v>
                </c:pt>
                <c:pt idx="1875">
                  <c:v>10.610611</c:v>
                </c:pt>
                <c:pt idx="1876">
                  <c:v>10.51051</c:v>
                </c:pt>
                <c:pt idx="1877">
                  <c:v>10.410411</c:v>
                </c:pt>
                <c:pt idx="1878">
                  <c:v>10.31031</c:v>
                </c:pt>
                <c:pt idx="1879">
                  <c:v>10.21021</c:v>
                </c:pt>
                <c:pt idx="1880">
                  <c:v>10.11011</c:v>
                </c:pt>
                <c:pt idx="1881">
                  <c:v>10.01001</c:v>
                </c:pt>
                <c:pt idx="1882">
                  <c:v>9.90991</c:v>
                </c:pt>
                <c:pt idx="1883">
                  <c:v>9.80981</c:v>
                </c:pt>
                <c:pt idx="1884">
                  <c:v>9.70971</c:v>
                </c:pt>
                <c:pt idx="1885">
                  <c:v>9.60961</c:v>
                </c:pt>
                <c:pt idx="1886">
                  <c:v>9.509509</c:v>
                </c:pt>
                <c:pt idx="1887">
                  <c:v>9.40941</c:v>
                </c:pt>
                <c:pt idx="1888">
                  <c:v>9.309309</c:v>
                </c:pt>
                <c:pt idx="1889">
                  <c:v>9.209209</c:v>
                </c:pt>
                <c:pt idx="1890">
                  <c:v>9.109109</c:v>
                </c:pt>
                <c:pt idx="1891">
                  <c:v>9.009009</c:v>
                </c:pt>
                <c:pt idx="1892">
                  <c:v>8.908909</c:v>
                </c:pt>
                <c:pt idx="1893">
                  <c:v>8.808809</c:v>
                </c:pt>
                <c:pt idx="1894">
                  <c:v>8.708709</c:v>
                </c:pt>
                <c:pt idx="1895">
                  <c:v>8.608608</c:v>
                </c:pt>
                <c:pt idx="1896">
                  <c:v>8.508509</c:v>
                </c:pt>
                <c:pt idx="1897">
                  <c:v>8.408408</c:v>
                </c:pt>
                <c:pt idx="1898">
                  <c:v>8.308309</c:v>
                </c:pt>
                <c:pt idx="1899">
                  <c:v>8.208208</c:v>
                </c:pt>
                <c:pt idx="1900">
                  <c:v>8.108109</c:v>
                </c:pt>
                <c:pt idx="1901">
                  <c:v>8.008008</c:v>
                </c:pt>
                <c:pt idx="1902">
                  <c:v>7.907908</c:v>
                </c:pt>
                <c:pt idx="1903">
                  <c:v>7.807808</c:v>
                </c:pt>
                <c:pt idx="1904">
                  <c:v>7.707708</c:v>
                </c:pt>
                <c:pt idx="1905">
                  <c:v>7.607608</c:v>
                </c:pt>
                <c:pt idx="1906">
                  <c:v>7.507507</c:v>
                </c:pt>
                <c:pt idx="1907">
                  <c:v>7.407407</c:v>
                </c:pt>
                <c:pt idx="1908">
                  <c:v>7.307307</c:v>
                </c:pt>
                <c:pt idx="1909">
                  <c:v>7.207207</c:v>
                </c:pt>
                <c:pt idx="1910">
                  <c:v>7.107107</c:v>
                </c:pt>
                <c:pt idx="1911">
                  <c:v>7.007007</c:v>
                </c:pt>
                <c:pt idx="1912">
                  <c:v>6.906907</c:v>
                </c:pt>
                <c:pt idx="1913">
                  <c:v>6.806807</c:v>
                </c:pt>
                <c:pt idx="1914">
                  <c:v>6.706707</c:v>
                </c:pt>
                <c:pt idx="1915">
                  <c:v>6.606606</c:v>
                </c:pt>
                <c:pt idx="1916">
                  <c:v>6.506506</c:v>
                </c:pt>
                <c:pt idx="1917">
                  <c:v>6.406406</c:v>
                </c:pt>
                <c:pt idx="1918">
                  <c:v>6.306306</c:v>
                </c:pt>
                <c:pt idx="1919">
                  <c:v>6.206206</c:v>
                </c:pt>
                <c:pt idx="1920">
                  <c:v>6.106106</c:v>
                </c:pt>
                <c:pt idx="1921">
                  <c:v>6.006006</c:v>
                </c:pt>
                <c:pt idx="1922">
                  <c:v>5.905906</c:v>
                </c:pt>
                <c:pt idx="1923">
                  <c:v>5.805806</c:v>
                </c:pt>
                <c:pt idx="1924">
                  <c:v>5.705706</c:v>
                </c:pt>
                <c:pt idx="1925">
                  <c:v>5.605606</c:v>
                </c:pt>
                <c:pt idx="1926">
                  <c:v>5.505506</c:v>
                </c:pt>
                <c:pt idx="1927">
                  <c:v>5.405406</c:v>
                </c:pt>
                <c:pt idx="1928">
                  <c:v>5.305305</c:v>
                </c:pt>
                <c:pt idx="1929">
                  <c:v>5.205205</c:v>
                </c:pt>
                <c:pt idx="1930">
                  <c:v>5.105105</c:v>
                </c:pt>
                <c:pt idx="1931">
                  <c:v>5.005005</c:v>
                </c:pt>
                <c:pt idx="1932">
                  <c:v>4.904905</c:v>
                </c:pt>
                <c:pt idx="1933">
                  <c:v>4.804805</c:v>
                </c:pt>
                <c:pt idx="1934">
                  <c:v>4.704705</c:v>
                </c:pt>
                <c:pt idx="1935">
                  <c:v>4.604605</c:v>
                </c:pt>
                <c:pt idx="1936">
                  <c:v>4.504505</c:v>
                </c:pt>
                <c:pt idx="1937">
                  <c:v>4.404405</c:v>
                </c:pt>
                <c:pt idx="1938">
                  <c:v>4.304304</c:v>
                </c:pt>
                <c:pt idx="1939">
                  <c:v>4.204204</c:v>
                </c:pt>
                <c:pt idx="1940">
                  <c:v>4.104104</c:v>
                </c:pt>
                <c:pt idx="1941">
                  <c:v>4.004004</c:v>
                </c:pt>
                <c:pt idx="1942">
                  <c:v>3.903904</c:v>
                </c:pt>
                <c:pt idx="1943">
                  <c:v>3.803804</c:v>
                </c:pt>
                <c:pt idx="1944">
                  <c:v>3.703704</c:v>
                </c:pt>
                <c:pt idx="1945">
                  <c:v>3.603604</c:v>
                </c:pt>
                <c:pt idx="1946">
                  <c:v>3.503504</c:v>
                </c:pt>
                <c:pt idx="1947">
                  <c:v>3.403404</c:v>
                </c:pt>
                <c:pt idx="1948">
                  <c:v>3.303303</c:v>
                </c:pt>
                <c:pt idx="1949">
                  <c:v>3.203203</c:v>
                </c:pt>
                <c:pt idx="1950">
                  <c:v>3.103103</c:v>
                </c:pt>
                <c:pt idx="1951">
                  <c:v>3.003003</c:v>
                </c:pt>
                <c:pt idx="1952">
                  <c:v>2.902903</c:v>
                </c:pt>
                <c:pt idx="1953">
                  <c:v>2.802803</c:v>
                </c:pt>
                <c:pt idx="1954">
                  <c:v>2.702703</c:v>
                </c:pt>
                <c:pt idx="1955">
                  <c:v>2.602603</c:v>
                </c:pt>
                <c:pt idx="1956">
                  <c:v>2.502502</c:v>
                </c:pt>
                <c:pt idx="1957">
                  <c:v>2.402402</c:v>
                </c:pt>
                <c:pt idx="1958">
                  <c:v>2.302302</c:v>
                </c:pt>
                <c:pt idx="1959">
                  <c:v>2.202202</c:v>
                </c:pt>
                <c:pt idx="1960">
                  <c:v>2.102102</c:v>
                </c:pt>
                <c:pt idx="1961">
                  <c:v>2.002002</c:v>
                </c:pt>
                <c:pt idx="1962">
                  <c:v>1.901902</c:v>
                </c:pt>
                <c:pt idx="1963">
                  <c:v>1.801802</c:v>
                </c:pt>
                <c:pt idx="1964">
                  <c:v>1.701702</c:v>
                </c:pt>
                <c:pt idx="1965">
                  <c:v>1.601602</c:v>
                </c:pt>
                <c:pt idx="1966">
                  <c:v>1.501502</c:v>
                </c:pt>
                <c:pt idx="1967">
                  <c:v>1.401401</c:v>
                </c:pt>
                <c:pt idx="1968">
                  <c:v>1.301301</c:v>
                </c:pt>
                <c:pt idx="1969">
                  <c:v>1.201201</c:v>
                </c:pt>
                <c:pt idx="1970">
                  <c:v>1.101101</c:v>
                </c:pt>
                <c:pt idx="1971">
                  <c:v>1.001001</c:v>
                </c:pt>
                <c:pt idx="1972">
                  <c:v>0.900901</c:v>
                </c:pt>
                <c:pt idx="1973">
                  <c:v>0.800801</c:v>
                </c:pt>
                <c:pt idx="1974">
                  <c:v>0.700701</c:v>
                </c:pt>
                <c:pt idx="1975">
                  <c:v>0.600601</c:v>
                </c:pt>
                <c:pt idx="1976">
                  <c:v>0.500501</c:v>
                </c:pt>
                <c:pt idx="1977">
                  <c:v>0.4004</c:v>
                </c:pt>
                <c:pt idx="1978">
                  <c:v>0.3003</c:v>
                </c:pt>
                <c:pt idx="1979">
                  <c:v>0.2002</c:v>
                </c:pt>
                <c:pt idx="1980">
                  <c:v>0.1001</c:v>
                </c:pt>
                <c:pt idx="1981">
                  <c:v>0</c:v>
                </c:pt>
                <c:pt idx="1982">
                  <c:v>0.1001</c:v>
                </c:pt>
                <c:pt idx="1983">
                  <c:v>0.2002</c:v>
                </c:pt>
                <c:pt idx="1984">
                  <c:v>0.3003</c:v>
                </c:pt>
                <c:pt idx="1985">
                  <c:v>0.4004</c:v>
                </c:pt>
                <c:pt idx="1986">
                  <c:v>0.500501</c:v>
                </c:pt>
                <c:pt idx="1987">
                  <c:v>0.600601</c:v>
                </c:pt>
                <c:pt idx="1988">
                  <c:v>0.700701</c:v>
                </c:pt>
                <c:pt idx="1989">
                  <c:v>0.800801</c:v>
                </c:pt>
                <c:pt idx="1990">
                  <c:v>0.900901</c:v>
                </c:pt>
                <c:pt idx="1991">
                  <c:v>1.001001</c:v>
                </c:pt>
                <c:pt idx="1992">
                  <c:v>1.101101</c:v>
                </c:pt>
                <c:pt idx="1993">
                  <c:v>1.201201</c:v>
                </c:pt>
                <c:pt idx="1994">
                  <c:v>1.301301</c:v>
                </c:pt>
                <c:pt idx="1995">
                  <c:v>1.401401</c:v>
                </c:pt>
                <c:pt idx="1996">
                  <c:v>1.501502</c:v>
                </c:pt>
                <c:pt idx="1997">
                  <c:v>1.601602</c:v>
                </c:pt>
                <c:pt idx="1998">
                  <c:v>1.701702</c:v>
                </c:pt>
                <c:pt idx="1999">
                  <c:v>1.801802</c:v>
                </c:pt>
                <c:pt idx="2000">
                  <c:v>1.901902</c:v>
                </c:pt>
                <c:pt idx="2001">
                  <c:v>2.002002</c:v>
                </c:pt>
                <c:pt idx="2002">
                  <c:v>2.102102</c:v>
                </c:pt>
                <c:pt idx="2003">
                  <c:v>2.202202</c:v>
                </c:pt>
                <c:pt idx="2004">
                  <c:v>2.302302</c:v>
                </c:pt>
                <c:pt idx="2005">
                  <c:v>2.402402</c:v>
                </c:pt>
                <c:pt idx="2006">
                  <c:v>2.502502</c:v>
                </c:pt>
                <c:pt idx="2007">
                  <c:v>2.602603</c:v>
                </c:pt>
                <c:pt idx="2008">
                  <c:v>2.702703</c:v>
                </c:pt>
                <c:pt idx="2009">
                  <c:v>2.802803</c:v>
                </c:pt>
                <c:pt idx="2010">
                  <c:v>2.902903</c:v>
                </c:pt>
                <c:pt idx="2011">
                  <c:v>3.003003</c:v>
                </c:pt>
                <c:pt idx="2012">
                  <c:v>3.103103</c:v>
                </c:pt>
                <c:pt idx="2013">
                  <c:v>3.203203</c:v>
                </c:pt>
                <c:pt idx="2014">
                  <c:v>3.303303</c:v>
                </c:pt>
                <c:pt idx="2015">
                  <c:v>3.403404</c:v>
                </c:pt>
                <c:pt idx="2016">
                  <c:v>3.503504</c:v>
                </c:pt>
                <c:pt idx="2017">
                  <c:v>3.603604</c:v>
                </c:pt>
                <c:pt idx="2018">
                  <c:v>3.703704</c:v>
                </c:pt>
                <c:pt idx="2019">
                  <c:v>3.803804</c:v>
                </c:pt>
                <c:pt idx="2020">
                  <c:v>3.903904</c:v>
                </c:pt>
                <c:pt idx="2021">
                  <c:v>4.004004</c:v>
                </c:pt>
                <c:pt idx="2022">
                  <c:v>4.104104</c:v>
                </c:pt>
                <c:pt idx="2023">
                  <c:v>4.204204</c:v>
                </c:pt>
                <c:pt idx="2024">
                  <c:v>4.304304</c:v>
                </c:pt>
                <c:pt idx="2025">
                  <c:v>4.404405</c:v>
                </c:pt>
                <c:pt idx="2026">
                  <c:v>4.504505</c:v>
                </c:pt>
                <c:pt idx="2027">
                  <c:v>4.604605</c:v>
                </c:pt>
                <c:pt idx="2028">
                  <c:v>4.704705</c:v>
                </c:pt>
                <c:pt idx="2029">
                  <c:v>4.804805</c:v>
                </c:pt>
                <c:pt idx="2030">
                  <c:v>4.904905</c:v>
                </c:pt>
                <c:pt idx="2031">
                  <c:v>5.005005</c:v>
                </c:pt>
                <c:pt idx="2032">
                  <c:v>5.105105</c:v>
                </c:pt>
                <c:pt idx="2033">
                  <c:v>5.205205</c:v>
                </c:pt>
                <c:pt idx="2034">
                  <c:v>5.305305</c:v>
                </c:pt>
                <c:pt idx="2035">
                  <c:v>5.405406</c:v>
                </c:pt>
                <c:pt idx="2036">
                  <c:v>5.505506</c:v>
                </c:pt>
                <c:pt idx="2037">
                  <c:v>5.605606</c:v>
                </c:pt>
                <c:pt idx="2038">
                  <c:v>5.705706</c:v>
                </c:pt>
                <c:pt idx="2039">
                  <c:v>5.805806</c:v>
                </c:pt>
                <c:pt idx="2040">
                  <c:v>5.905906</c:v>
                </c:pt>
                <c:pt idx="2041">
                  <c:v>6.006006</c:v>
                </c:pt>
                <c:pt idx="2042">
                  <c:v>6.106106</c:v>
                </c:pt>
                <c:pt idx="2043">
                  <c:v>6.206206</c:v>
                </c:pt>
                <c:pt idx="2044">
                  <c:v>6.306306</c:v>
                </c:pt>
                <c:pt idx="2045">
                  <c:v>6.406406</c:v>
                </c:pt>
                <c:pt idx="2046">
                  <c:v>6.506506</c:v>
                </c:pt>
                <c:pt idx="2047">
                  <c:v>6.606606</c:v>
                </c:pt>
                <c:pt idx="2048">
                  <c:v>6.706707</c:v>
                </c:pt>
                <c:pt idx="2049">
                  <c:v>6.806807</c:v>
                </c:pt>
                <c:pt idx="2050">
                  <c:v>6.906907</c:v>
                </c:pt>
                <c:pt idx="2051">
                  <c:v>7.007007</c:v>
                </c:pt>
                <c:pt idx="2052">
                  <c:v>7.107107</c:v>
                </c:pt>
                <c:pt idx="2053">
                  <c:v>7.207207</c:v>
                </c:pt>
                <c:pt idx="2054">
                  <c:v>7.307307</c:v>
                </c:pt>
                <c:pt idx="2055">
                  <c:v>7.407407</c:v>
                </c:pt>
                <c:pt idx="2056">
                  <c:v>7.507507</c:v>
                </c:pt>
                <c:pt idx="2057">
                  <c:v>7.607608</c:v>
                </c:pt>
                <c:pt idx="2058">
                  <c:v>7.707708</c:v>
                </c:pt>
                <c:pt idx="2059">
                  <c:v>7.807808</c:v>
                </c:pt>
                <c:pt idx="2060">
                  <c:v>7.907908</c:v>
                </c:pt>
                <c:pt idx="2061">
                  <c:v>8.008008</c:v>
                </c:pt>
                <c:pt idx="2062">
                  <c:v>8.108109</c:v>
                </c:pt>
                <c:pt idx="2063">
                  <c:v>8.208208</c:v>
                </c:pt>
                <c:pt idx="2064">
                  <c:v>8.308309</c:v>
                </c:pt>
                <c:pt idx="2065">
                  <c:v>8.408408</c:v>
                </c:pt>
                <c:pt idx="2066">
                  <c:v>8.508509</c:v>
                </c:pt>
                <c:pt idx="2067">
                  <c:v>8.608608</c:v>
                </c:pt>
                <c:pt idx="2068">
                  <c:v>8.708709</c:v>
                </c:pt>
                <c:pt idx="2069">
                  <c:v>8.808809</c:v>
                </c:pt>
                <c:pt idx="2070">
                  <c:v>8.908909</c:v>
                </c:pt>
                <c:pt idx="2071">
                  <c:v>9.009009</c:v>
                </c:pt>
                <c:pt idx="2072">
                  <c:v>9.109109</c:v>
                </c:pt>
                <c:pt idx="2073">
                  <c:v>9.209209</c:v>
                </c:pt>
                <c:pt idx="2074">
                  <c:v>9.309309</c:v>
                </c:pt>
                <c:pt idx="2075">
                  <c:v>9.40941</c:v>
                </c:pt>
                <c:pt idx="2076">
                  <c:v>9.509509</c:v>
                </c:pt>
                <c:pt idx="2077">
                  <c:v>9.60961</c:v>
                </c:pt>
                <c:pt idx="2078">
                  <c:v>9.70971</c:v>
                </c:pt>
                <c:pt idx="2079">
                  <c:v>9.80981</c:v>
                </c:pt>
                <c:pt idx="2080">
                  <c:v>9.90991</c:v>
                </c:pt>
                <c:pt idx="2081">
                  <c:v>10.01001</c:v>
                </c:pt>
                <c:pt idx="2082">
                  <c:v>10.11011</c:v>
                </c:pt>
                <c:pt idx="2083">
                  <c:v>10.21021</c:v>
                </c:pt>
                <c:pt idx="2084">
                  <c:v>10.31031</c:v>
                </c:pt>
                <c:pt idx="2085">
                  <c:v>10.410411</c:v>
                </c:pt>
                <c:pt idx="2086">
                  <c:v>10.51051</c:v>
                </c:pt>
                <c:pt idx="2087">
                  <c:v>10.610611</c:v>
                </c:pt>
                <c:pt idx="2088">
                  <c:v>10.710711</c:v>
                </c:pt>
                <c:pt idx="2089">
                  <c:v>10.810811</c:v>
                </c:pt>
                <c:pt idx="2090">
                  <c:v>10.910911</c:v>
                </c:pt>
                <c:pt idx="2091">
                  <c:v>11.011011</c:v>
                </c:pt>
                <c:pt idx="2092">
                  <c:v>11.111111</c:v>
                </c:pt>
                <c:pt idx="2093">
                  <c:v>11.211211</c:v>
                </c:pt>
                <c:pt idx="2094">
                  <c:v>11.311312</c:v>
                </c:pt>
                <c:pt idx="2095">
                  <c:v>11.411411</c:v>
                </c:pt>
                <c:pt idx="2096">
                  <c:v>11.511512</c:v>
                </c:pt>
                <c:pt idx="2097">
                  <c:v>11.611611</c:v>
                </c:pt>
                <c:pt idx="2098">
                  <c:v>11.711712</c:v>
                </c:pt>
                <c:pt idx="2099">
                  <c:v>11.811811</c:v>
                </c:pt>
                <c:pt idx="2100">
                  <c:v>11.911912</c:v>
                </c:pt>
                <c:pt idx="2101">
                  <c:v>12.012012</c:v>
                </c:pt>
                <c:pt idx="2102">
                  <c:v>12.112112</c:v>
                </c:pt>
                <c:pt idx="2103">
                  <c:v>12.212213</c:v>
                </c:pt>
                <c:pt idx="2104">
                  <c:v>12.312312</c:v>
                </c:pt>
                <c:pt idx="2105">
                  <c:v>12.412413</c:v>
                </c:pt>
                <c:pt idx="2106">
                  <c:v>12.512512</c:v>
                </c:pt>
                <c:pt idx="2107">
                  <c:v>12.612613</c:v>
                </c:pt>
                <c:pt idx="2108">
                  <c:v>12.712712</c:v>
                </c:pt>
                <c:pt idx="2109">
                  <c:v>12.812813</c:v>
                </c:pt>
                <c:pt idx="2110">
                  <c:v>12.912913</c:v>
                </c:pt>
                <c:pt idx="2111">
                  <c:v>13.013013</c:v>
                </c:pt>
                <c:pt idx="2112">
                  <c:v>13.113113</c:v>
                </c:pt>
                <c:pt idx="2113">
                  <c:v>13.213213</c:v>
                </c:pt>
                <c:pt idx="2114">
                  <c:v>13.313313</c:v>
                </c:pt>
                <c:pt idx="2115">
                  <c:v>13.413413</c:v>
                </c:pt>
                <c:pt idx="2116">
                  <c:v>13.513514</c:v>
                </c:pt>
                <c:pt idx="2117">
                  <c:v>13.613614</c:v>
                </c:pt>
                <c:pt idx="2118">
                  <c:v>13.713714</c:v>
                </c:pt>
                <c:pt idx="2119">
                  <c:v>13.813814</c:v>
                </c:pt>
                <c:pt idx="2120">
                  <c:v>13.913914</c:v>
                </c:pt>
                <c:pt idx="2121">
                  <c:v>14.014014</c:v>
                </c:pt>
                <c:pt idx="2122">
                  <c:v>14.114114</c:v>
                </c:pt>
                <c:pt idx="2123">
                  <c:v>14.214214</c:v>
                </c:pt>
                <c:pt idx="2124">
                  <c:v>14.314314</c:v>
                </c:pt>
                <c:pt idx="2125">
                  <c:v>14.414414</c:v>
                </c:pt>
                <c:pt idx="2126">
                  <c:v>14.514515</c:v>
                </c:pt>
                <c:pt idx="2127">
                  <c:v>14.614614</c:v>
                </c:pt>
                <c:pt idx="2128">
                  <c:v>14.714715</c:v>
                </c:pt>
                <c:pt idx="2129">
                  <c:v>14.814815</c:v>
                </c:pt>
                <c:pt idx="2130">
                  <c:v>14.914915</c:v>
                </c:pt>
                <c:pt idx="2131">
                  <c:v>15.015015</c:v>
                </c:pt>
                <c:pt idx="2132">
                  <c:v>15.115115</c:v>
                </c:pt>
                <c:pt idx="2133">
                  <c:v>15.215216</c:v>
                </c:pt>
                <c:pt idx="2134">
                  <c:v>15.315315</c:v>
                </c:pt>
                <c:pt idx="2135">
                  <c:v>15.415416</c:v>
                </c:pt>
                <c:pt idx="2136">
                  <c:v>15.515515</c:v>
                </c:pt>
                <c:pt idx="2137">
                  <c:v>15.615616</c:v>
                </c:pt>
                <c:pt idx="2138">
                  <c:v>15.715715</c:v>
                </c:pt>
                <c:pt idx="2139">
                  <c:v>15.815816</c:v>
                </c:pt>
                <c:pt idx="2140">
                  <c:v>15.915915</c:v>
                </c:pt>
                <c:pt idx="2141">
                  <c:v>16.016016</c:v>
                </c:pt>
                <c:pt idx="2142">
                  <c:v>16.116116</c:v>
                </c:pt>
                <c:pt idx="2143">
                  <c:v>16.216217</c:v>
                </c:pt>
                <c:pt idx="2144">
                  <c:v>16.316317</c:v>
                </c:pt>
                <c:pt idx="2145">
                  <c:v>16.416416</c:v>
                </c:pt>
                <c:pt idx="2146">
                  <c:v>16.516516</c:v>
                </c:pt>
                <c:pt idx="2147">
                  <c:v>16.616617</c:v>
                </c:pt>
                <c:pt idx="2148">
                  <c:v>16.716717</c:v>
                </c:pt>
                <c:pt idx="2149">
                  <c:v>16.816816</c:v>
                </c:pt>
                <c:pt idx="2150">
                  <c:v>16.916918</c:v>
                </c:pt>
                <c:pt idx="2151">
                  <c:v>17.017017</c:v>
                </c:pt>
                <c:pt idx="2152">
                  <c:v>17.117117</c:v>
                </c:pt>
                <c:pt idx="2153">
                  <c:v>17.217216</c:v>
                </c:pt>
                <c:pt idx="2154">
                  <c:v>17.317318</c:v>
                </c:pt>
                <c:pt idx="2155">
                  <c:v>17.417418</c:v>
                </c:pt>
                <c:pt idx="2156">
                  <c:v>17.517517</c:v>
                </c:pt>
                <c:pt idx="2157">
                  <c:v>17.617619</c:v>
                </c:pt>
                <c:pt idx="2158">
                  <c:v>17.717718</c:v>
                </c:pt>
                <c:pt idx="2159">
                  <c:v>17.817818</c:v>
                </c:pt>
                <c:pt idx="2160">
                  <c:v>17.917917</c:v>
                </c:pt>
                <c:pt idx="2161">
                  <c:v>18.018019</c:v>
                </c:pt>
                <c:pt idx="2162">
                  <c:v>18.118118</c:v>
                </c:pt>
                <c:pt idx="2163">
                  <c:v>18.218218</c:v>
                </c:pt>
                <c:pt idx="2164">
                  <c:v>18.318317</c:v>
                </c:pt>
                <c:pt idx="2165">
                  <c:v>18.418419</c:v>
                </c:pt>
                <c:pt idx="2166">
                  <c:v>18.518518</c:v>
                </c:pt>
                <c:pt idx="2167">
                  <c:v>18.618618</c:v>
                </c:pt>
                <c:pt idx="2168">
                  <c:v>18.718719</c:v>
                </c:pt>
                <c:pt idx="2169">
                  <c:v>18.818819</c:v>
                </c:pt>
                <c:pt idx="2170">
                  <c:v>18.918919</c:v>
                </c:pt>
                <c:pt idx="2171">
                  <c:v>19.019018</c:v>
                </c:pt>
                <c:pt idx="2172">
                  <c:v>19.11912</c:v>
                </c:pt>
                <c:pt idx="2173">
                  <c:v>19.219219</c:v>
                </c:pt>
                <c:pt idx="2174">
                  <c:v>19.319319</c:v>
                </c:pt>
                <c:pt idx="2175">
                  <c:v>19.41942</c:v>
                </c:pt>
                <c:pt idx="2176">
                  <c:v>19.51952</c:v>
                </c:pt>
                <c:pt idx="2177">
                  <c:v>19.619619</c:v>
                </c:pt>
                <c:pt idx="2178">
                  <c:v>19.719719</c:v>
                </c:pt>
                <c:pt idx="2179">
                  <c:v>19.81982</c:v>
                </c:pt>
                <c:pt idx="2180">
                  <c:v>19.91992</c:v>
                </c:pt>
                <c:pt idx="2181">
                  <c:v>20.02002</c:v>
                </c:pt>
                <c:pt idx="2182">
                  <c:v>20.120121</c:v>
                </c:pt>
                <c:pt idx="2183">
                  <c:v>20.220221</c:v>
                </c:pt>
                <c:pt idx="2184">
                  <c:v>20.32032</c:v>
                </c:pt>
                <c:pt idx="2185">
                  <c:v>20.42042</c:v>
                </c:pt>
                <c:pt idx="2186">
                  <c:v>20.520521</c:v>
                </c:pt>
                <c:pt idx="2187">
                  <c:v>20.620621</c:v>
                </c:pt>
                <c:pt idx="2188">
                  <c:v>20.72072</c:v>
                </c:pt>
                <c:pt idx="2189">
                  <c:v>20.820822</c:v>
                </c:pt>
                <c:pt idx="2190">
                  <c:v>20.920921</c:v>
                </c:pt>
                <c:pt idx="2191">
                  <c:v>21.021021</c:v>
                </c:pt>
                <c:pt idx="2192">
                  <c:v>21.12112</c:v>
                </c:pt>
                <c:pt idx="2193">
                  <c:v>21.221222</c:v>
                </c:pt>
                <c:pt idx="2194">
                  <c:v>21.321321</c:v>
                </c:pt>
                <c:pt idx="2195">
                  <c:v>21.421421</c:v>
                </c:pt>
                <c:pt idx="2196">
                  <c:v>21.521521</c:v>
                </c:pt>
                <c:pt idx="2197">
                  <c:v>21.621622</c:v>
                </c:pt>
                <c:pt idx="2198">
                  <c:v>21.721722</c:v>
                </c:pt>
                <c:pt idx="2199">
                  <c:v>21.821821</c:v>
                </c:pt>
                <c:pt idx="2200">
                  <c:v>21.921923</c:v>
                </c:pt>
                <c:pt idx="2201">
                  <c:v>22.022022</c:v>
                </c:pt>
                <c:pt idx="2202">
                  <c:v>22.122122</c:v>
                </c:pt>
                <c:pt idx="2203">
                  <c:v>22.222221</c:v>
                </c:pt>
                <c:pt idx="2204">
                  <c:v>22.322323</c:v>
                </c:pt>
                <c:pt idx="2205">
                  <c:v>22.422422</c:v>
                </c:pt>
                <c:pt idx="2206">
                  <c:v>22.522522</c:v>
                </c:pt>
                <c:pt idx="2207">
                  <c:v>22.622623</c:v>
                </c:pt>
                <c:pt idx="2208">
                  <c:v>22.722723</c:v>
                </c:pt>
                <c:pt idx="2209">
                  <c:v>22.822823</c:v>
                </c:pt>
                <c:pt idx="2210">
                  <c:v>22.922922</c:v>
                </c:pt>
                <c:pt idx="2211">
                  <c:v>23.023024</c:v>
                </c:pt>
                <c:pt idx="2212">
                  <c:v>23.123123</c:v>
                </c:pt>
                <c:pt idx="2213">
                  <c:v>23.223223</c:v>
                </c:pt>
                <c:pt idx="2214">
                  <c:v>23.323324</c:v>
                </c:pt>
                <c:pt idx="2215">
                  <c:v>23.423424</c:v>
                </c:pt>
                <c:pt idx="2216">
                  <c:v>23.523523</c:v>
                </c:pt>
                <c:pt idx="2217">
                  <c:v>23.623623</c:v>
                </c:pt>
                <c:pt idx="2218">
                  <c:v>23.723724</c:v>
                </c:pt>
                <c:pt idx="2219">
                  <c:v>23.823824</c:v>
                </c:pt>
                <c:pt idx="2220">
                  <c:v>23.923923</c:v>
                </c:pt>
                <c:pt idx="2221">
                  <c:v>24.024025</c:v>
                </c:pt>
                <c:pt idx="2222">
                  <c:v>24.124125</c:v>
                </c:pt>
                <c:pt idx="2223">
                  <c:v>24.224224</c:v>
                </c:pt>
                <c:pt idx="2224">
                  <c:v>24.324324</c:v>
                </c:pt>
                <c:pt idx="2225">
                  <c:v>24.424425</c:v>
                </c:pt>
                <c:pt idx="2226">
                  <c:v>24.524525</c:v>
                </c:pt>
                <c:pt idx="2227">
                  <c:v>24.624624</c:v>
                </c:pt>
                <c:pt idx="2228">
                  <c:v>24.724724</c:v>
                </c:pt>
                <c:pt idx="2229">
                  <c:v>24.824825</c:v>
                </c:pt>
                <c:pt idx="2230">
                  <c:v>24.924925</c:v>
                </c:pt>
                <c:pt idx="2231">
                  <c:v>25.025024</c:v>
                </c:pt>
                <c:pt idx="2232">
                  <c:v>25.125126</c:v>
                </c:pt>
                <c:pt idx="2233">
                  <c:v>25.225225</c:v>
                </c:pt>
                <c:pt idx="2234">
                  <c:v>25.325325</c:v>
                </c:pt>
                <c:pt idx="2235">
                  <c:v>25.425425</c:v>
                </c:pt>
                <c:pt idx="2236">
                  <c:v>25.525526</c:v>
                </c:pt>
                <c:pt idx="2237">
                  <c:v>25.625626</c:v>
                </c:pt>
                <c:pt idx="2238">
                  <c:v>25.725725</c:v>
                </c:pt>
                <c:pt idx="2239">
                  <c:v>25.825827</c:v>
                </c:pt>
                <c:pt idx="2240">
                  <c:v>25.925926</c:v>
                </c:pt>
                <c:pt idx="2241">
                  <c:v>26.026026</c:v>
                </c:pt>
                <c:pt idx="2242">
                  <c:v>26.126125</c:v>
                </c:pt>
                <c:pt idx="2243">
                  <c:v>26.226227</c:v>
                </c:pt>
                <c:pt idx="2244">
                  <c:v>26.326326</c:v>
                </c:pt>
                <c:pt idx="2245">
                  <c:v>26.426426</c:v>
                </c:pt>
                <c:pt idx="2246">
                  <c:v>26.526527</c:v>
                </c:pt>
                <c:pt idx="2247">
                  <c:v>26.626627</c:v>
                </c:pt>
                <c:pt idx="2248">
                  <c:v>26.726727</c:v>
                </c:pt>
                <c:pt idx="2249">
                  <c:v>26.826826</c:v>
                </c:pt>
                <c:pt idx="2250">
                  <c:v>26.926928</c:v>
                </c:pt>
                <c:pt idx="2251">
                  <c:v>27.027027</c:v>
                </c:pt>
                <c:pt idx="2252">
                  <c:v>27.127127</c:v>
                </c:pt>
                <c:pt idx="2253">
                  <c:v>27.227228</c:v>
                </c:pt>
                <c:pt idx="2254">
                  <c:v>27.327328</c:v>
                </c:pt>
                <c:pt idx="2255">
                  <c:v>27.427427</c:v>
                </c:pt>
                <c:pt idx="2256">
                  <c:v>27.527527</c:v>
                </c:pt>
                <c:pt idx="2257">
                  <c:v>27.627628</c:v>
                </c:pt>
                <c:pt idx="2258">
                  <c:v>27.727728</c:v>
                </c:pt>
                <c:pt idx="2259">
                  <c:v>27.827827</c:v>
                </c:pt>
                <c:pt idx="2260">
                  <c:v>27.927927</c:v>
                </c:pt>
                <c:pt idx="2261">
                  <c:v>28.028028</c:v>
                </c:pt>
                <c:pt idx="2262">
                  <c:v>28.128128</c:v>
                </c:pt>
                <c:pt idx="2263">
                  <c:v>28.228228</c:v>
                </c:pt>
                <c:pt idx="2264">
                  <c:v>28.328329</c:v>
                </c:pt>
                <c:pt idx="2265">
                  <c:v>28.428429</c:v>
                </c:pt>
                <c:pt idx="2266">
                  <c:v>28.528528</c:v>
                </c:pt>
                <c:pt idx="2267">
                  <c:v>28.628628</c:v>
                </c:pt>
                <c:pt idx="2268">
                  <c:v>28.728729</c:v>
                </c:pt>
                <c:pt idx="2269">
                  <c:v>28.828829</c:v>
                </c:pt>
                <c:pt idx="2270">
                  <c:v>28.928928</c:v>
                </c:pt>
                <c:pt idx="2271">
                  <c:v>29.02903</c:v>
                </c:pt>
                <c:pt idx="2272">
                  <c:v>29.129129</c:v>
                </c:pt>
                <c:pt idx="2273">
                  <c:v>29.229229</c:v>
                </c:pt>
                <c:pt idx="2274">
                  <c:v>29.329329</c:v>
                </c:pt>
                <c:pt idx="2275">
                  <c:v>29.42943</c:v>
                </c:pt>
                <c:pt idx="2276">
                  <c:v>29.52953</c:v>
                </c:pt>
                <c:pt idx="2277">
                  <c:v>29.629629</c:v>
                </c:pt>
                <c:pt idx="2278">
                  <c:v>29.729731</c:v>
                </c:pt>
                <c:pt idx="2279">
                  <c:v>29.82983</c:v>
                </c:pt>
                <c:pt idx="2280">
                  <c:v>29.92993</c:v>
                </c:pt>
                <c:pt idx="2281">
                  <c:v>30.030029</c:v>
                </c:pt>
                <c:pt idx="2282">
                  <c:v>30.130131</c:v>
                </c:pt>
                <c:pt idx="2283">
                  <c:v>30.23023</c:v>
                </c:pt>
                <c:pt idx="2284">
                  <c:v>30.33033</c:v>
                </c:pt>
                <c:pt idx="2285">
                  <c:v>30.430431</c:v>
                </c:pt>
                <c:pt idx="2286">
                  <c:v>30.530531</c:v>
                </c:pt>
                <c:pt idx="2287">
                  <c:v>30.63063</c:v>
                </c:pt>
                <c:pt idx="2288">
                  <c:v>30.73073</c:v>
                </c:pt>
                <c:pt idx="2289">
                  <c:v>30.830832</c:v>
                </c:pt>
                <c:pt idx="2290">
                  <c:v>30.930931</c:v>
                </c:pt>
                <c:pt idx="2291">
                  <c:v>31.031031</c:v>
                </c:pt>
                <c:pt idx="2292">
                  <c:v>31.13113</c:v>
                </c:pt>
                <c:pt idx="2293">
                  <c:v>31.231232</c:v>
                </c:pt>
                <c:pt idx="2294">
                  <c:v>31.331331</c:v>
                </c:pt>
                <c:pt idx="2295">
                  <c:v>31.431431</c:v>
                </c:pt>
                <c:pt idx="2296">
                  <c:v>31.531532</c:v>
                </c:pt>
                <c:pt idx="2297">
                  <c:v>31.631632</c:v>
                </c:pt>
                <c:pt idx="2298">
                  <c:v>31.731731</c:v>
                </c:pt>
                <c:pt idx="2299">
                  <c:v>31.831831</c:v>
                </c:pt>
                <c:pt idx="2300">
                  <c:v>31.931932</c:v>
                </c:pt>
                <c:pt idx="2301">
                  <c:v>32.032032</c:v>
                </c:pt>
                <c:pt idx="2302">
                  <c:v>32.132133</c:v>
                </c:pt>
                <c:pt idx="2303">
                  <c:v>32.232231</c:v>
                </c:pt>
                <c:pt idx="2304">
                  <c:v>32.332333</c:v>
                </c:pt>
                <c:pt idx="2305">
                  <c:v>32.432434</c:v>
                </c:pt>
                <c:pt idx="2306">
                  <c:v>32.532532</c:v>
                </c:pt>
                <c:pt idx="2307">
                  <c:v>32.632633</c:v>
                </c:pt>
                <c:pt idx="2308">
                  <c:v>32.732731</c:v>
                </c:pt>
                <c:pt idx="2309">
                  <c:v>32.832832</c:v>
                </c:pt>
                <c:pt idx="2310">
                  <c:v>32.932934</c:v>
                </c:pt>
                <c:pt idx="2311">
                  <c:v>33.033031</c:v>
                </c:pt>
                <c:pt idx="2312">
                  <c:v>33.133133</c:v>
                </c:pt>
                <c:pt idx="2313">
                  <c:v>33.233234</c:v>
                </c:pt>
                <c:pt idx="2314">
                  <c:v>33.333332</c:v>
                </c:pt>
                <c:pt idx="2315">
                  <c:v>33.433434</c:v>
                </c:pt>
                <c:pt idx="2316">
                  <c:v>33.533535</c:v>
                </c:pt>
                <c:pt idx="2317">
                  <c:v>33.633633</c:v>
                </c:pt>
                <c:pt idx="2318">
                  <c:v>33.733734</c:v>
                </c:pt>
                <c:pt idx="2319">
                  <c:v>33.833836</c:v>
                </c:pt>
                <c:pt idx="2320">
                  <c:v>33.933933</c:v>
                </c:pt>
                <c:pt idx="2321">
                  <c:v>34.034035</c:v>
                </c:pt>
                <c:pt idx="2322">
                  <c:v>34.134132</c:v>
                </c:pt>
                <c:pt idx="2323">
                  <c:v>34.234234</c:v>
                </c:pt>
                <c:pt idx="2324">
                  <c:v>34.334335</c:v>
                </c:pt>
                <c:pt idx="2325">
                  <c:v>34.434433</c:v>
                </c:pt>
                <c:pt idx="2326">
                  <c:v>34.534534</c:v>
                </c:pt>
                <c:pt idx="2327">
                  <c:v>34.634636</c:v>
                </c:pt>
                <c:pt idx="2328">
                  <c:v>34.734734</c:v>
                </c:pt>
                <c:pt idx="2329">
                  <c:v>34.834835</c:v>
                </c:pt>
                <c:pt idx="2330">
                  <c:v>34.934937</c:v>
                </c:pt>
                <c:pt idx="2331">
                  <c:v>35.035034</c:v>
                </c:pt>
                <c:pt idx="2332">
                  <c:v>35.135136</c:v>
                </c:pt>
                <c:pt idx="2333">
                  <c:v>35.235237</c:v>
                </c:pt>
                <c:pt idx="2334">
                  <c:v>35.335335</c:v>
                </c:pt>
                <c:pt idx="2335">
                  <c:v>35.435436</c:v>
                </c:pt>
                <c:pt idx="2336">
                  <c:v>35.535534</c:v>
                </c:pt>
                <c:pt idx="2337">
                  <c:v>35.635635</c:v>
                </c:pt>
                <c:pt idx="2338">
                  <c:v>35.735737</c:v>
                </c:pt>
                <c:pt idx="2339">
                  <c:v>35.835835</c:v>
                </c:pt>
                <c:pt idx="2340">
                  <c:v>35.935936</c:v>
                </c:pt>
                <c:pt idx="2341">
                  <c:v>36.036037</c:v>
                </c:pt>
                <c:pt idx="2342">
                  <c:v>36.136135</c:v>
                </c:pt>
                <c:pt idx="2343">
                  <c:v>36.236237</c:v>
                </c:pt>
                <c:pt idx="2344">
                  <c:v>36.336338</c:v>
                </c:pt>
                <c:pt idx="2345">
                  <c:v>36.436436</c:v>
                </c:pt>
                <c:pt idx="2346">
                  <c:v>36.536537</c:v>
                </c:pt>
                <c:pt idx="2347">
                  <c:v>36.636635</c:v>
                </c:pt>
                <c:pt idx="2348">
                  <c:v>36.736736</c:v>
                </c:pt>
                <c:pt idx="2349">
                  <c:v>36.836838</c:v>
                </c:pt>
                <c:pt idx="2350">
                  <c:v>36.936935</c:v>
                </c:pt>
                <c:pt idx="2351">
                  <c:v>37.037037</c:v>
                </c:pt>
                <c:pt idx="2352">
                  <c:v>37.137138</c:v>
                </c:pt>
                <c:pt idx="2353">
                  <c:v>37.237236</c:v>
                </c:pt>
                <c:pt idx="2354">
                  <c:v>37.337337</c:v>
                </c:pt>
                <c:pt idx="2355">
                  <c:v>37.437439</c:v>
                </c:pt>
                <c:pt idx="2356">
                  <c:v>37.537537</c:v>
                </c:pt>
                <c:pt idx="2357">
                  <c:v>37.637638</c:v>
                </c:pt>
                <c:pt idx="2358">
                  <c:v>37.73774</c:v>
                </c:pt>
                <c:pt idx="2359">
                  <c:v>37.837837</c:v>
                </c:pt>
                <c:pt idx="2360">
                  <c:v>37.937939</c:v>
                </c:pt>
                <c:pt idx="2361">
                  <c:v>38.038036</c:v>
                </c:pt>
                <c:pt idx="2362">
                  <c:v>38.138138</c:v>
                </c:pt>
                <c:pt idx="2363">
                  <c:v>38.238239</c:v>
                </c:pt>
                <c:pt idx="2364">
                  <c:v>38.338337</c:v>
                </c:pt>
                <c:pt idx="2365">
                  <c:v>38.438438</c:v>
                </c:pt>
                <c:pt idx="2366">
                  <c:v>38.53854</c:v>
                </c:pt>
                <c:pt idx="2367">
                  <c:v>38.638638</c:v>
                </c:pt>
                <c:pt idx="2368">
                  <c:v>38.738739</c:v>
                </c:pt>
                <c:pt idx="2369">
                  <c:v>38.83884</c:v>
                </c:pt>
                <c:pt idx="2370">
                  <c:v>38.938938</c:v>
                </c:pt>
                <c:pt idx="2371">
                  <c:v>39.03904</c:v>
                </c:pt>
                <c:pt idx="2372">
                  <c:v>39.139137</c:v>
                </c:pt>
                <c:pt idx="2373">
                  <c:v>39.239239</c:v>
                </c:pt>
                <c:pt idx="2374">
                  <c:v>39.33934</c:v>
                </c:pt>
                <c:pt idx="2375">
                  <c:v>39.439438</c:v>
                </c:pt>
                <c:pt idx="2376">
                  <c:v>39.539539</c:v>
                </c:pt>
                <c:pt idx="2377">
                  <c:v>39.639641</c:v>
                </c:pt>
                <c:pt idx="2378">
                  <c:v>39.739738</c:v>
                </c:pt>
                <c:pt idx="2379">
                  <c:v>39.83984</c:v>
                </c:pt>
                <c:pt idx="2380">
                  <c:v>39.939941</c:v>
                </c:pt>
                <c:pt idx="2381">
                  <c:v>40.040039</c:v>
                </c:pt>
                <c:pt idx="2382">
                  <c:v>40.140141</c:v>
                </c:pt>
                <c:pt idx="2383">
                  <c:v>40.240242</c:v>
                </c:pt>
                <c:pt idx="2384">
                  <c:v>40.34034</c:v>
                </c:pt>
                <c:pt idx="2385">
                  <c:v>40.440441</c:v>
                </c:pt>
                <c:pt idx="2386">
                  <c:v>40.540539</c:v>
                </c:pt>
                <c:pt idx="2387">
                  <c:v>40.64064</c:v>
                </c:pt>
                <c:pt idx="2388">
                  <c:v>40.740742</c:v>
                </c:pt>
                <c:pt idx="2389">
                  <c:v>40.840839</c:v>
                </c:pt>
                <c:pt idx="2390">
                  <c:v>40.940941</c:v>
                </c:pt>
                <c:pt idx="2391">
                  <c:v>41.041042</c:v>
                </c:pt>
                <c:pt idx="2392">
                  <c:v>41.14114</c:v>
                </c:pt>
                <c:pt idx="2393">
                  <c:v>41.241241</c:v>
                </c:pt>
                <c:pt idx="2394">
                  <c:v>41.341343</c:v>
                </c:pt>
                <c:pt idx="2395">
                  <c:v>41.441441</c:v>
                </c:pt>
                <c:pt idx="2396">
                  <c:v>41.541542</c:v>
                </c:pt>
                <c:pt idx="2397">
                  <c:v>41.641644</c:v>
                </c:pt>
                <c:pt idx="2398">
                  <c:v>41.741741</c:v>
                </c:pt>
                <c:pt idx="2399">
                  <c:v>41.841843</c:v>
                </c:pt>
                <c:pt idx="2400">
                  <c:v>41.94194</c:v>
                </c:pt>
                <c:pt idx="2401">
                  <c:v>42.042042</c:v>
                </c:pt>
                <c:pt idx="2402">
                  <c:v>42.142143</c:v>
                </c:pt>
                <c:pt idx="2403">
                  <c:v>42.242241</c:v>
                </c:pt>
                <c:pt idx="2404">
                  <c:v>42.342342</c:v>
                </c:pt>
                <c:pt idx="2405">
                  <c:v>42.442444</c:v>
                </c:pt>
                <c:pt idx="2406">
                  <c:v>42.542542</c:v>
                </c:pt>
                <c:pt idx="2407">
                  <c:v>42.642643</c:v>
                </c:pt>
                <c:pt idx="2408">
                  <c:v>42.742744</c:v>
                </c:pt>
                <c:pt idx="2409">
                  <c:v>42.842842</c:v>
                </c:pt>
                <c:pt idx="2410">
                  <c:v>42.942944</c:v>
                </c:pt>
                <c:pt idx="2411">
                  <c:v>43.043041</c:v>
                </c:pt>
                <c:pt idx="2412">
                  <c:v>43.143143</c:v>
                </c:pt>
                <c:pt idx="2413">
                  <c:v>43.243244</c:v>
                </c:pt>
                <c:pt idx="2414">
                  <c:v>43.343342</c:v>
                </c:pt>
                <c:pt idx="2415">
                  <c:v>43.443443</c:v>
                </c:pt>
                <c:pt idx="2416">
                  <c:v>43.543545</c:v>
                </c:pt>
                <c:pt idx="2417">
                  <c:v>43.643642</c:v>
                </c:pt>
                <c:pt idx="2418">
                  <c:v>43.743744</c:v>
                </c:pt>
                <c:pt idx="2419">
                  <c:v>43.843845</c:v>
                </c:pt>
                <c:pt idx="2420">
                  <c:v>43.943943</c:v>
                </c:pt>
                <c:pt idx="2421">
                  <c:v>44.044044</c:v>
                </c:pt>
                <c:pt idx="2422">
                  <c:v>44.144146</c:v>
                </c:pt>
                <c:pt idx="2423">
                  <c:v>44.244244</c:v>
                </c:pt>
                <c:pt idx="2424">
                  <c:v>44.344345</c:v>
                </c:pt>
                <c:pt idx="2425">
                  <c:v>44.444443</c:v>
                </c:pt>
                <c:pt idx="2426">
                  <c:v>44.544544</c:v>
                </c:pt>
                <c:pt idx="2427">
                  <c:v>44.644646</c:v>
                </c:pt>
                <c:pt idx="2428">
                  <c:v>44.744743</c:v>
                </c:pt>
                <c:pt idx="2429">
                  <c:v>44.844845</c:v>
                </c:pt>
                <c:pt idx="2430">
                  <c:v>44.944946</c:v>
                </c:pt>
                <c:pt idx="2431">
                  <c:v>45.045044</c:v>
                </c:pt>
                <c:pt idx="2432">
                  <c:v>45.145145</c:v>
                </c:pt>
                <c:pt idx="2433">
                  <c:v>45.245247</c:v>
                </c:pt>
                <c:pt idx="2434">
                  <c:v>45.345345</c:v>
                </c:pt>
                <c:pt idx="2435">
                  <c:v>45.445446</c:v>
                </c:pt>
                <c:pt idx="2436">
                  <c:v>45.545544</c:v>
                </c:pt>
                <c:pt idx="2437">
                  <c:v>45.645645</c:v>
                </c:pt>
                <c:pt idx="2438">
                  <c:v>45.745747</c:v>
                </c:pt>
                <c:pt idx="2439">
                  <c:v>45.845844</c:v>
                </c:pt>
                <c:pt idx="2440">
                  <c:v>45.945946</c:v>
                </c:pt>
                <c:pt idx="2441">
                  <c:v>46.046047</c:v>
                </c:pt>
                <c:pt idx="2442">
                  <c:v>46.146145</c:v>
                </c:pt>
                <c:pt idx="2443">
                  <c:v>46.246246</c:v>
                </c:pt>
                <c:pt idx="2444">
                  <c:v>46.346348</c:v>
                </c:pt>
                <c:pt idx="2445">
                  <c:v>46.446445</c:v>
                </c:pt>
                <c:pt idx="2446">
                  <c:v>46.546547</c:v>
                </c:pt>
                <c:pt idx="2447">
                  <c:v>46.646648</c:v>
                </c:pt>
                <c:pt idx="2448">
                  <c:v>46.746746</c:v>
                </c:pt>
                <c:pt idx="2449">
                  <c:v>46.846848</c:v>
                </c:pt>
                <c:pt idx="2450">
                  <c:v>46.946945</c:v>
                </c:pt>
                <c:pt idx="2451">
                  <c:v>47.047047</c:v>
                </c:pt>
                <c:pt idx="2452">
                  <c:v>47.147148</c:v>
                </c:pt>
                <c:pt idx="2453">
                  <c:v>47.247246</c:v>
                </c:pt>
                <c:pt idx="2454">
                  <c:v>47.347347</c:v>
                </c:pt>
                <c:pt idx="2455">
                  <c:v>47.447449</c:v>
                </c:pt>
                <c:pt idx="2456">
                  <c:v>47.547546</c:v>
                </c:pt>
                <c:pt idx="2457">
                  <c:v>47.647648</c:v>
                </c:pt>
                <c:pt idx="2458">
                  <c:v>47.747749</c:v>
                </c:pt>
                <c:pt idx="2459">
                  <c:v>47.847847</c:v>
                </c:pt>
                <c:pt idx="2460">
                  <c:v>47.947948</c:v>
                </c:pt>
                <c:pt idx="2461">
                  <c:v>48.04805</c:v>
                </c:pt>
                <c:pt idx="2462">
                  <c:v>48.148148</c:v>
                </c:pt>
                <c:pt idx="2463">
                  <c:v>48.248249</c:v>
                </c:pt>
                <c:pt idx="2464">
                  <c:v>48.348347</c:v>
                </c:pt>
                <c:pt idx="2465">
                  <c:v>48.448448</c:v>
                </c:pt>
                <c:pt idx="2466">
                  <c:v>48.54855</c:v>
                </c:pt>
                <c:pt idx="2467">
                  <c:v>48.648647</c:v>
                </c:pt>
                <c:pt idx="2468">
                  <c:v>48.748749</c:v>
                </c:pt>
                <c:pt idx="2469">
                  <c:v>48.84885</c:v>
                </c:pt>
                <c:pt idx="2470">
                  <c:v>48.948948</c:v>
                </c:pt>
                <c:pt idx="2471">
                  <c:v>49.049049</c:v>
                </c:pt>
                <c:pt idx="2472">
                  <c:v>49.149151</c:v>
                </c:pt>
                <c:pt idx="2473">
                  <c:v>49.249249</c:v>
                </c:pt>
                <c:pt idx="2474">
                  <c:v>49.34935</c:v>
                </c:pt>
                <c:pt idx="2475">
                  <c:v>49.449448</c:v>
                </c:pt>
                <c:pt idx="2476">
                  <c:v>49.549549</c:v>
                </c:pt>
                <c:pt idx="2477">
                  <c:v>49.649651</c:v>
                </c:pt>
                <c:pt idx="2478">
                  <c:v>49.749748</c:v>
                </c:pt>
                <c:pt idx="2479">
                  <c:v>49.84985</c:v>
                </c:pt>
                <c:pt idx="2480">
                  <c:v>49.949951</c:v>
                </c:pt>
                <c:pt idx="2481">
                  <c:v>50.050049</c:v>
                </c:pt>
                <c:pt idx="2482">
                  <c:v>50.15015</c:v>
                </c:pt>
                <c:pt idx="2483">
                  <c:v>50.250252</c:v>
                </c:pt>
                <c:pt idx="2484">
                  <c:v>50.350349</c:v>
                </c:pt>
                <c:pt idx="2485">
                  <c:v>50.450451</c:v>
                </c:pt>
                <c:pt idx="2486">
                  <c:v>50.550552</c:v>
                </c:pt>
                <c:pt idx="2487">
                  <c:v>50.65065</c:v>
                </c:pt>
                <c:pt idx="2488">
                  <c:v>50.750751</c:v>
                </c:pt>
                <c:pt idx="2489">
                  <c:v>50.850849</c:v>
                </c:pt>
                <c:pt idx="2490">
                  <c:v>50.950951</c:v>
                </c:pt>
                <c:pt idx="2491">
                  <c:v>51.051052</c:v>
                </c:pt>
                <c:pt idx="2492">
                  <c:v>51.15115</c:v>
                </c:pt>
                <c:pt idx="2493">
                  <c:v>51.251251</c:v>
                </c:pt>
                <c:pt idx="2494">
                  <c:v>51.351353</c:v>
                </c:pt>
                <c:pt idx="2495">
                  <c:v>51.45145</c:v>
                </c:pt>
                <c:pt idx="2496">
                  <c:v>51.551552</c:v>
                </c:pt>
                <c:pt idx="2497">
                  <c:v>51.651653</c:v>
                </c:pt>
                <c:pt idx="2498">
                  <c:v>51.751751</c:v>
                </c:pt>
                <c:pt idx="2499">
                  <c:v>51.851852</c:v>
                </c:pt>
                <c:pt idx="2500">
                  <c:v>51.95195</c:v>
                </c:pt>
                <c:pt idx="2501">
                  <c:v>52.052052</c:v>
                </c:pt>
                <c:pt idx="2502">
                  <c:v>52.152153</c:v>
                </c:pt>
                <c:pt idx="2503">
                  <c:v>52.252251</c:v>
                </c:pt>
                <c:pt idx="2504">
                  <c:v>52.352352</c:v>
                </c:pt>
                <c:pt idx="2505">
                  <c:v>52.452454</c:v>
                </c:pt>
                <c:pt idx="2506">
                  <c:v>52.552551</c:v>
                </c:pt>
                <c:pt idx="2507">
                  <c:v>52.652653</c:v>
                </c:pt>
                <c:pt idx="2508">
                  <c:v>52.752754</c:v>
                </c:pt>
                <c:pt idx="2509">
                  <c:v>52.852852</c:v>
                </c:pt>
                <c:pt idx="2510">
                  <c:v>52.952953</c:v>
                </c:pt>
                <c:pt idx="2511">
                  <c:v>53.053055</c:v>
                </c:pt>
                <c:pt idx="2512">
                  <c:v>53.153152</c:v>
                </c:pt>
                <c:pt idx="2513">
                  <c:v>53.253254</c:v>
                </c:pt>
                <c:pt idx="2514">
                  <c:v>53.353352</c:v>
                </c:pt>
                <c:pt idx="2515">
                  <c:v>53.453453</c:v>
                </c:pt>
                <c:pt idx="2516">
                  <c:v>53.553555</c:v>
                </c:pt>
                <c:pt idx="2517">
                  <c:v>53.653652</c:v>
                </c:pt>
                <c:pt idx="2518">
                  <c:v>53.753754</c:v>
                </c:pt>
                <c:pt idx="2519">
                  <c:v>53.853855</c:v>
                </c:pt>
                <c:pt idx="2520">
                  <c:v>53.953953</c:v>
                </c:pt>
                <c:pt idx="2521">
                  <c:v>54.054054</c:v>
                </c:pt>
                <c:pt idx="2522">
                  <c:v>54.154156</c:v>
                </c:pt>
                <c:pt idx="2523">
                  <c:v>54.254253</c:v>
                </c:pt>
                <c:pt idx="2524">
                  <c:v>54.354355</c:v>
                </c:pt>
                <c:pt idx="2525">
                  <c:v>54.454456</c:v>
                </c:pt>
                <c:pt idx="2526">
                  <c:v>54.554554</c:v>
                </c:pt>
                <c:pt idx="2527">
                  <c:v>54.654655</c:v>
                </c:pt>
                <c:pt idx="2528">
                  <c:v>54.754753</c:v>
                </c:pt>
                <c:pt idx="2529">
                  <c:v>54.854855</c:v>
                </c:pt>
                <c:pt idx="2530">
                  <c:v>54.954956</c:v>
                </c:pt>
                <c:pt idx="2531">
                  <c:v>55.055054</c:v>
                </c:pt>
                <c:pt idx="2532">
                  <c:v>55.155155</c:v>
                </c:pt>
                <c:pt idx="2533">
                  <c:v>55.255257</c:v>
                </c:pt>
                <c:pt idx="2534">
                  <c:v>55.355354</c:v>
                </c:pt>
                <c:pt idx="2535">
                  <c:v>55.455456</c:v>
                </c:pt>
                <c:pt idx="2536">
                  <c:v>55.555557</c:v>
                </c:pt>
                <c:pt idx="2537">
                  <c:v>55.655655</c:v>
                </c:pt>
                <c:pt idx="2538">
                  <c:v>55.755756</c:v>
                </c:pt>
                <c:pt idx="2539">
                  <c:v>55.855854</c:v>
                </c:pt>
                <c:pt idx="2540">
                  <c:v>55.955956</c:v>
                </c:pt>
                <c:pt idx="2541">
                  <c:v>56.056057</c:v>
                </c:pt>
                <c:pt idx="2542">
                  <c:v>56.156155</c:v>
                </c:pt>
                <c:pt idx="2543">
                  <c:v>56.256256</c:v>
                </c:pt>
                <c:pt idx="2544">
                  <c:v>56.356358</c:v>
                </c:pt>
                <c:pt idx="2545">
                  <c:v>56.456455</c:v>
                </c:pt>
                <c:pt idx="2546">
                  <c:v>56.556557</c:v>
                </c:pt>
                <c:pt idx="2547">
                  <c:v>56.656658</c:v>
                </c:pt>
                <c:pt idx="2548">
                  <c:v>56.756756</c:v>
                </c:pt>
                <c:pt idx="2549">
                  <c:v>56.856857</c:v>
                </c:pt>
                <c:pt idx="2550">
                  <c:v>56.956959</c:v>
                </c:pt>
                <c:pt idx="2551">
                  <c:v>57.057056</c:v>
                </c:pt>
                <c:pt idx="2552">
                  <c:v>57.157158</c:v>
                </c:pt>
                <c:pt idx="2553">
                  <c:v>57.257256</c:v>
                </c:pt>
                <c:pt idx="2554">
                  <c:v>57.357357</c:v>
                </c:pt>
                <c:pt idx="2555">
                  <c:v>57.457458</c:v>
                </c:pt>
                <c:pt idx="2556">
                  <c:v>57.557556</c:v>
                </c:pt>
                <c:pt idx="2557">
                  <c:v>57.657658</c:v>
                </c:pt>
                <c:pt idx="2558">
                  <c:v>57.757759</c:v>
                </c:pt>
                <c:pt idx="2559">
                  <c:v>57.857857</c:v>
                </c:pt>
                <c:pt idx="2560">
                  <c:v>57.957958</c:v>
                </c:pt>
                <c:pt idx="2561">
                  <c:v>58.05806</c:v>
                </c:pt>
                <c:pt idx="2562">
                  <c:v>58.158157</c:v>
                </c:pt>
                <c:pt idx="2563">
                  <c:v>58.258259</c:v>
                </c:pt>
                <c:pt idx="2564">
                  <c:v>58.358356</c:v>
                </c:pt>
                <c:pt idx="2565">
                  <c:v>58.458458</c:v>
                </c:pt>
                <c:pt idx="2566">
                  <c:v>58.558559</c:v>
                </c:pt>
                <c:pt idx="2567">
                  <c:v>58.658657</c:v>
                </c:pt>
                <c:pt idx="2568">
                  <c:v>58.758759</c:v>
                </c:pt>
                <c:pt idx="2569">
                  <c:v>58.85886</c:v>
                </c:pt>
                <c:pt idx="2570">
                  <c:v>58.958958</c:v>
                </c:pt>
                <c:pt idx="2571">
                  <c:v>59.059059</c:v>
                </c:pt>
                <c:pt idx="2572">
                  <c:v>59.159161</c:v>
                </c:pt>
                <c:pt idx="2573">
                  <c:v>59.259258</c:v>
                </c:pt>
                <c:pt idx="2574">
                  <c:v>59.35936</c:v>
                </c:pt>
                <c:pt idx="2575">
                  <c:v>59.459461</c:v>
                </c:pt>
                <c:pt idx="2576">
                  <c:v>59.559559</c:v>
                </c:pt>
                <c:pt idx="2577">
                  <c:v>59.65966</c:v>
                </c:pt>
                <c:pt idx="2578">
                  <c:v>59.759758</c:v>
                </c:pt>
                <c:pt idx="2579">
                  <c:v>59.859859</c:v>
                </c:pt>
                <c:pt idx="2580">
                  <c:v>59.959961</c:v>
                </c:pt>
                <c:pt idx="2581">
                  <c:v>60.060059</c:v>
                </c:pt>
                <c:pt idx="2582">
                  <c:v>60.16016</c:v>
                </c:pt>
                <c:pt idx="2583">
                  <c:v>60.260262</c:v>
                </c:pt>
                <c:pt idx="2584">
                  <c:v>60.360359</c:v>
                </c:pt>
                <c:pt idx="2585">
                  <c:v>60.460461</c:v>
                </c:pt>
                <c:pt idx="2586">
                  <c:v>60.560562</c:v>
                </c:pt>
                <c:pt idx="2587">
                  <c:v>60.66066</c:v>
                </c:pt>
                <c:pt idx="2588">
                  <c:v>60.760761</c:v>
                </c:pt>
                <c:pt idx="2589">
                  <c:v>60.860863</c:v>
                </c:pt>
                <c:pt idx="2590">
                  <c:v>60.96096</c:v>
                </c:pt>
                <c:pt idx="2591">
                  <c:v>61.061062</c:v>
                </c:pt>
                <c:pt idx="2592">
                  <c:v>61.16116</c:v>
                </c:pt>
                <c:pt idx="2593">
                  <c:v>61.261261</c:v>
                </c:pt>
                <c:pt idx="2594">
                  <c:v>61.361362</c:v>
                </c:pt>
                <c:pt idx="2595">
                  <c:v>61.46146</c:v>
                </c:pt>
                <c:pt idx="2596">
                  <c:v>61.561562</c:v>
                </c:pt>
                <c:pt idx="2597">
                  <c:v>61.661663</c:v>
                </c:pt>
                <c:pt idx="2598">
                  <c:v>61.761761</c:v>
                </c:pt>
                <c:pt idx="2599">
                  <c:v>61.861862</c:v>
                </c:pt>
                <c:pt idx="2600">
                  <c:v>61.961964</c:v>
                </c:pt>
                <c:pt idx="2601">
                  <c:v>62.062061</c:v>
                </c:pt>
                <c:pt idx="2602">
                  <c:v>62.162163</c:v>
                </c:pt>
                <c:pt idx="2603">
                  <c:v>62.26226</c:v>
                </c:pt>
                <c:pt idx="2604">
                  <c:v>62.362362</c:v>
                </c:pt>
                <c:pt idx="2605">
                  <c:v>62.462463</c:v>
                </c:pt>
                <c:pt idx="2606">
                  <c:v>62.562561</c:v>
                </c:pt>
                <c:pt idx="2607">
                  <c:v>62.662663</c:v>
                </c:pt>
                <c:pt idx="2608">
                  <c:v>62.762764</c:v>
                </c:pt>
                <c:pt idx="2609">
                  <c:v>62.862862</c:v>
                </c:pt>
                <c:pt idx="2610">
                  <c:v>62.962963</c:v>
                </c:pt>
                <c:pt idx="2611">
                  <c:v>63.063065</c:v>
                </c:pt>
                <c:pt idx="2612">
                  <c:v>63.163162</c:v>
                </c:pt>
                <c:pt idx="2613">
                  <c:v>63.263264</c:v>
                </c:pt>
                <c:pt idx="2614">
                  <c:v>63.363365</c:v>
                </c:pt>
                <c:pt idx="2615">
                  <c:v>63.463463</c:v>
                </c:pt>
                <c:pt idx="2616">
                  <c:v>63.563564</c:v>
                </c:pt>
                <c:pt idx="2617">
                  <c:v>63.663662</c:v>
                </c:pt>
                <c:pt idx="2618">
                  <c:v>63.763763</c:v>
                </c:pt>
                <c:pt idx="2619">
                  <c:v>63.863865</c:v>
                </c:pt>
                <c:pt idx="2620">
                  <c:v>63.963963</c:v>
                </c:pt>
                <c:pt idx="2621">
                  <c:v>64.064064</c:v>
                </c:pt>
                <c:pt idx="2622">
                  <c:v>64.164162</c:v>
                </c:pt>
                <c:pt idx="2623">
                  <c:v>64.264267</c:v>
                </c:pt>
                <c:pt idx="2624">
                  <c:v>64.364365</c:v>
                </c:pt>
                <c:pt idx="2625">
                  <c:v>64.464462</c:v>
                </c:pt>
                <c:pt idx="2626">
                  <c:v>64.564568</c:v>
                </c:pt>
                <c:pt idx="2627">
                  <c:v>64.664665</c:v>
                </c:pt>
                <c:pt idx="2628">
                  <c:v>64.764763</c:v>
                </c:pt>
                <c:pt idx="2629">
                  <c:v>64.864868</c:v>
                </c:pt>
                <c:pt idx="2630">
                  <c:v>64.964966</c:v>
                </c:pt>
                <c:pt idx="2631">
                  <c:v>65.065063</c:v>
                </c:pt>
                <c:pt idx="2632">
                  <c:v>65.165169</c:v>
                </c:pt>
                <c:pt idx="2633">
                  <c:v>65.265266</c:v>
                </c:pt>
                <c:pt idx="2634">
                  <c:v>65.365364</c:v>
                </c:pt>
                <c:pt idx="2635">
                  <c:v>65.465462</c:v>
                </c:pt>
                <c:pt idx="2636">
                  <c:v>65.565567</c:v>
                </c:pt>
                <c:pt idx="2637">
                  <c:v>65.665665</c:v>
                </c:pt>
                <c:pt idx="2638">
                  <c:v>65.765762</c:v>
                </c:pt>
                <c:pt idx="2639">
                  <c:v>65.865868</c:v>
                </c:pt>
                <c:pt idx="2640">
                  <c:v>65.965965</c:v>
                </c:pt>
                <c:pt idx="2641">
                  <c:v>66.066063</c:v>
                </c:pt>
                <c:pt idx="2642">
                  <c:v>66.166168</c:v>
                </c:pt>
                <c:pt idx="2643">
                  <c:v>66.266266</c:v>
                </c:pt>
                <c:pt idx="2644">
                  <c:v>66.366364</c:v>
                </c:pt>
                <c:pt idx="2645">
                  <c:v>66.466469</c:v>
                </c:pt>
                <c:pt idx="2646">
                  <c:v>66.566566</c:v>
                </c:pt>
                <c:pt idx="2647">
                  <c:v>66.666664</c:v>
                </c:pt>
                <c:pt idx="2648">
                  <c:v>66.766769</c:v>
                </c:pt>
                <c:pt idx="2649">
                  <c:v>66.866867</c:v>
                </c:pt>
                <c:pt idx="2650">
                  <c:v>66.966965</c:v>
                </c:pt>
                <c:pt idx="2651">
                  <c:v>67.06707</c:v>
                </c:pt>
                <c:pt idx="2652">
                  <c:v>67.167168</c:v>
                </c:pt>
                <c:pt idx="2653">
                  <c:v>67.267265</c:v>
                </c:pt>
                <c:pt idx="2654">
                  <c:v>67.367371</c:v>
                </c:pt>
                <c:pt idx="2655">
                  <c:v>67.467468</c:v>
                </c:pt>
                <c:pt idx="2656">
                  <c:v>67.567566</c:v>
                </c:pt>
                <c:pt idx="2657">
                  <c:v>67.667671</c:v>
                </c:pt>
                <c:pt idx="2658">
                  <c:v>67.767769</c:v>
                </c:pt>
                <c:pt idx="2659">
                  <c:v>67.867867</c:v>
                </c:pt>
                <c:pt idx="2660">
                  <c:v>67.967964</c:v>
                </c:pt>
                <c:pt idx="2661">
                  <c:v>68.068069</c:v>
                </c:pt>
                <c:pt idx="2662">
                  <c:v>68.168167</c:v>
                </c:pt>
                <c:pt idx="2663">
                  <c:v>68.268265</c:v>
                </c:pt>
                <c:pt idx="2664">
                  <c:v>68.36837</c:v>
                </c:pt>
                <c:pt idx="2665">
                  <c:v>68.468468</c:v>
                </c:pt>
                <c:pt idx="2666">
                  <c:v>68.568565</c:v>
                </c:pt>
                <c:pt idx="2667">
                  <c:v>68.668671</c:v>
                </c:pt>
                <c:pt idx="2668">
                  <c:v>68.768768</c:v>
                </c:pt>
                <c:pt idx="2669">
                  <c:v>68.868866</c:v>
                </c:pt>
                <c:pt idx="2670">
                  <c:v>68.968971</c:v>
                </c:pt>
                <c:pt idx="2671">
                  <c:v>69.069069</c:v>
                </c:pt>
                <c:pt idx="2672">
                  <c:v>69.169167</c:v>
                </c:pt>
                <c:pt idx="2673">
                  <c:v>69.269272</c:v>
                </c:pt>
                <c:pt idx="2674">
                  <c:v>69.36937</c:v>
                </c:pt>
                <c:pt idx="2675">
                  <c:v>69.469467</c:v>
                </c:pt>
                <c:pt idx="2676">
                  <c:v>69.569572</c:v>
                </c:pt>
                <c:pt idx="2677">
                  <c:v>69.66967</c:v>
                </c:pt>
                <c:pt idx="2678">
                  <c:v>69.769768</c:v>
                </c:pt>
                <c:pt idx="2679">
                  <c:v>69.869873</c:v>
                </c:pt>
                <c:pt idx="2680">
                  <c:v>69.969971</c:v>
                </c:pt>
                <c:pt idx="2681">
                  <c:v>70.070068</c:v>
                </c:pt>
                <c:pt idx="2682">
                  <c:v>70.170174</c:v>
                </c:pt>
                <c:pt idx="2683">
                  <c:v>70.270271</c:v>
                </c:pt>
                <c:pt idx="2684">
                  <c:v>70.370369</c:v>
                </c:pt>
                <c:pt idx="2685">
                  <c:v>70.470474</c:v>
                </c:pt>
                <c:pt idx="2686">
                  <c:v>70.570572</c:v>
                </c:pt>
                <c:pt idx="2687">
                  <c:v>70.67067</c:v>
                </c:pt>
                <c:pt idx="2688">
                  <c:v>70.770767</c:v>
                </c:pt>
                <c:pt idx="2689">
                  <c:v>70.870872</c:v>
                </c:pt>
                <c:pt idx="2690">
                  <c:v>70.97097</c:v>
                </c:pt>
                <c:pt idx="2691">
                  <c:v>71.071068</c:v>
                </c:pt>
                <c:pt idx="2692">
                  <c:v>71.171173</c:v>
                </c:pt>
                <c:pt idx="2693">
                  <c:v>71.271271</c:v>
                </c:pt>
                <c:pt idx="2694">
                  <c:v>71.371368</c:v>
                </c:pt>
                <c:pt idx="2695">
                  <c:v>71.471474</c:v>
                </c:pt>
                <c:pt idx="2696">
                  <c:v>71.571571</c:v>
                </c:pt>
                <c:pt idx="2697">
                  <c:v>71.671669</c:v>
                </c:pt>
                <c:pt idx="2698">
                  <c:v>71.771774</c:v>
                </c:pt>
                <c:pt idx="2699">
                  <c:v>71.871872</c:v>
                </c:pt>
                <c:pt idx="2700">
                  <c:v>71.97197</c:v>
                </c:pt>
                <c:pt idx="2701">
                  <c:v>72.072075</c:v>
                </c:pt>
                <c:pt idx="2702">
                  <c:v>72.172173</c:v>
                </c:pt>
                <c:pt idx="2703">
                  <c:v>72.27227</c:v>
                </c:pt>
                <c:pt idx="2704">
                  <c:v>72.372375</c:v>
                </c:pt>
                <c:pt idx="2705">
                  <c:v>72.472473</c:v>
                </c:pt>
                <c:pt idx="2706">
                  <c:v>72.572571</c:v>
                </c:pt>
                <c:pt idx="2707">
                  <c:v>72.672676</c:v>
                </c:pt>
                <c:pt idx="2708">
                  <c:v>72.772774</c:v>
                </c:pt>
                <c:pt idx="2709">
                  <c:v>72.872871</c:v>
                </c:pt>
                <c:pt idx="2710">
                  <c:v>72.972977</c:v>
                </c:pt>
                <c:pt idx="2711">
                  <c:v>73.073074</c:v>
                </c:pt>
                <c:pt idx="2712">
                  <c:v>73.173172</c:v>
                </c:pt>
                <c:pt idx="2713">
                  <c:v>73.27327</c:v>
                </c:pt>
                <c:pt idx="2714">
                  <c:v>73.373375</c:v>
                </c:pt>
                <c:pt idx="2715">
                  <c:v>73.473473</c:v>
                </c:pt>
                <c:pt idx="2716">
                  <c:v>73.57357</c:v>
                </c:pt>
                <c:pt idx="2717">
                  <c:v>73.673676</c:v>
                </c:pt>
                <c:pt idx="2718">
                  <c:v>73.773773</c:v>
                </c:pt>
                <c:pt idx="2719">
                  <c:v>73.873871</c:v>
                </c:pt>
                <c:pt idx="2720">
                  <c:v>73.973976</c:v>
                </c:pt>
                <c:pt idx="2721">
                  <c:v>74.074074</c:v>
                </c:pt>
                <c:pt idx="2722">
                  <c:v>74.174171</c:v>
                </c:pt>
                <c:pt idx="2723">
                  <c:v>74.274277</c:v>
                </c:pt>
                <c:pt idx="2724">
                  <c:v>74.374374</c:v>
                </c:pt>
                <c:pt idx="2725">
                  <c:v>74.474472</c:v>
                </c:pt>
                <c:pt idx="2726">
                  <c:v>74.574577</c:v>
                </c:pt>
                <c:pt idx="2727">
                  <c:v>74.674675</c:v>
                </c:pt>
                <c:pt idx="2728">
                  <c:v>74.774773</c:v>
                </c:pt>
                <c:pt idx="2729">
                  <c:v>74.874878</c:v>
                </c:pt>
                <c:pt idx="2730">
                  <c:v>74.974976</c:v>
                </c:pt>
                <c:pt idx="2731">
                  <c:v>75.075073</c:v>
                </c:pt>
                <c:pt idx="2732">
                  <c:v>75.175179</c:v>
                </c:pt>
                <c:pt idx="2733">
                  <c:v>75.275276</c:v>
                </c:pt>
                <c:pt idx="2734">
                  <c:v>75.375374</c:v>
                </c:pt>
                <c:pt idx="2735">
                  <c:v>75.475479</c:v>
                </c:pt>
                <c:pt idx="2736">
                  <c:v>75.575577</c:v>
                </c:pt>
                <c:pt idx="2737">
                  <c:v>75.675674</c:v>
                </c:pt>
                <c:pt idx="2738">
                  <c:v>75.775772</c:v>
                </c:pt>
                <c:pt idx="2739">
                  <c:v>75.875877</c:v>
                </c:pt>
                <c:pt idx="2740">
                  <c:v>75.975975</c:v>
                </c:pt>
                <c:pt idx="2741">
                  <c:v>76.076073</c:v>
                </c:pt>
                <c:pt idx="2742">
                  <c:v>76.176178</c:v>
                </c:pt>
                <c:pt idx="2743">
                  <c:v>76.276276</c:v>
                </c:pt>
                <c:pt idx="2744">
                  <c:v>76.376373</c:v>
                </c:pt>
                <c:pt idx="2745">
                  <c:v>76.476479</c:v>
                </c:pt>
                <c:pt idx="2746">
                  <c:v>76.576576</c:v>
                </c:pt>
                <c:pt idx="2747">
                  <c:v>76.676674</c:v>
                </c:pt>
                <c:pt idx="2748">
                  <c:v>76.776779</c:v>
                </c:pt>
                <c:pt idx="2749">
                  <c:v>76.876877</c:v>
                </c:pt>
                <c:pt idx="2750">
                  <c:v>76.976974</c:v>
                </c:pt>
                <c:pt idx="2751">
                  <c:v>77.07708</c:v>
                </c:pt>
                <c:pt idx="2752">
                  <c:v>77.177177</c:v>
                </c:pt>
                <c:pt idx="2753">
                  <c:v>77.277275</c:v>
                </c:pt>
                <c:pt idx="2754">
                  <c:v>77.37738</c:v>
                </c:pt>
                <c:pt idx="2755">
                  <c:v>77.477478</c:v>
                </c:pt>
                <c:pt idx="2756">
                  <c:v>77.577576</c:v>
                </c:pt>
                <c:pt idx="2757">
                  <c:v>77.677681</c:v>
                </c:pt>
                <c:pt idx="2758">
                  <c:v>77.777779</c:v>
                </c:pt>
                <c:pt idx="2759">
                  <c:v>77.877876</c:v>
                </c:pt>
                <c:pt idx="2760">
                  <c:v>77.977982</c:v>
                </c:pt>
                <c:pt idx="2761">
                  <c:v>78.078079</c:v>
                </c:pt>
                <c:pt idx="2762">
                  <c:v>78.178177</c:v>
                </c:pt>
                <c:pt idx="2763">
                  <c:v>78.278275</c:v>
                </c:pt>
                <c:pt idx="2764">
                  <c:v>78.37838</c:v>
                </c:pt>
                <c:pt idx="2765">
                  <c:v>78.478477</c:v>
                </c:pt>
                <c:pt idx="2766">
                  <c:v>78.578575</c:v>
                </c:pt>
                <c:pt idx="2767">
                  <c:v>78.67868</c:v>
                </c:pt>
                <c:pt idx="2768">
                  <c:v>78.778778</c:v>
                </c:pt>
                <c:pt idx="2769">
                  <c:v>78.878876</c:v>
                </c:pt>
                <c:pt idx="2770">
                  <c:v>78.978981</c:v>
                </c:pt>
                <c:pt idx="2771">
                  <c:v>79.079079</c:v>
                </c:pt>
                <c:pt idx="2772">
                  <c:v>79.179176</c:v>
                </c:pt>
                <c:pt idx="2773">
                  <c:v>79.279282</c:v>
                </c:pt>
                <c:pt idx="2774">
                  <c:v>79.379379</c:v>
                </c:pt>
                <c:pt idx="2775">
                  <c:v>79.479477</c:v>
                </c:pt>
                <c:pt idx="2776">
                  <c:v>79.579582</c:v>
                </c:pt>
                <c:pt idx="2777">
                  <c:v>79.67968</c:v>
                </c:pt>
                <c:pt idx="2778">
                  <c:v>79.779778</c:v>
                </c:pt>
                <c:pt idx="2779">
                  <c:v>79.879883</c:v>
                </c:pt>
                <c:pt idx="2780">
                  <c:v>79.97998</c:v>
                </c:pt>
                <c:pt idx="2781">
                  <c:v>80.080078</c:v>
                </c:pt>
                <c:pt idx="2782">
                  <c:v>80.180183</c:v>
                </c:pt>
                <c:pt idx="2783">
                  <c:v>80.280281</c:v>
                </c:pt>
                <c:pt idx="2784">
                  <c:v>80.380379</c:v>
                </c:pt>
                <c:pt idx="2785">
                  <c:v>80.480484</c:v>
                </c:pt>
                <c:pt idx="2786">
                  <c:v>80.580582</c:v>
                </c:pt>
                <c:pt idx="2787">
                  <c:v>80.680679</c:v>
                </c:pt>
                <c:pt idx="2788">
                  <c:v>80.780777</c:v>
                </c:pt>
                <c:pt idx="2789">
                  <c:v>80.880882</c:v>
                </c:pt>
                <c:pt idx="2790">
                  <c:v>80.98098</c:v>
                </c:pt>
                <c:pt idx="2791">
                  <c:v>81.081078</c:v>
                </c:pt>
                <c:pt idx="2792">
                  <c:v>81.181183</c:v>
                </c:pt>
                <c:pt idx="2793">
                  <c:v>81.281281</c:v>
                </c:pt>
                <c:pt idx="2794">
                  <c:v>81.381378</c:v>
                </c:pt>
                <c:pt idx="2795">
                  <c:v>81.481483</c:v>
                </c:pt>
                <c:pt idx="2796">
                  <c:v>81.581581</c:v>
                </c:pt>
                <c:pt idx="2797">
                  <c:v>81.681679</c:v>
                </c:pt>
                <c:pt idx="2798">
                  <c:v>81.781784</c:v>
                </c:pt>
                <c:pt idx="2799">
                  <c:v>81.881882</c:v>
                </c:pt>
                <c:pt idx="2800">
                  <c:v>81.981979</c:v>
                </c:pt>
                <c:pt idx="2801">
                  <c:v>82.082085</c:v>
                </c:pt>
                <c:pt idx="2802">
                  <c:v>82.182182</c:v>
                </c:pt>
                <c:pt idx="2803">
                  <c:v>82.28228</c:v>
                </c:pt>
                <c:pt idx="2804">
                  <c:v>82.382385</c:v>
                </c:pt>
                <c:pt idx="2805">
                  <c:v>82.482483</c:v>
                </c:pt>
                <c:pt idx="2806">
                  <c:v>82.582581</c:v>
                </c:pt>
                <c:pt idx="2807">
                  <c:v>82.682686</c:v>
                </c:pt>
                <c:pt idx="2808">
                  <c:v>82.782784</c:v>
                </c:pt>
                <c:pt idx="2809">
                  <c:v>82.882881</c:v>
                </c:pt>
                <c:pt idx="2810">
                  <c:v>82.982986</c:v>
                </c:pt>
                <c:pt idx="2811">
                  <c:v>83.083084</c:v>
                </c:pt>
                <c:pt idx="2812">
                  <c:v>83.183182</c:v>
                </c:pt>
                <c:pt idx="2813">
                  <c:v>83.283287</c:v>
                </c:pt>
                <c:pt idx="2814">
                  <c:v>83.383385</c:v>
                </c:pt>
                <c:pt idx="2815">
                  <c:v>83.483482</c:v>
                </c:pt>
                <c:pt idx="2816">
                  <c:v>83.58358</c:v>
                </c:pt>
                <c:pt idx="2817">
                  <c:v>83.683685</c:v>
                </c:pt>
                <c:pt idx="2818">
                  <c:v>83.783783</c:v>
                </c:pt>
                <c:pt idx="2819">
                  <c:v>83.883881</c:v>
                </c:pt>
                <c:pt idx="2820">
                  <c:v>83.983986</c:v>
                </c:pt>
                <c:pt idx="2821">
                  <c:v>84.084084</c:v>
                </c:pt>
                <c:pt idx="2822">
                  <c:v>84.184181</c:v>
                </c:pt>
                <c:pt idx="2823">
                  <c:v>84.284286</c:v>
                </c:pt>
                <c:pt idx="2824">
                  <c:v>84.384384</c:v>
                </c:pt>
                <c:pt idx="2825">
                  <c:v>84.484482</c:v>
                </c:pt>
                <c:pt idx="2826">
                  <c:v>84.584587</c:v>
                </c:pt>
                <c:pt idx="2827">
                  <c:v>84.684685</c:v>
                </c:pt>
                <c:pt idx="2828">
                  <c:v>84.784782</c:v>
                </c:pt>
                <c:pt idx="2829">
                  <c:v>84.884888</c:v>
                </c:pt>
                <c:pt idx="2830">
                  <c:v>84.984985</c:v>
                </c:pt>
                <c:pt idx="2831">
                  <c:v>85.085083</c:v>
                </c:pt>
                <c:pt idx="2832">
                  <c:v>85.185188</c:v>
                </c:pt>
                <c:pt idx="2833">
                  <c:v>85.285286</c:v>
                </c:pt>
                <c:pt idx="2834">
                  <c:v>85.385384</c:v>
                </c:pt>
                <c:pt idx="2835">
                  <c:v>85.485489</c:v>
                </c:pt>
                <c:pt idx="2836">
                  <c:v>85.585587</c:v>
                </c:pt>
                <c:pt idx="2837">
                  <c:v>85.685684</c:v>
                </c:pt>
                <c:pt idx="2838">
                  <c:v>85.785789</c:v>
                </c:pt>
                <c:pt idx="2839">
                  <c:v>85.885887</c:v>
                </c:pt>
                <c:pt idx="2840">
                  <c:v>85.985985</c:v>
                </c:pt>
                <c:pt idx="2841">
                  <c:v>86.086082</c:v>
                </c:pt>
                <c:pt idx="2842">
                  <c:v>86.186188</c:v>
                </c:pt>
                <c:pt idx="2843">
                  <c:v>86.286285</c:v>
                </c:pt>
                <c:pt idx="2844">
                  <c:v>86.386383</c:v>
                </c:pt>
                <c:pt idx="2845">
                  <c:v>86.486488</c:v>
                </c:pt>
                <c:pt idx="2846">
                  <c:v>86.586586</c:v>
                </c:pt>
                <c:pt idx="2847">
                  <c:v>86.686684</c:v>
                </c:pt>
                <c:pt idx="2848">
                  <c:v>86.786789</c:v>
                </c:pt>
                <c:pt idx="2849">
                  <c:v>86.886887</c:v>
                </c:pt>
                <c:pt idx="2850">
                  <c:v>86.986984</c:v>
                </c:pt>
                <c:pt idx="2851">
                  <c:v>87.08709</c:v>
                </c:pt>
                <c:pt idx="2852">
                  <c:v>87.187187</c:v>
                </c:pt>
                <c:pt idx="2853">
                  <c:v>87.287285</c:v>
                </c:pt>
                <c:pt idx="2854">
                  <c:v>87.38739</c:v>
                </c:pt>
                <c:pt idx="2855">
                  <c:v>87.487488</c:v>
                </c:pt>
                <c:pt idx="2856">
                  <c:v>87.587585</c:v>
                </c:pt>
                <c:pt idx="2857">
                  <c:v>87.687691</c:v>
                </c:pt>
                <c:pt idx="2858">
                  <c:v>87.787788</c:v>
                </c:pt>
                <c:pt idx="2859">
                  <c:v>87.887886</c:v>
                </c:pt>
                <c:pt idx="2860">
                  <c:v>87.987991</c:v>
                </c:pt>
                <c:pt idx="2861">
                  <c:v>88.088089</c:v>
                </c:pt>
                <c:pt idx="2862">
                  <c:v>88.188187</c:v>
                </c:pt>
                <c:pt idx="2863">
                  <c:v>88.288292</c:v>
                </c:pt>
                <c:pt idx="2864">
                  <c:v>88.38839</c:v>
                </c:pt>
                <c:pt idx="2865">
                  <c:v>88.488487</c:v>
                </c:pt>
                <c:pt idx="2866">
                  <c:v>88.588585</c:v>
                </c:pt>
                <c:pt idx="2867">
                  <c:v>88.68869</c:v>
                </c:pt>
                <c:pt idx="2868">
                  <c:v>88.788788</c:v>
                </c:pt>
                <c:pt idx="2869">
                  <c:v>88.888885</c:v>
                </c:pt>
                <c:pt idx="2870">
                  <c:v>88.988991</c:v>
                </c:pt>
                <c:pt idx="2871">
                  <c:v>89.089088</c:v>
                </c:pt>
                <c:pt idx="2872">
                  <c:v>89.189186</c:v>
                </c:pt>
                <c:pt idx="2873">
                  <c:v>89.289291</c:v>
                </c:pt>
                <c:pt idx="2874">
                  <c:v>89.389389</c:v>
                </c:pt>
                <c:pt idx="2875">
                  <c:v>89.489487</c:v>
                </c:pt>
                <c:pt idx="2876">
                  <c:v>89.589592</c:v>
                </c:pt>
                <c:pt idx="2877">
                  <c:v>89.68969</c:v>
                </c:pt>
                <c:pt idx="2878">
                  <c:v>89.789787</c:v>
                </c:pt>
                <c:pt idx="2879">
                  <c:v>89.889893</c:v>
                </c:pt>
                <c:pt idx="2880">
                  <c:v>89.98999</c:v>
                </c:pt>
                <c:pt idx="2881">
                  <c:v>90.090088</c:v>
                </c:pt>
                <c:pt idx="2882">
                  <c:v>90.190193</c:v>
                </c:pt>
                <c:pt idx="2883">
                  <c:v>90.290291</c:v>
                </c:pt>
                <c:pt idx="2884">
                  <c:v>90.390388</c:v>
                </c:pt>
                <c:pt idx="2885">
                  <c:v>90.490494</c:v>
                </c:pt>
                <c:pt idx="2886">
                  <c:v>90.590591</c:v>
                </c:pt>
                <c:pt idx="2887">
                  <c:v>90.690689</c:v>
                </c:pt>
                <c:pt idx="2888">
                  <c:v>90.790794</c:v>
                </c:pt>
                <c:pt idx="2889">
                  <c:v>90.890892</c:v>
                </c:pt>
                <c:pt idx="2890">
                  <c:v>90.99099</c:v>
                </c:pt>
                <c:pt idx="2891">
                  <c:v>91.091087</c:v>
                </c:pt>
                <c:pt idx="2892">
                  <c:v>91.191193</c:v>
                </c:pt>
                <c:pt idx="2893">
                  <c:v>91.29129</c:v>
                </c:pt>
                <c:pt idx="2894">
                  <c:v>91.391388</c:v>
                </c:pt>
                <c:pt idx="2895">
                  <c:v>91.491493</c:v>
                </c:pt>
                <c:pt idx="2896">
                  <c:v>91.591591</c:v>
                </c:pt>
                <c:pt idx="2897">
                  <c:v>91.691689</c:v>
                </c:pt>
                <c:pt idx="2898">
                  <c:v>91.791794</c:v>
                </c:pt>
                <c:pt idx="2899">
                  <c:v>91.891891</c:v>
                </c:pt>
                <c:pt idx="2900">
                  <c:v>91.991989</c:v>
                </c:pt>
                <c:pt idx="2901">
                  <c:v>92.092094</c:v>
                </c:pt>
                <c:pt idx="2902">
                  <c:v>92.192192</c:v>
                </c:pt>
                <c:pt idx="2903">
                  <c:v>92.29229</c:v>
                </c:pt>
                <c:pt idx="2904">
                  <c:v>92.392395</c:v>
                </c:pt>
                <c:pt idx="2905">
                  <c:v>92.492493</c:v>
                </c:pt>
                <c:pt idx="2906">
                  <c:v>92.59259</c:v>
                </c:pt>
                <c:pt idx="2907">
                  <c:v>92.692696</c:v>
                </c:pt>
                <c:pt idx="2908">
                  <c:v>92.792793</c:v>
                </c:pt>
                <c:pt idx="2909">
                  <c:v>92.892891</c:v>
                </c:pt>
                <c:pt idx="2910">
                  <c:v>92.992996</c:v>
                </c:pt>
                <c:pt idx="2911">
                  <c:v>93.093094</c:v>
                </c:pt>
                <c:pt idx="2912">
                  <c:v>93.193192</c:v>
                </c:pt>
                <c:pt idx="2913">
                  <c:v>93.293297</c:v>
                </c:pt>
                <c:pt idx="2914">
                  <c:v>93.393394</c:v>
                </c:pt>
                <c:pt idx="2915">
                  <c:v>93.493492</c:v>
                </c:pt>
                <c:pt idx="2916">
                  <c:v>93.59359</c:v>
                </c:pt>
                <c:pt idx="2917">
                  <c:v>93.693695</c:v>
                </c:pt>
                <c:pt idx="2918">
                  <c:v>93.793793</c:v>
                </c:pt>
                <c:pt idx="2919">
                  <c:v>93.89389</c:v>
                </c:pt>
                <c:pt idx="2920">
                  <c:v>93.993996</c:v>
                </c:pt>
                <c:pt idx="2921">
                  <c:v>94.094093</c:v>
                </c:pt>
                <c:pt idx="2922">
                  <c:v>94.194191</c:v>
                </c:pt>
                <c:pt idx="2923">
                  <c:v>94.294296</c:v>
                </c:pt>
                <c:pt idx="2924">
                  <c:v>94.394394</c:v>
                </c:pt>
                <c:pt idx="2925">
                  <c:v>94.494492</c:v>
                </c:pt>
                <c:pt idx="2926">
                  <c:v>94.594597</c:v>
                </c:pt>
                <c:pt idx="2927">
                  <c:v>94.694695</c:v>
                </c:pt>
                <c:pt idx="2928">
                  <c:v>94.794792</c:v>
                </c:pt>
                <c:pt idx="2929">
                  <c:v>94.894897</c:v>
                </c:pt>
                <c:pt idx="2930">
                  <c:v>94.994995</c:v>
                </c:pt>
                <c:pt idx="2931">
                  <c:v>95.095093</c:v>
                </c:pt>
                <c:pt idx="2932">
                  <c:v>95.195198</c:v>
                </c:pt>
                <c:pt idx="2933">
                  <c:v>95.295296</c:v>
                </c:pt>
                <c:pt idx="2934">
                  <c:v>95.395393</c:v>
                </c:pt>
                <c:pt idx="2935">
                  <c:v>95.495499</c:v>
                </c:pt>
                <c:pt idx="2936">
                  <c:v>95.595596</c:v>
                </c:pt>
                <c:pt idx="2937">
                  <c:v>95.695694</c:v>
                </c:pt>
                <c:pt idx="2938">
                  <c:v>95.795799</c:v>
                </c:pt>
                <c:pt idx="2939">
                  <c:v>95.895897</c:v>
                </c:pt>
                <c:pt idx="2940">
                  <c:v>95.995995</c:v>
                </c:pt>
                <c:pt idx="2941">
                  <c:v>96.0961</c:v>
                </c:pt>
                <c:pt idx="2942">
                  <c:v>96.196198</c:v>
                </c:pt>
                <c:pt idx="2943">
                  <c:v>96.296295</c:v>
                </c:pt>
                <c:pt idx="2944">
                  <c:v>96.396393</c:v>
                </c:pt>
                <c:pt idx="2945">
                  <c:v>96.496498</c:v>
                </c:pt>
                <c:pt idx="2946">
                  <c:v>96.596596</c:v>
                </c:pt>
                <c:pt idx="2947">
                  <c:v>96.696693</c:v>
                </c:pt>
                <c:pt idx="2948">
                  <c:v>96.796799</c:v>
                </c:pt>
                <c:pt idx="2949">
                  <c:v>96.896896</c:v>
                </c:pt>
                <c:pt idx="2950">
                  <c:v>96.996994</c:v>
                </c:pt>
                <c:pt idx="2951">
                  <c:v>97.097099</c:v>
                </c:pt>
                <c:pt idx="2952">
                  <c:v>97.197197</c:v>
                </c:pt>
                <c:pt idx="2953">
                  <c:v>97.297295</c:v>
                </c:pt>
                <c:pt idx="2954">
                  <c:v>97.3974</c:v>
                </c:pt>
                <c:pt idx="2955">
                  <c:v>97.497498</c:v>
                </c:pt>
                <c:pt idx="2956">
                  <c:v>97.597595</c:v>
                </c:pt>
                <c:pt idx="2957">
                  <c:v>97.697701</c:v>
                </c:pt>
                <c:pt idx="2958">
                  <c:v>97.797798</c:v>
                </c:pt>
                <c:pt idx="2959">
                  <c:v>97.897896</c:v>
                </c:pt>
                <c:pt idx="2960">
                  <c:v>97.998001</c:v>
                </c:pt>
                <c:pt idx="2961">
                  <c:v>98.098099</c:v>
                </c:pt>
                <c:pt idx="2962">
                  <c:v>98.198196</c:v>
                </c:pt>
                <c:pt idx="2963">
                  <c:v>98.298302</c:v>
                </c:pt>
                <c:pt idx="2964">
                  <c:v>98.398399</c:v>
                </c:pt>
                <c:pt idx="2965">
                  <c:v>98.498497</c:v>
                </c:pt>
                <c:pt idx="2966">
                  <c:v>98.598602</c:v>
                </c:pt>
                <c:pt idx="2967">
                  <c:v>98.6987</c:v>
                </c:pt>
                <c:pt idx="2968">
                  <c:v>98.798798</c:v>
                </c:pt>
                <c:pt idx="2969">
                  <c:v>98.898895</c:v>
                </c:pt>
                <c:pt idx="2970">
                  <c:v>98.999001</c:v>
                </c:pt>
                <c:pt idx="2971">
                  <c:v>99.099098</c:v>
                </c:pt>
                <c:pt idx="2972">
                  <c:v>98.999001</c:v>
                </c:pt>
                <c:pt idx="2973">
                  <c:v>98.898895</c:v>
                </c:pt>
                <c:pt idx="2974">
                  <c:v>98.798798</c:v>
                </c:pt>
                <c:pt idx="2975">
                  <c:v>98.6987</c:v>
                </c:pt>
                <c:pt idx="2976">
                  <c:v>98.598602</c:v>
                </c:pt>
                <c:pt idx="2977">
                  <c:v>98.498497</c:v>
                </c:pt>
                <c:pt idx="2978">
                  <c:v>98.398399</c:v>
                </c:pt>
                <c:pt idx="2979">
                  <c:v>98.298302</c:v>
                </c:pt>
                <c:pt idx="2980">
                  <c:v>98.198196</c:v>
                </c:pt>
                <c:pt idx="2981">
                  <c:v>98.098099</c:v>
                </c:pt>
                <c:pt idx="2982">
                  <c:v>97.998001</c:v>
                </c:pt>
                <c:pt idx="2983">
                  <c:v>97.897896</c:v>
                </c:pt>
                <c:pt idx="2984">
                  <c:v>97.797798</c:v>
                </c:pt>
                <c:pt idx="2985">
                  <c:v>97.697701</c:v>
                </c:pt>
                <c:pt idx="2986">
                  <c:v>97.597595</c:v>
                </c:pt>
                <c:pt idx="2987">
                  <c:v>97.497498</c:v>
                </c:pt>
                <c:pt idx="2988">
                  <c:v>97.3974</c:v>
                </c:pt>
                <c:pt idx="2989">
                  <c:v>97.297295</c:v>
                </c:pt>
                <c:pt idx="2990">
                  <c:v>97.197197</c:v>
                </c:pt>
                <c:pt idx="2991">
                  <c:v>97.097099</c:v>
                </c:pt>
                <c:pt idx="2992">
                  <c:v>96.996994</c:v>
                </c:pt>
                <c:pt idx="2993">
                  <c:v>96.896896</c:v>
                </c:pt>
                <c:pt idx="2994">
                  <c:v>96.796799</c:v>
                </c:pt>
                <c:pt idx="2995">
                  <c:v>96.696693</c:v>
                </c:pt>
                <c:pt idx="2996">
                  <c:v>96.596596</c:v>
                </c:pt>
                <c:pt idx="2997">
                  <c:v>96.496498</c:v>
                </c:pt>
                <c:pt idx="2998">
                  <c:v>96.396393</c:v>
                </c:pt>
                <c:pt idx="2999">
                  <c:v>96.296295</c:v>
                </c:pt>
                <c:pt idx="3000">
                  <c:v>96.196198</c:v>
                </c:pt>
                <c:pt idx="3001">
                  <c:v>96.0961</c:v>
                </c:pt>
                <c:pt idx="3002">
                  <c:v>95.995995</c:v>
                </c:pt>
                <c:pt idx="3003">
                  <c:v>95.895897</c:v>
                </c:pt>
                <c:pt idx="3004">
                  <c:v>95.795799</c:v>
                </c:pt>
                <c:pt idx="3005">
                  <c:v>95.695694</c:v>
                </c:pt>
                <c:pt idx="3006">
                  <c:v>95.595596</c:v>
                </c:pt>
                <c:pt idx="3007">
                  <c:v>95.495499</c:v>
                </c:pt>
                <c:pt idx="3008">
                  <c:v>95.395393</c:v>
                </c:pt>
                <c:pt idx="3009">
                  <c:v>95.295296</c:v>
                </c:pt>
                <c:pt idx="3010">
                  <c:v>95.195198</c:v>
                </c:pt>
                <c:pt idx="3011">
                  <c:v>95.095093</c:v>
                </c:pt>
                <c:pt idx="3012">
                  <c:v>94.994995</c:v>
                </c:pt>
                <c:pt idx="3013">
                  <c:v>94.894897</c:v>
                </c:pt>
                <c:pt idx="3014">
                  <c:v>94.794792</c:v>
                </c:pt>
                <c:pt idx="3015">
                  <c:v>94.694695</c:v>
                </c:pt>
                <c:pt idx="3016">
                  <c:v>94.594597</c:v>
                </c:pt>
                <c:pt idx="3017">
                  <c:v>94.494492</c:v>
                </c:pt>
                <c:pt idx="3018">
                  <c:v>94.394394</c:v>
                </c:pt>
                <c:pt idx="3019">
                  <c:v>94.294296</c:v>
                </c:pt>
                <c:pt idx="3020">
                  <c:v>94.194191</c:v>
                </c:pt>
                <c:pt idx="3021">
                  <c:v>94.094093</c:v>
                </c:pt>
                <c:pt idx="3022">
                  <c:v>93.993996</c:v>
                </c:pt>
                <c:pt idx="3023">
                  <c:v>93.89389</c:v>
                </c:pt>
                <c:pt idx="3024">
                  <c:v>93.793793</c:v>
                </c:pt>
                <c:pt idx="3025">
                  <c:v>93.693695</c:v>
                </c:pt>
                <c:pt idx="3026">
                  <c:v>93.59359</c:v>
                </c:pt>
                <c:pt idx="3027">
                  <c:v>93.493492</c:v>
                </c:pt>
                <c:pt idx="3028">
                  <c:v>93.393394</c:v>
                </c:pt>
                <c:pt idx="3029">
                  <c:v>93.293297</c:v>
                </c:pt>
                <c:pt idx="3030">
                  <c:v>93.193192</c:v>
                </c:pt>
                <c:pt idx="3031">
                  <c:v>93.093094</c:v>
                </c:pt>
                <c:pt idx="3032">
                  <c:v>92.992996</c:v>
                </c:pt>
                <c:pt idx="3033">
                  <c:v>92.892891</c:v>
                </c:pt>
                <c:pt idx="3034">
                  <c:v>92.792793</c:v>
                </c:pt>
                <c:pt idx="3035">
                  <c:v>92.692696</c:v>
                </c:pt>
                <c:pt idx="3036">
                  <c:v>92.59259</c:v>
                </c:pt>
                <c:pt idx="3037">
                  <c:v>92.492493</c:v>
                </c:pt>
                <c:pt idx="3038">
                  <c:v>92.392395</c:v>
                </c:pt>
                <c:pt idx="3039">
                  <c:v>92.29229</c:v>
                </c:pt>
                <c:pt idx="3040">
                  <c:v>92.192192</c:v>
                </c:pt>
                <c:pt idx="3041">
                  <c:v>92.092094</c:v>
                </c:pt>
                <c:pt idx="3042">
                  <c:v>91.991989</c:v>
                </c:pt>
                <c:pt idx="3043">
                  <c:v>91.891891</c:v>
                </c:pt>
                <c:pt idx="3044">
                  <c:v>91.791794</c:v>
                </c:pt>
                <c:pt idx="3045">
                  <c:v>91.691689</c:v>
                </c:pt>
                <c:pt idx="3046">
                  <c:v>91.591591</c:v>
                </c:pt>
                <c:pt idx="3047">
                  <c:v>91.491493</c:v>
                </c:pt>
                <c:pt idx="3048">
                  <c:v>91.391388</c:v>
                </c:pt>
                <c:pt idx="3049">
                  <c:v>91.29129</c:v>
                </c:pt>
                <c:pt idx="3050">
                  <c:v>91.191193</c:v>
                </c:pt>
                <c:pt idx="3051">
                  <c:v>91.091087</c:v>
                </c:pt>
                <c:pt idx="3052">
                  <c:v>90.99099</c:v>
                </c:pt>
                <c:pt idx="3053">
                  <c:v>90.890892</c:v>
                </c:pt>
                <c:pt idx="3054">
                  <c:v>90.790794</c:v>
                </c:pt>
                <c:pt idx="3055">
                  <c:v>90.690689</c:v>
                </c:pt>
                <c:pt idx="3056">
                  <c:v>90.590591</c:v>
                </c:pt>
                <c:pt idx="3057">
                  <c:v>90.490494</c:v>
                </c:pt>
                <c:pt idx="3058">
                  <c:v>90.390388</c:v>
                </c:pt>
                <c:pt idx="3059">
                  <c:v>90.290291</c:v>
                </c:pt>
                <c:pt idx="3060">
                  <c:v>90.190193</c:v>
                </c:pt>
                <c:pt idx="3061">
                  <c:v>90.090088</c:v>
                </c:pt>
                <c:pt idx="3062">
                  <c:v>89.98999</c:v>
                </c:pt>
                <c:pt idx="3063">
                  <c:v>89.889893</c:v>
                </c:pt>
                <c:pt idx="3064">
                  <c:v>89.789787</c:v>
                </c:pt>
                <c:pt idx="3065">
                  <c:v>89.68969</c:v>
                </c:pt>
                <c:pt idx="3066">
                  <c:v>89.589592</c:v>
                </c:pt>
                <c:pt idx="3067">
                  <c:v>89.489487</c:v>
                </c:pt>
                <c:pt idx="3068">
                  <c:v>89.389389</c:v>
                </c:pt>
                <c:pt idx="3069">
                  <c:v>89.289291</c:v>
                </c:pt>
                <c:pt idx="3070">
                  <c:v>89.189186</c:v>
                </c:pt>
                <c:pt idx="3071">
                  <c:v>89.089088</c:v>
                </c:pt>
                <c:pt idx="3072">
                  <c:v>88.988991</c:v>
                </c:pt>
                <c:pt idx="3073">
                  <c:v>88.888885</c:v>
                </c:pt>
                <c:pt idx="3074">
                  <c:v>88.788788</c:v>
                </c:pt>
                <c:pt idx="3075">
                  <c:v>88.68869</c:v>
                </c:pt>
                <c:pt idx="3076">
                  <c:v>88.588585</c:v>
                </c:pt>
                <c:pt idx="3077">
                  <c:v>88.488487</c:v>
                </c:pt>
                <c:pt idx="3078">
                  <c:v>88.38839</c:v>
                </c:pt>
                <c:pt idx="3079">
                  <c:v>88.288292</c:v>
                </c:pt>
                <c:pt idx="3080">
                  <c:v>88.188187</c:v>
                </c:pt>
                <c:pt idx="3081">
                  <c:v>88.088089</c:v>
                </c:pt>
                <c:pt idx="3082">
                  <c:v>87.987991</c:v>
                </c:pt>
                <c:pt idx="3083">
                  <c:v>87.887886</c:v>
                </c:pt>
                <c:pt idx="3084">
                  <c:v>87.787788</c:v>
                </c:pt>
                <c:pt idx="3085">
                  <c:v>87.687691</c:v>
                </c:pt>
                <c:pt idx="3086">
                  <c:v>87.587585</c:v>
                </c:pt>
                <c:pt idx="3087">
                  <c:v>87.487488</c:v>
                </c:pt>
                <c:pt idx="3088">
                  <c:v>87.38739</c:v>
                </c:pt>
                <c:pt idx="3089">
                  <c:v>87.287285</c:v>
                </c:pt>
                <c:pt idx="3090">
                  <c:v>87.187187</c:v>
                </c:pt>
                <c:pt idx="3091">
                  <c:v>87.08709</c:v>
                </c:pt>
                <c:pt idx="3092">
                  <c:v>86.986984</c:v>
                </c:pt>
                <c:pt idx="3093">
                  <c:v>86.886887</c:v>
                </c:pt>
                <c:pt idx="3094">
                  <c:v>86.786789</c:v>
                </c:pt>
                <c:pt idx="3095">
                  <c:v>86.686684</c:v>
                </c:pt>
                <c:pt idx="3096">
                  <c:v>86.586586</c:v>
                </c:pt>
                <c:pt idx="3097">
                  <c:v>86.486488</c:v>
                </c:pt>
                <c:pt idx="3098">
                  <c:v>86.386383</c:v>
                </c:pt>
                <c:pt idx="3099">
                  <c:v>86.286285</c:v>
                </c:pt>
                <c:pt idx="3100">
                  <c:v>86.186188</c:v>
                </c:pt>
                <c:pt idx="3101">
                  <c:v>86.086082</c:v>
                </c:pt>
                <c:pt idx="3102">
                  <c:v>85.985985</c:v>
                </c:pt>
                <c:pt idx="3103">
                  <c:v>85.885887</c:v>
                </c:pt>
                <c:pt idx="3104">
                  <c:v>85.785789</c:v>
                </c:pt>
                <c:pt idx="3105">
                  <c:v>85.685684</c:v>
                </c:pt>
                <c:pt idx="3106">
                  <c:v>85.585587</c:v>
                </c:pt>
                <c:pt idx="3107">
                  <c:v>85.485489</c:v>
                </c:pt>
                <c:pt idx="3108">
                  <c:v>85.385384</c:v>
                </c:pt>
                <c:pt idx="3109">
                  <c:v>85.285286</c:v>
                </c:pt>
                <c:pt idx="3110">
                  <c:v>85.185188</c:v>
                </c:pt>
                <c:pt idx="3111">
                  <c:v>85.085083</c:v>
                </c:pt>
                <c:pt idx="3112">
                  <c:v>84.984985</c:v>
                </c:pt>
                <c:pt idx="3113">
                  <c:v>84.884888</c:v>
                </c:pt>
                <c:pt idx="3114">
                  <c:v>84.784782</c:v>
                </c:pt>
                <c:pt idx="3115">
                  <c:v>84.684685</c:v>
                </c:pt>
                <c:pt idx="3116">
                  <c:v>84.584587</c:v>
                </c:pt>
                <c:pt idx="3117">
                  <c:v>84.484482</c:v>
                </c:pt>
                <c:pt idx="3118">
                  <c:v>84.384384</c:v>
                </c:pt>
                <c:pt idx="3119">
                  <c:v>84.284286</c:v>
                </c:pt>
                <c:pt idx="3120">
                  <c:v>84.184181</c:v>
                </c:pt>
                <c:pt idx="3121">
                  <c:v>84.084084</c:v>
                </c:pt>
                <c:pt idx="3122">
                  <c:v>83.983986</c:v>
                </c:pt>
                <c:pt idx="3123">
                  <c:v>83.883881</c:v>
                </c:pt>
                <c:pt idx="3124">
                  <c:v>83.783783</c:v>
                </c:pt>
                <c:pt idx="3125">
                  <c:v>83.683685</c:v>
                </c:pt>
                <c:pt idx="3126">
                  <c:v>83.58358</c:v>
                </c:pt>
                <c:pt idx="3127">
                  <c:v>83.483482</c:v>
                </c:pt>
                <c:pt idx="3128">
                  <c:v>83.383385</c:v>
                </c:pt>
                <c:pt idx="3129">
                  <c:v>83.283287</c:v>
                </c:pt>
                <c:pt idx="3130">
                  <c:v>83.183182</c:v>
                </c:pt>
                <c:pt idx="3131">
                  <c:v>83.083084</c:v>
                </c:pt>
                <c:pt idx="3132">
                  <c:v>82.982986</c:v>
                </c:pt>
                <c:pt idx="3133">
                  <c:v>82.882881</c:v>
                </c:pt>
                <c:pt idx="3134">
                  <c:v>82.782784</c:v>
                </c:pt>
                <c:pt idx="3135">
                  <c:v>82.682686</c:v>
                </c:pt>
                <c:pt idx="3136">
                  <c:v>82.582581</c:v>
                </c:pt>
                <c:pt idx="3137">
                  <c:v>82.482483</c:v>
                </c:pt>
                <c:pt idx="3138">
                  <c:v>82.382385</c:v>
                </c:pt>
                <c:pt idx="3139">
                  <c:v>82.28228</c:v>
                </c:pt>
                <c:pt idx="3140">
                  <c:v>82.182182</c:v>
                </c:pt>
                <c:pt idx="3141">
                  <c:v>82.082085</c:v>
                </c:pt>
                <c:pt idx="3142">
                  <c:v>81.981979</c:v>
                </c:pt>
                <c:pt idx="3143">
                  <c:v>81.881882</c:v>
                </c:pt>
                <c:pt idx="3144">
                  <c:v>81.781784</c:v>
                </c:pt>
                <c:pt idx="3145">
                  <c:v>81.681679</c:v>
                </c:pt>
                <c:pt idx="3146">
                  <c:v>81.581581</c:v>
                </c:pt>
                <c:pt idx="3147">
                  <c:v>81.481483</c:v>
                </c:pt>
                <c:pt idx="3148">
                  <c:v>81.381378</c:v>
                </c:pt>
                <c:pt idx="3149">
                  <c:v>81.281281</c:v>
                </c:pt>
                <c:pt idx="3150">
                  <c:v>81.181183</c:v>
                </c:pt>
                <c:pt idx="3151">
                  <c:v>81.081078</c:v>
                </c:pt>
                <c:pt idx="3152">
                  <c:v>80.98098</c:v>
                </c:pt>
                <c:pt idx="3153">
                  <c:v>80.880882</c:v>
                </c:pt>
                <c:pt idx="3154">
                  <c:v>80.780777</c:v>
                </c:pt>
                <c:pt idx="3155">
                  <c:v>80.680679</c:v>
                </c:pt>
                <c:pt idx="3156">
                  <c:v>80.580582</c:v>
                </c:pt>
                <c:pt idx="3157">
                  <c:v>80.480484</c:v>
                </c:pt>
                <c:pt idx="3158">
                  <c:v>80.380379</c:v>
                </c:pt>
                <c:pt idx="3159">
                  <c:v>80.280281</c:v>
                </c:pt>
                <c:pt idx="3160">
                  <c:v>80.180183</c:v>
                </c:pt>
                <c:pt idx="3161">
                  <c:v>80.080078</c:v>
                </c:pt>
                <c:pt idx="3162">
                  <c:v>79.97998</c:v>
                </c:pt>
                <c:pt idx="3163">
                  <c:v>79.879883</c:v>
                </c:pt>
                <c:pt idx="3164">
                  <c:v>79.779778</c:v>
                </c:pt>
                <c:pt idx="3165">
                  <c:v>79.67968</c:v>
                </c:pt>
                <c:pt idx="3166">
                  <c:v>79.579582</c:v>
                </c:pt>
                <c:pt idx="3167">
                  <c:v>79.479477</c:v>
                </c:pt>
                <c:pt idx="3168">
                  <c:v>79.379379</c:v>
                </c:pt>
                <c:pt idx="3169">
                  <c:v>79.279282</c:v>
                </c:pt>
                <c:pt idx="3170">
                  <c:v>79.179176</c:v>
                </c:pt>
                <c:pt idx="3171">
                  <c:v>79.079079</c:v>
                </c:pt>
                <c:pt idx="3172">
                  <c:v>78.978981</c:v>
                </c:pt>
                <c:pt idx="3173">
                  <c:v>78.878876</c:v>
                </c:pt>
                <c:pt idx="3174">
                  <c:v>78.778778</c:v>
                </c:pt>
                <c:pt idx="3175">
                  <c:v>78.67868</c:v>
                </c:pt>
                <c:pt idx="3176">
                  <c:v>78.578575</c:v>
                </c:pt>
                <c:pt idx="3177">
                  <c:v>78.478477</c:v>
                </c:pt>
                <c:pt idx="3178">
                  <c:v>78.37838</c:v>
                </c:pt>
                <c:pt idx="3179">
                  <c:v>78.278275</c:v>
                </c:pt>
                <c:pt idx="3180">
                  <c:v>78.178177</c:v>
                </c:pt>
                <c:pt idx="3181">
                  <c:v>78.078079</c:v>
                </c:pt>
                <c:pt idx="3182">
                  <c:v>77.977982</c:v>
                </c:pt>
                <c:pt idx="3183">
                  <c:v>77.877876</c:v>
                </c:pt>
                <c:pt idx="3184">
                  <c:v>77.777779</c:v>
                </c:pt>
                <c:pt idx="3185">
                  <c:v>77.677681</c:v>
                </c:pt>
                <c:pt idx="3186">
                  <c:v>77.577576</c:v>
                </c:pt>
                <c:pt idx="3187">
                  <c:v>77.477478</c:v>
                </c:pt>
                <c:pt idx="3188">
                  <c:v>77.37738</c:v>
                </c:pt>
                <c:pt idx="3189">
                  <c:v>77.277275</c:v>
                </c:pt>
                <c:pt idx="3190">
                  <c:v>77.177177</c:v>
                </c:pt>
                <c:pt idx="3191">
                  <c:v>77.07708</c:v>
                </c:pt>
                <c:pt idx="3192">
                  <c:v>76.976974</c:v>
                </c:pt>
                <c:pt idx="3193">
                  <c:v>76.876877</c:v>
                </c:pt>
                <c:pt idx="3194">
                  <c:v>76.776779</c:v>
                </c:pt>
                <c:pt idx="3195">
                  <c:v>76.676674</c:v>
                </c:pt>
                <c:pt idx="3196">
                  <c:v>76.576576</c:v>
                </c:pt>
                <c:pt idx="3197">
                  <c:v>76.476479</c:v>
                </c:pt>
                <c:pt idx="3198">
                  <c:v>76.376373</c:v>
                </c:pt>
                <c:pt idx="3199">
                  <c:v>76.276276</c:v>
                </c:pt>
                <c:pt idx="3200">
                  <c:v>76.176178</c:v>
                </c:pt>
                <c:pt idx="3201">
                  <c:v>76.076073</c:v>
                </c:pt>
                <c:pt idx="3202">
                  <c:v>75.975975</c:v>
                </c:pt>
                <c:pt idx="3203">
                  <c:v>75.875877</c:v>
                </c:pt>
                <c:pt idx="3204">
                  <c:v>75.775772</c:v>
                </c:pt>
                <c:pt idx="3205">
                  <c:v>75.675674</c:v>
                </c:pt>
                <c:pt idx="3206">
                  <c:v>75.575577</c:v>
                </c:pt>
                <c:pt idx="3207">
                  <c:v>75.475479</c:v>
                </c:pt>
                <c:pt idx="3208">
                  <c:v>75.375374</c:v>
                </c:pt>
                <c:pt idx="3209">
                  <c:v>75.275276</c:v>
                </c:pt>
                <c:pt idx="3210">
                  <c:v>75.175179</c:v>
                </c:pt>
                <c:pt idx="3211">
                  <c:v>75.075073</c:v>
                </c:pt>
                <c:pt idx="3212">
                  <c:v>74.974976</c:v>
                </c:pt>
                <c:pt idx="3213">
                  <c:v>74.874878</c:v>
                </c:pt>
                <c:pt idx="3214">
                  <c:v>74.774773</c:v>
                </c:pt>
                <c:pt idx="3215">
                  <c:v>74.674675</c:v>
                </c:pt>
                <c:pt idx="3216">
                  <c:v>74.574577</c:v>
                </c:pt>
                <c:pt idx="3217">
                  <c:v>74.474472</c:v>
                </c:pt>
                <c:pt idx="3218">
                  <c:v>74.374374</c:v>
                </c:pt>
                <c:pt idx="3219">
                  <c:v>74.274277</c:v>
                </c:pt>
                <c:pt idx="3220">
                  <c:v>74.174171</c:v>
                </c:pt>
                <c:pt idx="3221">
                  <c:v>74.074074</c:v>
                </c:pt>
                <c:pt idx="3222">
                  <c:v>73.973976</c:v>
                </c:pt>
                <c:pt idx="3223">
                  <c:v>73.873871</c:v>
                </c:pt>
                <c:pt idx="3224">
                  <c:v>73.773773</c:v>
                </c:pt>
                <c:pt idx="3225">
                  <c:v>73.673676</c:v>
                </c:pt>
                <c:pt idx="3226">
                  <c:v>73.57357</c:v>
                </c:pt>
                <c:pt idx="3227">
                  <c:v>73.473473</c:v>
                </c:pt>
                <c:pt idx="3228">
                  <c:v>73.373375</c:v>
                </c:pt>
                <c:pt idx="3229">
                  <c:v>73.27327</c:v>
                </c:pt>
                <c:pt idx="3230">
                  <c:v>73.173172</c:v>
                </c:pt>
                <c:pt idx="3231">
                  <c:v>73.073074</c:v>
                </c:pt>
                <c:pt idx="3232">
                  <c:v>72.972977</c:v>
                </c:pt>
                <c:pt idx="3233">
                  <c:v>72.872871</c:v>
                </c:pt>
                <c:pt idx="3234">
                  <c:v>72.772774</c:v>
                </c:pt>
                <c:pt idx="3235">
                  <c:v>72.672676</c:v>
                </c:pt>
                <c:pt idx="3236">
                  <c:v>72.572571</c:v>
                </c:pt>
                <c:pt idx="3237">
                  <c:v>72.472473</c:v>
                </c:pt>
                <c:pt idx="3238">
                  <c:v>72.372375</c:v>
                </c:pt>
                <c:pt idx="3239">
                  <c:v>72.27227</c:v>
                </c:pt>
                <c:pt idx="3240">
                  <c:v>72.172173</c:v>
                </c:pt>
                <c:pt idx="3241">
                  <c:v>72.072075</c:v>
                </c:pt>
                <c:pt idx="3242">
                  <c:v>71.97197</c:v>
                </c:pt>
                <c:pt idx="3243">
                  <c:v>71.871872</c:v>
                </c:pt>
                <c:pt idx="3244">
                  <c:v>71.771774</c:v>
                </c:pt>
                <c:pt idx="3245">
                  <c:v>71.671669</c:v>
                </c:pt>
                <c:pt idx="3246">
                  <c:v>71.571571</c:v>
                </c:pt>
                <c:pt idx="3247">
                  <c:v>71.471474</c:v>
                </c:pt>
                <c:pt idx="3248">
                  <c:v>71.371368</c:v>
                </c:pt>
                <c:pt idx="3249">
                  <c:v>71.271271</c:v>
                </c:pt>
                <c:pt idx="3250">
                  <c:v>71.171173</c:v>
                </c:pt>
                <c:pt idx="3251">
                  <c:v>71.071068</c:v>
                </c:pt>
                <c:pt idx="3252">
                  <c:v>70.97097</c:v>
                </c:pt>
                <c:pt idx="3253">
                  <c:v>70.870872</c:v>
                </c:pt>
                <c:pt idx="3254">
                  <c:v>70.770767</c:v>
                </c:pt>
                <c:pt idx="3255">
                  <c:v>70.67067</c:v>
                </c:pt>
                <c:pt idx="3256">
                  <c:v>70.570572</c:v>
                </c:pt>
                <c:pt idx="3257">
                  <c:v>70.470474</c:v>
                </c:pt>
                <c:pt idx="3258">
                  <c:v>70.370369</c:v>
                </c:pt>
                <c:pt idx="3259">
                  <c:v>70.270271</c:v>
                </c:pt>
                <c:pt idx="3260">
                  <c:v>70.170174</c:v>
                </c:pt>
                <c:pt idx="3261">
                  <c:v>70.070068</c:v>
                </c:pt>
                <c:pt idx="3262">
                  <c:v>69.969971</c:v>
                </c:pt>
                <c:pt idx="3263">
                  <c:v>69.869873</c:v>
                </c:pt>
                <c:pt idx="3264">
                  <c:v>69.769768</c:v>
                </c:pt>
                <c:pt idx="3265">
                  <c:v>69.66967</c:v>
                </c:pt>
                <c:pt idx="3266">
                  <c:v>69.569572</c:v>
                </c:pt>
                <c:pt idx="3267">
                  <c:v>69.469467</c:v>
                </c:pt>
                <c:pt idx="3268">
                  <c:v>69.36937</c:v>
                </c:pt>
                <c:pt idx="3269">
                  <c:v>69.269272</c:v>
                </c:pt>
                <c:pt idx="3270">
                  <c:v>69.169167</c:v>
                </c:pt>
                <c:pt idx="3271">
                  <c:v>69.069069</c:v>
                </c:pt>
                <c:pt idx="3272">
                  <c:v>68.968971</c:v>
                </c:pt>
                <c:pt idx="3273">
                  <c:v>68.868866</c:v>
                </c:pt>
                <c:pt idx="3274">
                  <c:v>68.768768</c:v>
                </c:pt>
                <c:pt idx="3275">
                  <c:v>68.668671</c:v>
                </c:pt>
                <c:pt idx="3276">
                  <c:v>68.568565</c:v>
                </c:pt>
                <c:pt idx="3277">
                  <c:v>68.468468</c:v>
                </c:pt>
                <c:pt idx="3278">
                  <c:v>68.36837</c:v>
                </c:pt>
                <c:pt idx="3279">
                  <c:v>68.268265</c:v>
                </c:pt>
                <c:pt idx="3280">
                  <c:v>68.168167</c:v>
                </c:pt>
                <c:pt idx="3281">
                  <c:v>68.068069</c:v>
                </c:pt>
                <c:pt idx="3282">
                  <c:v>67.967964</c:v>
                </c:pt>
                <c:pt idx="3283">
                  <c:v>67.867867</c:v>
                </c:pt>
                <c:pt idx="3284">
                  <c:v>67.767769</c:v>
                </c:pt>
                <c:pt idx="3285">
                  <c:v>67.667671</c:v>
                </c:pt>
                <c:pt idx="3286">
                  <c:v>67.567566</c:v>
                </c:pt>
                <c:pt idx="3287">
                  <c:v>67.467468</c:v>
                </c:pt>
                <c:pt idx="3288">
                  <c:v>67.367371</c:v>
                </c:pt>
                <c:pt idx="3289">
                  <c:v>67.267265</c:v>
                </c:pt>
                <c:pt idx="3290">
                  <c:v>67.167168</c:v>
                </c:pt>
                <c:pt idx="3291">
                  <c:v>67.06707</c:v>
                </c:pt>
                <c:pt idx="3292">
                  <c:v>66.966965</c:v>
                </c:pt>
                <c:pt idx="3293">
                  <c:v>66.866867</c:v>
                </c:pt>
                <c:pt idx="3294">
                  <c:v>66.766769</c:v>
                </c:pt>
                <c:pt idx="3295">
                  <c:v>66.666664</c:v>
                </c:pt>
                <c:pt idx="3296">
                  <c:v>66.566566</c:v>
                </c:pt>
                <c:pt idx="3297">
                  <c:v>66.466469</c:v>
                </c:pt>
                <c:pt idx="3298">
                  <c:v>66.366364</c:v>
                </c:pt>
                <c:pt idx="3299">
                  <c:v>66.266266</c:v>
                </c:pt>
                <c:pt idx="3300">
                  <c:v>66.166168</c:v>
                </c:pt>
                <c:pt idx="3301">
                  <c:v>66.066063</c:v>
                </c:pt>
                <c:pt idx="3302">
                  <c:v>65.965965</c:v>
                </c:pt>
                <c:pt idx="3303">
                  <c:v>65.865868</c:v>
                </c:pt>
                <c:pt idx="3304">
                  <c:v>65.765762</c:v>
                </c:pt>
                <c:pt idx="3305">
                  <c:v>65.665665</c:v>
                </c:pt>
                <c:pt idx="3306">
                  <c:v>65.565567</c:v>
                </c:pt>
                <c:pt idx="3307">
                  <c:v>65.465462</c:v>
                </c:pt>
                <c:pt idx="3308">
                  <c:v>65.365364</c:v>
                </c:pt>
                <c:pt idx="3309">
                  <c:v>65.265266</c:v>
                </c:pt>
                <c:pt idx="3310">
                  <c:v>65.165169</c:v>
                </c:pt>
                <c:pt idx="3311">
                  <c:v>65.065063</c:v>
                </c:pt>
                <c:pt idx="3312">
                  <c:v>64.964966</c:v>
                </c:pt>
                <c:pt idx="3313">
                  <c:v>64.864868</c:v>
                </c:pt>
                <c:pt idx="3314">
                  <c:v>64.764763</c:v>
                </c:pt>
                <c:pt idx="3315">
                  <c:v>64.664665</c:v>
                </c:pt>
                <c:pt idx="3316">
                  <c:v>64.564568</c:v>
                </c:pt>
                <c:pt idx="3317">
                  <c:v>64.464462</c:v>
                </c:pt>
                <c:pt idx="3318">
                  <c:v>64.364365</c:v>
                </c:pt>
                <c:pt idx="3319">
                  <c:v>64.264267</c:v>
                </c:pt>
                <c:pt idx="3320">
                  <c:v>64.164162</c:v>
                </c:pt>
                <c:pt idx="3321">
                  <c:v>64.064064</c:v>
                </c:pt>
                <c:pt idx="3322">
                  <c:v>63.963963</c:v>
                </c:pt>
                <c:pt idx="3323">
                  <c:v>63.863865</c:v>
                </c:pt>
                <c:pt idx="3324">
                  <c:v>63.763763</c:v>
                </c:pt>
                <c:pt idx="3325">
                  <c:v>63.663662</c:v>
                </c:pt>
                <c:pt idx="3326">
                  <c:v>63.563564</c:v>
                </c:pt>
                <c:pt idx="3327">
                  <c:v>63.463463</c:v>
                </c:pt>
                <c:pt idx="3328">
                  <c:v>63.363365</c:v>
                </c:pt>
                <c:pt idx="3329">
                  <c:v>63.263264</c:v>
                </c:pt>
                <c:pt idx="3330">
                  <c:v>63.163162</c:v>
                </c:pt>
                <c:pt idx="3331">
                  <c:v>63.063065</c:v>
                </c:pt>
                <c:pt idx="3332">
                  <c:v>62.962963</c:v>
                </c:pt>
                <c:pt idx="3333">
                  <c:v>62.862862</c:v>
                </c:pt>
                <c:pt idx="3334">
                  <c:v>62.762764</c:v>
                </c:pt>
                <c:pt idx="3335">
                  <c:v>62.662663</c:v>
                </c:pt>
                <c:pt idx="3336">
                  <c:v>62.562561</c:v>
                </c:pt>
                <c:pt idx="3337">
                  <c:v>62.462463</c:v>
                </c:pt>
                <c:pt idx="3338">
                  <c:v>62.362362</c:v>
                </c:pt>
                <c:pt idx="3339">
                  <c:v>62.26226</c:v>
                </c:pt>
                <c:pt idx="3340">
                  <c:v>62.162163</c:v>
                </c:pt>
                <c:pt idx="3341">
                  <c:v>62.062061</c:v>
                </c:pt>
                <c:pt idx="3342">
                  <c:v>61.961964</c:v>
                </c:pt>
                <c:pt idx="3343">
                  <c:v>61.861862</c:v>
                </c:pt>
                <c:pt idx="3344">
                  <c:v>61.761761</c:v>
                </c:pt>
                <c:pt idx="3345">
                  <c:v>61.661663</c:v>
                </c:pt>
                <c:pt idx="3346">
                  <c:v>61.561562</c:v>
                </c:pt>
                <c:pt idx="3347">
                  <c:v>61.46146</c:v>
                </c:pt>
                <c:pt idx="3348">
                  <c:v>61.361362</c:v>
                </c:pt>
                <c:pt idx="3349">
                  <c:v>61.261261</c:v>
                </c:pt>
                <c:pt idx="3350">
                  <c:v>61.16116</c:v>
                </c:pt>
                <c:pt idx="3351">
                  <c:v>61.061062</c:v>
                </c:pt>
                <c:pt idx="3352">
                  <c:v>60.96096</c:v>
                </c:pt>
                <c:pt idx="3353">
                  <c:v>60.860863</c:v>
                </c:pt>
                <c:pt idx="3354">
                  <c:v>60.760761</c:v>
                </c:pt>
                <c:pt idx="3355">
                  <c:v>60.66066</c:v>
                </c:pt>
                <c:pt idx="3356">
                  <c:v>60.560562</c:v>
                </c:pt>
                <c:pt idx="3357">
                  <c:v>60.460461</c:v>
                </c:pt>
                <c:pt idx="3358">
                  <c:v>60.360359</c:v>
                </c:pt>
                <c:pt idx="3359">
                  <c:v>60.260262</c:v>
                </c:pt>
                <c:pt idx="3360">
                  <c:v>60.16016</c:v>
                </c:pt>
                <c:pt idx="3361">
                  <c:v>60.060059</c:v>
                </c:pt>
                <c:pt idx="3362">
                  <c:v>59.959961</c:v>
                </c:pt>
                <c:pt idx="3363">
                  <c:v>59.859859</c:v>
                </c:pt>
                <c:pt idx="3364">
                  <c:v>59.759758</c:v>
                </c:pt>
                <c:pt idx="3365">
                  <c:v>59.65966</c:v>
                </c:pt>
                <c:pt idx="3366">
                  <c:v>59.559559</c:v>
                </c:pt>
                <c:pt idx="3367">
                  <c:v>59.459461</c:v>
                </c:pt>
                <c:pt idx="3368">
                  <c:v>59.35936</c:v>
                </c:pt>
                <c:pt idx="3369">
                  <c:v>59.259258</c:v>
                </c:pt>
                <c:pt idx="3370">
                  <c:v>59.159161</c:v>
                </c:pt>
                <c:pt idx="3371">
                  <c:v>59.059059</c:v>
                </c:pt>
                <c:pt idx="3372">
                  <c:v>58.958958</c:v>
                </c:pt>
                <c:pt idx="3373">
                  <c:v>58.85886</c:v>
                </c:pt>
                <c:pt idx="3374">
                  <c:v>58.758759</c:v>
                </c:pt>
                <c:pt idx="3375">
                  <c:v>58.658657</c:v>
                </c:pt>
                <c:pt idx="3376">
                  <c:v>58.558559</c:v>
                </c:pt>
                <c:pt idx="3377">
                  <c:v>58.458458</c:v>
                </c:pt>
                <c:pt idx="3378">
                  <c:v>58.358356</c:v>
                </c:pt>
                <c:pt idx="3379">
                  <c:v>58.258259</c:v>
                </c:pt>
                <c:pt idx="3380">
                  <c:v>58.158157</c:v>
                </c:pt>
                <c:pt idx="3381">
                  <c:v>58.05806</c:v>
                </c:pt>
                <c:pt idx="3382">
                  <c:v>57.957958</c:v>
                </c:pt>
                <c:pt idx="3383">
                  <c:v>57.857857</c:v>
                </c:pt>
                <c:pt idx="3384">
                  <c:v>57.757759</c:v>
                </c:pt>
                <c:pt idx="3385">
                  <c:v>57.657658</c:v>
                </c:pt>
                <c:pt idx="3386">
                  <c:v>57.557556</c:v>
                </c:pt>
                <c:pt idx="3387">
                  <c:v>57.457458</c:v>
                </c:pt>
                <c:pt idx="3388">
                  <c:v>57.357357</c:v>
                </c:pt>
                <c:pt idx="3389">
                  <c:v>57.257256</c:v>
                </c:pt>
                <c:pt idx="3390">
                  <c:v>57.157158</c:v>
                </c:pt>
                <c:pt idx="3391">
                  <c:v>57.057056</c:v>
                </c:pt>
                <c:pt idx="3392">
                  <c:v>56.956959</c:v>
                </c:pt>
                <c:pt idx="3393">
                  <c:v>56.856857</c:v>
                </c:pt>
                <c:pt idx="3394">
                  <c:v>56.756756</c:v>
                </c:pt>
                <c:pt idx="3395">
                  <c:v>56.656658</c:v>
                </c:pt>
                <c:pt idx="3396">
                  <c:v>56.556557</c:v>
                </c:pt>
                <c:pt idx="3397">
                  <c:v>56.456455</c:v>
                </c:pt>
                <c:pt idx="3398">
                  <c:v>56.356358</c:v>
                </c:pt>
                <c:pt idx="3399">
                  <c:v>56.256256</c:v>
                </c:pt>
                <c:pt idx="3400">
                  <c:v>56.156155</c:v>
                </c:pt>
                <c:pt idx="3401">
                  <c:v>56.056057</c:v>
                </c:pt>
                <c:pt idx="3402">
                  <c:v>55.955956</c:v>
                </c:pt>
                <c:pt idx="3403">
                  <c:v>55.855854</c:v>
                </c:pt>
                <c:pt idx="3404">
                  <c:v>55.755756</c:v>
                </c:pt>
                <c:pt idx="3405">
                  <c:v>55.655655</c:v>
                </c:pt>
                <c:pt idx="3406">
                  <c:v>55.555557</c:v>
                </c:pt>
                <c:pt idx="3407">
                  <c:v>55.455456</c:v>
                </c:pt>
                <c:pt idx="3408">
                  <c:v>55.355354</c:v>
                </c:pt>
                <c:pt idx="3409">
                  <c:v>55.255257</c:v>
                </c:pt>
                <c:pt idx="3410">
                  <c:v>55.155155</c:v>
                </c:pt>
                <c:pt idx="3411">
                  <c:v>55.055054</c:v>
                </c:pt>
                <c:pt idx="3412">
                  <c:v>54.954956</c:v>
                </c:pt>
                <c:pt idx="3413">
                  <c:v>54.854855</c:v>
                </c:pt>
                <c:pt idx="3414">
                  <c:v>54.754753</c:v>
                </c:pt>
                <c:pt idx="3415">
                  <c:v>54.654655</c:v>
                </c:pt>
                <c:pt idx="3416">
                  <c:v>54.554554</c:v>
                </c:pt>
                <c:pt idx="3417">
                  <c:v>54.454456</c:v>
                </c:pt>
                <c:pt idx="3418">
                  <c:v>54.354355</c:v>
                </c:pt>
                <c:pt idx="3419">
                  <c:v>54.254253</c:v>
                </c:pt>
                <c:pt idx="3420">
                  <c:v>54.154156</c:v>
                </c:pt>
                <c:pt idx="3421">
                  <c:v>54.054054</c:v>
                </c:pt>
                <c:pt idx="3422">
                  <c:v>53.953953</c:v>
                </c:pt>
                <c:pt idx="3423">
                  <c:v>53.853855</c:v>
                </c:pt>
                <c:pt idx="3424">
                  <c:v>53.753754</c:v>
                </c:pt>
                <c:pt idx="3425">
                  <c:v>53.653652</c:v>
                </c:pt>
                <c:pt idx="3426">
                  <c:v>53.553555</c:v>
                </c:pt>
                <c:pt idx="3427">
                  <c:v>53.453453</c:v>
                </c:pt>
                <c:pt idx="3428">
                  <c:v>53.353352</c:v>
                </c:pt>
                <c:pt idx="3429">
                  <c:v>53.253254</c:v>
                </c:pt>
                <c:pt idx="3430">
                  <c:v>53.153152</c:v>
                </c:pt>
                <c:pt idx="3431">
                  <c:v>53.053055</c:v>
                </c:pt>
                <c:pt idx="3432">
                  <c:v>52.952953</c:v>
                </c:pt>
                <c:pt idx="3433">
                  <c:v>52.852852</c:v>
                </c:pt>
                <c:pt idx="3434">
                  <c:v>52.752754</c:v>
                </c:pt>
                <c:pt idx="3435">
                  <c:v>52.652653</c:v>
                </c:pt>
                <c:pt idx="3436">
                  <c:v>52.552551</c:v>
                </c:pt>
                <c:pt idx="3437">
                  <c:v>52.452454</c:v>
                </c:pt>
                <c:pt idx="3438">
                  <c:v>52.352352</c:v>
                </c:pt>
                <c:pt idx="3439">
                  <c:v>52.252251</c:v>
                </c:pt>
                <c:pt idx="3440">
                  <c:v>52.152153</c:v>
                </c:pt>
                <c:pt idx="3441">
                  <c:v>52.052052</c:v>
                </c:pt>
                <c:pt idx="3442">
                  <c:v>51.95195</c:v>
                </c:pt>
                <c:pt idx="3443">
                  <c:v>51.851852</c:v>
                </c:pt>
                <c:pt idx="3444">
                  <c:v>51.751751</c:v>
                </c:pt>
                <c:pt idx="3445">
                  <c:v>51.651653</c:v>
                </c:pt>
                <c:pt idx="3446">
                  <c:v>51.551552</c:v>
                </c:pt>
                <c:pt idx="3447">
                  <c:v>51.45145</c:v>
                </c:pt>
                <c:pt idx="3448">
                  <c:v>51.351353</c:v>
                </c:pt>
                <c:pt idx="3449">
                  <c:v>51.251251</c:v>
                </c:pt>
                <c:pt idx="3450">
                  <c:v>51.15115</c:v>
                </c:pt>
                <c:pt idx="3451">
                  <c:v>51.051052</c:v>
                </c:pt>
                <c:pt idx="3452">
                  <c:v>50.950951</c:v>
                </c:pt>
                <c:pt idx="3453">
                  <c:v>50.850849</c:v>
                </c:pt>
                <c:pt idx="3454">
                  <c:v>50.750751</c:v>
                </c:pt>
                <c:pt idx="3455">
                  <c:v>50.65065</c:v>
                </c:pt>
                <c:pt idx="3456">
                  <c:v>50.550552</c:v>
                </c:pt>
                <c:pt idx="3457">
                  <c:v>50.450451</c:v>
                </c:pt>
                <c:pt idx="3458">
                  <c:v>50.350349</c:v>
                </c:pt>
                <c:pt idx="3459">
                  <c:v>50.250252</c:v>
                </c:pt>
                <c:pt idx="3460">
                  <c:v>50.15015</c:v>
                </c:pt>
                <c:pt idx="3461">
                  <c:v>50.050049</c:v>
                </c:pt>
                <c:pt idx="3462">
                  <c:v>49.949951</c:v>
                </c:pt>
                <c:pt idx="3463">
                  <c:v>49.84985</c:v>
                </c:pt>
                <c:pt idx="3464">
                  <c:v>49.749748</c:v>
                </c:pt>
                <c:pt idx="3465">
                  <c:v>49.649651</c:v>
                </c:pt>
                <c:pt idx="3466">
                  <c:v>49.549549</c:v>
                </c:pt>
                <c:pt idx="3467">
                  <c:v>49.449448</c:v>
                </c:pt>
                <c:pt idx="3468">
                  <c:v>49.34935</c:v>
                </c:pt>
                <c:pt idx="3469">
                  <c:v>49.249249</c:v>
                </c:pt>
                <c:pt idx="3470">
                  <c:v>49.149151</c:v>
                </c:pt>
                <c:pt idx="3471">
                  <c:v>49.049049</c:v>
                </c:pt>
                <c:pt idx="3472">
                  <c:v>48.948948</c:v>
                </c:pt>
                <c:pt idx="3473">
                  <c:v>48.84885</c:v>
                </c:pt>
                <c:pt idx="3474">
                  <c:v>48.748749</c:v>
                </c:pt>
                <c:pt idx="3475">
                  <c:v>48.648647</c:v>
                </c:pt>
                <c:pt idx="3476">
                  <c:v>48.54855</c:v>
                </c:pt>
                <c:pt idx="3477">
                  <c:v>48.448448</c:v>
                </c:pt>
                <c:pt idx="3478">
                  <c:v>48.348347</c:v>
                </c:pt>
                <c:pt idx="3479">
                  <c:v>48.248249</c:v>
                </c:pt>
                <c:pt idx="3480">
                  <c:v>48.148148</c:v>
                </c:pt>
                <c:pt idx="3481">
                  <c:v>48.04805</c:v>
                </c:pt>
                <c:pt idx="3482">
                  <c:v>47.947948</c:v>
                </c:pt>
                <c:pt idx="3483">
                  <c:v>47.847847</c:v>
                </c:pt>
                <c:pt idx="3484">
                  <c:v>47.747749</c:v>
                </c:pt>
                <c:pt idx="3485">
                  <c:v>47.647648</c:v>
                </c:pt>
                <c:pt idx="3486">
                  <c:v>47.547546</c:v>
                </c:pt>
                <c:pt idx="3487">
                  <c:v>47.447449</c:v>
                </c:pt>
                <c:pt idx="3488">
                  <c:v>47.347347</c:v>
                </c:pt>
                <c:pt idx="3489">
                  <c:v>47.247246</c:v>
                </c:pt>
                <c:pt idx="3490">
                  <c:v>47.147148</c:v>
                </c:pt>
                <c:pt idx="3491">
                  <c:v>47.047047</c:v>
                </c:pt>
                <c:pt idx="3492">
                  <c:v>46.946945</c:v>
                </c:pt>
                <c:pt idx="3493">
                  <c:v>46.846848</c:v>
                </c:pt>
                <c:pt idx="3494">
                  <c:v>46.746746</c:v>
                </c:pt>
                <c:pt idx="3495">
                  <c:v>46.646648</c:v>
                </c:pt>
                <c:pt idx="3496">
                  <c:v>46.546547</c:v>
                </c:pt>
                <c:pt idx="3497">
                  <c:v>46.446445</c:v>
                </c:pt>
                <c:pt idx="3498">
                  <c:v>46.346348</c:v>
                </c:pt>
                <c:pt idx="3499">
                  <c:v>46.246246</c:v>
                </c:pt>
                <c:pt idx="3500">
                  <c:v>46.146145</c:v>
                </c:pt>
                <c:pt idx="3501">
                  <c:v>46.046047</c:v>
                </c:pt>
                <c:pt idx="3502">
                  <c:v>45.945946</c:v>
                </c:pt>
                <c:pt idx="3503">
                  <c:v>45.845844</c:v>
                </c:pt>
                <c:pt idx="3504">
                  <c:v>45.745747</c:v>
                </c:pt>
                <c:pt idx="3505">
                  <c:v>45.645645</c:v>
                </c:pt>
                <c:pt idx="3506">
                  <c:v>45.545544</c:v>
                </c:pt>
                <c:pt idx="3507">
                  <c:v>45.445446</c:v>
                </c:pt>
                <c:pt idx="3508">
                  <c:v>45.345345</c:v>
                </c:pt>
                <c:pt idx="3509">
                  <c:v>45.245247</c:v>
                </c:pt>
                <c:pt idx="3510">
                  <c:v>45.145145</c:v>
                </c:pt>
                <c:pt idx="3511">
                  <c:v>45.045044</c:v>
                </c:pt>
                <c:pt idx="3512">
                  <c:v>44.944946</c:v>
                </c:pt>
                <c:pt idx="3513">
                  <c:v>44.844845</c:v>
                </c:pt>
                <c:pt idx="3514">
                  <c:v>44.744743</c:v>
                </c:pt>
                <c:pt idx="3515">
                  <c:v>44.644646</c:v>
                </c:pt>
                <c:pt idx="3516">
                  <c:v>44.544544</c:v>
                </c:pt>
                <c:pt idx="3517">
                  <c:v>44.444443</c:v>
                </c:pt>
                <c:pt idx="3518">
                  <c:v>44.344345</c:v>
                </c:pt>
                <c:pt idx="3519">
                  <c:v>44.244244</c:v>
                </c:pt>
                <c:pt idx="3520">
                  <c:v>44.144146</c:v>
                </c:pt>
                <c:pt idx="3521">
                  <c:v>44.044044</c:v>
                </c:pt>
                <c:pt idx="3522">
                  <c:v>43.943943</c:v>
                </c:pt>
                <c:pt idx="3523">
                  <c:v>43.843845</c:v>
                </c:pt>
                <c:pt idx="3524">
                  <c:v>43.743744</c:v>
                </c:pt>
                <c:pt idx="3525">
                  <c:v>43.643642</c:v>
                </c:pt>
                <c:pt idx="3526">
                  <c:v>43.543545</c:v>
                </c:pt>
                <c:pt idx="3527">
                  <c:v>43.443443</c:v>
                </c:pt>
                <c:pt idx="3528">
                  <c:v>43.343342</c:v>
                </c:pt>
                <c:pt idx="3529">
                  <c:v>43.243244</c:v>
                </c:pt>
                <c:pt idx="3530">
                  <c:v>43.143143</c:v>
                </c:pt>
                <c:pt idx="3531">
                  <c:v>43.043041</c:v>
                </c:pt>
                <c:pt idx="3532">
                  <c:v>42.942944</c:v>
                </c:pt>
                <c:pt idx="3533">
                  <c:v>42.842842</c:v>
                </c:pt>
                <c:pt idx="3534">
                  <c:v>42.742744</c:v>
                </c:pt>
                <c:pt idx="3535">
                  <c:v>42.642643</c:v>
                </c:pt>
                <c:pt idx="3536">
                  <c:v>42.542542</c:v>
                </c:pt>
                <c:pt idx="3537">
                  <c:v>42.442444</c:v>
                </c:pt>
                <c:pt idx="3538">
                  <c:v>42.342342</c:v>
                </c:pt>
                <c:pt idx="3539">
                  <c:v>42.242241</c:v>
                </c:pt>
                <c:pt idx="3540">
                  <c:v>42.142143</c:v>
                </c:pt>
                <c:pt idx="3541">
                  <c:v>42.042042</c:v>
                </c:pt>
                <c:pt idx="3542">
                  <c:v>41.94194</c:v>
                </c:pt>
                <c:pt idx="3543">
                  <c:v>41.841843</c:v>
                </c:pt>
                <c:pt idx="3544">
                  <c:v>41.741741</c:v>
                </c:pt>
                <c:pt idx="3545">
                  <c:v>41.641644</c:v>
                </c:pt>
                <c:pt idx="3546">
                  <c:v>41.541542</c:v>
                </c:pt>
                <c:pt idx="3547">
                  <c:v>41.441441</c:v>
                </c:pt>
                <c:pt idx="3548">
                  <c:v>41.341343</c:v>
                </c:pt>
                <c:pt idx="3549">
                  <c:v>41.241241</c:v>
                </c:pt>
                <c:pt idx="3550">
                  <c:v>41.14114</c:v>
                </c:pt>
                <c:pt idx="3551">
                  <c:v>41.041042</c:v>
                </c:pt>
                <c:pt idx="3552">
                  <c:v>40.940941</c:v>
                </c:pt>
                <c:pt idx="3553">
                  <c:v>40.840839</c:v>
                </c:pt>
                <c:pt idx="3554">
                  <c:v>40.740742</c:v>
                </c:pt>
                <c:pt idx="3555">
                  <c:v>40.64064</c:v>
                </c:pt>
                <c:pt idx="3556">
                  <c:v>40.540539</c:v>
                </c:pt>
                <c:pt idx="3557">
                  <c:v>40.440441</c:v>
                </c:pt>
                <c:pt idx="3558">
                  <c:v>40.34034</c:v>
                </c:pt>
                <c:pt idx="3559">
                  <c:v>40.240242</c:v>
                </c:pt>
                <c:pt idx="3560">
                  <c:v>40.140141</c:v>
                </c:pt>
                <c:pt idx="3561">
                  <c:v>40.040039</c:v>
                </c:pt>
                <c:pt idx="3562">
                  <c:v>39.939941</c:v>
                </c:pt>
                <c:pt idx="3563">
                  <c:v>39.83984</c:v>
                </c:pt>
                <c:pt idx="3564">
                  <c:v>39.739738</c:v>
                </c:pt>
                <c:pt idx="3565">
                  <c:v>39.639641</c:v>
                </c:pt>
                <c:pt idx="3566">
                  <c:v>39.539539</c:v>
                </c:pt>
                <c:pt idx="3567">
                  <c:v>39.439438</c:v>
                </c:pt>
                <c:pt idx="3568">
                  <c:v>39.33934</c:v>
                </c:pt>
                <c:pt idx="3569">
                  <c:v>39.239239</c:v>
                </c:pt>
                <c:pt idx="3570">
                  <c:v>39.139137</c:v>
                </c:pt>
                <c:pt idx="3571">
                  <c:v>39.03904</c:v>
                </c:pt>
                <c:pt idx="3572">
                  <c:v>38.938938</c:v>
                </c:pt>
                <c:pt idx="3573">
                  <c:v>38.83884</c:v>
                </c:pt>
                <c:pt idx="3574">
                  <c:v>38.738739</c:v>
                </c:pt>
                <c:pt idx="3575">
                  <c:v>38.638638</c:v>
                </c:pt>
                <c:pt idx="3576">
                  <c:v>38.53854</c:v>
                </c:pt>
                <c:pt idx="3577">
                  <c:v>38.438438</c:v>
                </c:pt>
                <c:pt idx="3578">
                  <c:v>38.338337</c:v>
                </c:pt>
                <c:pt idx="3579">
                  <c:v>38.238239</c:v>
                </c:pt>
                <c:pt idx="3580">
                  <c:v>38.138138</c:v>
                </c:pt>
                <c:pt idx="3581">
                  <c:v>38.038036</c:v>
                </c:pt>
                <c:pt idx="3582">
                  <c:v>37.937939</c:v>
                </c:pt>
                <c:pt idx="3583">
                  <c:v>37.837837</c:v>
                </c:pt>
                <c:pt idx="3584">
                  <c:v>37.73774</c:v>
                </c:pt>
                <c:pt idx="3585">
                  <c:v>37.637638</c:v>
                </c:pt>
                <c:pt idx="3586">
                  <c:v>37.537537</c:v>
                </c:pt>
                <c:pt idx="3587">
                  <c:v>37.437439</c:v>
                </c:pt>
                <c:pt idx="3588">
                  <c:v>37.337337</c:v>
                </c:pt>
                <c:pt idx="3589">
                  <c:v>37.237236</c:v>
                </c:pt>
                <c:pt idx="3590">
                  <c:v>37.137138</c:v>
                </c:pt>
                <c:pt idx="3591">
                  <c:v>37.037037</c:v>
                </c:pt>
                <c:pt idx="3592">
                  <c:v>36.936935</c:v>
                </c:pt>
                <c:pt idx="3593">
                  <c:v>36.836838</c:v>
                </c:pt>
                <c:pt idx="3594">
                  <c:v>36.736736</c:v>
                </c:pt>
                <c:pt idx="3595">
                  <c:v>36.636635</c:v>
                </c:pt>
                <c:pt idx="3596">
                  <c:v>36.536537</c:v>
                </c:pt>
                <c:pt idx="3597">
                  <c:v>36.436436</c:v>
                </c:pt>
                <c:pt idx="3598">
                  <c:v>36.336338</c:v>
                </c:pt>
                <c:pt idx="3599">
                  <c:v>36.236237</c:v>
                </c:pt>
                <c:pt idx="3600">
                  <c:v>36.136135</c:v>
                </c:pt>
                <c:pt idx="3601">
                  <c:v>36.036037</c:v>
                </c:pt>
                <c:pt idx="3602">
                  <c:v>35.935936</c:v>
                </c:pt>
                <c:pt idx="3603">
                  <c:v>35.835835</c:v>
                </c:pt>
                <c:pt idx="3604">
                  <c:v>35.735737</c:v>
                </c:pt>
                <c:pt idx="3605">
                  <c:v>35.635635</c:v>
                </c:pt>
                <c:pt idx="3606">
                  <c:v>35.535534</c:v>
                </c:pt>
                <c:pt idx="3607">
                  <c:v>35.435436</c:v>
                </c:pt>
                <c:pt idx="3608">
                  <c:v>35.335335</c:v>
                </c:pt>
                <c:pt idx="3609">
                  <c:v>35.235237</c:v>
                </c:pt>
                <c:pt idx="3610">
                  <c:v>35.135136</c:v>
                </c:pt>
                <c:pt idx="3611">
                  <c:v>35.035034</c:v>
                </c:pt>
                <c:pt idx="3612">
                  <c:v>34.934937</c:v>
                </c:pt>
                <c:pt idx="3613">
                  <c:v>34.834835</c:v>
                </c:pt>
                <c:pt idx="3614">
                  <c:v>34.734734</c:v>
                </c:pt>
                <c:pt idx="3615">
                  <c:v>34.634636</c:v>
                </c:pt>
                <c:pt idx="3616">
                  <c:v>34.534534</c:v>
                </c:pt>
                <c:pt idx="3617">
                  <c:v>34.434433</c:v>
                </c:pt>
                <c:pt idx="3618">
                  <c:v>34.334335</c:v>
                </c:pt>
                <c:pt idx="3619">
                  <c:v>34.234234</c:v>
                </c:pt>
                <c:pt idx="3620">
                  <c:v>34.134132</c:v>
                </c:pt>
                <c:pt idx="3621">
                  <c:v>34.034035</c:v>
                </c:pt>
                <c:pt idx="3622">
                  <c:v>33.933933</c:v>
                </c:pt>
                <c:pt idx="3623">
                  <c:v>33.833836</c:v>
                </c:pt>
                <c:pt idx="3624">
                  <c:v>33.733734</c:v>
                </c:pt>
                <c:pt idx="3625">
                  <c:v>33.633633</c:v>
                </c:pt>
                <c:pt idx="3626">
                  <c:v>33.533535</c:v>
                </c:pt>
                <c:pt idx="3627">
                  <c:v>33.433434</c:v>
                </c:pt>
                <c:pt idx="3628">
                  <c:v>33.333332</c:v>
                </c:pt>
                <c:pt idx="3629">
                  <c:v>33.233234</c:v>
                </c:pt>
                <c:pt idx="3630">
                  <c:v>33.133133</c:v>
                </c:pt>
                <c:pt idx="3631">
                  <c:v>33.033031</c:v>
                </c:pt>
                <c:pt idx="3632">
                  <c:v>32.932934</c:v>
                </c:pt>
                <c:pt idx="3633">
                  <c:v>32.832832</c:v>
                </c:pt>
                <c:pt idx="3634">
                  <c:v>32.732731</c:v>
                </c:pt>
                <c:pt idx="3635">
                  <c:v>32.632633</c:v>
                </c:pt>
                <c:pt idx="3636">
                  <c:v>32.532532</c:v>
                </c:pt>
                <c:pt idx="3637">
                  <c:v>32.432434</c:v>
                </c:pt>
                <c:pt idx="3638">
                  <c:v>32.332333</c:v>
                </c:pt>
                <c:pt idx="3639">
                  <c:v>32.232231</c:v>
                </c:pt>
                <c:pt idx="3640">
                  <c:v>32.132133</c:v>
                </c:pt>
                <c:pt idx="3641">
                  <c:v>32.032032</c:v>
                </c:pt>
                <c:pt idx="3642">
                  <c:v>31.931932</c:v>
                </c:pt>
                <c:pt idx="3643">
                  <c:v>31.831831</c:v>
                </c:pt>
                <c:pt idx="3644">
                  <c:v>31.731731</c:v>
                </c:pt>
                <c:pt idx="3645">
                  <c:v>31.631632</c:v>
                </c:pt>
                <c:pt idx="3646">
                  <c:v>31.531532</c:v>
                </c:pt>
                <c:pt idx="3647">
                  <c:v>31.431431</c:v>
                </c:pt>
                <c:pt idx="3648">
                  <c:v>31.331331</c:v>
                </c:pt>
                <c:pt idx="3649">
                  <c:v>31.231232</c:v>
                </c:pt>
                <c:pt idx="3650">
                  <c:v>31.13113</c:v>
                </c:pt>
                <c:pt idx="3651">
                  <c:v>31.031031</c:v>
                </c:pt>
                <c:pt idx="3652">
                  <c:v>30.930931</c:v>
                </c:pt>
                <c:pt idx="3653">
                  <c:v>30.830832</c:v>
                </c:pt>
                <c:pt idx="3654">
                  <c:v>30.73073</c:v>
                </c:pt>
                <c:pt idx="3655">
                  <c:v>30.63063</c:v>
                </c:pt>
                <c:pt idx="3656">
                  <c:v>30.530531</c:v>
                </c:pt>
                <c:pt idx="3657">
                  <c:v>30.430431</c:v>
                </c:pt>
                <c:pt idx="3658">
                  <c:v>30.33033</c:v>
                </c:pt>
                <c:pt idx="3659">
                  <c:v>30.23023</c:v>
                </c:pt>
                <c:pt idx="3660">
                  <c:v>30.130131</c:v>
                </c:pt>
                <c:pt idx="3661">
                  <c:v>30.030029</c:v>
                </c:pt>
                <c:pt idx="3662">
                  <c:v>29.92993</c:v>
                </c:pt>
                <c:pt idx="3663">
                  <c:v>29.82983</c:v>
                </c:pt>
                <c:pt idx="3664">
                  <c:v>29.729731</c:v>
                </c:pt>
                <c:pt idx="3665">
                  <c:v>29.629629</c:v>
                </c:pt>
                <c:pt idx="3666">
                  <c:v>29.52953</c:v>
                </c:pt>
                <c:pt idx="3667">
                  <c:v>29.42943</c:v>
                </c:pt>
                <c:pt idx="3668">
                  <c:v>29.329329</c:v>
                </c:pt>
                <c:pt idx="3669">
                  <c:v>29.229229</c:v>
                </c:pt>
                <c:pt idx="3670">
                  <c:v>29.129129</c:v>
                </c:pt>
                <c:pt idx="3671">
                  <c:v>29.02903</c:v>
                </c:pt>
                <c:pt idx="3672">
                  <c:v>28.928928</c:v>
                </c:pt>
                <c:pt idx="3673">
                  <c:v>28.828829</c:v>
                </c:pt>
                <c:pt idx="3674">
                  <c:v>28.728729</c:v>
                </c:pt>
                <c:pt idx="3675">
                  <c:v>28.628628</c:v>
                </c:pt>
                <c:pt idx="3676">
                  <c:v>28.528528</c:v>
                </c:pt>
                <c:pt idx="3677">
                  <c:v>28.428429</c:v>
                </c:pt>
                <c:pt idx="3678">
                  <c:v>28.328329</c:v>
                </c:pt>
                <c:pt idx="3679">
                  <c:v>28.228228</c:v>
                </c:pt>
                <c:pt idx="3680">
                  <c:v>28.128128</c:v>
                </c:pt>
                <c:pt idx="3681">
                  <c:v>28.028028</c:v>
                </c:pt>
                <c:pt idx="3682">
                  <c:v>27.927927</c:v>
                </c:pt>
                <c:pt idx="3683">
                  <c:v>27.827827</c:v>
                </c:pt>
                <c:pt idx="3684">
                  <c:v>27.727728</c:v>
                </c:pt>
                <c:pt idx="3685">
                  <c:v>27.627628</c:v>
                </c:pt>
                <c:pt idx="3686">
                  <c:v>27.527527</c:v>
                </c:pt>
                <c:pt idx="3687">
                  <c:v>27.427427</c:v>
                </c:pt>
                <c:pt idx="3688">
                  <c:v>27.327328</c:v>
                </c:pt>
                <c:pt idx="3689">
                  <c:v>27.227228</c:v>
                </c:pt>
                <c:pt idx="3690">
                  <c:v>27.127127</c:v>
                </c:pt>
                <c:pt idx="3691">
                  <c:v>27.027027</c:v>
                </c:pt>
                <c:pt idx="3692">
                  <c:v>26.926928</c:v>
                </c:pt>
                <c:pt idx="3693">
                  <c:v>26.826826</c:v>
                </c:pt>
                <c:pt idx="3694">
                  <c:v>26.726727</c:v>
                </c:pt>
                <c:pt idx="3695">
                  <c:v>26.626627</c:v>
                </c:pt>
                <c:pt idx="3696">
                  <c:v>26.526527</c:v>
                </c:pt>
                <c:pt idx="3697">
                  <c:v>26.426426</c:v>
                </c:pt>
                <c:pt idx="3698">
                  <c:v>26.326326</c:v>
                </c:pt>
                <c:pt idx="3699">
                  <c:v>26.226227</c:v>
                </c:pt>
                <c:pt idx="3700">
                  <c:v>26.126125</c:v>
                </c:pt>
                <c:pt idx="3701">
                  <c:v>26.026026</c:v>
                </c:pt>
                <c:pt idx="3702">
                  <c:v>25.925926</c:v>
                </c:pt>
                <c:pt idx="3703">
                  <c:v>25.825827</c:v>
                </c:pt>
                <c:pt idx="3704">
                  <c:v>25.725725</c:v>
                </c:pt>
                <c:pt idx="3705">
                  <c:v>25.625626</c:v>
                </c:pt>
                <c:pt idx="3706">
                  <c:v>25.525526</c:v>
                </c:pt>
                <c:pt idx="3707">
                  <c:v>25.425425</c:v>
                </c:pt>
                <c:pt idx="3708">
                  <c:v>25.325325</c:v>
                </c:pt>
                <c:pt idx="3709">
                  <c:v>25.225225</c:v>
                </c:pt>
                <c:pt idx="3710">
                  <c:v>25.125126</c:v>
                </c:pt>
                <c:pt idx="3711">
                  <c:v>25.025024</c:v>
                </c:pt>
                <c:pt idx="3712">
                  <c:v>24.924925</c:v>
                </c:pt>
                <c:pt idx="3713">
                  <c:v>24.824825</c:v>
                </c:pt>
                <c:pt idx="3714">
                  <c:v>24.724724</c:v>
                </c:pt>
                <c:pt idx="3715">
                  <c:v>24.624624</c:v>
                </c:pt>
                <c:pt idx="3716">
                  <c:v>24.524525</c:v>
                </c:pt>
                <c:pt idx="3717">
                  <c:v>24.424425</c:v>
                </c:pt>
                <c:pt idx="3718">
                  <c:v>24.324324</c:v>
                </c:pt>
                <c:pt idx="3719">
                  <c:v>24.224224</c:v>
                </c:pt>
                <c:pt idx="3720">
                  <c:v>24.124125</c:v>
                </c:pt>
                <c:pt idx="3721">
                  <c:v>24.024025</c:v>
                </c:pt>
                <c:pt idx="3722">
                  <c:v>23.923923</c:v>
                </c:pt>
                <c:pt idx="3723">
                  <c:v>23.823824</c:v>
                </c:pt>
                <c:pt idx="3724">
                  <c:v>23.723724</c:v>
                </c:pt>
                <c:pt idx="3725">
                  <c:v>23.623623</c:v>
                </c:pt>
                <c:pt idx="3726">
                  <c:v>23.523523</c:v>
                </c:pt>
                <c:pt idx="3727">
                  <c:v>23.423424</c:v>
                </c:pt>
                <c:pt idx="3728">
                  <c:v>23.323324</c:v>
                </c:pt>
                <c:pt idx="3729">
                  <c:v>23.223223</c:v>
                </c:pt>
                <c:pt idx="3730">
                  <c:v>23.123123</c:v>
                </c:pt>
                <c:pt idx="3731">
                  <c:v>23.023024</c:v>
                </c:pt>
                <c:pt idx="3732">
                  <c:v>22.922922</c:v>
                </c:pt>
                <c:pt idx="3733">
                  <c:v>22.822823</c:v>
                </c:pt>
                <c:pt idx="3734">
                  <c:v>22.722723</c:v>
                </c:pt>
                <c:pt idx="3735">
                  <c:v>22.622623</c:v>
                </c:pt>
                <c:pt idx="3736">
                  <c:v>22.522522</c:v>
                </c:pt>
                <c:pt idx="3737">
                  <c:v>22.422422</c:v>
                </c:pt>
                <c:pt idx="3738">
                  <c:v>22.322323</c:v>
                </c:pt>
                <c:pt idx="3739">
                  <c:v>22.222221</c:v>
                </c:pt>
                <c:pt idx="3740">
                  <c:v>22.122122</c:v>
                </c:pt>
                <c:pt idx="3741">
                  <c:v>22.022022</c:v>
                </c:pt>
                <c:pt idx="3742">
                  <c:v>21.921923</c:v>
                </c:pt>
                <c:pt idx="3743">
                  <c:v>21.821821</c:v>
                </c:pt>
                <c:pt idx="3744">
                  <c:v>21.721722</c:v>
                </c:pt>
                <c:pt idx="3745">
                  <c:v>21.621622</c:v>
                </c:pt>
                <c:pt idx="3746">
                  <c:v>21.521521</c:v>
                </c:pt>
                <c:pt idx="3747">
                  <c:v>21.421421</c:v>
                </c:pt>
                <c:pt idx="3748">
                  <c:v>21.321321</c:v>
                </c:pt>
                <c:pt idx="3749">
                  <c:v>21.221222</c:v>
                </c:pt>
                <c:pt idx="3750">
                  <c:v>21.12112</c:v>
                </c:pt>
                <c:pt idx="3751">
                  <c:v>21.021021</c:v>
                </c:pt>
                <c:pt idx="3752">
                  <c:v>20.920921</c:v>
                </c:pt>
                <c:pt idx="3753">
                  <c:v>20.820822</c:v>
                </c:pt>
                <c:pt idx="3754">
                  <c:v>20.72072</c:v>
                </c:pt>
                <c:pt idx="3755">
                  <c:v>20.620621</c:v>
                </c:pt>
                <c:pt idx="3756">
                  <c:v>20.520521</c:v>
                </c:pt>
                <c:pt idx="3757">
                  <c:v>20.42042</c:v>
                </c:pt>
                <c:pt idx="3758">
                  <c:v>20.32032</c:v>
                </c:pt>
                <c:pt idx="3759">
                  <c:v>20.220221</c:v>
                </c:pt>
                <c:pt idx="3760">
                  <c:v>20.120121</c:v>
                </c:pt>
                <c:pt idx="3761">
                  <c:v>20.02002</c:v>
                </c:pt>
                <c:pt idx="3762">
                  <c:v>19.91992</c:v>
                </c:pt>
                <c:pt idx="3763">
                  <c:v>19.81982</c:v>
                </c:pt>
                <c:pt idx="3764">
                  <c:v>19.719719</c:v>
                </c:pt>
                <c:pt idx="3765">
                  <c:v>19.619619</c:v>
                </c:pt>
                <c:pt idx="3766">
                  <c:v>19.51952</c:v>
                </c:pt>
                <c:pt idx="3767">
                  <c:v>19.41942</c:v>
                </c:pt>
                <c:pt idx="3768">
                  <c:v>19.319319</c:v>
                </c:pt>
                <c:pt idx="3769">
                  <c:v>19.219219</c:v>
                </c:pt>
                <c:pt idx="3770">
                  <c:v>19.11912</c:v>
                </c:pt>
                <c:pt idx="3771">
                  <c:v>19.019018</c:v>
                </c:pt>
                <c:pt idx="3772">
                  <c:v>18.918919</c:v>
                </c:pt>
                <c:pt idx="3773">
                  <c:v>18.818819</c:v>
                </c:pt>
                <c:pt idx="3774">
                  <c:v>18.718719</c:v>
                </c:pt>
                <c:pt idx="3775">
                  <c:v>18.618618</c:v>
                </c:pt>
                <c:pt idx="3776">
                  <c:v>18.518518</c:v>
                </c:pt>
                <c:pt idx="3777">
                  <c:v>18.418419</c:v>
                </c:pt>
                <c:pt idx="3778">
                  <c:v>18.318317</c:v>
                </c:pt>
                <c:pt idx="3779">
                  <c:v>18.218218</c:v>
                </c:pt>
                <c:pt idx="3780">
                  <c:v>18.118118</c:v>
                </c:pt>
                <c:pt idx="3781">
                  <c:v>18.018019</c:v>
                </c:pt>
                <c:pt idx="3782">
                  <c:v>17.917917</c:v>
                </c:pt>
                <c:pt idx="3783">
                  <c:v>17.817818</c:v>
                </c:pt>
                <c:pt idx="3784">
                  <c:v>17.717718</c:v>
                </c:pt>
                <c:pt idx="3785">
                  <c:v>17.617619</c:v>
                </c:pt>
                <c:pt idx="3786">
                  <c:v>17.517517</c:v>
                </c:pt>
                <c:pt idx="3787">
                  <c:v>17.417418</c:v>
                </c:pt>
                <c:pt idx="3788">
                  <c:v>17.317318</c:v>
                </c:pt>
                <c:pt idx="3789">
                  <c:v>17.217216</c:v>
                </c:pt>
                <c:pt idx="3790">
                  <c:v>17.117117</c:v>
                </c:pt>
                <c:pt idx="3791">
                  <c:v>17.017017</c:v>
                </c:pt>
                <c:pt idx="3792">
                  <c:v>16.916918</c:v>
                </c:pt>
                <c:pt idx="3793">
                  <c:v>16.816816</c:v>
                </c:pt>
                <c:pt idx="3794">
                  <c:v>16.716717</c:v>
                </c:pt>
                <c:pt idx="3795">
                  <c:v>16.616617</c:v>
                </c:pt>
                <c:pt idx="3796">
                  <c:v>16.516516</c:v>
                </c:pt>
                <c:pt idx="3797">
                  <c:v>16.416416</c:v>
                </c:pt>
                <c:pt idx="3798">
                  <c:v>16.316317</c:v>
                </c:pt>
                <c:pt idx="3799">
                  <c:v>16.216217</c:v>
                </c:pt>
                <c:pt idx="3800">
                  <c:v>16.116116</c:v>
                </c:pt>
                <c:pt idx="3801">
                  <c:v>16.016016</c:v>
                </c:pt>
                <c:pt idx="3802">
                  <c:v>15.915915</c:v>
                </c:pt>
                <c:pt idx="3803">
                  <c:v>15.815816</c:v>
                </c:pt>
                <c:pt idx="3804">
                  <c:v>15.715715</c:v>
                </c:pt>
                <c:pt idx="3805">
                  <c:v>15.615616</c:v>
                </c:pt>
                <c:pt idx="3806">
                  <c:v>15.515515</c:v>
                </c:pt>
                <c:pt idx="3807">
                  <c:v>15.415416</c:v>
                </c:pt>
                <c:pt idx="3808">
                  <c:v>15.315315</c:v>
                </c:pt>
                <c:pt idx="3809">
                  <c:v>15.215216</c:v>
                </c:pt>
                <c:pt idx="3810">
                  <c:v>15.115115</c:v>
                </c:pt>
                <c:pt idx="3811">
                  <c:v>15.015015</c:v>
                </c:pt>
                <c:pt idx="3812">
                  <c:v>14.914915</c:v>
                </c:pt>
                <c:pt idx="3813">
                  <c:v>14.814815</c:v>
                </c:pt>
                <c:pt idx="3814">
                  <c:v>14.714715</c:v>
                </c:pt>
                <c:pt idx="3815">
                  <c:v>14.614614</c:v>
                </c:pt>
                <c:pt idx="3816">
                  <c:v>14.514515</c:v>
                </c:pt>
                <c:pt idx="3817">
                  <c:v>14.414414</c:v>
                </c:pt>
                <c:pt idx="3818">
                  <c:v>14.314314</c:v>
                </c:pt>
                <c:pt idx="3819">
                  <c:v>14.214214</c:v>
                </c:pt>
                <c:pt idx="3820">
                  <c:v>14.114114</c:v>
                </c:pt>
                <c:pt idx="3821">
                  <c:v>14.014014</c:v>
                </c:pt>
                <c:pt idx="3822">
                  <c:v>13.913914</c:v>
                </c:pt>
                <c:pt idx="3823">
                  <c:v>13.813814</c:v>
                </c:pt>
                <c:pt idx="3824">
                  <c:v>13.713714</c:v>
                </c:pt>
                <c:pt idx="3825">
                  <c:v>13.613614</c:v>
                </c:pt>
                <c:pt idx="3826">
                  <c:v>13.513514</c:v>
                </c:pt>
                <c:pt idx="3827">
                  <c:v>13.413413</c:v>
                </c:pt>
                <c:pt idx="3828">
                  <c:v>13.313313</c:v>
                </c:pt>
                <c:pt idx="3829">
                  <c:v>13.213213</c:v>
                </c:pt>
                <c:pt idx="3830">
                  <c:v>13.113113</c:v>
                </c:pt>
                <c:pt idx="3831">
                  <c:v>13.013013</c:v>
                </c:pt>
                <c:pt idx="3832">
                  <c:v>12.912913</c:v>
                </c:pt>
                <c:pt idx="3833">
                  <c:v>12.812813</c:v>
                </c:pt>
                <c:pt idx="3834">
                  <c:v>12.712712</c:v>
                </c:pt>
                <c:pt idx="3835">
                  <c:v>12.612613</c:v>
                </c:pt>
                <c:pt idx="3836">
                  <c:v>12.512512</c:v>
                </c:pt>
                <c:pt idx="3837">
                  <c:v>12.412413</c:v>
                </c:pt>
                <c:pt idx="3838">
                  <c:v>12.312312</c:v>
                </c:pt>
                <c:pt idx="3839">
                  <c:v>12.212213</c:v>
                </c:pt>
                <c:pt idx="3840">
                  <c:v>12.112112</c:v>
                </c:pt>
                <c:pt idx="3841">
                  <c:v>12.012012</c:v>
                </c:pt>
                <c:pt idx="3842">
                  <c:v>11.911912</c:v>
                </c:pt>
                <c:pt idx="3843">
                  <c:v>11.811811</c:v>
                </c:pt>
                <c:pt idx="3844">
                  <c:v>11.711712</c:v>
                </c:pt>
                <c:pt idx="3845">
                  <c:v>11.611611</c:v>
                </c:pt>
                <c:pt idx="3846">
                  <c:v>11.511512</c:v>
                </c:pt>
                <c:pt idx="3847">
                  <c:v>11.411411</c:v>
                </c:pt>
                <c:pt idx="3848">
                  <c:v>11.311312</c:v>
                </c:pt>
                <c:pt idx="3849">
                  <c:v>11.211211</c:v>
                </c:pt>
                <c:pt idx="3850">
                  <c:v>11.111111</c:v>
                </c:pt>
                <c:pt idx="3851">
                  <c:v>11.011011</c:v>
                </c:pt>
                <c:pt idx="3852">
                  <c:v>10.910911</c:v>
                </c:pt>
                <c:pt idx="3853">
                  <c:v>10.810811</c:v>
                </c:pt>
                <c:pt idx="3854">
                  <c:v>10.710711</c:v>
                </c:pt>
                <c:pt idx="3855">
                  <c:v>10.610611</c:v>
                </c:pt>
                <c:pt idx="3856">
                  <c:v>10.51051</c:v>
                </c:pt>
                <c:pt idx="3857">
                  <c:v>10.410411</c:v>
                </c:pt>
                <c:pt idx="3858">
                  <c:v>10.31031</c:v>
                </c:pt>
                <c:pt idx="3859">
                  <c:v>10.21021</c:v>
                </c:pt>
                <c:pt idx="3860">
                  <c:v>10.11011</c:v>
                </c:pt>
                <c:pt idx="3861">
                  <c:v>10.01001</c:v>
                </c:pt>
                <c:pt idx="3862">
                  <c:v>9.90991</c:v>
                </c:pt>
                <c:pt idx="3863">
                  <c:v>9.80981</c:v>
                </c:pt>
                <c:pt idx="3864">
                  <c:v>9.70971</c:v>
                </c:pt>
                <c:pt idx="3865">
                  <c:v>9.60961</c:v>
                </c:pt>
                <c:pt idx="3866">
                  <c:v>9.509509</c:v>
                </c:pt>
                <c:pt idx="3867">
                  <c:v>9.40941</c:v>
                </c:pt>
                <c:pt idx="3868">
                  <c:v>9.309309</c:v>
                </c:pt>
                <c:pt idx="3869">
                  <c:v>9.209209</c:v>
                </c:pt>
                <c:pt idx="3870">
                  <c:v>9.109109</c:v>
                </c:pt>
                <c:pt idx="3871">
                  <c:v>9.009009</c:v>
                </c:pt>
                <c:pt idx="3872">
                  <c:v>8.908909</c:v>
                </c:pt>
                <c:pt idx="3873">
                  <c:v>8.808809</c:v>
                </c:pt>
                <c:pt idx="3874">
                  <c:v>8.708709</c:v>
                </c:pt>
                <c:pt idx="3875">
                  <c:v>8.608608</c:v>
                </c:pt>
                <c:pt idx="3876">
                  <c:v>8.508509</c:v>
                </c:pt>
                <c:pt idx="3877">
                  <c:v>8.408408</c:v>
                </c:pt>
                <c:pt idx="3878">
                  <c:v>8.308309</c:v>
                </c:pt>
                <c:pt idx="3879">
                  <c:v>8.208208</c:v>
                </c:pt>
                <c:pt idx="3880">
                  <c:v>8.108109</c:v>
                </c:pt>
                <c:pt idx="3881">
                  <c:v>8.008008</c:v>
                </c:pt>
                <c:pt idx="3882">
                  <c:v>7.907908</c:v>
                </c:pt>
                <c:pt idx="3883">
                  <c:v>7.807808</c:v>
                </c:pt>
                <c:pt idx="3884">
                  <c:v>7.707708</c:v>
                </c:pt>
                <c:pt idx="3885">
                  <c:v>7.607608</c:v>
                </c:pt>
                <c:pt idx="3886">
                  <c:v>7.507507</c:v>
                </c:pt>
                <c:pt idx="3887">
                  <c:v>7.407407</c:v>
                </c:pt>
                <c:pt idx="3888">
                  <c:v>7.307307</c:v>
                </c:pt>
                <c:pt idx="3889">
                  <c:v>7.207207</c:v>
                </c:pt>
                <c:pt idx="3890">
                  <c:v>7.107107</c:v>
                </c:pt>
                <c:pt idx="3891">
                  <c:v>7.007007</c:v>
                </c:pt>
                <c:pt idx="3892">
                  <c:v>6.906907</c:v>
                </c:pt>
                <c:pt idx="3893">
                  <c:v>6.806807</c:v>
                </c:pt>
                <c:pt idx="3894">
                  <c:v>6.706707</c:v>
                </c:pt>
                <c:pt idx="3895">
                  <c:v>6.606606</c:v>
                </c:pt>
                <c:pt idx="3896">
                  <c:v>6.506506</c:v>
                </c:pt>
                <c:pt idx="3897">
                  <c:v>6.406406</c:v>
                </c:pt>
                <c:pt idx="3898">
                  <c:v>6.306306</c:v>
                </c:pt>
                <c:pt idx="3899">
                  <c:v>6.206206</c:v>
                </c:pt>
                <c:pt idx="3900">
                  <c:v>6.106106</c:v>
                </c:pt>
                <c:pt idx="3901">
                  <c:v>6.006006</c:v>
                </c:pt>
                <c:pt idx="3902">
                  <c:v>5.905906</c:v>
                </c:pt>
                <c:pt idx="3903">
                  <c:v>5.805806</c:v>
                </c:pt>
                <c:pt idx="3904">
                  <c:v>5.705706</c:v>
                </c:pt>
                <c:pt idx="3905">
                  <c:v>5.605606</c:v>
                </c:pt>
                <c:pt idx="3906">
                  <c:v>5.505506</c:v>
                </c:pt>
                <c:pt idx="3907">
                  <c:v>5.405406</c:v>
                </c:pt>
                <c:pt idx="3908">
                  <c:v>5.305305</c:v>
                </c:pt>
                <c:pt idx="3909">
                  <c:v>5.205205</c:v>
                </c:pt>
                <c:pt idx="3910">
                  <c:v>5.105105</c:v>
                </c:pt>
                <c:pt idx="3911">
                  <c:v>5.005005</c:v>
                </c:pt>
                <c:pt idx="3912">
                  <c:v>4.904905</c:v>
                </c:pt>
                <c:pt idx="3913">
                  <c:v>4.804805</c:v>
                </c:pt>
                <c:pt idx="3914">
                  <c:v>4.704705</c:v>
                </c:pt>
                <c:pt idx="3915">
                  <c:v>4.604605</c:v>
                </c:pt>
                <c:pt idx="3916">
                  <c:v>4.504505</c:v>
                </c:pt>
                <c:pt idx="3917">
                  <c:v>4.404405</c:v>
                </c:pt>
                <c:pt idx="3918">
                  <c:v>4.304304</c:v>
                </c:pt>
                <c:pt idx="3919">
                  <c:v>4.204204</c:v>
                </c:pt>
                <c:pt idx="3920">
                  <c:v>4.104104</c:v>
                </c:pt>
                <c:pt idx="3921">
                  <c:v>4.004004</c:v>
                </c:pt>
                <c:pt idx="3922">
                  <c:v>3.903904</c:v>
                </c:pt>
                <c:pt idx="3923">
                  <c:v>3.803804</c:v>
                </c:pt>
                <c:pt idx="3924">
                  <c:v>3.703704</c:v>
                </c:pt>
                <c:pt idx="3925">
                  <c:v>3.603604</c:v>
                </c:pt>
                <c:pt idx="3926">
                  <c:v>3.503504</c:v>
                </c:pt>
                <c:pt idx="3927">
                  <c:v>3.403404</c:v>
                </c:pt>
                <c:pt idx="3928">
                  <c:v>3.303303</c:v>
                </c:pt>
                <c:pt idx="3929">
                  <c:v>3.203203</c:v>
                </c:pt>
                <c:pt idx="3930">
                  <c:v>3.103103</c:v>
                </c:pt>
                <c:pt idx="3931">
                  <c:v>3.003003</c:v>
                </c:pt>
                <c:pt idx="3932">
                  <c:v>2.902903</c:v>
                </c:pt>
                <c:pt idx="3933">
                  <c:v>2.802803</c:v>
                </c:pt>
                <c:pt idx="3934">
                  <c:v>2.702703</c:v>
                </c:pt>
                <c:pt idx="3935">
                  <c:v>2.602603</c:v>
                </c:pt>
                <c:pt idx="3936">
                  <c:v>2.502502</c:v>
                </c:pt>
                <c:pt idx="3937">
                  <c:v>2.402402</c:v>
                </c:pt>
                <c:pt idx="3938">
                  <c:v>2.302302</c:v>
                </c:pt>
                <c:pt idx="3939">
                  <c:v>2.202202</c:v>
                </c:pt>
                <c:pt idx="3940">
                  <c:v>2.102102</c:v>
                </c:pt>
                <c:pt idx="3941">
                  <c:v>2.002002</c:v>
                </c:pt>
                <c:pt idx="3942">
                  <c:v>1.901902</c:v>
                </c:pt>
                <c:pt idx="3943">
                  <c:v>1.801802</c:v>
                </c:pt>
                <c:pt idx="3944">
                  <c:v>1.701702</c:v>
                </c:pt>
                <c:pt idx="3945">
                  <c:v>1.601602</c:v>
                </c:pt>
                <c:pt idx="3946">
                  <c:v>1.501502</c:v>
                </c:pt>
                <c:pt idx="3947">
                  <c:v>1.401401</c:v>
                </c:pt>
                <c:pt idx="3948">
                  <c:v>1.301301</c:v>
                </c:pt>
                <c:pt idx="3949">
                  <c:v>1.201201</c:v>
                </c:pt>
                <c:pt idx="3950">
                  <c:v>1.101101</c:v>
                </c:pt>
                <c:pt idx="3951">
                  <c:v>1.001001</c:v>
                </c:pt>
                <c:pt idx="3952">
                  <c:v>0.900901</c:v>
                </c:pt>
                <c:pt idx="3953">
                  <c:v>0.800801</c:v>
                </c:pt>
                <c:pt idx="3954">
                  <c:v>0.700701</c:v>
                </c:pt>
                <c:pt idx="3955">
                  <c:v>0.600601</c:v>
                </c:pt>
                <c:pt idx="3956">
                  <c:v>0.500501</c:v>
                </c:pt>
                <c:pt idx="3957">
                  <c:v>0.4004</c:v>
                </c:pt>
                <c:pt idx="3958">
                  <c:v>0.3003</c:v>
                </c:pt>
                <c:pt idx="3959">
                  <c:v>0.2002</c:v>
                </c:pt>
                <c:pt idx="3960">
                  <c:v>0.1001</c:v>
                </c:pt>
                <c:pt idx="3961">
                  <c:v>0</c:v>
                </c:pt>
                <c:pt idx="3962">
                  <c:v>0.1001</c:v>
                </c:pt>
                <c:pt idx="3963">
                  <c:v>0.2002</c:v>
                </c:pt>
                <c:pt idx="3964">
                  <c:v>0.3003</c:v>
                </c:pt>
                <c:pt idx="3965">
                  <c:v>0.4004</c:v>
                </c:pt>
                <c:pt idx="3966">
                  <c:v>0.500501</c:v>
                </c:pt>
                <c:pt idx="3967">
                  <c:v>0.600601</c:v>
                </c:pt>
                <c:pt idx="3968">
                  <c:v>0.700701</c:v>
                </c:pt>
                <c:pt idx="3969">
                  <c:v>0.800801</c:v>
                </c:pt>
                <c:pt idx="3970">
                  <c:v>0.900901</c:v>
                </c:pt>
                <c:pt idx="3971">
                  <c:v>1.001001</c:v>
                </c:pt>
                <c:pt idx="3972">
                  <c:v>1.101101</c:v>
                </c:pt>
                <c:pt idx="3973">
                  <c:v>1.201201</c:v>
                </c:pt>
                <c:pt idx="3974">
                  <c:v>1.301301</c:v>
                </c:pt>
                <c:pt idx="3975">
                  <c:v>1.401401</c:v>
                </c:pt>
                <c:pt idx="3976">
                  <c:v>1.501502</c:v>
                </c:pt>
                <c:pt idx="3977">
                  <c:v>1.601602</c:v>
                </c:pt>
                <c:pt idx="3978">
                  <c:v>1.701702</c:v>
                </c:pt>
                <c:pt idx="3979">
                  <c:v>1.801802</c:v>
                </c:pt>
                <c:pt idx="3980">
                  <c:v>1.901902</c:v>
                </c:pt>
                <c:pt idx="3981">
                  <c:v>2.002002</c:v>
                </c:pt>
                <c:pt idx="3982">
                  <c:v>2.102102</c:v>
                </c:pt>
                <c:pt idx="3983">
                  <c:v>2.202202</c:v>
                </c:pt>
                <c:pt idx="3984">
                  <c:v>2.302302</c:v>
                </c:pt>
                <c:pt idx="3985">
                  <c:v>2.402402</c:v>
                </c:pt>
                <c:pt idx="3986">
                  <c:v>2.502502</c:v>
                </c:pt>
                <c:pt idx="3987">
                  <c:v>2.602603</c:v>
                </c:pt>
                <c:pt idx="3988">
                  <c:v>2.702703</c:v>
                </c:pt>
                <c:pt idx="3989">
                  <c:v>2.802803</c:v>
                </c:pt>
                <c:pt idx="3990">
                  <c:v>2.902903</c:v>
                </c:pt>
                <c:pt idx="3991">
                  <c:v>3.003003</c:v>
                </c:pt>
                <c:pt idx="3992">
                  <c:v>3.103103</c:v>
                </c:pt>
                <c:pt idx="3993">
                  <c:v>3.203203</c:v>
                </c:pt>
                <c:pt idx="3994">
                  <c:v>3.303303</c:v>
                </c:pt>
                <c:pt idx="3995">
                  <c:v>3.403404</c:v>
                </c:pt>
                <c:pt idx="3996">
                  <c:v>3.503504</c:v>
                </c:pt>
                <c:pt idx="3997">
                  <c:v>3.603604</c:v>
                </c:pt>
                <c:pt idx="3998">
                  <c:v>3.703704</c:v>
                </c:pt>
                <c:pt idx="3999">
                  <c:v>3.803804</c:v>
                </c:pt>
                <c:pt idx="4000">
                  <c:v>3.903904</c:v>
                </c:pt>
                <c:pt idx="4001">
                  <c:v>4.004004</c:v>
                </c:pt>
                <c:pt idx="4002">
                  <c:v>4.104104</c:v>
                </c:pt>
                <c:pt idx="4003">
                  <c:v>4.204204</c:v>
                </c:pt>
                <c:pt idx="4004">
                  <c:v>4.304304</c:v>
                </c:pt>
                <c:pt idx="4005">
                  <c:v>4.404405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Cambio en RPM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'PWM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(2)'!$A$2:$A$4587</c:f>
              <c:numCache>
                <c:formatCode>General</c:formatCode>
                <c:ptCount val="4586"/>
                <c:pt idx="0">
                  <c:v>0</c:v>
                </c:pt>
                <c:pt idx="1">
                  <c:v>6.198347</c:v>
                </c:pt>
                <c:pt idx="2">
                  <c:v>24.793386</c:v>
                </c:pt>
                <c:pt idx="3">
                  <c:v>55.785126</c:v>
                </c:pt>
                <c:pt idx="4">
                  <c:v>92.975212</c:v>
                </c:pt>
                <c:pt idx="5">
                  <c:v>142.561981</c:v>
                </c:pt>
                <c:pt idx="6">
                  <c:v>192.148758</c:v>
                </c:pt>
                <c:pt idx="7">
                  <c:v>251.033051</c:v>
                </c:pt>
                <c:pt idx="8">
                  <c:v>313.016541</c:v>
                </c:pt>
                <c:pt idx="9">
                  <c:v>375</c:v>
                </c:pt>
                <c:pt idx="10">
                  <c:v>440.082611</c:v>
                </c:pt>
                <c:pt idx="11">
                  <c:v>498.966949</c:v>
                </c:pt>
                <c:pt idx="12">
                  <c:v>548.553711</c:v>
                </c:pt>
                <c:pt idx="13">
                  <c:v>585.743774</c:v>
                </c:pt>
                <c:pt idx="14">
                  <c:v>619.834656</c:v>
                </c:pt>
                <c:pt idx="15">
                  <c:v>638.429749</c:v>
                </c:pt>
                <c:pt idx="16">
                  <c:v>660.123901</c:v>
                </c:pt>
                <c:pt idx="17">
                  <c:v>672.520691</c:v>
                </c:pt>
                <c:pt idx="18">
                  <c:v>681.818176</c:v>
                </c:pt>
                <c:pt idx="19">
                  <c:v>691.115723</c:v>
                </c:pt>
                <c:pt idx="20">
                  <c:v>697.314087</c:v>
                </c:pt>
                <c:pt idx="21">
                  <c:v>703.512451</c:v>
                </c:pt>
                <c:pt idx="22">
                  <c:v>709.710815</c:v>
                </c:pt>
                <c:pt idx="23">
                  <c:v>712.809937</c:v>
                </c:pt>
                <c:pt idx="24">
                  <c:v>712.809937</c:v>
                </c:pt>
                <c:pt idx="25">
                  <c:v>719.008301</c:v>
                </c:pt>
                <c:pt idx="26">
                  <c:v>719.008301</c:v>
                </c:pt>
                <c:pt idx="27">
                  <c:v>719.008301</c:v>
                </c:pt>
                <c:pt idx="28">
                  <c:v>722.107483</c:v>
                </c:pt>
                <c:pt idx="29">
                  <c:v>725.206665</c:v>
                </c:pt>
                <c:pt idx="30">
                  <c:v>725.206665</c:v>
                </c:pt>
                <c:pt idx="31">
                  <c:v>725.206665</c:v>
                </c:pt>
                <c:pt idx="32">
                  <c:v>725.206665</c:v>
                </c:pt>
                <c:pt idx="33">
                  <c:v>728.305786</c:v>
                </c:pt>
                <c:pt idx="34">
                  <c:v>728.305786</c:v>
                </c:pt>
                <c:pt idx="35">
                  <c:v>725.206665</c:v>
                </c:pt>
                <c:pt idx="36">
                  <c:v>728.305847</c:v>
                </c:pt>
                <c:pt idx="37">
                  <c:v>728.305786</c:v>
                </c:pt>
                <c:pt idx="38">
                  <c:v>725.206665</c:v>
                </c:pt>
                <c:pt idx="39">
                  <c:v>725.206665</c:v>
                </c:pt>
                <c:pt idx="40">
                  <c:v>728.305786</c:v>
                </c:pt>
                <c:pt idx="41">
                  <c:v>728.305786</c:v>
                </c:pt>
                <c:pt idx="42">
                  <c:v>728.305786</c:v>
                </c:pt>
                <c:pt idx="43">
                  <c:v>725.206665</c:v>
                </c:pt>
                <c:pt idx="44">
                  <c:v>728.305786</c:v>
                </c:pt>
                <c:pt idx="45">
                  <c:v>728.305786</c:v>
                </c:pt>
                <c:pt idx="46">
                  <c:v>728.305786</c:v>
                </c:pt>
                <c:pt idx="47">
                  <c:v>728.305786</c:v>
                </c:pt>
                <c:pt idx="48">
                  <c:v>731.404968</c:v>
                </c:pt>
                <c:pt idx="49">
                  <c:v>731.404968</c:v>
                </c:pt>
                <c:pt idx="50">
                  <c:v>728.305786</c:v>
                </c:pt>
                <c:pt idx="51">
                  <c:v>731.404968</c:v>
                </c:pt>
                <c:pt idx="52">
                  <c:v>728.305847</c:v>
                </c:pt>
                <c:pt idx="53">
                  <c:v>731.404968</c:v>
                </c:pt>
                <c:pt idx="54">
                  <c:v>728.305786</c:v>
                </c:pt>
                <c:pt idx="55">
                  <c:v>731.404968</c:v>
                </c:pt>
                <c:pt idx="56">
                  <c:v>728.305786</c:v>
                </c:pt>
                <c:pt idx="57">
                  <c:v>731.404968</c:v>
                </c:pt>
                <c:pt idx="58">
                  <c:v>731.404968</c:v>
                </c:pt>
                <c:pt idx="59">
                  <c:v>728.305786</c:v>
                </c:pt>
                <c:pt idx="60">
                  <c:v>728.305786</c:v>
                </c:pt>
                <c:pt idx="61">
                  <c:v>728.305847</c:v>
                </c:pt>
                <c:pt idx="62">
                  <c:v>731.404968</c:v>
                </c:pt>
                <c:pt idx="63">
                  <c:v>728.305786</c:v>
                </c:pt>
                <c:pt idx="64">
                  <c:v>731.404968</c:v>
                </c:pt>
                <c:pt idx="65">
                  <c:v>728.305847</c:v>
                </c:pt>
                <c:pt idx="66">
                  <c:v>731.404968</c:v>
                </c:pt>
                <c:pt idx="67">
                  <c:v>728.305786</c:v>
                </c:pt>
                <c:pt idx="68">
                  <c:v>728.305786</c:v>
                </c:pt>
                <c:pt idx="69">
                  <c:v>728.305786</c:v>
                </c:pt>
                <c:pt idx="70">
                  <c:v>731.404968</c:v>
                </c:pt>
                <c:pt idx="71">
                  <c:v>728.305786</c:v>
                </c:pt>
                <c:pt idx="72">
                  <c:v>728.305786</c:v>
                </c:pt>
                <c:pt idx="73">
                  <c:v>728.305786</c:v>
                </c:pt>
                <c:pt idx="74">
                  <c:v>728.305786</c:v>
                </c:pt>
                <c:pt idx="75">
                  <c:v>728.305786</c:v>
                </c:pt>
                <c:pt idx="76">
                  <c:v>725.206665</c:v>
                </c:pt>
                <c:pt idx="77">
                  <c:v>728.305786</c:v>
                </c:pt>
                <c:pt idx="78">
                  <c:v>728.305786</c:v>
                </c:pt>
                <c:pt idx="79">
                  <c:v>728.305786</c:v>
                </c:pt>
                <c:pt idx="80">
                  <c:v>728.305786</c:v>
                </c:pt>
                <c:pt idx="81">
                  <c:v>728.305847</c:v>
                </c:pt>
                <c:pt idx="82">
                  <c:v>728.305786</c:v>
                </c:pt>
                <c:pt idx="83">
                  <c:v>728.305786</c:v>
                </c:pt>
                <c:pt idx="84">
                  <c:v>725.206665</c:v>
                </c:pt>
                <c:pt idx="85">
                  <c:v>728.305786</c:v>
                </c:pt>
                <c:pt idx="86">
                  <c:v>731.404968</c:v>
                </c:pt>
                <c:pt idx="87">
                  <c:v>728.305786</c:v>
                </c:pt>
                <c:pt idx="88">
                  <c:v>725.206665</c:v>
                </c:pt>
                <c:pt idx="89">
                  <c:v>728.305847</c:v>
                </c:pt>
                <c:pt idx="90">
                  <c:v>728.305786</c:v>
                </c:pt>
                <c:pt idx="91">
                  <c:v>728.305786</c:v>
                </c:pt>
                <c:pt idx="92">
                  <c:v>725.206665</c:v>
                </c:pt>
                <c:pt idx="93">
                  <c:v>728.305847</c:v>
                </c:pt>
                <c:pt idx="94">
                  <c:v>731.404968</c:v>
                </c:pt>
                <c:pt idx="95">
                  <c:v>728.305786</c:v>
                </c:pt>
                <c:pt idx="96">
                  <c:v>728.305786</c:v>
                </c:pt>
                <c:pt idx="97">
                  <c:v>728.305847</c:v>
                </c:pt>
                <c:pt idx="98">
                  <c:v>731.404968</c:v>
                </c:pt>
                <c:pt idx="99">
                  <c:v>728.305786</c:v>
                </c:pt>
                <c:pt idx="100">
                  <c:v>728.305786</c:v>
                </c:pt>
                <c:pt idx="101">
                  <c:v>728.305786</c:v>
                </c:pt>
                <c:pt idx="102">
                  <c:v>731.404968</c:v>
                </c:pt>
                <c:pt idx="103">
                  <c:v>731.404968</c:v>
                </c:pt>
                <c:pt idx="104">
                  <c:v>728.305786</c:v>
                </c:pt>
                <c:pt idx="105">
                  <c:v>731.404968</c:v>
                </c:pt>
                <c:pt idx="106">
                  <c:v>728.305847</c:v>
                </c:pt>
                <c:pt idx="107">
                  <c:v>731.404968</c:v>
                </c:pt>
                <c:pt idx="108">
                  <c:v>728.305786</c:v>
                </c:pt>
                <c:pt idx="109">
                  <c:v>731.404968</c:v>
                </c:pt>
                <c:pt idx="110">
                  <c:v>728.305786</c:v>
                </c:pt>
                <c:pt idx="111">
                  <c:v>731.404968</c:v>
                </c:pt>
                <c:pt idx="112">
                  <c:v>731.404968</c:v>
                </c:pt>
                <c:pt idx="113">
                  <c:v>728.305786</c:v>
                </c:pt>
                <c:pt idx="114">
                  <c:v>728.305786</c:v>
                </c:pt>
                <c:pt idx="115">
                  <c:v>728.305847</c:v>
                </c:pt>
                <c:pt idx="116">
                  <c:v>728.305786</c:v>
                </c:pt>
                <c:pt idx="117">
                  <c:v>728.305786</c:v>
                </c:pt>
                <c:pt idx="118">
                  <c:v>728.305786</c:v>
                </c:pt>
                <c:pt idx="119">
                  <c:v>728.305786</c:v>
                </c:pt>
                <c:pt idx="120">
                  <c:v>731.404968</c:v>
                </c:pt>
                <c:pt idx="121">
                  <c:v>728.305786</c:v>
                </c:pt>
                <c:pt idx="122">
                  <c:v>725.206665</c:v>
                </c:pt>
                <c:pt idx="123">
                  <c:v>728.305847</c:v>
                </c:pt>
                <c:pt idx="124">
                  <c:v>731.404968</c:v>
                </c:pt>
                <c:pt idx="125">
                  <c:v>728.305786</c:v>
                </c:pt>
                <c:pt idx="126">
                  <c:v>731.404968</c:v>
                </c:pt>
                <c:pt idx="127">
                  <c:v>728.305847</c:v>
                </c:pt>
                <c:pt idx="128">
                  <c:v>731.404968</c:v>
                </c:pt>
                <c:pt idx="129">
                  <c:v>731.404968</c:v>
                </c:pt>
                <c:pt idx="130">
                  <c:v>728.305786</c:v>
                </c:pt>
                <c:pt idx="131">
                  <c:v>731.404968</c:v>
                </c:pt>
                <c:pt idx="132">
                  <c:v>731.405029</c:v>
                </c:pt>
                <c:pt idx="133">
                  <c:v>731.404968</c:v>
                </c:pt>
                <c:pt idx="134">
                  <c:v>728.305786</c:v>
                </c:pt>
                <c:pt idx="135">
                  <c:v>731.404968</c:v>
                </c:pt>
                <c:pt idx="136">
                  <c:v>728.305786</c:v>
                </c:pt>
                <c:pt idx="137">
                  <c:v>731.404968</c:v>
                </c:pt>
                <c:pt idx="138">
                  <c:v>731.404968</c:v>
                </c:pt>
                <c:pt idx="139">
                  <c:v>728.305786</c:v>
                </c:pt>
                <c:pt idx="140">
                  <c:v>731.404968</c:v>
                </c:pt>
                <c:pt idx="141">
                  <c:v>728.305847</c:v>
                </c:pt>
                <c:pt idx="142">
                  <c:v>731.404968</c:v>
                </c:pt>
                <c:pt idx="143">
                  <c:v>731.404968</c:v>
                </c:pt>
                <c:pt idx="144">
                  <c:v>731.404968</c:v>
                </c:pt>
                <c:pt idx="145">
                  <c:v>728.305786</c:v>
                </c:pt>
                <c:pt idx="146">
                  <c:v>731.405029</c:v>
                </c:pt>
                <c:pt idx="147">
                  <c:v>731.404968</c:v>
                </c:pt>
                <c:pt idx="148">
                  <c:v>728.305786</c:v>
                </c:pt>
                <c:pt idx="149">
                  <c:v>731.404968</c:v>
                </c:pt>
                <c:pt idx="150">
                  <c:v>728.305847</c:v>
                </c:pt>
                <c:pt idx="151">
                  <c:v>731.404968</c:v>
                </c:pt>
                <c:pt idx="152">
                  <c:v>731.404968</c:v>
                </c:pt>
                <c:pt idx="153">
                  <c:v>728.305786</c:v>
                </c:pt>
                <c:pt idx="154">
                  <c:v>728.305786</c:v>
                </c:pt>
                <c:pt idx="155">
                  <c:v>731.405029</c:v>
                </c:pt>
                <c:pt idx="156">
                  <c:v>731.404968</c:v>
                </c:pt>
                <c:pt idx="157">
                  <c:v>728.305786</c:v>
                </c:pt>
                <c:pt idx="158">
                  <c:v>731.404968</c:v>
                </c:pt>
                <c:pt idx="159">
                  <c:v>731.405029</c:v>
                </c:pt>
                <c:pt idx="160">
                  <c:v>731.404968</c:v>
                </c:pt>
                <c:pt idx="161">
                  <c:v>731.404968</c:v>
                </c:pt>
                <c:pt idx="162">
                  <c:v>728.305847</c:v>
                </c:pt>
                <c:pt idx="163">
                  <c:v>731.404968</c:v>
                </c:pt>
                <c:pt idx="164">
                  <c:v>731.404968</c:v>
                </c:pt>
                <c:pt idx="165">
                  <c:v>731.404968</c:v>
                </c:pt>
                <c:pt idx="166">
                  <c:v>731.404968</c:v>
                </c:pt>
                <c:pt idx="167">
                  <c:v>731.404968</c:v>
                </c:pt>
                <c:pt idx="168">
                  <c:v>731.404968</c:v>
                </c:pt>
                <c:pt idx="169">
                  <c:v>728.305847</c:v>
                </c:pt>
                <c:pt idx="170">
                  <c:v>731.404968</c:v>
                </c:pt>
                <c:pt idx="171">
                  <c:v>728.305786</c:v>
                </c:pt>
                <c:pt idx="172">
                  <c:v>731.404968</c:v>
                </c:pt>
                <c:pt idx="173">
                  <c:v>728.305786</c:v>
                </c:pt>
                <c:pt idx="174">
                  <c:v>731.404968</c:v>
                </c:pt>
                <c:pt idx="175">
                  <c:v>731.404968</c:v>
                </c:pt>
                <c:pt idx="176">
                  <c:v>728.305786</c:v>
                </c:pt>
                <c:pt idx="177">
                  <c:v>731.404968</c:v>
                </c:pt>
                <c:pt idx="178">
                  <c:v>728.305847</c:v>
                </c:pt>
                <c:pt idx="179">
                  <c:v>731.404968</c:v>
                </c:pt>
                <c:pt idx="180">
                  <c:v>728.305786</c:v>
                </c:pt>
                <c:pt idx="181">
                  <c:v>731.404968</c:v>
                </c:pt>
                <c:pt idx="182">
                  <c:v>728.305786</c:v>
                </c:pt>
                <c:pt idx="183">
                  <c:v>731.404968</c:v>
                </c:pt>
                <c:pt idx="184">
                  <c:v>731.404968</c:v>
                </c:pt>
                <c:pt idx="185">
                  <c:v>728.305786</c:v>
                </c:pt>
                <c:pt idx="186">
                  <c:v>728.305786</c:v>
                </c:pt>
                <c:pt idx="187">
                  <c:v>728.305847</c:v>
                </c:pt>
                <c:pt idx="188">
                  <c:v>731.404968</c:v>
                </c:pt>
                <c:pt idx="189">
                  <c:v>728.305786</c:v>
                </c:pt>
                <c:pt idx="190">
                  <c:v>731.404968</c:v>
                </c:pt>
                <c:pt idx="191">
                  <c:v>728.305847</c:v>
                </c:pt>
                <c:pt idx="192">
                  <c:v>731.404968</c:v>
                </c:pt>
                <c:pt idx="193">
                  <c:v>731.404968</c:v>
                </c:pt>
                <c:pt idx="194">
                  <c:v>728.305786</c:v>
                </c:pt>
                <c:pt idx="195">
                  <c:v>731.404968</c:v>
                </c:pt>
                <c:pt idx="196">
                  <c:v>731.405029</c:v>
                </c:pt>
                <c:pt idx="197">
                  <c:v>731.404968</c:v>
                </c:pt>
                <c:pt idx="198">
                  <c:v>731.404968</c:v>
                </c:pt>
                <c:pt idx="199">
                  <c:v>731.404968</c:v>
                </c:pt>
                <c:pt idx="200">
                  <c:v>728.305786</c:v>
                </c:pt>
                <c:pt idx="201">
                  <c:v>731.405029</c:v>
                </c:pt>
                <c:pt idx="202">
                  <c:v>731.404968</c:v>
                </c:pt>
                <c:pt idx="203">
                  <c:v>728.305786</c:v>
                </c:pt>
                <c:pt idx="204">
                  <c:v>731.404968</c:v>
                </c:pt>
                <c:pt idx="205">
                  <c:v>728.305847</c:v>
                </c:pt>
                <c:pt idx="206">
                  <c:v>731.404968</c:v>
                </c:pt>
                <c:pt idx="207">
                  <c:v>731.404968</c:v>
                </c:pt>
                <c:pt idx="208">
                  <c:v>728.305786</c:v>
                </c:pt>
                <c:pt idx="209">
                  <c:v>728.305786</c:v>
                </c:pt>
                <c:pt idx="210">
                  <c:v>731.405029</c:v>
                </c:pt>
                <c:pt idx="211">
                  <c:v>731.404968</c:v>
                </c:pt>
                <c:pt idx="212">
                  <c:v>728.305786</c:v>
                </c:pt>
                <c:pt idx="213">
                  <c:v>731.404968</c:v>
                </c:pt>
                <c:pt idx="214">
                  <c:v>728.305847</c:v>
                </c:pt>
                <c:pt idx="215">
                  <c:v>731.404968</c:v>
                </c:pt>
                <c:pt idx="216">
                  <c:v>731.404968</c:v>
                </c:pt>
                <c:pt idx="217">
                  <c:v>728.305786</c:v>
                </c:pt>
                <c:pt idx="218">
                  <c:v>728.305786</c:v>
                </c:pt>
                <c:pt idx="219">
                  <c:v>731.405029</c:v>
                </c:pt>
                <c:pt idx="220">
                  <c:v>731.404968</c:v>
                </c:pt>
                <c:pt idx="221">
                  <c:v>728.305786</c:v>
                </c:pt>
                <c:pt idx="222">
                  <c:v>731.404968</c:v>
                </c:pt>
                <c:pt idx="223">
                  <c:v>728.305847</c:v>
                </c:pt>
                <c:pt idx="224">
                  <c:v>731.404968</c:v>
                </c:pt>
                <c:pt idx="225">
                  <c:v>731.404968</c:v>
                </c:pt>
                <c:pt idx="226">
                  <c:v>728.305786</c:v>
                </c:pt>
                <c:pt idx="227">
                  <c:v>731.404968</c:v>
                </c:pt>
                <c:pt idx="228">
                  <c:v>731.405029</c:v>
                </c:pt>
                <c:pt idx="229">
                  <c:v>731.404968</c:v>
                </c:pt>
                <c:pt idx="230">
                  <c:v>731.404968</c:v>
                </c:pt>
                <c:pt idx="231">
                  <c:v>731.404968</c:v>
                </c:pt>
                <c:pt idx="232">
                  <c:v>731.404968</c:v>
                </c:pt>
                <c:pt idx="233">
                  <c:v>731.405029</c:v>
                </c:pt>
                <c:pt idx="234">
                  <c:v>731.404968</c:v>
                </c:pt>
                <c:pt idx="235">
                  <c:v>728.305786</c:v>
                </c:pt>
                <c:pt idx="236">
                  <c:v>731.404968</c:v>
                </c:pt>
                <c:pt idx="237">
                  <c:v>728.305786</c:v>
                </c:pt>
                <c:pt idx="238">
                  <c:v>731.404968</c:v>
                </c:pt>
                <c:pt idx="239">
                  <c:v>731.404968</c:v>
                </c:pt>
                <c:pt idx="240">
                  <c:v>728.305786</c:v>
                </c:pt>
                <c:pt idx="241">
                  <c:v>731.404968</c:v>
                </c:pt>
                <c:pt idx="242">
                  <c:v>728.305847</c:v>
                </c:pt>
                <c:pt idx="243">
                  <c:v>731.404968</c:v>
                </c:pt>
                <c:pt idx="244">
                  <c:v>731.404968</c:v>
                </c:pt>
                <c:pt idx="245">
                  <c:v>731.404968</c:v>
                </c:pt>
                <c:pt idx="246">
                  <c:v>731.404968</c:v>
                </c:pt>
                <c:pt idx="247">
                  <c:v>731.405029</c:v>
                </c:pt>
                <c:pt idx="248">
                  <c:v>731.404968</c:v>
                </c:pt>
                <c:pt idx="249">
                  <c:v>725.206665</c:v>
                </c:pt>
                <c:pt idx="250">
                  <c:v>722.107483</c:v>
                </c:pt>
                <c:pt idx="251">
                  <c:v>709.710815</c:v>
                </c:pt>
                <c:pt idx="252">
                  <c:v>700.413208</c:v>
                </c:pt>
                <c:pt idx="253">
                  <c:v>684.917358</c:v>
                </c:pt>
                <c:pt idx="254">
                  <c:v>669.421509</c:v>
                </c:pt>
                <c:pt idx="255">
                  <c:v>650.826477</c:v>
                </c:pt>
                <c:pt idx="256">
                  <c:v>629.132263</c:v>
                </c:pt>
                <c:pt idx="257">
                  <c:v>610.537231</c:v>
                </c:pt>
                <c:pt idx="258">
                  <c:v>585.743835</c:v>
                </c:pt>
                <c:pt idx="259">
                  <c:v>567.148804</c:v>
                </c:pt>
                <c:pt idx="260">
                  <c:v>545.45459</c:v>
                </c:pt>
                <c:pt idx="261">
                  <c:v>533.0578</c:v>
                </c:pt>
                <c:pt idx="262">
                  <c:v>517.56189</c:v>
                </c:pt>
                <c:pt idx="263">
                  <c:v>505.165222</c:v>
                </c:pt>
                <c:pt idx="264">
                  <c:v>492.768555</c:v>
                </c:pt>
                <c:pt idx="265">
                  <c:v>486.570221</c:v>
                </c:pt>
                <c:pt idx="266">
                  <c:v>480.371887</c:v>
                </c:pt>
                <c:pt idx="267">
                  <c:v>474.173523</c:v>
                </c:pt>
                <c:pt idx="268">
                  <c:v>467.975189</c:v>
                </c:pt>
                <c:pt idx="269">
                  <c:v>464.876038</c:v>
                </c:pt>
                <c:pt idx="270">
                  <c:v>464.876038</c:v>
                </c:pt>
                <c:pt idx="271">
                  <c:v>458.677673</c:v>
                </c:pt>
                <c:pt idx="272">
                  <c:v>458.677673</c:v>
                </c:pt>
                <c:pt idx="273">
                  <c:v>458.677673</c:v>
                </c:pt>
                <c:pt idx="274">
                  <c:v>455.578522</c:v>
                </c:pt>
                <c:pt idx="275">
                  <c:v>455.578522</c:v>
                </c:pt>
                <c:pt idx="276">
                  <c:v>455.578522</c:v>
                </c:pt>
                <c:pt idx="277">
                  <c:v>452.47934</c:v>
                </c:pt>
                <c:pt idx="278">
                  <c:v>455.578522</c:v>
                </c:pt>
                <c:pt idx="279">
                  <c:v>455.578522</c:v>
                </c:pt>
                <c:pt idx="280">
                  <c:v>452.47934</c:v>
                </c:pt>
                <c:pt idx="281">
                  <c:v>455.578522</c:v>
                </c:pt>
                <c:pt idx="282">
                  <c:v>455.578522</c:v>
                </c:pt>
                <c:pt idx="283">
                  <c:v>452.47934</c:v>
                </c:pt>
                <c:pt idx="284">
                  <c:v>455.578522</c:v>
                </c:pt>
                <c:pt idx="285">
                  <c:v>452.47934</c:v>
                </c:pt>
                <c:pt idx="286">
                  <c:v>452.47934</c:v>
                </c:pt>
                <c:pt idx="287">
                  <c:v>455.578522</c:v>
                </c:pt>
                <c:pt idx="288">
                  <c:v>452.47934</c:v>
                </c:pt>
                <c:pt idx="289">
                  <c:v>452.47934</c:v>
                </c:pt>
                <c:pt idx="290">
                  <c:v>455.578522</c:v>
                </c:pt>
                <c:pt idx="291">
                  <c:v>452.47934</c:v>
                </c:pt>
                <c:pt idx="292">
                  <c:v>452.47934</c:v>
                </c:pt>
                <c:pt idx="293">
                  <c:v>452.47934</c:v>
                </c:pt>
                <c:pt idx="294">
                  <c:v>452.47934</c:v>
                </c:pt>
                <c:pt idx="295">
                  <c:v>455.578522</c:v>
                </c:pt>
                <c:pt idx="296">
                  <c:v>452.47934</c:v>
                </c:pt>
                <c:pt idx="297">
                  <c:v>452.47934</c:v>
                </c:pt>
                <c:pt idx="298">
                  <c:v>455.578522</c:v>
                </c:pt>
                <c:pt idx="299">
                  <c:v>452.47934</c:v>
                </c:pt>
                <c:pt idx="300">
                  <c:v>452.47934</c:v>
                </c:pt>
                <c:pt idx="301">
                  <c:v>455.578522</c:v>
                </c:pt>
                <c:pt idx="302">
                  <c:v>452.47934</c:v>
                </c:pt>
                <c:pt idx="303">
                  <c:v>455.578522</c:v>
                </c:pt>
                <c:pt idx="304">
                  <c:v>452.47934</c:v>
                </c:pt>
                <c:pt idx="305">
                  <c:v>452.47934</c:v>
                </c:pt>
                <c:pt idx="306">
                  <c:v>452.47934</c:v>
                </c:pt>
                <c:pt idx="307">
                  <c:v>452.47934</c:v>
                </c:pt>
                <c:pt idx="308">
                  <c:v>452.47934</c:v>
                </c:pt>
                <c:pt idx="309">
                  <c:v>452.47934</c:v>
                </c:pt>
                <c:pt idx="310">
                  <c:v>452.47934</c:v>
                </c:pt>
                <c:pt idx="311">
                  <c:v>452.47934</c:v>
                </c:pt>
                <c:pt idx="312">
                  <c:v>452.47934</c:v>
                </c:pt>
                <c:pt idx="313">
                  <c:v>452.47934</c:v>
                </c:pt>
                <c:pt idx="314">
                  <c:v>452.47934</c:v>
                </c:pt>
                <c:pt idx="315">
                  <c:v>452.47934</c:v>
                </c:pt>
                <c:pt idx="316">
                  <c:v>455.578522</c:v>
                </c:pt>
                <c:pt idx="317">
                  <c:v>452.47934</c:v>
                </c:pt>
                <c:pt idx="318">
                  <c:v>452.47934</c:v>
                </c:pt>
                <c:pt idx="319">
                  <c:v>452.47934</c:v>
                </c:pt>
                <c:pt idx="320">
                  <c:v>452.47934</c:v>
                </c:pt>
                <c:pt idx="321">
                  <c:v>452.47934</c:v>
                </c:pt>
                <c:pt idx="322">
                  <c:v>452.47934</c:v>
                </c:pt>
                <c:pt idx="323">
                  <c:v>452.47934</c:v>
                </c:pt>
                <c:pt idx="324">
                  <c:v>455.578522</c:v>
                </c:pt>
                <c:pt idx="325">
                  <c:v>452.47934</c:v>
                </c:pt>
                <c:pt idx="326">
                  <c:v>452.47934</c:v>
                </c:pt>
                <c:pt idx="327">
                  <c:v>455.578522</c:v>
                </c:pt>
                <c:pt idx="328">
                  <c:v>452.47934</c:v>
                </c:pt>
                <c:pt idx="329">
                  <c:v>455.578522</c:v>
                </c:pt>
                <c:pt idx="330">
                  <c:v>455.578522</c:v>
                </c:pt>
                <c:pt idx="331">
                  <c:v>452.47934</c:v>
                </c:pt>
                <c:pt idx="332">
                  <c:v>455.578522</c:v>
                </c:pt>
                <c:pt idx="333">
                  <c:v>455.578522</c:v>
                </c:pt>
                <c:pt idx="334">
                  <c:v>452.47934</c:v>
                </c:pt>
                <c:pt idx="335">
                  <c:v>455.578522</c:v>
                </c:pt>
                <c:pt idx="336">
                  <c:v>452.47934</c:v>
                </c:pt>
                <c:pt idx="337">
                  <c:v>452.47934</c:v>
                </c:pt>
                <c:pt idx="338">
                  <c:v>452.47934</c:v>
                </c:pt>
                <c:pt idx="339">
                  <c:v>452.47934</c:v>
                </c:pt>
                <c:pt idx="340">
                  <c:v>452.47934</c:v>
                </c:pt>
                <c:pt idx="341">
                  <c:v>452.47934</c:v>
                </c:pt>
                <c:pt idx="342">
                  <c:v>452.47934</c:v>
                </c:pt>
                <c:pt idx="343">
                  <c:v>452.47934</c:v>
                </c:pt>
                <c:pt idx="344">
                  <c:v>452.47934</c:v>
                </c:pt>
                <c:pt idx="345">
                  <c:v>452.47934</c:v>
                </c:pt>
                <c:pt idx="346">
                  <c:v>455.578522</c:v>
                </c:pt>
                <c:pt idx="347">
                  <c:v>452.47934</c:v>
                </c:pt>
                <c:pt idx="348">
                  <c:v>455.578522</c:v>
                </c:pt>
                <c:pt idx="349">
                  <c:v>455.578522</c:v>
                </c:pt>
                <c:pt idx="350">
                  <c:v>452.47934</c:v>
                </c:pt>
                <c:pt idx="351">
                  <c:v>455.578522</c:v>
                </c:pt>
                <c:pt idx="352">
                  <c:v>455.578522</c:v>
                </c:pt>
                <c:pt idx="353">
                  <c:v>452.47934</c:v>
                </c:pt>
                <c:pt idx="354">
                  <c:v>455.578522</c:v>
                </c:pt>
                <c:pt idx="355">
                  <c:v>455.578522</c:v>
                </c:pt>
                <c:pt idx="356">
                  <c:v>452.47934</c:v>
                </c:pt>
                <c:pt idx="357">
                  <c:v>455.578522</c:v>
                </c:pt>
                <c:pt idx="358">
                  <c:v>452.47934</c:v>
                </c:pt>
                <c:pt idx="359">
                  <c:v>452.47934</c:v>
                </c:pt>
                <c:pt idx="360">
                  <c:v>455.578522</c:v>
                </c:pt>
                <c:pt idx="361">
                  <c:v>452.47934</c:v>
                </c:pt>
                <c:pt idx="362">
                  <c:v>452.47934</c:v>
                </c:pt>
                <c:pt idx="363">
                  <c:v>455.578522</c:v>
                </c:pt>
                <c:pt idx="364">
                  <c:v>452.47934</c:v>
                </c:pt>
                <c:pt idx="365">
                  <c:v>452.47934</c:v>
                </c:pt>
                <c:pt idx="366">
                  <c:v>455.578522</c:v>
                </c:pt>
                <c:pt idx="367">
                  <c:v>452.47934</c:v>
                </c:pt>
                <c:pt idx="368">
                  <c:v>455.578522</c:v>
                </c:pt>
                <c:pt idx="369">
                  <c:v>455.578522</c:v>
                </c:pt>
                <c:pt idx="370">
                  <c:v>452.47934</c:v>
                </c:pt>
                <c:pt idx="371">
                  <c:v>455.578522</c:v>
                </c:pt>
                <c:pt idx="372">
                  <c:v>452.47934</c:v>
                </c:pt>
                <c:pt idx="373">
                  <c:v>452.47934</c:v>
                </c:pt>
                <c:pt idx="374">
                  <c:v>455.578522</c:v>
                </c:pt>
                <c:pt idx="375">
                  <c:v>452.47934</c:v>
                </c:pt>
                <c:pt idx="376">
                  <c:v>452.47934</c:v>
                </c:pt>
                <c:pt idx="377">
                  <c:v>455.578522</c:v>
                </c:pt>
                <c:pt idx="378">
                  <c:v>455.578522</c:v>
                </c:pt>
                <c:pt idx="379">
                  <c:v>452.47934</c:v>
                </c:pt>
                <c:pt idx="380">
                  <c:v>455.578522</c:v>
                </c:pt>
                <c:pt idx="381">
                  <c:v>455.578522</c:v>
                </c:pt>
                <c:pt idx="382">
                  <c:v>455.578522</c:v>
                </c:pt>
                <c:pt idx="383">
                  <c:v>455.578522</c:v>
                </c:pt>
                <c:pt idx="384">
                  <c:v>452.47934</c:v>
                </c:pt>
                <c:pt idx="385">
                  <c:v>455.578522</c:v>
                </c:pt>
                <c:pt idx="386">
                  <c:v>455.578522</c:v>
                </c:pt>
                <c:pt idx="387">
                  <c:v>452.47934</c:v>
                </c:pt>
                <c:pt idx="388">
                  <c:v>452.47934</c:v>
                </c:pt>
                <c:pt idx="389">
                  <c:v>455.578522</c:v>
                </c:pt>
                <c:pt idx="390">
                  <c:v>452.47934</c:v>
                </c:pt>
                <c:pt idx="391">
                  <c:v>452.47934</c:v>
                </c:pt>
                <c:pt idx="392">
                  <c:v>455.578522</c:v>
                </c:pt>
                <c:pt idx="393">
                  <c:v>455.578522</c:v>
                </c:pt>
                <c:pt idx="394">
                  <c:v>455.578522</c:v>
                </c:pt>
                <c:pt idx="395">
                  <c:v>455.578522</c:v>
                </c:pt>
                <c:pt idx="396">
                  <c:v>452.47934</c:v>
                </c:pt>
                <c:pt idx="397">
                  <c:v>455.578522</c:v>
                </c:pt>
                <c:pt idx="398">
                  <c:v>455.578522</c:v>
                </c:pt>
                <c:pt idx="399">
                  <c:v>452.47934</c:v>
                </c:pt>
                <c:pt idx="400">
                  <c:v>455.578522</c:v>
                </c:pt>
                <c:pt idx="401">
                  <c:v>455.578522</c:v>
                </c:pt>
                <c:pt idx="402">
                  <c:v>452.47934</c:v>
                </c:pt>
                <c:pt idx="403">
                  <c:v>452.47934</c:v>
                </c:pt>
                <c:pt idx="404">
                  <c:v>455.578522</c:v>
                </c:pt>
                <c:pt idx="405">
                  <c:v>452.47934</c:v>
                </c:pt>
                <c:pt idx="406">
                  <c:v>455.578522</c:v>
                </c:pt>
                <c:pt idx="407">
                  <c:v>455.578522</c:v>
                </c:pt>
                <c:pt idx="408">
                  <c:v>452.47934</c:v>
                </c:pt>
                <c:pt idx="409">
                  <c:v>455.578522</c:v>
                </c:pt>
                <c:pt idx="410">
                  <c:v>455.578522</c:v>
                </c:pt>
                <c:pt idx="411">
                  <c:v>452.47934</c:v>
                </c:pt>
                <c:pt idx="412">
                  <c:v>455.578522</c:v>
                </c:pt>
                <c:pt idx="413">
                  <c:v>455.578522</c:v>
                </c:pt>
                <c:pt idx="414">
                  <c:v>452.47934</c:v>
                </c:pt>
                <c:pt idx="415">
                  <c:v>455.578522</c:v>
                </c:pt>
                <c:pt idx="416">
                  <c:v>455.578522</c:v>
                </c:pt>
                <c:pt idx="417">
                  <c:v>452.47934</c:v>
                </c:pt>
                <c:pt idx="418">
                  <c:v>455.578522</c:v>
                </c:pt>
                <c:pt idx="419">
                  <c:v>455.578522</c:v>
                </c:pt>
                <c:pt idx="420">
                  <c:v>452.47934</c:v>
                </c:pt>
                <c:pt idx="421">
                  <c:v>452.47934</c:v>
                </c:pt>
                <c:pt idx="422">
                  <c:v>452.47934</c:v>
                </c:pt>
                <c:pt idx="423">
                  <c:v>452.47934</c:v>
                </c:pt>
                <c:pt idx="424">
                  <c:v>452.47934</c:v>
                </c:pt>
                <c:pt idx="425">
                  <c:v>452.47934</c:v>
                </c:pt>
                <c:pt idx="426">
                  <c:v>452.47934</c:v>
                </c:pt>
                <c:pt idx="427">
                  <c:v>452.47934</c:v>
                </c:pt>
                <c:pt idx="428">
                  <c:v>452.47934</c:v>
                </c:pt>
                <c:pt idx="429">
                  <c:v>452.47934</c:v>
                </c:pt>
                <c:pt idx="430">
                  <c:v>452.47934</c:v>
                </c:pt>
                <c:pt idx="431">
                  <c:v>455.578522</c:v>
                </c:pt>
                <c:pt idx="432">
                  <c:v>455.578522</c:v>
                </c:pt>
                <c:pt idx="433">
                  <c:v>452.47934</c:v>
                </c:pt>
                <c:pt idx="434">
                  <c:v>455.578522</c:v>
                </c:pt>
                <c:pt idx="435">
                  <c:v>455.578522</c:v>
                </c:pt>
                <c:pt idx="436">
                  <c:v>452.47934</c:v>
                </c:pt>
                <c:pt idx="437">
                  <c:v>455.578522</c:v>
                </c:pt>
                <c:pt idx="438">
                  <c:v>452.47934</c:v>
                </c:pt>
                <c:pt idx="439">
                  <c:v>452.47934</c:v>
                </c:pt>
                <c:pt idx="440">
                  <c:v>455.578522</c:v>
                </c:pt>
                <c:pt idx="441">
                  <c:v>455.578522</c:v>
                </c:pt>
                <c:pt idx="442">
                  <c:v>452.47934</c:v>
                </c:pt>
                <c:pt idx="443">
                  <c:v>455.578522</c:v>
                </c:pt>
                <c:pt idx="444">
                  <c:v>455.578522</c:v>
                </c:pt>
                <c:pt idx="445">
                  <c:v>452.47934</c:v>
                </c:pt>
                <c:pt idx="446">
                  <c:v>455.578522</c:v>
                </c:pt>
                <c:pt idx="447">
                  <c:v>452.47934</c:v>
                </c:pt>
                <c:pt idx="448">
                  <c:v>455.578522</c:v>
                </c:pt>
                <c:pt idx="449">
                  <c:v>452.47934</c:v>
                </c:pt>
                <c:pt idx="450">
                  <c:v>452.47934</c:v>
                </c:pt>
                <c:pt idx="451">
                  <c:v>452.47934</c:v>
                </c:pt>
                <c:pt idx="452">
                  <c:v>452.47934</c:v>
                </c:pt>
                <c:pt idx="453">
                  <c:v>452.47934</c:v>
                </c:pt>
                <c:pt idx="454">
                  <c:v>452.47934</c:v>
                </c:pt>
                <c:pt idx="455">
                  <c:v>455.578522</c:v>
                </c:pt>
                <c:pt idx="456">
                  <c:v>452.47934</c:v>
                </c:pt>
                <c:pt idx="457">
                  <c:v>455.578522</c:v>
                </c:pt>
                <c:pt idx="458">
                  <c:v>455.578522</c:v>
                </c:pt>
                <c:pt idx="459">
                  <c:v>455.578522</c:v>
                </c:pt>
                <c:pt idx="460">
                  <c:v>455.578522</c:v>
                </c:pt>
                <c:pt idx="461">
                  <c:v>452.47934</c:v>
                </c:pt>
                <c:pt idx="462">
                  <c:v>455.578522</c:v>
                </c:pt>
                <c:pt idx="463">
                  <c:v>455.578522</c:v>
                </c:pt>
                <c:pt idx="464">
                  <c:v>452.47934</c:v>
                </c:pt>
                <c:pt idx="465">
                  <c:v>452.47934</c:v>
                </c:pt>
                <c:pt idx="466">
                  <c:v>455.578522</c:v>
                </c:pt>
                <c:pt idx="467">
                  <c:v>455.578522</c:v>
                </c:pt>
                <c:pt idx="468">
                  <c:v>452.47934</c:v>
                </c:pt>
                <c:pt idx="469">
                  <c:v>455.578522</c:v>
                </c:pt>
                <c:pt idx="470">
                  <c:v>455.578522</c:v>
                </c:pt>
                <c:pt idx="471">
                  <c:v>455.578522</c:v>
                </c:pt>
                <c:pt idx="472">
                  <c:v>455.578522</c:v>
                </c:pt>
                <c:pt idx="473">
                  <c:v>452.47934</c:v>
                </c:pt>
                <c:pt idx="474">
                  <c:v>455.578522</c:v>
                </c:pt>
                <c:pt idx="475">
                  <c:v>455.578522</c:v>
                </c:pt>
                <c:pt idx="476">
                  <c:v>452.47934</c:v>
                </c:pt>
                <c:pt idx="477">
                  <c:v>452.47934</c:v>
                </c:pt>
                <c:pt idx="478">
                  <c:v>455.578522</c:v>
                </c:pt>
                <c:pt idx="479">
                  <c:v>452.47934</c:v>
                </c:pt>
                <c:pt idx="480">
                  <c:v>452.47934</c:v>
                </c:pt>
                <c:pt idx="481">
                  <c:v>455.578522</c:v>
                </c:pt>
                <c:pt idx="482">
                  <c:v>455.578522</c:v>
                </c:pt>
                <c:pt idx="483">
                  <c:v>455.578522</c:v>
                </c:pt>
                <c:pt idx="484">
                  <c:v>455.578522</c:v>
                </c:pt>
                <c:pt idx="485">
                  <c:v>452.47934</c:v>
                </c:pt>
                <c:pt idx="486">
                  <c:v>455.578522</c:v>
                </c:pt>
                <c:pt idx="487">
                  <c:v>455.578522</c:v>
                </c:pt>
                <c:pt idx="488">
                  <c:v>452.47934</c:v>
                </c:pt>
                <c:pt idx="489">
                  <c:v>455.578522</c:v>
                </c:pt>
                <c:pt idx="490">
                  <c:v>455.578522</c:v>
                </c:pt>
                <c:pt idx="491">
                  <c:v>452.47934</c:v>
                </c:pt>
                <c:pt idx="492">
                  <c:v>452.47934</c:v>
                </c:pt>
                <c:pt idx="493">
                  <c:v>455.578522</c:v>
                </c:pt>
                <c:pt idx="494">
                  <c:v>452.47934</c:v>
                </c:pt>
                <c:pt idx="495">
                  <c:v>455.578522</c:v>
                </c:pt>
                <c:pt idx="496">
                  <c:v>455.578522</c:v>
                </c:pt>
                <c:pt idx="497">
                  <c:v>452.47934</c:v>
                </c:pt>
                <c:pt idx="498">
                  <c:v>455.578522</c:v>
                </c:pt>
                <c:pt idx="499">
                  <c:v>455.578522</c:v>
                </c:pt>
                <c:pt idx="500">
                  <c:v>452.47934</c:v>
                </c:pt>
                <c:pt idx="501">
                  <c:v>455.578522</c:v>
                </c:pt>
                <c:pt idx="502">
                  <c:v>452.47934</c:v>
                </c:pt>
                <c:pt idx="503">
                  <c:v>452.47934</c:v>
                </c:pt>
                <c:pt idx="504">
                  <c:v>455.578522</c:v>
                </c:pt>
                <c:pt idx="505">
                  <c:v>452.47934</c:v>
                </c:pt>
                <c:pt idx="506">
                  <c:v>452.47934</c:v>
                </c:pt>
                <c:pt idx="507">
                  <c:v>455.578522</c:v>
                </c:pt>
                <c:pt idx="508">
                  <c:v>452.47934</c:v>
                </c:pt>
                <c:pt idx="509">
                  <c:v>452.47934</c:v>
                </c:pt>
                <c:pt idx="510">
                  <c:v>452.47934</c:v>
                </c:pt>
                <c:pt idx="511">
                  <c:v>452.47934</c:v>
                </c:pt>
                <c:pt idx="512">
                  <c:v>455.578522</c:v>
                </c:pt>
                <c:pt idx="513">
                  <c:v>452.47934</c:v>
                </c:pt>
                <c:pt idx="514">
                  <c:v>452.47934</c:v>
                </c:pt>
                <c:pt idx="515">
                  <c:v>455.578522</c:v>
                </c:pt>
                <c:pt idx="516">
                  <c:v>452.47934</c:v>
                </c:pt>
                <c:pt idx="517">
                  <c:v>452.47934</c:v>
                </c:pt>
                <c:pt idx="518">
                  <c:v>455.578522</c:v>
                </c:pt>
                <c:pt idx="519">
                  <c:v>455.578522</c:v>
                </c:pt>
                <c:pt idx="520">
                  <c:v>455.578522</c:v>
                </c:pt>
                <c:pt idx="521">
                  <c:v>455.578522</c:v>
                </c:pt>
                <c:pt idx="522">
                  <c:v>455.578522</c:v>
                </c:pt>
                <c:pt idx="523">
                  <c:v>455.578522</c:v>
                </c:pt>
                <c:pt idx="524">
                  <c:v>455.578522</c:v>
                </c:pt>
                <c:pt idx="525">
                  <c:v>452.47934</c:v>
                </c:pt>
                <c:pt idx="526">
                  <c:v>455.578522</c:v>
                </c:pt>
                <c:pt idx="527">
                  <c:v>455.578522</c:v>
                </c:pt>
                <c:pt idx="528">
                  <c:v>452.47934</c:v>
                </c:pt>
                <c:pt idx="529">
                  <c:v>452.47934</c:v>
                </c:pt>
                <c:pt idx="530">
                  <c:v>455.578522</c:v>
                </c:pt>
                <c:pt idx="531">
                  <c:v>455.578522</c:v>
                </c:pt>
                <c:pt idx="532">
                  <c:v>455.578522</c:v>
                </c:pt>
                <c:pt idx="533">
                  <c:v>455.578522</c:v>
                </c:pt>
                <c:pt idx="534">
                  <c:v>455.578522</c:v>
                </c:pt>
                <c:pt idx="535">
                  <c:v>455.578522</c:v>
                </c:pt>
                <c:pt idx="536">
                  <c:v>455.578522</c:v>
                </c:pt>
                <c:pt idx="537">
                  <c:v>455.578522</c:v>
                </c:pt>
                <c:pt idx="538">
                  <c:v>455.578522</c:v>
                </c:pt>
                <c:pt idx="539">
                  <c:v>455.578522</c:v>
                </c:pt>
                <c:pt idx="540">
                  <c:v>455.578522</c:v>
                </c:pt>
                <c:pt idx="541">
                  <c:v>452.47934</c:v>
                </c:pt>
                <c:pt idx="542">
                  <c:v>452.47934</c:v>
                </c:pt>
                <c:pt idx="543">
                  <c:v>455.578522</c:v>
                </c:pt>
                <c:pt idx="544">
                  <c:v>455.578522</c:v>
                </c:pt>
                <c:pt idx="545">
                  <c:v>455.578522</c:v>
                </c:pt>
                <c:pt idx="546">
                  <c:v>455.578522</c:v>
                </c:pt>
                <c:pt idx="547">
                  <c:v>455.578522</c:v>
                </c:pt>
                <c:pt idx="548">
                  <c:v>455.578522</c:v>
                </c:pt>
                <c:pt idx="549">
                  <c:v>455.578522</c:v>
                </c:pt>
                <c:pt idx="550">
                  <c:v>452.47934</c:v>
                </c:pt>
                <c:pt idx="551">
                  <c:v>455.578522</c:v>
                </c:pt>
                <c:pt idx="552">
                  <c:v>452.47934</c:v>
                </c:pt>
                <c:pt idx="553">
                  <c:v>452.47934</c:v>
                </c:pt>
                <c:pt idx="554">
                  <c:v>452.47934</c:v>
                </c:pt>
                <c:pt idx="555">
                  <c:v>455.578522</c:v>
                </c:pt>
                <c:pt idx="556">
                  <c:v>455.578522</c:v>
                </c:pt>
                <c:pt idx="557">
                  <c:v>452.47934</c:v>
                </c:pt>
                <c:pt idx="558">
                  <c:v>455.578522</c:v>
                </c:pt>
                <c:pt idx="559">
                  <c:v>455.578522</c:v>
                </c:pt>
                <c:pt idx="560">
                  <c:v>455.578522</c:v>
                </c:pt>
                <c:pt idx="561">
                  <c:v>455.578522</c:v>
                </c:pt>
                <c:pt idx="562">
                  <c:v>455.578522</c:v>
                </c:pt>
                <c:pt idx="563">
                  <c:v>455.578522</c:v>
                </c:pt>
                <c:pt idx="564">
                  <c:v>455.578522</c:v>
                </c:pt>
                <c:pt idx="565">
                  <c:v>452.47934</c:v>
                </c:pt>
                <c:pt idx="566">
                  <c:v>452.47934</c:v>
                </c:pt>
                <c:pt idx="567">
                  <c:v>455.578522</c:v>
                </c:pt>
                <c:pt idx="568">
                  <c:v>455.578522</c:v>
                </c:pt>
                <c:pt idx="569">
                  <c:v>452.47934</c:v>
                </c:pt>
                <c:pt idx="570">
                  <c:v>455.578522</c:v>
                </c:pt>
                <c:pt idx="571">
                  <c:v>455.578522</c:v>
                </c:pt>
                <c:pt idx="572">
                  <c:v>455.578522</c:v>
                </c:pt>
                <c:pt idx="573">
                  <c:v>455.578522</c:v>
                </c:pt>
                <c:pt idx="574">
                  <c:v>455.578522</c:v>
                </c:pt>
                <c:pt idx="575">
                  <c:v>455.578522</c:v>
                </c:pt>
                <c:pt idx="576">
                  <c:v>455.578522</c:v>
                </c:pt>
                <c:pt idx="577">
                  <c:v>455.578522</c:v>
                </c:pt>
                <c:pt idx="578">
                  <c:v>452.47934</c:v>
                </c:pt>
                <c:pt idx="579">
                  <c:v>455.578522</c:v>
                </c:pt>
                <c:pt idx="580">
                  <c:v>455.578522</c:v>
                </c:pt>
                <c:pt idx="581">
                  <c:v>452.47934</c:v>
                </c:pt>
                <c:pt idx="582">
                  <c:v>455.578522</c:v>
                </c:pt>
                <c:pt idx="583">
                  <c:v>455.578522</c:v>
                </c:pt>
                <c:pt idx="584">
                  <c:v>452.47934</c:v>
                </c:pt>
                <c:pt idx="585">
                  <c:v>455.578522</c:v>
                </c:pt>
                <c:pt idx="586">
                  <c:v>455.578522</c:v>
                </c:pt>
                <c:pt idx="587">
                  <c:v>452.47934</c:v>
                </c:pt>
                <c:pt idx="588">
                  <c:v>455.578522</c:v>
                </c:pt>
                <c:pt idx="589">
                  <c:v>455.578522</c:v>
                </c:pt>
                <c:pt idx="590">
                  <c:v>452.47934</c:v>
                </c:pt>
                <c:pt idx="591">
                  <c:v>455.578522</c:v>
                </c:pt>
                <c:pt idx="592">
                  <c:v>455.578522</c:v>
                </c:pt>
                <c:pt idx="593">
                  <c:v>452.47934</c:v>
                </c:pt>
                <c:pt idx="594">
                  <c:v>455.578522</c:v>
                </c:pt>
                <c:pt idx="595">
                  <c:v>455.578522</c:v>
                </c:pt>
                <c:pt idx="596">
                  <c:v>455.578522</c:v>
                </c:pt>
                <c:pt idx="597">
                  <c:v>455.578522</c:v>
                </c:pt>
                <c:pt idx="598">
                  <c:v>455.578522</c:v>
                </c:pt>
                <c:pt idx="599">
                  <c:v>452.47934</c:v>
                </c:pt>
                <c:pt idx="600">
                  <c:v>455.578522</c:v>
                </c:pt>
                <c:pt idx="601">
                  <c:v>455.578522</c:v>
                </c:pt>
                <c:pt idx="602">
                  <c:v>452.47934</c:v>
                </c:pt>
                <c:pt idx="603">
                  <c:v>455.578522</c:v>
                </c:pt>
                <c:pt idx="604">
                  <c:v>455.578522</c:v>
                </c:pt>
                <c:pt idx="605">
                  <c:v>455.578522</c:v>
                </c:pt>
                <c:pt idx="606">
                  <c:v>452.47934</c:v>
                </c:pt>
                <c:pt idx="607">
                  <c:v>455.578522</c:v>
                </c:pt>
                <c:pt idx="608">
                  <c:v>455.578522</c:v>
                </c:pt>
                <c:pt idx="609">
                  <c:v>458.677673</c:v>
                </c:pt>
                <c:pt idx="610">
                  <c:v>455.578522</c:v>
                </c:pt>
                <c:pt idx="611">
                  <c:v>455.578522</c:v>
                </c:pt>
                <c:pt idx="612">
                  <c:v>455.578522</c:v>
                </c:pt>
                <c:pt idx="613">
                  <c:v>455.578522</c:v>
                </c:pt>
                <c:pt idx="614">
                  <c:v>455.578522</c:v>
                </c:pt>
                <c:pt idx="615">
                  <c:v>452.47934</c:v>
                </c:pt>
                <c:pt idx="616">
                  <c:v>455.578522</c:v>
                </c:pt>
                <c:pt idx="617">
                  <c:v>455.578522</c:v>
                </c:pt>
                <c:pt idx="618">
                  <c:v>455.578522</c:v>
                </c:pt>
                <c:pt idx="619">
                  <c:v>452.47934</c:v>
                </c:pt>
                <c:pt idx="620">
                  <c:v>455.578522</c:v>
                </c:pt>
                <c:pt idx="621">
                  <c:v>455.578522</c:v>
                </c:pt>
                <c:pt idx="622">
                  <c:v>455.578522</c:v>
                </c:pt>
                <c:pt idx="623">
                  <c:v>455.578522</c:v>
                </c:pt>
                <c:pt idx="624">
                  <c:v>455.578522</c:v>
                </c:pt>
                <c:pt idx="625">
                  <c:v>455.578522</c:v>
                </c:pt>
                <c:pt idx="626">
                  <c:v>455.578522</c:v>
                </c:pt>
                <c:pt idx="627">
                  <c:v>455.578522</c:v>
                </c:pt>
                <c:pt idx="628">
                  <c:v>452.47934</c:v>
                </c:pt>
                <c:pt idx="629">
                  <c:v>455.578522</c:v>
                </c:pt>
                <c:pt idx="630">
                  <c:v>455.578522</c:v>
                </c:pt>
                <c:pt idx="631">
                  <c:v>452.47934</c:v>
                </c:pt>
                <c:pt idx="632">
                  <c:v>455.578522</c:v>
                </c:pt>
                <c:pt idx="633">
                  <c:v>455.578522</c:v>
                </c:pt>
                <c:pt idx="634">
                  <c:v>452.47934</c:v>
                </c:pt>
                <c:pt idx="635">
                  <c:v>455.578522</c:v>
                </c:pt>
                <c:pt idx="636">
                  <c:v>455.578522</c:v>
                </c:pt>
                <c:pt idx="637">
                  <c:v>452.47934</c:v>
                </c:pt>
                <c:pt idx="638">
                  <c:v>455.578522</c:v>
                </c:pt>
                <c:pt idx="639">
                  <c:v>455.578522</c:v>
                </c:pt>
                <c:pt idx="640">
                  <c:v>452.47934</c:v>
                </c:pt>
                <c:pt idx="641">
                  <c:v>455.578522</c:v>
                </c:pt>
                <c:pt idx="642">
                  <c:v>455.578522</c:v>
                </c:pt>
                <c:pt idx="643">
                  <c:v>455.578522</c:v>
                </c:pt>
                <c:pt idx="644">
                  <c:v>458.677673</c:v>
                </c:pt>
                <c:pt idx="645">
                  <c:v>455.578522</c:v>
                </c:pt>
                <c:pt idx="646">
                  <c:v>455.578522</c:v>
                </c:pt>
                <c:pt idx="647">
                  <c:v>458.677673</c:v>
                </c:pt>
                <c:pt idx="648">
                  <c:v>455.578522</c:v>
                </c:pt>
                <c:pt idx="649">
                  <c:v>455.578522</c:v>
                </c:pt>
                <c:pt idx="650">
                  <c:v>458.677673</c:v>
                </c:pt>
                <c:pt idx="651">
                  <c:v>455.578522</c:v>
                </c:pt>
                <c:pt idx="652">
                  <c:v>455.578522</c:v>
                </c:pt>
                <c:pt idx="653">
                  <c:v>455.578522</c:v>
                </c:pt>
                <c:pt idx="654">
                  <c:v>452.47934</c:v>
                </c:pt>
                <c:pt idx="655">
                  <c:v>455.578522</c:v>
                </c:pt>
                <c:pt idx="656">
                  <c:v>455.578522</c:v>
                </c:pt>
                <c:pt idx="657">
                  <c:v>452.47934</c:v>
                </c:pt>
                <c:pt idx="658">
                  <c:v>455.578522</c:v>
                </c:pt>
                <c:pt idx="659">
                  <c:v>455.578522</c:v>
                </c:pt>
                <c:pt idx="660">
                  <c:v>452.47934</c:v>
                </c:pt>
                <c:pt idx="661">
                  <c:v>455.578522</c:v>
                </c:pt>
                <c:pt idx="662">
                  <c:v>455.578522</c:v>
                </c:pt>
                <c:pt idx="663">
                  <c:v>452.47934</c:v>
                </c:pt>
                <c:pt idx="664">
                  <c:v>455.578522</c:v>
                </c:pt>
                <c:pt idx="665">
                  <c:v>455.578522</c:v>
                </c:pt>
                <c:pt idx="666">
                  <c:v>452.47934</c:v>
                </c:pt>
                <c:pt idx="667">
                  <c:v>455.578522</c:v>
                </c:pt>
                <c:pt idx="668">
                  <c:v>455.578522</c:v>
                </c:pt>
                <c:pt idx="669">
                  <c:v>452.47934</c:v>
                </c:pt>
                <c:pt idx="670">
                  <c:v>455.578522</c:v>
                </c:pt>
                <c:pt idx="671">
                  <c:v>455.578522</c:v>
                </c:pt>
                <c:pt idx="672">
                  <c:v>452.47934</c:v>
                </c:pt>
                <c:pt idx="673">
                  <c:v>455.578522</c:v>
                </c:pt>
                <c:pt idx="674">
                  <c:v>455.578522</c:v>
                </c:pt>
                <c:pt idx="675">
                  <c:v>452.47934</c:v>
                </c:pt>
                <c:pt idx="676">
                  <c:v>455.578522</c:v>
                </c:pt>
                <c:pt idx="677">
                  <c:v>455.578522</c:v>
                </c:pt>
                <c:pt idx="678">
                  <c:v>452.47934</c:v>
                </c:pt>
                <c:pt idx="679">
                  <c:v>455.578522</c:v>
                </c:pt>
                <c:pt idx="680">
                  <c:v>455.578522</c:v>
                </c:pt>
                <c:pt idx="681">
                  <c:v>455.578522</c:v>
                </c:pt>
                <c:pt idx="682">
                  <c:v>455.578522</c:v>
                </c:pt>
                <c:pt idx="683">
                  <c:v>455.578522</c:v>
                </c:pt>
                <c:pt idx="684">
                  <c:v>455.578522</c:v>
                </c:pt>
                <c:pt idx="685">
                  <c:v>455.578522</c:v>
                </c:pt>
                <c:pt idx="686">
                  <c:v>455.578522</c:v>
                </c:pt>
                <c:pt idx="687">
                  <c:v>455.578522</c:v>
                </c:pt>
                <c:pt idx="688">
                  <c:v>455.578522</c:v>
                </c:pt>
                <c:pt idx="689">
                  <c:v>455.578522</c:v>
                </c:pt>
                <c:pt idx="690">
                  <c:v>455.578522</c:v>
                </c:pt>
                <c:pt idx="691">
                  <c:v>452.47934</c:v>
                </c:pt>
                <c:pt idx="692">
                  <c:v>455.578522</c:v>
                </c:pt>
                <c:pt idx="693">
                  <c:v>455.578522</c:v>
                </c:pt>
                <c:pt idx="694">
                  <c:v>455.578522</c:v>
                </c:pt>
                <c:pt idx="695">
                  <c:v>455.578522</c:v>
                </c:pt>
                <c:pt idx="696">
                  <c:v>455.578522</c:v>
                </c:pt>
                <c:pt idx="697">
                  <c:v>455.578522</c:v>
                </c:pt>
                <c:pt idx="698">
                  <c:v>455.578522</c:v>
                </c:pt>
                <c:pt idx="699">
                  <c:v>455.578522</c:v>
                </c:pt>
                <c:pt idx="700">
                  <c:v>455.578522</c:v>
                </c:pt>
                <c:pt idx="701">
                  <c:v>455.578522</c:v>
                </c:pt>
                <c:pt idx="702">
                  <c:v>455.578522</c:v>
                </c:pt>
                <c:pt idx="703">
                  <c:v>455.578522</c:v>
                </c:pt>
                <c:pt idx="704">
                  <c:v>452.47934</c:v>
                </c:pt>
                <c:pt idx="705">
                  <c:v>455.578522</c:v>
                </c:pt>
                <c:pt idx="706">
                  <c:v>455.578522</c:v>
                </c:pt>
                <c:pt idx="707">
                  <c:v>452.47934</c:v>
                </c:pt>
                <c:pt idx="708">
                  <c:v>455.578522</c:v>
                </c:pt>
                <c:pt idx="709">
                  <c:v>455.578522</c:v>
                </c:pt>
                <c:pt idx="710">
                  <c:v>452.47934</c:v>
                </c:pt>
                <c:pt idx="711">
                  <c:v>455.578522</c:v>
                </c:pt>
                <c:pt idx="712">
                  <c:v>455.578522</c:v>
                </c:pt>
                <c:pt idx="713">
                  <c:v>452.47934</c:v>
                </c:pt>
                <c:pt idx="714">
                  <c:v>455.578522</c:v>
                </c:pt>
                <c:pt idx="715">
                  <c:v>455.578522</c:v>
                </c:pt>
                <c:pt idx="716">
                  <c:v>452.47934</c:v>
                </c:pt>
                <c:pt idx="717">
                  <c:v>455.578522</c:v>
                </c:pt>
                <c:pt idx="718">
                  <c:v>455.578522</c:v>
                </c:pt>
                <c:pt idx="719">
                  <c:v>452.47934</c:v>
                </c:pt>
                <c:pt idx="720">
                  <c:v>455.578522</c:v>
                </c:pt>
                <c:pt idx="721">
                  <c:v>455.578522</c:v>
                </c:pt>
                <c:pt idx="722">
                  <c:v>452.47934</c:v>
                </c:pt>
                <c:pt idx="723">
                  <c:v>455.578522</c:v>
                </c:pt>
                <c:pt idx="724">
                  <c:v>455.578522</c:v>
                </c:pt>
                <c:pt idx="725">
                  <c:v>452.47934</c:v>
                </c:pt>
                <c:pt idx="726">
                  <c:v>455.578522</c:v>
                </c:pt>
                <c:pt idx="727">
                  <c:v>455.578522</c:v>
                </c:pt>
                <c:pt idx="728">
                  <c:v>452.47934</c:v>
                </c:pt>
                <c:pt idx="729">
                  <c:v>455.578522</c:v>
                </c:pt>
                <c:pt idx="730">
                  <c:v>455.578522</c:v>
                </c:pt>
                <c:pt idx="731">
                  <c:v>452.47934</c:v>
                </c:pt>
                <c:pt idx="732">
                  <c:v>455.578522</c:v>
                </c:pt>
                <c:pt idx="733">
                  <c:v>455.578522</c:v>
                </c:pt>
                <c:pt idx="734">
                  <c:v>455.578522</c:v>
                </c:pt>
                <c:pt idx="735">
                  <c:v>455.578522</c:v>
                </c:pt>
                <c:pt idx="736">
                  <c:v>455.578522</c:v>
                </c:pt>
                <c:pt idx="737">
                  <c:v>452.47934</c:v>
                </c:pt>
                <c:pt idx="738">
                  <c:v>455.578522</c:v>
                </c:pt>
                <c:pt idx="739">
                  <c:v>455.578522</c:v>
                </c:pt>
                <c:pt idx="740">
                  <c:v>452.47934</c:v>
                </c:pt>
                <c:pt idx="741">
                  <c:v>455.578522</c:v>
                </c:pt>
                <c:pt idx="742">
                  <c:v>455.578522</c:v>
                </c:pt>
                <c:pt idx="743">
                  <c:v>452.47934</c:v>
                </c:pt>
                <c:pt idx="744">
                  <c:v>452.47934</c:v>
                </c:pt>
                <c:pt idx="745">
                  <c:v>455.578522</c:v>
                </c:pt>
                <c:pt idx="746">
                  <c:v>455.578522</c:v>
                </c:pt>
                <c:pt idx="747">
                  <c:v>458.677673</c:v>
                </c:pt>
                <c:pt idx="748">
                  <c:v>455.578522</c:v>
                </c:pt>
                <c:pt idx="749">
                  <c:v>455.578522</c:v>
                </c:pt>
                <c:pt idx="750">
                  <c:v>455.578522</c:v>
                </c:pt>
                <c:pt idx="751">
                  <c:v>455.578522</c:v>
                </c:pt>
                <c:pt idx="752">
                  <c:v>452.47934</c:v>
                </c:pt>
                <c:pt idx="753">
                  <c:v>455.578522</c:v>
                </c:pt>
                <c:pt idx="754">
                  <c:v>455.578522</c:v>
                </c:pt>
                <c:pt idx="755">
                  <c:v>452.47934</c:v>
                </c:pt>
                <c:pt idx="756">
                  <c:v>452.47934</c:v>
                </c:pt>
                <c:pt idx="757">
                  <c:v>452.47934</c:v>
                </c:pt>
                <c:pt idx="758">
                  <c:v>455.578522</c:v>
                </c:pt>
                <c:pt idx="759">
                  <c:v>455.578522</c:v>
                </c:pt>
                <c:pt idx="760">
                  <c:v>455.578522</c:v>
                </c:pt>
                <c:pt idx="761">
                  <c:v>455.578522</c:v>
                </c:pt>
                <c:pt idx="762">
                  <c:v>455.578522</c:v>
                </c:pt>
                <c:pt idx="763">
                  <c:v>455.578522</c:v>
                </c:pt>
                <c:pt idx="764">
                  <c:v>452.47934</c:v>
                </c:pt>
                <c:pt idx="765">
                  <c:v>455.578522</c:v>
                </c:pt>
                <c:pt idx="766">
                  <c:v>455.578522</c:v>
                </c:pt>
                <c:pt idx="767">
                  <c:v>452.47934</c:v>
                </c:pt>
                <c:pt idx="768">
                  <c:v>452.47934</c:v>
                </c:pt>
                <c:pt idx="769">
                  <c:v>452.47934</c:v>
                </c:pt>
                <c:pt idx="770">
                  <c:v>452.47934</c:v>
                </c:pt>
                <c:pt idx="771">
                  <c:v>452.47934</c:v>
                </c:pt>
                <c:pt idx="772">
                  <c:v>455.578522</c:v>
                </c:pt>
                <c:pt idx="773">
                  <c:v>452.47934</c:v>
                </c:pt>
                <c:pt idx="774">
                  <c:v>455.578522</c:v>
                </c:pt>
                <c:pt idx="775">
                  <c:v>455.578522</c:v>
                </c:pt>
                <c:pt idx="776">
                  <c:v>452.47934</c:v>
                </c:pt>
                <c:pt idx="777">
                  <c:v>455.578522</c:v>
                </c:pt>
                <c:pt idx="778">
                  <c:v>455.578522</c:v>
                </c:pt>
                <c:pt idx="779">
                  <c:v>452.47934</c:v>
                </c:pt>
                <c:pt idx="780">
                  <c:v>455.578522</c:v>
                </c:pt>
                <c:pt idx="781">
                  <c:v>455.578522</c:v>
                </c:pt>
                <c:pt idx="782">
                  <c:v>452.47934</c:v>
                </c:pt>
                <c:pt idx="783">
                  <c:v>455.578522</c:v>
                </c:pt>
                <c:pt idx="784">
                  <c:v>455.578522</c:v>
                </c:pt>
                <c:pt idx="785">
                  <c:v>452.47934</c:v>
                </c:pt>
                <c:pt idx="786">
                  <c:v>455.578522</c:v>
                </c:pt>
                <c:pt idx="787">
                  <c:v>455.578522</c:v>
                </c:pt>
                <c:pt idx="788">
                  <c:v>452.47934</c:v>
                </c:pt>
                <c:pt idx="789">
                  <c:v>455.578522</c:v>
                </c:pt>
                <c:pt idx="790">
                  <c:v>455.578522</c:v>
                </c:pt>
                <c:pt idx="791">
                  <c:v>452.47934</c:v>
                </c:pt>
                <c:pt idx="792">
                  <c:v>455.578522</c:v>
                </c:pt>
                <c:pt idx="793">
                  <c:v>455.578522</c:v>
                </c:pt>
                <c:pt idx="794">
                  <c:v>452.47934</c:v>
                </c:pt>
                <c:pt idx="795">
                  <c:v>455.578522</c:v>
                </c:pt>
                <c:pt idx="796">
                  <c:v>455.578522</c:v>
                </c:pt>
                <c:pt idx="797">
                  <c:v>452.47934</c:v>
                </c:pt>
                <c:pt idx="798">
                  <c:v>455.578522</c:v>
                </c:pt>
                <c:pt idx="799">
                  <c:v>455.578522</c:v>
                </c:pt>
                <c:pt idx="800">
                  <c:v>452.47934</c:v>
                </c:pt>
                <c:pt idx="801">
                  <c:v>455.578522</c:v>
                </c:pt>
                <c:pt idx="802">
                  <c:v>452.47934</c:v>
                </c:pt>
                <c:pt idx="803">
                  <c:v>452.47934</c:v>
                </c:pt>
                <c:pt idx="804">
                  <c:v>455.578522</c:v>
                </c:pt>
                <c:pt idx="805">
                  <c:v>452.47934</c:v>
                </c:pt>
                <c:pt idx="806">
                  <c:v>452.47934</c:v>
                </c:pt>
                <c:pt idx="807">
                  <c:v>455.578522</c:v>
                </c:pt>
                <c:pt idx="808">
                  <c:v>455.578522</c:v>
                </c:pt>
                <c:pt idx="809">
                  <c:v>452.47934</c:v>
                </c:pt>
                <c:pt idx="810">
                  <c:v>455.578522</c:v>
                </c:pt>
                <c:pt idx="811">
                  <c:v>455.578522</c:v>
                </c:pt>
                <c:pt idx="812">
                  <c:v>455.578522</c:v>
                </c:pt>
                <c:pt idx="813">
                  <c:v>455.578522</c:v>
                </c:pt>
                <c:pt idx="814">
                  <c:v>452.47934</c:v>
                </c:pt>
                <c:pt idx="815">
                  <c:v>455.578522</c:v>
                </c:pt>
                <c:pt idx="816">
                  <c:v>452.47934</c:v>
                </c:pt>
                <c:pt idx="817">
                  <c:v>452.47934</c:v>
                </c:pt>
                <c:pt idx="818">
                  <c:v>452.47934</c:v>
                </c:pt>
                <c:pt idx="819">
                  <c:v>452.47934</c:v>
                </c:pt>
                <c:pt idx="820">
                  <c:v>452.47934</c:v>
                </c:pt>
                <c:pt idx="821">
                  <c:v>452.47934</c:v>
                </c:pt>
                <c:pt idx="822">
                  <c:v>455.578522</c:v>
                </c:pt>
                <c:pt idx="823">
                  <c:v>452.47934</c:v>
                </c:pt>
                <c:pt idx="824">
                  <c:v>455.578522</c:v>
                </c:pt>
                <c:pt idx="825">
                  <c:v>452.47934</c:v>
                </c:pt>
                <c:pt idx="826">
                  <c:v>455.578522</c:v>
                </c:pt>
                <c:pt idx="827">
                  <c:v>455.578522</c:v>
                </c:pt>
                <c:pt idx="828">
                  <c:v>452.47934</c:v>
                </c:pt>
                <c:pt idx="829">
                  <c:v>455.578522</c:v>
                </c:pt>
                <c:pt idx="830">
                  <c:v>455.578522</c:v>
                </c:pt>
                <c:pt idx="831">
                  <c:v>452.47934</c:v>
                </c:pt>
                <c:pt idx="832">
                  <c:v>452.47934</c:v>
                </c:pt>
                <c:pt idx="833">
                  <c:v>455.578522</c:v>
                </c:pt>
                <c:pt idx="834">
                  <c:v>452.47934</c:v>
                </c:pt>
                <c:pt idx="835">
                  <c:v>455.578522</c:v>
                </c:pt>
                <c:pt idx="836">
                  <c:v>455.578522</c:v>
                </c:pt>
                <c:pt idx="837">
                  <c:v>452.47934</c:v>
                </c:pt>
                <c:pt idx="838">
                  <c:v>455.578522</c:v>
                </c:pt>
                <c:pt idx="839">
                  <c:v>455.578522</c:v>
                </c:pt>
                <c:pt idx="840">
                  <c:v>452.47934</c:v>
                </c:pt>
                <c:pt idx="841">
                  <c:v>455.578522</c:v>
                </c:pt>
                <c:pt idx="842">
                  <c:v>455.578522</c:v>
                </c:pt>
                <c:pt idx="843">
                  <c:v>452.47934</c:v>
                </c:pt>
                <c:pt idx="844">
                  <c:v>455.578522</c:v>
                </c:pt>
                <c:pt idx="845">
                  <c:v>455.578522</c:v>
                </c:pt>
                <c:pt idx="846">
                  <c:v>452.47934</c:v>
                </c:pt>
                <c:pt idx="847">
                  <c:v>455.578522</c:v>
                </c:pt>
                <c:pt idx="848">
                  <c:v>455.578522</c:v>
                </c:pt>
                <c:pt idx="849">
                  <c:v>452.47934</c:v>
                </c:pt>
                <c:pt idx="850">
                  <c:v>455.578522</c:v>
                </c:pt>
                <c:pt idx="851">
                  <c:v>455.578522</c:v>
                </c:pt>
                <c:pt idx="852">
                  <c:v>452.47934</c:v>
                </c:pt>
                <c:pt idx="853">
                  <c:v>455.578522</c:v>
                </c:pt>
                <c:pt idx="854">
                  <c:v>455.578522</c:v>
                </c:pt>
                <c:pt idx="855">
                  <c:v>452.47934</c:v>
                </c:pt>
                <c:pt idx="856">
                  <c:v>455.578522</c:v>
                </c:pt>
                <c:pt idx="857">
                  <c:v>455.578522</c:v>
                </c:pt>
                <c:pt idx="858">
                  <c:v>452.47934</c:v>
                </c:pt>
                <c:pt idx="859">
                  <c:v>455.578522</c:v>
                </c:pt>
                <c:pt idx="860">
                  <c:v>455.578522</c:v>
                </c:pt>
                <c:pt idx="861">
                  <c:v>452.47934</c:v>
                </c:pt>
                <c:pt idx="862">
                  <c:v>455.578522</c:v>
                </c:pt>
                <c:pt idx="863">
                  <c:v>455.578522</c:v>
                </c:pt>
                <c:pt idx="864">
                  <c:v>452.47934</c:v>
                </c:pt>
                <c:pt idx="865">
                  <c:v>455.578522</c:v>
                </c:pt>
                <c:pt idx="866">
                  <c:v>455.578522</c:v>
                </c:pt>
                <c:pt idx="867">
                  <c:v>452.47934</c:v>
                </c:pt>
                <c:pt idx="868">
                  <c:v>455.578522</c:v>
                </c:pt>
                <c:pt idx="869">
                  <c:v>455.578522</c:v>
                </c:pt>
                <c:pt idx="870">
                  <c:v>452.47934</c:v>
                </c:pt>
                <c:pt idx="871">
                  <c:v>455.578522</c:v>
                </c:pt>
                <c:pt idx="872">
                  <c:v>455.578522</c:v>
                </c:pt>
                <c:pt idx="873">
                  <c:v>452.47934</c:v>
                </c:pt>
                <c:pt idx="874">
                  <c:v>455.578522</c:v>
                </c:pt>
                <c:pt idx="875">
                  <c:v>455.578522</c:v>
                </c:pt>
                <c:pt idx="876">
                  <c:v>452.47934</c:v>
                </c:pt>
                <c:pt idx="877">
                  <c:v>455.578522</c:v>
                </c:pt>
                <c:pt idx="878">
                  <c:v>455.578522</c:v>
                </c:pt>
                <c:pt idx="879">
                  <c:v>452.47934</c:v>
                </c:pt>
                <c:pt idx="880">
                  <c:v>455.578522</c:v>
                </c:pt>
                <c:pt idx="881">
                  <c:v>455.578522</c:v>
                </c:pt>
                <c:pt idx="882">
                  <c:v>452.47934</c:v>
                </c:pt>
                <c:pt idx="883">
                  <c:v>455.578522</c:v>
                </c:pt>
                <c:pt idx="884">
                  <c:v>455.578522</c:v>
                </c:pt>
                <c:pt idx="885">
                  <c:v>455.578522</c:v>
                </c:pt>
                <c:pt idx="886">
                  <c:v>455.578522</c:v>
                </c:pt>
                <c:pt idx="887">
                  <c:v>455.578522</c:v>
                </c:pt>
                <c:pt idx="888">
                  <c:v>455.578522</c:v>
                </c:pt>
                <c:pt idx="889">
                  <c:v>455.578522</c:v>
                </c:pt>
                <c:pt idx="890">
                  <c:v>455.578522</c:v>
                </c:pt>
                <c:pt idx="891">
                  <c:v>452.47934</c:v>
                </c:pt>
                <c:pt idx="892">
                  <c:v>455.578522</c:v>
                </c:pt>
                <c:pt idx="893">
                  <c:v>455.578522</c:v>
                </c:pt>
                <c:pt idx="894">
                  <c:v>452.47934</c:v>
                </c:pt>
                <c:pt idx="895">
                  <c:v>452.47934</c:v>
                </c:pt>
                <c:pt idx="896">
                  <c:v>455.578522</c:v>
                </c:pt>
                <c:pt idx="897">
                  <c:v>452.47934</c:v>
                </c:pt>
                <c:pt idx="898">
                  <c:v>452.47934</c:v>
                </c:pt>
                <c:pt idx="899">
                  <c:v>455.578522</c:v>
                </c:pt>
                <c:pt idx="900">
                  <c:v>452.47934</c:v>
                </c:pt>
                <c:pt idx="901">
                  <c:v>455.578522</c:v>
                </c:pt>
                <c:pt idx="902">
                  <c:v>455.578522</c:v>
                </c:pt>
                <c:pt idx="903">
                  <c:v>452.47934</c:v>
                </c:pt>
                <c:pt idx="904">
                  <c:v>452.47934</c:v>
                </c:pt>
                <c:pt idx="905">
                  <c:v>452.47934</c:v>
                </c:pt>
                <c:pt idx="906">
                  <c:v>452.47934</c:v>
                </c:pt>
                <c:pt idx="907">
                  <c:v>452.47934</c:v>
                </c:pt>
                <c:pt idx="908">
                  <c:v>452.47934</c:v>
                </c:pt>
                <c:pt idx="909">
                  <c:v>452.47934</c:v>
                </c:pt>
                <c:pt idx="910">
                  <c:v>452.47934</c:v>
                </c:pt>
                <c:pt idx="911">
                  <c:v>452.47934</c:v>
                </c:pt>
                <c:pt idx="912">
                  <c:v>452.47934</c:v>
                </c:pt>
                <c:pt idx="913">
                  <c:v>452.47934</c:v>
                </c:pt>
                <c:pt idx="914">
                  <c:v>455.578522</c:v>
                </c:pt>
                <c:pt idx="915">
                  <c:v>455.578522</c:v>
                </c:pt>
                <c:pt idx="916">
                  <c:v>452.47934</c:v>
                </c:pt>
                <c:pt idx="917">
                  <c:v>455.578522</c:v>
                </c:pt>
                <c:pt idx="918">
                  <c:v>452.47934</c:v>
                </c:pt>
                <c:pt idx="919">
                  <c:v>452.47934</c:v>
                </c:pt>
                <c:pt idx="920">
                  <c:v>455.578522</c:v>
                </c:pt>
                <c:pt idx="921">
                  <c:v>452.47934</c:v>
                </c:pt>
                <c:pt idx="922">
                  <c:v>452.47934</c:v>
                </c:pt>
                <c:pt idx="923">
                  <c:v>455.578522</c:v>
                </c:pt>
                <c:pt idx="924">
                  <c:v>452.47934</c:v>
                </c:pt>
                <c:pt idx="925">
                  <c:v>452.47934</c:v>
                </c:pt>
                <c:pt idx="926">
                  <c:v>452.47934</c:v>
                </c:pt>
                <c:pt idx="927">
                  <c:v>452.47934</c:v>
                </c:pt>
                <c:pt idx="928">
                  <c:v>455.578522</c:v>
                </c:pt>
                <c:pt idx="929">
                  <c:v>452.47934</c:v>
                </c:pt>
                <c:pt idx="930">
                  <c:v>452.47934</c:v>
                </c:pt>
                <c:pt idx="931">
                  <c:v>455.578522</c:v>
                </c:pt>
                <c:pt idx="932">
                  <c:v>452.47934</c:v>
                </c:pt>
                <c:pt idx="933">
                  <c:v>452.47934</c:v>
                </c:pt>
                <c:pt idx="934">
                  <c:v>455.578522</c:v>
                </c:pt>
                <c:pt idx="935">
                  <c:v>452.47934</c:v>
                </c:pt>
                <c:pt idx="936">
                  <c:v>455.578522</c:v>
                </c:pt>
                <c:pt idx="937">
                  <c:v>455.578522</c:v>
                </c:pt>
                <c:pt idx="938">
                  <c:v>452.47934</c:v>
                </c:pt>
                <c:pt idx="939">
                  <c:v>455.578522</c:v>
                </c:pt>
                <c:pt idx="940">
                  <c:v>452.47934</c:v>
                </c:pt>
                <c:pt idx="941">
                  <c:v>452.47934</c:v>
                </c:pt>
                <c:pt idx="942">
                  <c:v>452.47934</c:v>
                </c:pt>
                <c:pt idx="943">
                  <c:v>452.47934</c:v>
                </c:pt>
                <c:pt idx="944">
                  <c:v>452.47934</c:v>
                </c:pt>
                <c:pt idx="945">
                  <c:v>452.47934</c:v>
                </c:pt>
                <c:pt idx="946">
                  <c:v>452.47934</c:v>
                </c:pt>
                <c:pt idx="947">
                  <c:v>452.47934</c:v>
                </c:pt>
                <c:pt idx="948">
                  <c:v>452.47934</c:v>
                </c:pt>
                <c:pt idx="949">
                  <c:v>452.47934</c:v>
                </c:pt>
                <c:pt idx="950">
                  <c:v>455.578522</c:v>
                </c:pt>
                <c:pt idx="951">
                  <c:v>452.47934</c:v>
                </c:pt>
                <c:pt idx="952">
                  <c:v>455.578522</c:v>
                </c:pt>
                <c:pt idx="953">
                  <c:v>452.47934</c:v>
                </c:pt>
                <c:pt idx="954">
                  <c:v>452.47934</c:v>
                </c:pt>
                <c:pt idx="955">
                  <c:v>452.47934</c:v>
                </c:pt>
                <c:pt idx="956">
                  <c:v>452.47934</c:v>
                </c:pt>
                <c:pt idx="957">
                  <c:v>452.47934</c:v>
                </c:pt>
                <c:pt idx="958">
                  <c:v>452.47934</c:v>
                </c:pt>
                <c:pt idx="959">
                  <c:v>452.47934</c:v>
                </c:pt>
                <c:pt idx="960">
                  <c:v>452.47934</c:v>
                </c:pt>
                <c:pt idx="961">
                  <c:v>452.47934</c:v>
                </c:pt>
                <c:pt idx="962">
                  <c:v>452.47934</c:v>
                </c:pt>
                <c:pt idx="963">
                  <c:v>455.578522</c:v>
                </c:pt>
                <c:pt idx="964">
                  <c:v>452.47934</c:v>
                </c:pt>
                <c:pt idx="965">
                  <c:v>452.47934</c:v>
                </c:pt>
                <c:pt idx="966">
                  <c:v>452.47934</c:v>
                </c:pt>
                <c:pt idx="967">
                  <c:v>452.47934</c:v>
                </c:pt>
                <c:pt idx="968">
                  <c:v>452.47934</c:v>
                </c:pt>
                <c:pt idx="969">
                  <c:v>452.47934</c:v>
                </c:pt>
                <c:pt idx="970">
                  <c:v>449.380188</c:v>
                </c:pt>
                <c:pt idx="971">
                  <c:v>452.47934</c:v>
                </c:pt>
                <c:pt idx="972">
                  <c:v>452.47934</c:v>
                </c:pt>
                <c:pt idx="973">
                  <c:v>449.380188</c:v>
                </c:pt>
                <c:pt idx="974">
                  <c:v>452.47934</c:v>
                </c:pt>
                <c:pt idx="975">
                  <c:v>455.578522</c:v>
                </c:pt>
                <c:pt idx="976">
                  <c:v>452.47934</c:v>
                </c:pt>
                <c:pt idx="977">
                  <c:v>452.47934</c:v>
                </c:pt>
                <c:pt idx="978">
                  <c:v>452.47934</c:v>
                </c:pt>
                <c:pt idx="979">
                  <c:v>452.47934</c:v>
                </c:pt>
                <c:pt idx="980">
                  <c:v>452.47934</c:v>
                </c:pt>
                <c:pt idx="981">
                  <c:v>452.47934</c:v>
                </c:pt>
                <c:pt idx="982">
                  <c:v>449.380188</c:v>
                </c:pt>
                <c:pt idx="983">
                  <c:v>452.47934</c:v>
                </c:pt>
                <c:pt idx="984">
                  <c:v>452.47934</c:v>
                </c:pt>
                <c:pt idx="985">
                  <c:v>449.380188</c:v>
                </c:pt>
                <c:pt idx="986">
                  <c:v>452.47934</c:v>
                </c:pt>
                <c:pt idx="987">
                  <c:v>452.47934</c:v>
                </c:pt>
                <c:pt idx="988">
                  <c:v>452.47934</c:v>
                </c:pt>
                <c:pt idx="989">
                  <c:v>452.47934</c:v>
                </c:pt>
                <c:pt idx="990">
                  <c:v>455.578522</c:v>
                </c:pt>
                <c:pt idx="991">
                  <c:v>452.47934</c:v>
                </c:pt>
                <c:pt idx="992">
                  <c:v>455.578522</c:v>
                </c:pt>
                <c:pt idx="993">
                  <c:v>452.47934</c:v>
                </c:pt>
                <c:pt idx="994">
                  <c:v>452.47934</c:v>
                </c:pt>
                <c:pt idx="995">
                  <c:v>452.47934</c:v>
                </c:pt>
                <c:pt idx="996">
                  <c:v>452.47934</c:v>
                </c:pt>
                <c:pt idx="997">
                  <c:v>452.47934</c:v>
                </c:pt>
                <c:pt idx="998">
                  <c:v>452.47934</c:v>
                </c:pt>
                <c:pt idx="999">
                  <c:v>452.47934</c:v>
                </c:pt>
                <c:pt idx="1000">
                  <c:v>452.47934</c:v>
                </c:pt>
                <c:pt idx="1001">
                  <c:v>452.47934</c:v>
                </c:pt>
                <c:pt idx="1002">
                  <c:v>452.47934</c:v>
                </c:pt>
                <c:pt idx="1003">
                  <c:v>455.578522</c:v>
                </c:pt>
                <c:pt idx="1004">
                  <c:v>452.47934</c:v>
                </c:pt>
                <c:pt idx="1005">
                  <c:v>452.47934</c:v>
                </c:pt>
                <c:pt idx="1006">
                  <c:v>452.47934</c:v>
                </c:pt>
                <c:pt idx="1007">
                  <c:v>452.47934</c:v>
                </c:pt>
                <c:pt idx="1008">
                  <c:v>452.47934</c:v>
                </c:pt>
                <c:pt idx="1009">
                  <c:v>452.47934</c:v>
                </c:pt>
                <c:pt idx="1010">
                  <c:v>452.47934</c:v>
                </c:pt>
                <c:pt idx="1011">
                  <c:v>452.47934</c:v>
                </c:pt>
                <c:pt idx="1012">
                  <c:v>452.47934</c:v>
                </c:pt>
                <c:pt idx="1013">
                  <c:v>452.47934</c:v>
                </c:pt>
                <c:pt idx="1014">
                  <c:v>452.47934</c:v>
                </c:pt>
                <c:pt idx="1015">
                  <c:v>455.578522</c:v>
                </c:pt>
                <c:pt idx="1016">
                  <c:v>452.47934</c:v>
                </c:pt>
                <c:pt idx="1017">
                  <c:v>452.47934</c:v>
                </c:pt>
                <c:pt idx="1018">
                  <c:v>452.47934</c:v>
                </c:pt>
                <c:pt idx="1019">
                  <c:v>452.47934</c:v>
                </c:pt>
                <c:pt idx="1020">
                  <c:v>449.380188</c:v>
                </c:pt>
                <c:pt idx="1021">
                  <c:v>452.47934</c:v>
                </c:pt>
                <c:pt idx="1022">
                  <c:v>449.380188</c:v>
                </c:pt>
                <c:pt idx="1023">
                  <c:v>449.380188</c:v>
                </c:pt>
                <c:pt idx="1024">
                  <c:v>452.47934</c:v>
                </c:pt>
                <c:pt idx="1025">
                  <c:v>449.380188</c:v>
                </c:pt>
                <c:pt idx="1026">
                  <c:v>452.47934</c:v>
                </c:pt>
                <c:pt idx="1027">
                  <c:v>452.47934</c:v>
                </c:pt>
                <c:pt idx="1028">
                  <c:v>452.47934</c:v>
                </c:pt>
                <c:pt idx="1029">
                  <c:v>452.47934</c:v>
                </c:pt>
                <c:pt idx="1030">
                  <c:v>452.47934</c:v>
                </c:pt>
                <c:pt idx="1031">
                  <c:v>452.47934</c:v>
                </c:pt>
                <c:pt idx="1032">
                  <c:v>452.47934</c:v>
                </c:pt>
                <c:pt idx="1033">
                  <c:v>452.47934</c:v>
                </c:pt>
                <c:pt idx="1034">
                  <c:v>452.47934</c:v>
                </c:pt>
                <c:pt idx="1035">
                  <c:v>452.47934</c:v>
                </c:pt>
                <c:pt idx="1036">
                  <c:v>452.47934</c:v>
                </c:pt>
                <c:pt idx="1037">
                  <c:v>452.47934</c:v>
                </c:pt>
                <c:pt idx="1038">
                  <c:v>452.47934</c:v>
                </c:pt>
                <c:pt idx="1039">
                  <c:v>452.47934</c:v>
                </c:pt>
                <c:pt idx="1040">
                  <c:v>455.578522</c:v>
                </c:pt>
                <c:pt idx="1041">
                  <c:v>452.47934</c:v>
                </c:pt>
                <c:pt idx="1042">
                  <c:v>452.47934</c:v>
                </c:pt>
                <c:pt idx="1043">
                  <c:v>452.47934</c:v>
                </c:pt>
                <c:pt idx="1044">
                  <c:v>452.47934</c:v>
                </c:pt>
                <c:pt idx="1045">
                  <c:v>452.47934</c:v>
                </c:pt>
                <c:pt idx="1046">
                  <c:v>452.47934</c:v>
                </c:pt>
                <c:pt idx="1047">
                  <c:v>452.47934</c:v>
                </c:pt>
                <c:pt idx="1048">
                  <c:v>452.47934</c:v>
                </c:pt>
                <c:pt idx="1049">
                  <c:v>452.47934</c:v>
                </c:pt>
                <c:pt idx="1050">
                  <c:v>452.47934</c:v>
                </c:pt>
                <c:pt idx="1051">
                  <c:v>452.47934</c:v>
                </c:pt>
                <c:pt idx="1052">
                  <c:v>455.578522</c:v>
                </c:pt>
                <c:pt idx="1053">
                  <c:v>452.47934</c:v>
                </c:pt>
                <c:pt idx="1054">
                  <c:v>452.47934</c:v>
                </c:pt>
                <c:pt idx="1055">
                  <c:v>452.47934</c:v>
                </c:pt>
                <c:pt idx="1056">
                  <c:v>452.47934</c:v>
                </c:pt>
                <c:pt idx="1057">
                  <c:v>449.380188</c:v>
                </c:pt>
                <c:pt idx="1058">
                  <c:v>452.47934</c:v>
                </c:pt>
                <c:pt idx="1059">
                  <c:v>449.380188</c:v>
                </c:pt>
                <c:pt idx="1060">
                  <c:v>449.380188</c:v>
                </c:pt>
                <c:pt idx="1061">
                  <c:v>452.47934</c:v>
                </c:pt>
                <c:pt idx="1062">
                  <c:v>449.380188</c:v>
                </c:pt>
                <c:pt idx="1063">
                  <c:v>452.47934</c:v>
                </c:pt>
                <c:pt idx="1064">
                  <c:v>452.47934</c:v>
                </c:pt>
                <c:pt idx="1065">
                  <c:v>452.47934</c:v>
                </c:pt>
                <c:pt idx="1066">
                  <c:v>452.47934</c:v>
                </c:pt>
                <c:pt idx="1067">
                  <c:v>455.578522</c:v>
                </c:pt>
                <c:pt idx="1068">
                  <c:v>452.47934</c:v>
                </c:pt>
                <c:pt idx="1069">
                  <c:v>455.578522</c:v>
                </c:pt>
                <c:pt idx="1070">
                  <c:v>452.47934</c:v>
                </c:pt>
                <c:pt idx="1071">
                  <c:v>452.47934</c:v>
                </c:pt>
                <c:pt idx="1072">
                  <c:v>452.47934</c:v>
                </c:pt>
                <c:pt idx="1073">
                  <c:v>452.47934</c:v>
                </c:pt>
                <c:pt idx="1074">
                  <c:v>452.47934</c:v>
                </c:pt>
                <c:pt idx="1075">
                  <c:v>452.47934</c:v>
                </c:pt>
                <c:pt idx="1076">
                  <c:v>452.47934</c:v>
                </c:pt>
                <c:pt idx="1077">
                  <c:v>452.47934</c:v>
                </c:pt>
                <c:pt idx="1078">
                  <c:v>452.47934</c:v>
                </c:pt>
                <c:pt idx="1079">
                  <c:v>452.47934</c:v>
                </c:pt>
                <c:pt idx="1080">
                  <c:v>455.578522</c:v>
                </c:pt>
                <c:pt idx="1081">
                  <c:v>452.47934</c:v>
                </c:pt>
                <c:pt idx="1082">
                  <c:v>452.47934</c:v>
                </c:pt>
                <c:pt idx="1083">
                  <c:v>452.47934</c:v>
                </c:pt>
                <c:pt idx="1084">
                  <c:v>452.47934</c:v>
                </c:pt>
                <c:pt idx="1085">
                  <c:v>452.47934</c:v>
                </c:pt>
                <c:pt idx="1086">
                  <c:v>452.47934</c:v>
                </c:pt>
                <c:pt idx="1087">
                  <c:v>452.47934</c:v>
                </c:pt>
                <c:pt idx="1088">
                  <c:v>452.47934</c:v>
                </c:pt>
                <c:pt idx="1089">
                  <c:v>452.47934</c:v>
                </c:pt>
                <c:pt idx="1090">
                  <c:v>452.47934</c:v>
                </c:pt>
                <c:pt idx="1091">
                  <c:v>452.47934</c:v>
                </c:pt>
                <c:pt idx="1092">
                  <c:v>455.578522</c:v>
                </c:pt>
                <c:pt idx="1093">
                  <c:v>452.47934</c:v>
                </c:pt>
                <c:pt idx="1094">
                  <c:v>452.47934</c:v>
                </c:pt>
                <c:pt idx="1095">
                  <c:v>452.47934</c:v>
                </c:pt>
                <c:pt idx="1096">
                  <c:v>452.47934</c:v>
                </c:pt>
                <c:pt idx="1097">
                  <c:v>452.47934</c:v>
                </c:pt>
                <c:pt idx="1098">
                  <c:v>452.47934</c:v>
                </c:pt>
                <c:pt idx="1099">
                  <c:v>452.47934</c:v>
                </c:pt>
                <c:pt idx="1100">
                  <c:v>452.47934</c:v>
                </c:pt>
                <c:pt idx="1101">
                  <c:v>452.47934</c:v>
                </c:pt>
                <c:pt idx="1102">
                  <c:v>452.47934</c:v>
                </c:pt>
                <c:pt idx="1103">
                  <c:v>455.578522</c:v>
                </c:pt>
                <c:pt idx="1104">
                  <c:v>452.47934</c:v>
                </c:pt>
                <c:pt idx="1105">
                  <c:v>452.47934</c:v>
                </c:pt>
                <c:pt idx="1106">
                  <c:v>452.47934</c:v>
                </c:pt>
                <c:pt idx="1107">
                  <c:v>452.47934</c:v>
                </c:pt>
                <c:pt idx="1108">
                  <c:v>452.47934</c:v>
                </c:pt>
                <c:pt idx="1109">
                  <c:v>452.47934</c:v>
                </c:pt>
                <c:pt idx="1110">
                  <c:v>452.47934</c:v>
                </c:pt>
                <c:pt idx="1111">
                  <c:v>452.47934</c:v>
                </c:pt>
                <c:pt idx="1112">
                  <c:v>452.47934</c:v>
                </c:pt>
                <c:pt idx="1113">
                  <c:v>452.47934</c:v>
                </c:pt>
                <c:pt idx="1114">
                  <c:v>452.47934</c:v>
                </c:pt>
                <c:pt idx="1115">
                  <c:v>455.578522</c:v>
                </c:pt>
                <c:pt idx="1116">
                  <c:v>452.47934</c:v>
                </c:pt>
                <c:pt idx="1117">
                  <c:v>452.47934</c:v>
                </c:pt>
                <c:pt idx="1118">
                  <c:v>452.47934</c:v>
                </c:pt>
                <c:pt idx="1119">
                  <c:v>452.47934</c:v>
                </c:pt>
                <c:pt idx="1120">
                  <c:v>452.47934</c:v>
                </c:pt>
                <c:pt idx="1121">
                  <c:v>452.47934</c:v>
                </c:pt>
                <c:pt idx="1122">
                  <c:v>449.380188</c:v>
                </c:pt>
                <c:pt idx="1123">
                  <c:v>449.380188</c:v>
                </c:pt>
                <c:pt idx="1124">
                  <c:v>452.47934</c:v>
                </c:pt>
                <c:pt idx="1125">
                  <c:v>449.380188</c:v>
                </c:pt>
                <c:pt idx="1126">
                  <c:v>452.47934</c:v>
                </c:pt>
                <c:pt idx="1127">
                  <c:v>452.47934</c:v>
                </c:pt>
                <c:pt idx="1128">
                  <c:v>452.47934</c:v>
                </c:pt>
                <c:pt idx="1129">
                  <c:v>452.47934</c:v>
                </c:pt>
                <c:pt idx="1130">
                  <c:v>452.47934</c:v>
                </c:pt>
                <c:pt idx="1131">
                  <c:v>452.47934</c:v>
                </c:pt>
                <c:pt idx="1132">
                  <c:v>452.47934</c:v>
                </c:pt>
                <c:pt idx="1133">
                  <c:v>452.47934</c:v>
                </c:pt>
                <c:pt idx="1134">
                  <c:v>452.47934</c:v>
                </c:pt>
                <c:pt idx="1135">
                  <c:v>452.47934</c:v>
                </c:pt>
                <c:pt idx="1136">
                  <c:v>452.47934</c:v>
                </c:pt>
                <c:pt idx="1137">
                  <c:v>452.47934</c:v>
                </c:pt>
                <c:pt idx="1138">
                  <c:v>452.47934</c:v>
                </c:pt>
                <c:pt idx="1139">
                  <c:v>452.47934</c:v>
                </c:pt>
                <c:pt idx="1140">
                  <c:v>452.47934</c:v>
                </c:pt>
                <c:pt idx="1141">
                  <c:v>452.47934</c:v>
                </c:pt>
                <c:pt idx="1142">
                  <c:v>452.47934</c:v>
                </c:pt>
                <c:pt idx="1143">
                  <c:v>452.47934</c:v>
                </c:pt>
                <c:pt idx="1144">
                  <c:v>452.47934</c:v>
                </c:pt>
                <c:pt idx="1145">
                  <c:v>452.47934</c:v>
                </c:pt>
                <c:pt idx="1146">
                  <c:v>452.47934</c:v>
                </c:pt>
                <c:pt idx="1147">
                  <c:v>449.380188</c:v>
                </c:pt>
                <c:pt idx="1148">
                  <c:v>452.47934</c:v>
                </c:pt>
                <c:pt idx="1149">
                  <c:v>449.380188</c:v>
                </c:pt>
                <c:pt idx="1150">
                  <c:v>449.380188</c:v>
                </c:pt>
                <c:pt idx="1151">
                  <c:v>452.47934</c:v>
                </c:pt>
                <c:pt idx="1152">
                  <c:v>452.47934</c:v>
                </c:pt>
                <c:pt idx="1153">
                  <c:v>452.47934</c:v>
                </c:pt>
                <c:pt idx="1154">
                  <c:v>452.47934</c:v>
                </c:pt>
                <c:pt idx="1155">
                  <c:v>452.47934</c:v>
                </c:pt>
                <c:pt idx="1156">
                  <c:v>452.47934</c:v>
                </c:pt>
                <c:pt idx="1157">
                  <c:v>452.47934</c:v>
                </c:pt>
                <c:pt idx="1158">
                  <c:v>452.47934</c:v>
                </c:pt>
                <c:pt idx="1159">
                  <c:v>452.47934</c:v>
                </c:pt>
                <c:pt idx="1160">
                  <c:v>452.47934</c:v>
                </c:pt>
                <c:pt idx="1161">
                  <c:v>449.380188</c:v>
                </c:pt>
                <c:pt idx="1162">
                  <c:v>452.47934</c:v>
                </c:pt>
                <c:pt idx="1163">
                  <c:v>452.47934</c:v>
                </c:pt>
                <c:pt idx="1164">
                  <c:v>449.380188</c:v>
                </c:pt>
                <c:pt idx="1165">
                  <c:v>452.47934</c:v>
                </c:pt>
                <c:pt idx="1166">
                  <c:v>452.47934</c:v>
                </c:pt>
                <c:pt idx="1167">
                  <c:v>452.47934</c:v>
                </c:pt>
                <c:pt idx="1168">
                  <c:v>452.47934</c:v>
                </c:pt>
                <c:pt idx="1169">
                  <c:v>452.47934</c:v>
                </c:pt>
                <c:pt idx="1170">
                  <c:v>452.47934</c:v>
                </c:pt>
                <c:pt idx="1171">
                  <c:v>452.47934</c:v>
                </c:pt>
                <c:pt idx="1172">
                  <c:v>452.47934</c:v>
                </c:pt>
                <c:pt idx="1173">
                  <c:v>449.380188</c:v>
                </c:pt>
                <c:pt idx="1174">
                  <c:v>452.47934</c:v>
                </c:pt>
                <c:pt idx="1175">
                  <c:v>452.47934</c:v>
                </c:pt>
                <c:pt idx="1176">
                  <c:v>449.380188</c:v>
                </c:pt>
                <c:pt idx="1177">
                  <c:v>452.47934</c:v>
                </c:pt>
                <c:pt idx="1178">
                  <c:v>452.47934</c:v>
                </c:pt>
                <c:pt idx="1179">
                  <c:v>452.47934</c:v>
                </c:pt>
                <c:pt idx="1180">
                  <c:v>452.47934</c:v>
                </c:pt>
                <c:pt idx="1181">
                  <c:v>455.578522</c:v>
                </c:pt>
                <c:pt idx="1182">
                  <c:v>452.47934</c:v>
                </c:pt>
                <c:pt idx="1183">
                  <c:v>455.578522</c:v>
                </c:pt>
                <c:pt idx="1184">
                  <c:v>452.47934</c:v>
                </c:pt>
                <c:pt idx="1185">
                  <c:v>452.47934</c:v>
                </c:pt>
                <c:pt idx="1186">
                  <c:v>455.578522</c:v>
                </c:pt>
                <c:pt idx="1187">
                  <c:v>452.47934</c:v>
                </c:pt>
                <c:pt idx="1188">
                  <c:v>452.47934</c:v>
                </c:pt>
                <c:pt idx="1189">
                  <c:v>455.578522</c:v>
                </c:pt>
                <c:pt idx="1190">
                  <c:v>452.47934</c:v>
                </c:pt>
                <c:pt idx="1191">
                  <c:v>452.47934</c:v>
                </c:pt>
                <c:pt idx="1192">
                  <c:v>452.47934</c:v>
                </c:pt>
                <c:pt idx="1193">
                  <c:v>452.47934</c:v>
                </c:pt>
                <c:pt idx="1194">
                  <c:v>455.578522</c:v>
                </c:pt>
                <c:pt idx="1195">
                  <c:v>452.47934</c:v>
                </c:pt>
                <c:pt idx="1196">
                  <c:v>452.47934</c:v>
                </c:pt>
                <c:pt idx="1197">
                  <c:v>452.47934</c:v>
                </c:pt>
                <c:pt idx="1198">
                  <c:v>452.47934</c:v>
                </c:pt>
                <c:pt idx="1199">
                  <c:v>449.380188</c:v>
                </c:pt>
                <c:pt idx="1200">
                  <c:v>452.47934</c:v>
                </c:pt>
                <c:pt idx="1201">
                  <c:v>452.47934</c:v>
                </c:pt>
                <c:pt idx="1202">
                  <c:v>452.47934</c:v>
                </c:pt>
                <c:pt idx="1203">
                  <c:v>452.47934</c:v>
                </c:pt>
                <c:pt idx="1204">
                  <c:v>452.47934</c:v>
                </c:pt>
                <c:pt idx="1205">
                  <c:v>452.47934</c:v>
                </c:pt>
                <c:pt idx="1206">
                  <c:v>452.47934</c:v>
                </c:pt>
                <c:pt idx="1207">
                  <c:v>455.578522</c:v>
                </c:pt>
                <c:pt idx="1208">
                  <c:v>452.47934</c:v>
                </c:pt>
                <c:pt idx="1209">
                  <c:v>455.578522</c:v>
                </c:pt>
                <c:pt idx="1210">
                  <c:v>452.47934</c:v>
                </c:pt>
                <c:pt idx="1211">
                  <c:v>452.47934</c:v>
                </c:pt>
                <c:pt idx="1212">
                  <c:v>455.578522</c:v>
                </c:pt>
                <c:pt idx="1213">
                  <c:v>452.47934</c:v>
                </c:pt>
                <c:pt idx="1214">
                  <c:v>452.47934</c:v>
                </c:pt>
                <c:pt idx="1215">
                  <c:v>455.578522</c:v>
                </c:pt>
                <c:pt idx="1216">
                  <c:v>452.47934</c:v>
                </c:pt>
                <c:pt idx="1217">
                  <c:v>452.47934</c:v>
                </c:pt>
                <c:pt idx="1218">
                  <c:v>452.47934</c:v>
                </c:pt>
                <c:pt idx="1219">
                  <c:v>452.47934</c:v>
                </c:pt>
                <c:pt idx="1220">
                  <c:v>455.578522</c:v>
                </c:pt>
                <c:pt idx="1221">
                  <c:v>452.47934</c:v>
                </c:pt>
                <c:pt idx="1222">
                  <c:v>452.47934</c:v>
                </c:pt>
                <c:pt idx="1223">
                  <c:v>452.47934</c:v>
                </c:pt>
                <c:pt idx="1224">
                  <c:v>452.47934</c:v>
                </c:pt>
                <c:pt idx="1225">
                  <c:v>449.380188</c:v>
                </c:pt>
                <c:pt idx="1226">
                  <c:v>452.47934</c:v>
                </c:pt>
                <c:pt idx="1227">
                  <c:v>452.47934</c:v>
                </c:pt>
                <c:pt idx="1228">
                  <c:v>452.47934</c:v>
                </c:pt>
                <c:pt idx="1229">
                  <c:v>452.47934</c:v>
                </c:pt>
                <c:pt idx="1230">
                  <c:v>452.47934</c:v>
                </c:pt>
                <c:pt idx="1231">
                  <c:v>452.47934</c:v>
                </c:pt>
                <c:pt idx="1232">
                  <c:v>452.47934</c:v>
                </c:pt>
                <c:pt idx="1233">
                  <c:v>455.578522</c:v>
                </c:pt>
                <c:pt idx="1234">
                  <c:v>452.47934</c:v>
                </c:pt>
                <c:pt idx="1235">
                  <c:v>455.578522</c:v>
                </c:pt>
                <c:pt idx="1236">
                  <c:v>452.47934</c:v>
                </c:pt>
                <c:pt idx="1237">
                  <c:v>452.47934</c:v>
                </c:pt>
                <c:pt idx="1238">
                  <c:v>455.578522</c:v>
                </c:pt>
                <c:pt idx="1239">
                  <c:v>455.578522</c:v>
                </c:pt>
                <c:pt idx="1240">
                  <c:v>452.47934</c:v>
                </c:pt>
                <c:pt idx="1241">
                  <c:v>455.578522</c:v>
                </c:pt>
                <c:pt idx="1242">
                  <c:v>455.578522</c:v>
                </c:pt>
                <c:pt idx="1243">
                  <c:v>452.47934</c:v>
                </c:pt>
                <c:pt idx="1244">
                  <c:v>455.578522</c:v>
                </c:pt>
                <c:pt idx="1245">
                  <c:v>452.47934</c:v>
                </c:pt>
                <c:pt idx="1246">
                  <c:v>455.578522</c:v>
                </c:pt>
                <c:pt idx="1247">
                  <c:v>452.47934</c:v>
                </c:pt>
                <c:pt idx="1248">
                  <c:v>452.47934</c:v>
                </c:pt>
                <c:pt idx="1249">
                  <c:v>452.47934</c:v>
                </c:pt>
                <c:pt idx="1250">
                  <c:v>452.47934</c:v>
                </c:pt>
                <c:pt idx="1251">
                  <c:v>452.47934</c:v>
                </c:pt>
                <c:pt idx="1252">
                  <c:v>452.47934</c:v>
                </c:pt>
                <c:pt idx="1253">
                  <c:v>452.47934</c:v>
                </c:pt>
                <c:pt idx="1254">
                  <c:v>452.47934</c:v>
                </c:pt>
                <c:pt idx="1255">
                  <c:v>455.578522</c:v>
                </c:pt>
                <c:pt idx="1256">
                  <c:v>452.47934</c:v>
                </c:pt>
                <c:pt idx="1257">
                  <c:v>455.578522</c:v>
                </c:pt>
                <c:pt idx="1258">
                  <c:v>452.47934</c:v>
                </c:pt>
                <c:pt idx="1259">
                  <c:v>452.47934</c:v>
                </c:pt>
                <c:pt idx="1260">
                  <c:v>452.47934</c:v>
                </c:pt>
                <c:pt idx="1261">
                  <c:v>452.47934</c:v>
                </c:pt>
                <c:pt idx="1262">
                  <c:v>452.47934</c:v>
                </c:pt>
                <c:pt idx="1263">
                  <c:v>452.47934</c:v>
                </c:pt>
                <c:pt idx="1264">
                  <c:v>452.47934</c:v>
                </c:pt>
                <c:pt idx="1265">
                  <c:v>452.47934</c:v>
                </c:pt>
                <c:pt idx="1266">
                  <c:v>452.47934</c:v>
                </c:pt>
                <c:pt idx="1267">
                  <c:v>452.47934</c:v>
                </c:pt>
                <c:pt idx="1268">
                  <c:v>455.578522</c:v>
                </c:pt>
                <c:pt idx="1269">
                  <c:v>452.47934</c:v>
                </c:pt>
                <c:pt idx="1270">
                  <c:v>455.578522</c:v>
                </c:pt>
                <c:pt idx="1271">
                  <c:v>452.47934</c:v>
                </c:pt>
                <c:pt idx="1272">
                  <c:v>452.47934</c:v>
                </c:pt>
                <c:pt idx="1273">
                  <c:v>452.47934</c:v>
                </c:pt>
                <c:pt idx="1274">
                  <c:v>452.47934</c:v>
                </c:pt>
                <c:pt idx="1275">
                  <c:v>452.47934</c:v>
                </c:pt>
                <c:pt idx="1276">
                  <c:v>452.47934</c:v>
                </c:pt>
                <c:pt idx="1277">
                  <c:v>452.47934</c:v>
                </c:pt>
                <c:pt idx="1278">
                  <c:v>452.47934</c:v>
                </c:pt>
                <c:pt idx="1279">
                  <c:v>455.578522</c:v>
                </c:pt>
                <c:pt idx="1280">
                  <c:v>452.47934</c:v>
                </c:pt>
                <c:pt idx="1281">
                  <c:v>455.578522</c:v>
                </c:pt>
                <c:pt idx="1282">
                  <c:v>452.47934</c:v>
                </c:pt>
                <c:pt idx="1283">
                  <c:v>455.578522</c:v>
                </c:pt>
                <c:pt idx="1284">
                  <c:v>455.578522</c:v>
                </c:pt>
                <c:pt idx="1285">
                  <c:v>452.47934</c:v>
                </c:pt>
                <c:pt idx="1286">
                  <c:v>455.578522</c:v>
                </c:pt>
                <c:pt idx="1287">
                  <c:v>452.47934</c:v>
                </c:pt>
                <c:pt idx="1288">
                  <c:v>452.47934</c:v>
                </c:pt>
                <c:pt idx="1289">
                  <c:v>449.380188</c:v>
                </c:pt>
                <c:pt idx="1290">
                  <c:v>452.47934</c:v>
                </c:pt>
                <c:pt idx="1291">
                  <c:v>452.47934</c:v>
                </c:pt>
                <c:pt idx="1292">
                  <c:v>455.578522</c:v>
                </c:pt>
                <c:pt idx="1293">
                  <c:v>452.47934</c:v>
                </c:pt>
                <c:pt idx="1294">
                  <c:v>452.47934</c:v>
                </c:pt>
                <c:pt idx="1295">
                  <c:v>452.47934</c:v>
                </c:pt>
                <c:pt idx="1296">
                  <c:v>452.47934</c:v>
                </c:pt>
                <c:pt idx="1297">
                  <c:v>455.578522</c:v>
                </c:pt>
                <c:pt idx="1298">
                  <c:v>452.47934</c:v>
                </c:pt>
                <c:pt idx="1299">
                  <c:v>455.578522</c:v>
                </c:pt>
                <c:pt idx="1300">
                  <c:v>455.578522</c:v>
                </c:pt>
                <c:pt idx="1301">
                  <c:v>452.47934</c:v>
                </c:pt>
                <c:pt idx="1302">
                  <c:v>452.47934</c:v>
                </c:pt>
                <c:pt idx="1303">
                  <c:v>455.578522</c:v>
                </c:pt>
                <c:pt idx="1304">
                  <c:v>452.47934</c:v>
                </c:pt>
                <c:pt idx="1305">
                  <c:v>455.578522</c:v>
                </c:pt>
                <c:pt idx="1306">
                  <c:v>455.578522</c:v>
                </c:pt>
                <c:pt idx="1307">
                  <c:v>452.47934</c:v>
                </c:pt>
                <c:pt idx="1308">
                  <c:v>455.578522</c:v>
                </c:pt>
                <c:pt idx="1309">
                  <c:v>455.578522</c:v>
                </c:pt>
                <c:pt idx="1310">
                  <c:v>452.47934</c:v>
                </c:pt>
                <c:pt idx="1311">
                  <c:v>455.578522</c:v>
                </c:pt>
                <c:pt idx="1312">
                  <c:v>452.47934</c:v>
                </c:pt>
                <c:pt idx="1313">
                  <c:v>452.47934</c:v>
                </c:pt>
                <c:pt idx="1314">
                  <c:v>455.578522</c:v>
                </c:pt>
                <c:pt idx="1315">
                  <c:v>452.47934</c:v>
                </c:pt>
                <c:pt idx="1316">
                  <c:v>452.47934</c:v>
                </c:pt>
                <c:pt idx="1317">
                  <c:v>455.578522</c:v>
                </c:pt>
                <c:pt idx="1318">
                  <c:v>455.578522</c:v>
                </c:pt>
                <c:pt idx="1319">
                  <c:v>452.47934</c:v>
                </c:pt>
                <c:pt idx="1320">
                  <c:v>452.47934</c:v>
                </c:pt>
                <c:pt idx="1321">
                  <c:v>449.380188</c:v>
                </c:pt>
                <c:pt idx="1322">
                  <c:v>452.47934</c:v>
                </c:pt>
                <c:pt idx="1323">
                  <c:v>449.380188</c:v>
                </c:pt>
                <c:pt idx="1324">
                  <c:v>449.380188</c:v>
                </c:pt>
                <c:pt idx="1325">
                  <c:v>452.47934</c:v>
                </c:pt>
                <c:pt idx="1326">
                  <c:v>449.380188</c:v>
                </c:pt>
                <c:pt idx="1327">
                  <c:v>449.380188</c:v>
                </c:pt>
                <c:pt idx="1328">
                  <c:v>449.380188</c:v>
                </c:pt>
                <c:pt idx="1329">
                  <c:v>449.380188</c:v>
                </c:pt>
                <c:pt idx="1330">
                  <c:v>452.47934</c:v>
                </c:pt>
                <c:pt idx="1331">
                  <c:v>455.578522</c:v>
                </c:pt>
                <c:pt idx="1332">
                  <c:v>452.47934</c:v>
                </c:pt>
                <c:pt idx="1333">
                  <c:v>455.578522</c:v>
                </c:pt>
                <c:pt idx="1334">
                  <c:v>452.47934</c:v>
                </c:pt>
                <c:pt idx="1335">
                  <c:v>452.47934</c:v>
                </c:pt>
                <c:pt idx="1336">
                  <c:v>452.47934</c:v>
                </c:pt>
                <c:pt idx="1337">
                  <c:v>452.47934</c:v>
                </c:pt>
                <c:pt idx="1338">
                  <c:v>452.47934</c:v>
                </c:pt>
                <c:pt idx="1339">
                  <c:v>452.47934</c:v>
                </c:pt>
                <c:pt idx="1340">
                  <c:v>452.47934</c:v>
                </c:pt>
                <c:pt idx="1341">
                  <c:v>452.47934</c:v>
                </c:pt>
                <c:pt idx="1342">
                  <c:v>452.47934</c:v>
                </c:pt>
                <c:pt idx="1343">
                  <c:v>452.47934</c:v>
                </c:pt>
                <c:pt idx="1344">
                  <c:v>455.578522</c:v>
                </c:pt>
                <c:pt idx="1345">
                  <c:v>452.47934</c:v>
                </c:pt>
                <c:pt idx="1346">
                  <c:v>455.578522</c:v>
                </c:pt>
                <c:pt idx="1347">
                  <c:v>455.578522</c:v>
                </c:pt>
                <c:pt idx="1348">
                  <c:v>452.47934</c:v>
                </c:pt>
                <c:pt idx="1349">
                  <c:v>455.578522</c:v>
                </c:pt>
                <c:pt idx="1350">
                  <c:v>455.578522</c:v>
                </c:pt>
                <c:pt idx="1351">
                  <c:v>452.47934</c:v>
                </c:pt>
                <c:pt idx="1352">
                  <c:v>455.578522</c:v>
                </c:pt>
                <c:pt idx="1353">
                  <c:v>455.578522</c:v>
                </c:pt>
                <c:pt idx="1354">
                  <c:v>452.47934</c:v>
                </c:pt>
                <c:pt idx="1355">
                  <c:v>455.578522</c:v>
                </c:pt>
                <c:pt idx="1356">
                  <c:v>455.578522</c:v>
                </c:pt>
                <c:pt idx="1357">
                  <c:v>452.47934</c:v>
                </c:pt>
                <c:pt idx="1358">
                  <c:v>455.578522</c:v>
                </c:pt>
                <c:pt idx="1359">
                  <c:v>452.47934</c:v>
                </c:pt>
                <c:pt idx="1360">
                  <c:v>452.47934</c:v>
                </c:pt>
                <c:pt idx="1361">
                  <c:v>452.47934</c:v>
                </c:pt>
                <c:pt idx="1362">
                  <c:v>452.47934</c:v>
                </c:pt>
                <c:pt idx="1363">
                  <c:v>452.47934</c:v>
                </c:pt>
                <c:pt idx="1364">
                  <c:v>452.47934</c:v>
                </c:pt>
                <c:pt idx="1365">
                  <c:v>452.47934</c:v>
                </c:pt>
                <c:pt idx="1366">
                  <c:v>452.47934</c:v>
                </c:pt>
                <c:pt idx="1367">
                  <c:v>452.47934</c:v>
                </c:pt>
                <c:pt idx="1368">
                  <c:v>452.47934</c:v>
                </c:pt>
                <c:pt idx="1369">
                  <c:v>455.578522</c:v>
                </c:pt>
                <c:pt idx="1370">
                  <c:v>452.47934</c:v>
                </c:pt>
                <c:pt idx="1371">
                  <c:v>455.578522</c:v>
                </c:pt>
                <c:pt idx="1372">
                  <c:v>452.47934</c:v>
                </c:pt>
                <c:pt idx="1373">
                  <c:v>452.47934</c:v>
                </c:pt>
                <c:pt idx="1374">
                  <c:v>452.47934</c:v>
                </c:pt>
                <c:pt idx="1375">
                  <c:v>452.47934</c:v>
                </c:pt>
                <c:pt idx="1376">
                  <c:v>452.47934</c:v>
                </c:pt>
                <c:pt idx="1377">
                  <c:v>455.578522</c:v>
                </c:pt>
                <c:pt idx="1378">
                  <c:v>452.47934</c:v>
                </c:pt>
                <c:pt idx="1379">
                  <c:v>452.47934</c:v>
                </c:pt>
                <c:pt idx="1380">
                  <c:v>455.578522</c:v>
                </c:pt>
                <c:pt idx="1381">
                  <c:v>455.578522</c:v>
                </c:pt>
                <c:pt idx="1382">
                  <c:v>455.578522</c:v>
                </c:pt>
                <c:pt idx="1383">
                  <c:v>455.578522</c:v>
                </c:pt>
                <c:pt idx="1384">
                  <c:v>455.578522</c:v>
                </c:pt>
                <c:pt idx="1385">
                  <c:v>455.578522</c:v>
                </c:pt>
                <c:pt idx="1386">
                  <c:v>452.47934</c:v>
                </c:pt>
                <c:pt idx="1387">
                  <c:v>452.47934</c:v>
                </c:pt>
                <c:pt idx="1388">
                  <c:v>455.578522</c:v>
                </c:pt>
                <c:pt idx="1389">
                  <c:v>452.47934</c:v>
                </c:pt>
                <c:pt idx="1390">
                  <c:v>452.47934</c:v>
                </c:pt>
                <c:pt idx="1391">
                  <c:v>452.47934</c:v>
                </c:pt>
                <c:pt idx="1392">
                  <c:v>452.47934</c:v>
                </c:pt>
                <c:pt idx="1393">
                  <c:v>452.47934</c:v>
                </c:pt>
                <c:pt idx="1394">
                  <c:v>455.578522</c:v>
                </c:pt>
                <c:pt idx="1395">
                  <c:v>452.47934</c:v>
                </c:pt>
                <c:pt idx="1396">
                  <c:v>455.578522</c:v>
                </c:pt>
                <c:pt idx="1397">
                  <c:v>452.47934</c:v>
                </c:pt>
                <c:pt idx="1398">
                  <c:v>452.47934</c:v>
                </c:pt>
                <c:pt idx="1399">
                  <c:v>452.47934</c:v>
                </c:pt>
                <c:pt idx="1400">
                  <c:v>452.47934</c:v>
                </c:pt>
                <c:pt idx="1401">
                  <c:v>452.47934</c:v>
                </c:pt>
                <c:pt idx="1402">
                  <c:v>452.47934</c:v>
                </c:pt>
                <c:pt idx="1403">
                  <c:v>452.47934</c:v>
                </c:pt>
                <c:pt idx="1404">
                  <c:v>452.47934</c:v>
                </c:pt>
                <c:pt idx="1405">
                  <c:v>452.47934</c:v>
                </c:pt>
                <c:pt idx="1406">
                  <c:v>452.47934</c:v>
                </c:pt>
                <c:pt idx="1407">
                  <c:v>455.578522</c:v>
                </c:pt>
                <c:pt idx="1408">
                  <c:v>452.47934</c:v>
                </c:pt>
                <c:pt idx="1409">
                  <c:v>455.578522</c:v>
                </c:pt>
                <c:pt idx="1410">
                  <c:v>455.578522</c:v>
                </c:pt>
                <c:pt idx="1411">
                  <c:v>452.47934</c:v>
                </c:pt>
                <c:pt idx="1412">
                  <c:v>452.47934</c:v>
                </c:pt>
                <c:pt idx="1413">
                  <c:v>452.47934</c:v>
                </c:pt>
                <c:pt idx="1414">
                  <c:v>452.47934</c:v>
                </c:pt>
                <c:pt idx="1415">
                  <c:v>452.47934</c:v>
                </c:pt>
                <c:pt idx="1416">
                  <c:v>452.47934</c:v>
                </c:pt>
                <c:pt idx="1417">
                  <c:v>452.47934</c:v>
                </c:pt>
                <c:pt idx="1418">
                  <c:v>452.47934</c:v>
                </c:pt>
                <c:pt idx="1419">
                  <c:v>452.47934</c:v>
                </c:pt>
                <c:pt idx="1420">
                  <c:v>452.47934</c:v>
                </c:pt>
                <c:pt idx="1421">
                  <c:v>452.47934</c:v>
                </c:pt>
                <c:pt idx="1422">
                  <c:v>455.578522</c:v>
                </c:pt>
                <c:pt idx="1423">
                  <c:v>455.578522</c:v>
                </c:pt>
                <c:pt idx="1424">
                  <c:v>452.47934</c:v>
                </c:pt>
                <c:pt idx="1425">
                  <c:v>455.578522</c:v>
                </c:pt>
                <c:pt idx="1426">
                  <c:v>455.578522</c:v>
                </c:pt>
                <c:pt idx="1427">
                  <c:v>452.47934</c:v>
                </c:pt>
                <c:pt idx="1428">
                  <c:v>455.578522</c:v>
                </c:pt>
                <c:pt idx="1429">
                  <c:v>455.578522</c:v>
                </c:pt>
                <c:pt idx="1430">
                  <c:v>452.47934</c:v>
                </c:pt>
                <c:pt idx="1431">
                  <c:v>455.578522</c:v>
                </c:pt>
                <c:pt idx="1432">
                  <c:v>455.578522</c:v>
                </c:pt>
                <c:pt idx="1433">
                  <c:v>452.47934</c:v>
                </c:pt>
                <c:pt idx="1434">
                  <c:v>455.578522</c:v>
                </c:pt>
                <c:pt idx="1435">
                  <c:v>452.47934</c:v>
                </c:pt>
                <c:pt idx="1436">
                  <c:v>452.47934</c:v>
                </c:pt>
                <c:pt idx="1437">
                  <c:v>452.47934</c:v>
                </c:pt>
                <c:pt idx="1438">
                  <c:v>452.47934</c:v>
                </c:pt>
                <c:pt idx="1439">
                  <c:v>452.47934</c:v>
                </c:pt>
                <c:pt idx="1440">
                  <c:v>452.47934</c:v>
                </c:pt>
                <c:pt idx="1441">
                  <c:v>452.47934</c:v>
                </c:pt>
                <c:pt idx="1442">
                  <c:v>452.47934</c:v>
                </c:pt>
                <c:pt idx="1443">
                  <c:v>455.578522</c:v>
                </c:pt>
                <c:pt idx="1444">
                  <c:v>452.47934</c:v>
                </c:pt>
                <c:pt idx="1445">
                  <c:v>455.578522</c:v>
                </c:pt>
                <c:pt idx="1446">
                  <c:v>455.578522</c:v>
                </c:pt>
                <c:pt idx="1447">
                  <c:v>455.578522</c:v>
                </c:pt>
                <c:pt idx="1448">
                  <c:v>455.578522</c:v>
                </c:pt>
                <c:pt idx="1449">
                  <c:v>452.47934</c:v>
                </c:pt>
                <c:pt idx="1450">
                  <c:v>455.578522</c:v>
                </c:pt>
                <c:pt idx="1451">
                  <c:v>455.578522</c:v>
                </c:pt>
                <c:pt idx="1452">
                  <c:v>452.47934</c:v>
                </c:pt>
                <c:pt idx="1453">
                  <c:v>452.47934</c:v>
                </c:pt>
                <c:pt idx="1454">
                  <c:v>455.578522</c:v>
                </c:pt>
                <c:pt idx="1455">
                  <c:v>455.578522</c:v>
                </c:pt>
                <c:pt idx="1456">
                  <c:v>452.47934</c:v>
                </c:pt>
                <c:pt idx="1457">
                  <c:v>455.578522</c:v>
                </c:pt>
                <c:pt idx="1458">
                  <c:v>455.578522</c:v>
                </c:pt>
                <c:pt idx="1459">
                  <c:v>455.578522</c:v>
                </c:pt>
                <c:pt idx="1460">
                  <c:v>455.578522</c:v>
                </c:pt>
                <c:pt idx="1461">
                  <c:v>452.47934</c:v>
                </c:pt>
                <c:pt idx="1462">
                  <c:v>455.578522</c:v>
                </c:pt>
                <c:pt idx="1463">
                  <c:v>455.578522</c:v>
                </c:pt>
                <c:pt idx="1464">
                  <c:v>452.47934</c:v>
                </c:pt>
                <c:pt idx="1465">
                  <c:v>452.47934</c:v>
                </c:pt>
                <c:pt idx="1466">
                  <c:v>455.578522</c:v>
                </c:pt>
                <c:pt idx="1467">
                  <c:v>452.47934</c:v>
                </c:pt>
                <c:pt idx="1468">
                  <c:v>452.47934</c:v>
                </c:pt>
                <c:pt idx="1469">
                  <c:v>455.578522</c:v>
                </c:pt>
                <c:pt idx="1470">
                  <c:v>452.47934</c:v>
                </c:pt>
                <c:pt idx="1471">
                  <c:v>455.578522</c:v>
                </c:pt>
                <c:pt idx="1472">
                  <c:v>455.578522</c:v>
                </c:pt>
                <c:pt idx="1473">
                  <c:v>452.47934</c:v>
                </c:pt>
                <c:pt idx="1474">
                  <c:v>455.578522</c:v>
                </c:pt>
                <c:pt idx="1475">
                  <c:v>452.47934</c:v>
                </c:pt>
                <c:pt idx="1476">
                  <c:v>452.47934</c:v>
                </c:pt>
                <c:pt idx="1477">
                  <c:v>455.578522</c:v>
                </c:pt>
                <c:pt idx="1478">
                  <c:v>452.47934</c:v>
                </c:pt>
                <c:pt idx="1479">
                  <c:v>452.47934</c:v>
                </c:pt>
                <c:pt idx="1480">
                  <c:v>455.578522</c:v>
                </c:pt>
                <c:pt idx="1481">
                  <c:v>455.578522</c:v>
                </c:pt>
                <c:pt idx="1482">
                  <c:v>452.47934</c:v>
                </c:pt>
                <c:pt idx="1483">
                  <c:v>455.578522</c:v>
                </c:pt>
                <c:pt idx="1484">
                  <c:v>452.47934</c:v>
                </c:pt>
                <c:pt idx="1485">
                  <c:v>455.578522</c:v>
                </c:pt>
                <c:pt idx="1486">
                  <c:v>452.47934</c:v>
                </c:pt>
                <c:pt idx="1487">
                  <c:v>452.47934</c:v>
                </c:pt>
                <c:pt idx="1488">
                  <c:v>455.578522</c:v>
                </c:pt>
                <c:pt idx="1489">
                  <c:v>452.47934</c:v>
                </c:pt>
                <c:pt idx="1490">
                  <c:v>452.47934</c:v>
                </c:pt>
                <c:pt idx="1491">
                  <c:v>452.47934</c:v>
                </c:pt>
                <c:pt idx="1492">
                  <c:v>452.47934</c:v>
                </c:pt>
                <c:pt idx="1493">
                  <c:v>452.47934</c:v>
                </c:pt>
                <c:pt idx="1494">
                  <c:v>455.578522</c:v>
                </c:pt>
                <c:pt idx="1495">
                  <c:v>452.47934</c:v>
                </c:pt>
                <c:pt idx="1496">
                  <c:v>455.578522</c:v>
                </c:pt>
                <c:pt idx="1497">
                  <c:v>455.578522</c:v>
                </c:pt>
                <c:pt idx="1498">
                  <c:v>452.47934</c:v>
                </c:pt>
                <c:pt idx="1499">
                  <c:v>455.578522</c:v>
                </c:pt>
                <c:pt idx="1500">
                  <c:v>455.578522</c:v>
                </c:pt>
                <c:pt idx="1501">
                  <c:v>452.47934</c:v>
                </c:pt>
                <c:pt idx="1502">
                  <c:v>455.578522</c:v>
                </c:pt>
                <c:pt idx="1503">
                  <c:v>455.578522</c:v>
                </c:pt>
                <c:pt idx="1504">
                  <c:v>452.47934</c:v>
                </c:pt>
                <c:pt idx="1505">
                  <c:v>455.578522</c:v>
                </c:pt>
                <c:pt idx="1506">
                  <c:v>455.578522</c:v>
                </c:pt>
                <c:pt idx="1507">
                  <c:v>452.47934</c:v>
                </c:pt>
                <c:pt idx="1508">
                  <c:v>455.578522</c:v>
                </c:pt>
                <c:pt idx="1509">
                  <c:v>455.578522</c:v>
                </c:pt>
                <c:pt idx="1510">
                  <c:v>452.47934</c:v>
                </c:pt>
                <c:pt idx="1511">
                  <c:v>455.578522</c:v>
                </c:pt>
                <c:pt idx="1512">
                  <c:v>452.47934</c:v>
                </c:pt>
                <c:pt idx="1513">
                  <c:v>452.47934</c:v>
                </c:pt>
                <c:pt idx="1514">
                  <c:v>452.47934</c:v>
                </c:pt>
                <c:pt idx="1515">
                  <c:v>452.47934</c:v>
                </c:pt>
                <c:pt idx="1516">
                  <c:v>452.47934</c:v>
                </c:pt>
                <c:pt idx="1517">
                  <c:v>452.47934</c:v>
                </c:pt>
                <c:pt idx="1518">
                  <c:v>452.47934</c:v>
                </c:pt>
                <c:pt idx="1519">
                  <c:v>452.47934</c:v>
                </c:pt>
                <c:pt idx="1520">
                  <c:v>455.578522</c:v>
                </c:pt>
                <c:pt idx="1521">
                  <c:v>452.47934</c:v>
                </c:pt>
                <c:pt idx="1522">
                  <c:v>455.578522</c:v>
                </c:pt>
                <c:pt idx="1523">
                  <c:v>452.47934</c:v>
                </c:pt>
                <c:pt idx="1524">
                  <c:v>455.578522</c:v>
                </c:pt>
                <c:pt idx="1525">
                  <c:v>455.578522</c:v>
                </c:pt>
                <c:pt idx="1526">
                  <c:v>452.47934</c:v>
                </c:pt>
                <c:pt idx="1527">
                  <c:v>455.578522</c:v>
                </c:pt>
                <c:pt idx="1528">
                  <c:v>455.578522</c:v>
                </c:pt>
                <c:pt idx="1529">
                  <c:v>452.47934</c:v>
                </c:pt>
                <c:pt idx="1530">
                  <c:v>452.47934</c:v>
                </c:pt>
                <c:pt idx="1531">
                  <c:v>455.578522</c:v>
                </c:pt>
                <c:pt idx="1532">
                  <c:v>452.47934</c:v>
                </c:pt>
                <c:pt idx="1533">
                  <c:v>455.578522</c:v>
                </c:pt>
                <c:pt idx="1534">
                  <c:v>455.578522</c:v>
                </c:pt>
                <c:pt idx="1535">
                  <c:v>452.47934</c:v>
                </c:pt>
                <c:pt idx="1536">
                  <c:v>452.47934</c:v>
                </c:pt>
                <c:pt idx="1537">
                  <c:v>452.47934</c:v>
                </c:pt>
                <c:pt idx="1538">
                  <c:v>452.47934</c:v>
                </c:pt>
                <c:pt idx="1539">
                  <c:v>452.47934</c:v>
                </c:pt>
                <c:pt idx="1540">
                  <c:v>452.47934</c:v>
                </c:pt>
                <c:pt idx="1541">
                  <c:v>452.47934</c:v>
                </c:pt>
                <c:pt idx="1542">
                  <c:v>452.47934</c:v>
                </c:pt>
                <c:pt idx="1543">
                  <c:v>452.47934</c:v>
                </c:pt>
                <c:pt idx="1544">
                  <c:v>452.47934</c:v>
                </c:pt>
                <c:pt idx="1545">
                  <c:v>452.47934</c:v>
                </c:pt>
                <c:pt idx="1546">
                  <c:v>455.578522</c:v>
                </c:pt>
                <c:pt idx="1547">
                  <c:v>455.578522</c:v>
                </c:pt>
                <c:pt idx="1548">
                  <c:v>452.47934</c:v>
                </c:pt>
                <c:pt idx="1549">
                  <c:v>455.578522</c:v>
                </c:pt>
                <c:pt idx="1550">
                  <c:v>455.578522</c:v>
                </c:pt>
                <c:pt idx="1551">
                  <c:v>452.47934</c:v>
                </c:pt>
                <c:pt idx="1552">
                  <c:v>455.578522</c:v>
                </c:pt>
                <c:pt idx="1553">
                  <c:v>455.578522</c:v>
                </c:pt>
                <c:pt idx="1554">
                  <c:v>452.47934</c:v>
                </c:pt>
                <c:pt idx="1555">
                  <c:v>455.578522</c:v>
                </c:pt>
                <c:pt idx="1556">
                  <c:v>455.578522</c:v>
                </c:pt>
                <c:pt idx="1557">
                  <c:v>452.47934</c:v>
                </c:pt>
                <c:pt idx="1558">
                  <c:v>455.578522</c:v>
                </c:pt>
                <c:pt idx="1559">
                  <c:v>455.578522</c:v>
                </c:pt>
                <c:pt idx="1560">
                  <c:v>452.47934</c:v>
                </c:pt>
                <c:pt idx="1561">
                  <c:v>455.578522</c:v>
                </c:pt>
                <c:pt idx="1562">
                  <c:v>455.578522</c:v>
                </c:pt>
                <c:pt idx="1563">
                  <c:v>452.47934</c:v>
                </c:pt>
                <c:pt idx="1564">
                  <c:v>455.578522</c:v>
                </c:pt>
                <c:pt idx="1565">
                  <c:v>452.47934</c:v>
                </c:pt>
                <c:pt idx="1566">
                  <c:v>452.47934</c:v>
                </c:pt>
                <c:pt idx="1567">
                  <c:v>455.578522</c:v>
                </c:pt>
                <c:pt idx="1568">
                  <c:v>455.578522</c:v>
                </c:pt>
                <c:pt idx="1569">
                  <c:v>452.47934</c:v>
                </c:pt>
                <c:pt idx="1570">
                  <c:v>455.578522</c:v>
                </c:pt>
                <c:pt idx="1571">
                  <c:v>455.578522</c:v>
                </c:pt>
                <c:pt idx="1572">
                  <c:v>452.47934</c:v>
                </c:pt>
                <c:pt idx="1573">
                  <c:v>455.578522</c:v>
                </c:pt>
                <c:pt idx="1574">
                  <c:v>452.47934</c:v>
                </c:pt>
                <c:pt idx="1575">
                  <c:v>455.578522</c:v>
                </c:pt>
                <c:pt idx="1576">
                  <c:v>452.47934</c:v>
                </c:pt>
                <c:pt idx="1577">
                  <c:v>452.47934</c:v>
                </c:pt>
                <c:pt idx="1578">
                  <c:v>452.47934</c:v>
                </c:pt>
                <c:pt idx="1579">
                  <c:v>452.47934</c:v>
                </c:pt>
                <c:pt idx="1580">
                  <c:v>452.47934</c:v>
                </c:pt>
                <c:pt idx="1581">
                  <c:v>452.47934</c:v>
                </c:pt>
                <c:pt idx="1582">
                  <c:v>452.47934</c:v>
                </c:pt>
                <c:pt idx="1583">
                  <c:v>452.47934</c:v>
                </c:pt>
                <c:pt idx="1584">
                  <c:v>455.578522</c:v>
                </c:pt>
                <c:pt idx="1585">
                  <c:v>452.47934</c:v>
                </c:pt>
                <c:pt idx="1586">
                  <c:v>455.578522</c:v>
                </c:pt>
                <c:pt idx="1587">
                  <c:v>455.578522</c:v>
                </c:pt>
                <c:pt idx="1588">
                  <c:v>452.47934</c:v>
                </c:pt>
                <c:pt idx="1589">
                  <c:v>455.578522</c:v>
                </c:pt>
                <c:pt idx="1590">
                  <c:v>455.578522</c:v>
                </c:pt>
                <c:pt idx="1591">
                  <c:v>452.47934</c:v>
                </c:pt>
                <c:pt idx="1592">
                  <c:v>455.578522</c:v>
                </c:pt>
                <c:pt idx="1593">
                  <c:v>455.578522</c:v>
                </c:pt>
                <c:pt idx="1594">
                  <c:v>452.47934</c:v>
                </c:pt>
                <c:pt idx="1595">
                  <c:v>455.578522</c:v>
                </c:pt>
                <c:pt idx="1596">
                  <c:v>455.578522</c:v>
                </c:pt>
                <c:pt idx="1597">
                  <c:v>452.47934</c:v>
                </c:pt>
                <c:pt idx="1598">
                  <c:v>455.578522</c:v>
                </c:pt>
                <c:pt idx="1599">
                  <c:v>455.578522</c:v>
                </c:pt>
                <c:pt idx="1600">
                  <c:v>452.47934</c:v>
                </c:pt>
                <c:pt idx="1601">
                  <c:v>452.47934</c:v>
                </c:pt>
                <c:pt idx="1602">
                  <c:v>452.47934</c:v>
                </c:pt>
                <c:pt idx="1603">
                  <c:v>452.47934</c:v>
                </c:pt>
                <c:pt idx="1604">
                  <c:v>452.47934</c:v>
                </c:pt>
                <c:pt idx="1605">
                  <c:v>452.47934</c:v>
                </c:pt>
                <c:pt idx="1606">
                  <c:v>452.47934</c:v>
                </c:pt>
                <c:pt idx="1607">
                  <c:v>455.578522</c:v>
                </c:pt>
                <c:pt idx="1608">
                  <c:v>452.47934</c:v>
                </c:pt>
                <c:pt idx="1609">
                  <c:v>452.47934</c:v>
                </c:pt>
                <c:pt idx="1610">
                  <c:v>455.578522</c:v>
                </c:pt>
                <c:pt idx="1611">
                  <c:v>455.578522</c:v>
                </c:pt>
                <c:pt idx="1612">
                  <c:v>455.578522</c:v>
                </c:pt>
                <c:pt idx="1613">
                  <c:v>452.47934</c:v>
                </c:pt>
                <c:pt idx="1614">
                  <c:v>455.578522</c:v>
                </c:pt>
                <c:pt idx="1615">
                  <c:v>455.578522</c:v>
                </c:pt>
                <c:pt idx="1616">
                  <c:v>452.47934</c:v>
                </c:pt>
                <c:pt idx="1617">
                  <c:v>452.47934</c:v>
                </c:pt>
                <c:pt idx="1618">
                  <c:v>455.578522</c:v>
                </c:pt>
                <c:pt idx="1619">
                  <c:v>452.47934</c:v>
                </c:pt>
                <c:pt idx="1620">
                  <c:v>452.47934</c:v>
                </c:pt>
                <c:pt idx="1621">
                  <c:v>455.578522</c:v>
                </c:pt>
                <c:pt idx="1622">
                  <c:v>452.47934</c:v>
                </c:pt>
                <c:pt idx="1623">
                  <c:v>455.578522</c:v>
                </c:pt>
                <c:pt idx="1624">
                  <c:v>455.578522</c:v>
                </c:pt>
                <c:pt idx="1625">
                  <c:v>452.47934</c:v>
                </c:pt>
                <c:pt idx="1626">
                  <c:v>455.578522</c:v>
                </c:pt>
                <c:pt idx="1627">
                  <c:v>452.47934</c:v>
                </c:pt>
                <c:pt idx="1628">
                  <c:v>452.47934</c:v>
                </c:pt>
                <c:pt idx="1629">
                  <c:v>455.578522</c:v>
                </c:pt>
                <c:pt idx="1630">
                  <c:v>452.47934</c:v>
                </c:pt>
                <c:pt idx="1631">
                  <c:v>452.47934</c:v>
                </c:pt>
                <c:pt idx="1632">
                  <c:v>455.578522</c:v>
                </c:pt>
                <c:pt idx="1633">
                  <c:v>455.578522</c:v>
                </c:pt>
                <c:pt idx="1634">
                  <c:v>452.47934</c:v>
                </c:pt>
                <c:pt idx="1635">
                  <c:v>455.578522</c:v>
                </c:pt>
                <c:pt idx="1636">
                  <c:v>455.578522</c:v>
                </c:pt>
                <c:pt idx="1637">
                  <c:v>455.578522</c:v>
                </c:pt>
                <c:pt idx="1638">
                  <c:v>455.578522</c:v>
                </c:pt>
                <c:pt idx="1639">
                  <c:v>452.47934</c:v>
                </c:pt>
                <c:pt idx="1640">
                  <c:v>455.578522</c:v>
                </c:pt>
                <c:pt idx="1641">
                  <c:v>452.47934</c:v>
                </c:pt>
                <c:pt idx="1642">
                  <c:v>452.47934</c:v>
                </c:pt>
                <c:pt idx="1643">
                  <c:v>452.47934</c:v>
                </c:pt>
                <c:pt idx="1644">
                  <c:v>455.578522</c:v>
                </c:pt>
                <c:pt idx="1645">
                  <c:v>455.578522</c:v>
                </c:pt>
                <c:pt idx="1646">
                  <c:v>452.47934</c:v>
                </c:pt>
                <c:pt idx="1647">
                  <c:v>455.578522</c:v>
                </c:pt>
                <c:pt idx="1648">
                  <c:v>455.578522</c:v>
                </c:pt>
                <c:pt idx="1649">
                  <c:v>455.578522</c:v>
                </c:pt>
                <c:pt idx="1650">
                  <c:v>455.578522</c:v>
                </c:pt>
                <c:pt idx="1651">
                  <c:v>455.578522</c:v>
                </c:pt>
                <c:pt idx="1652">
                  <c:v>455.578522</c:v>
                </c:pt>
                <c:pt idx="1653">
                  <c:v>455.578522</c:v>
                </c:pt>
                <c:pt idx="1654">
                  <c:v>452.47934</c:v>
                </c:pt>
                <c:pt idx="1655">
                  <c:v>452.47934</c:v>
                </c:pt>
                <c:pt idx="1656">
                  <c:v>455.578522</c:v>
                </c:pt>
                <c:pt idx="1657">
                  <c:v>455.578522</c:v>
                </c:pt>
                <c:pt idx="1658">
                  <c:v>452.47934</c:v>
                </c:pt>
                <c:pt idx="1659">
                  <c:v>455.578522</c:v>
                </c:pt>
                <c:pt idx="1660">
                  <c:v>455.578522</c:v>
                </c:pt>
                <c:pt idx="1661">
                  <c:v>455.578522</c:v>
                </c:pt>
                <c:pt idx="1662">
                  <c:v>455.578522</c:v>
                </c:pt>
                <c:pt idx="1663">
                  <c:v>455.578522</c:v>
                </c:pt>
                <c:pt idx="1664">
                  <c:v>455.578522</c:v>
                </c:pt>
                <c:pt idx="1665">
                  <c:v>455.578522</c:v>
                </c:pt>
                <c:pt idx="1666">
                  <c:v>452.47934</c:v>
                </c:pt>
                <c:pt idx="1667">
                  <c:v>452.47934</c:v>
                </c:pt>
                <c:pt idx="1668">
                  <c:v>455.578522</c:v>
                </c:pt>
                <c:pt idx="1669">
                  <c:v>455.578522</c:v>
                </c:pt>
                <c:pt idx="1670">
                  <c:v>452.47934</c:v>
                </c:pt>
                <c:pt idx="1671">
                  <c:v>455.578522</c:v>
                </c:pt>
                <c:pt idx="1672">
                  <c:v>455.578522</c:v>
                </c:pt>
                <c:pt idx="1673">
                  <c:v>452.47934</c:v>
                </c:pt>
                <c:pt idx="1674">
                  <c:v>455.578522</c:v>
                </c:pt>
                <c:pt idx="1675">
                  <c:v>455.578522</c:v>
                </c:pt>
                <c:pt idx="1676">
                  <c:v>455.578522</c:v>
                </c:pt>
                <c:pt idx="1677">
                  <c:v>455.578522</c:v>
                </c:pt>
                <c:pt idx="1678">
                  <c:v>455.578522</c:v>
                </c:pt>
                <c:pt idx="1679">
                  <c:v>452.47934</c:v>
                </c:pt>
                <c:pt idx="1680">
                  <c:v>455.578522</c:v>
                </c:pt>
                <c:pt idx="1681">
                  <c:v>455.578522</c:v>
                </c:pt>
                <c:pt idx="1682">
                  <c:v>452.47934</c:v>
                </c:pt>
                <c:pt idx="1683">
                  <c:v>455.578522</c:v>
                </c:pt>
                <c:pt idx="1684">
                  <c:v>455.578522</c:v>
                </c:pt>
                <c:pt idx="1685">
                  <c:v>452.47934</c:v>
                </c:pt>
                <c:pt idx="1686">
                  <c:v>455.578522</c:v>
                </c:pt>
                <c:pt idx="1687">
                  <c:v>455.578522</c:v>
                </c:pt>
                <c:pt idx="1688">
                  <c:v>452.47934</c:v>
                </c:pt>
                <c:pt idx="1689">
                  <c:v>455.578522</c:v>
                </c:pt>
                <c:pt idx="1690">
                  <c:v>455.578522</c:v>
                </c:pt>
                <c:pt idx="1691">
                  <c:v>452.47934</c:v>
                </c:pt>
                <c:pt idx="1692">
                  <c:v>455.578522</c:v>
                </c:pt>
                <c:pt idx="1693">
                  <c:v>455.578522</c:v>
                </c:pt>
                <c:pt idx="1694">
                  <c:v>452.47934</c:v>
                </c:pt>
                <c:pt idx="1695">
                  <c:v>455.578522</c:v>
                </c:pt>
                <c:pt idx="1696">
                  <c:v>455.578522</c:v>
                </c:pt>
                <c:pt idx="1697">
                  <c:v>452.47934</c:v>
                </c:pt>
                <c:pt idx="1698">
                  <c:v>455.578522</c:v>
                </c:pt>
                <c:pt idx="1699">
                  <c:v>455.578522</c:v>
                </c:pt>
                <c:pt idx="1700">
                  <c:v>452.47934</c:v>
                </c:pt>
                <c:pt idx="1701">
                  <c:v>455.578522</c:v>
                </c:pt>
                <c:pt idx="1702">
                  <c:v>455.578522</c:v>
                </c:pt>
                <c:pt idx="1703">
                  <c:v>452.47934</c:v>
                </c:pt>
                <c:pt idx="1704">
                  <c:v>455.578522</c:v>
                </c:pt>
                <c:pt idx="1705">
                  <c:v>455.578522</c:v>
                </c:pt>
                <c:pt idx="1706">
                  <c:v>452.47934</c:v>
                </c:pt>
                <c:pt idx="1707">
                  <c:v>455.578522</c:v>
                </c:pt>
                <c:pt idx="1708">
                  <c:v>455.578522</c:v>
                </c:pt>
                <c:pt idx="1709">
                  <c:v>455.578522</c:v>
                </c:pt>
                <c:pt idx="1710">
                  <c:v>458.677673</c:v>
                </c:pt>
                <c:pt idx="1711">
                  <c:v>455.578522</c:v>
                </c:pt>
                <c:pt idx="1712">
                  <c:v>455.578522</c:v>
                </c:pt>
                <c:pt idx="1713">
                  <c:v>455.578522</c:v>
                </c:pt>
                <c:pt idx="1714">
                  <c:v>455.578522</c:v>
                </c:pt>
                <c:pt idx="1715">
                  <c:v>452.47934</c:v>
                </c:pt>
                <c:pt idx="1716">
                  <c:v>455.578522</c:v>
                </c:pt>
                <c:pt idx="1717">
                  <c:v>455.578522</c:v>
                </c:pt>
                <c:pt idx="1718">
                  <c:v>452.47934</c:v>
                </c:pt>
                <c:pt idx="1719">
                  <c:v>452.47934</c:v>
                </c:pt>
                <c:pt idx="1720">
                  <c:v>452.47934</c:v>
                </c:pt>
                <c:pt idx="1721">
                  <c:v>455.578522</c:v>
                </c:pt>
                <c:pt idx="1722">
                  <c:v>455.578522</c:v>
                </c:pt>
                <c:pt idx="1723">
                  <c:v>455.578522</c:v>
                </c:pt>
                <c:pt idx="1724">
                  <c:v>455.578522</c:v>
                </c:pt>
                <c:pt idx="1725">
                  <c:v>458.677673</c:v>
                </c:pt>
                <c:pt idx="1726">
                  <c:v>455.578522</c:v>
                </c:pt>
                <c:pt idx="1727">
                  <c:v>455.578522</c:v>
                </c:pt>
                <c:pt idx="1728">
                  <c:v>458.677673</c:v>
                </c:pt>
                <c:pt idx="1729">
                  <c:v>455.578522</c:v>
                </c:pt>
                <c:pt idx="1730">
                  <c:v>455.578522</c:v>
                </c:pt>
                <c:pt idx="1731">
                  <c:v>455.578522</c:v>
                </c:pt>
                <c:pt idx="1732">
                  <c:v>452.47934</c:v>
                </c:pt>
                <c:pt idx="1733">
                  <c:v>455.578522</c:v>
                </c:pt>
                <c:pt idx="1734">
                  <c:v>455.578522</c:v>
                </c:pt>
                <c:pt idx="1735">
                  <c:v>452.47934</c:v>
                </c:pt>
                <c:pt idx="1736">
                  <c:v>455.578522</c:v>
                </c:pt>
                <c:pt idx="1737">
                  <c:v>455.578522</c:v>
                </c:pt>
                <c:pt idx="1738">
                  <c:v>452.47934</c:v>
                </c:pt>
                <c:pt idx="1739">
                  <c:v>455.578522</c:v>
                </c:pt>
                <c:pt idx="1740">
                  <c:v>455.578522</c:v>
                </c:pt>
                <c:pt idx="1741">
                  <c:v>452.47934</c:v>
                </c:pt>
                <c:pt idx="1742">
                  <c:v>455.578522</c:v>
                </c:pt>
                <c:pt idx="1743">
                  <c:v>455.578522</c:v>
                </c:pt>
                <c:pt idx="1744">
                  <c:v>452.47934</c:v>
                </c:pt>
                <c:pt idx="1745">
                  <c:v>455.578522</c:v>
                </c:pt>
                <c:pt idx="1746">
                  <c:v>455.578522</c:v>
                </c:pt>
                <c:pt idx="1747">
                  <c:v>452.47934</c:v>
                </c:pt>
                <c:pt idx="1748">
                  <c:v>455.578522</c:v>
                </c:pt>
                <c:pt idx="1749">
                  <c:v>455.578522</c:v>
                </c:pt>
                <c:pt idx="1750">
                  <c:v>452.47934</c:v>
                </c:pt>
                <c:pt idx="1751">
                  <c:v>455.578522</c:v>
                </c:pt>
                <c:pt idx="1752">
                  <c:v>455.578522</c:v>
                </c:pt>
                <c:pt idx="1753">
                  <c:v>452.47934</c:v>
                </c:pt>
                <c:pt idx="1754">
                  <c:v>455.578522</c:v>
                </c:pt>
                <c:pt idx="1755">
                  <c:v>455.578522</c:v>
                </c:pt>
                <c:pt idx="1756">
                  <c:v>452.47934</c:v>
                </c:pt>
                <c:pt idx="1757">
                  <c:v>455.578522</c:v>
                </c:pt>
                <c:pt idx="1758">
                  <c:v>455.578522</c:v>
                </c:pt>
                <c:pt idx="1759">
                  <c:v>452.47934</c:v>
                </c:pt>
                <c:pt idx="1760">
                  <c:v>455.578522</c:v>
                </c:pt>
                <c:pt idx="1761">
                  <c:v>455.578522</c:v>
                </c:pt>
                <c:pt idx="1762">
                  <c:v>455.578522</c:v>
                </c:pt>
                <c:pt idx="1763">
                  <c:v>455.578522</c:v>
                </c:pt>
                <c:pt idx="1764">
                  <c:v>455.578522</c:v>
                </c:pt>
                <c:pt idx="1765">
                  <c:v>452.47934</c:v>
                </c:pt>
                <c:pt idx="1766">
                  <c:v>455.578522</c:v>
                </c:pt>
                <c:pt idx="1767">
                  <c:v>455.578522</c:v>
                </c:pt>
                <c:pt idx="1768">
                  <c:v>452.47934</c:v>
                </c:pt>
                <c:pt idx="1769">
                  <c:v>455.578522</c:v>
                </c:pt>
                <c:pt idx="1770">
                  <c:v>455.578522</c:v>
                </c:pt>
                <c:pt idx="1771">
                  <c:v>455.578522</c:v>
                </c:pt>
                <c:pt idx="1772">
                  <c:v>455.578522</c:v>
                </c:pt>
                <c:pt idx="1773">
                  <c:v>455.578522</c:v>
                </c:pt>
                <c:pt idx="1774">
                  <c:v>455.578522</c:v>
                </c:pt>
                <c:pt idx="1775">
                  <c:v>458.677673</c:v>
                </c:pt>
                <c:pt idx="1776">
                  <c:v>455.578522</c:v>
                </c:pt>
                <c:pt idx="1777">
                  <c:v>455.578522</c:v>
                </c:pt>
                <c:pt idx="1778">
                  <c:v>458.677673</c:v>
                </c:pt>
                <c:pt idx="1779">
                  <c:v>455.578522</c:v>
                </c:pt>
                <c:pt idx="1780">
                  <c:v>455.578522</c:v>
                </c:pt>
                <c:pt idx="1781">
                  <c:v>455.578522</c:v>
                </c:pt>
                <c:pt idx="1782">
                  <c:v>452.47934</c:v>
                </c:pt>
                <c:pt idx="1783">
                  <c:v>455.578522</c:v>
                </c:pt>
                <c:pt idx="1784">
                  <c:v>455.578522</c:v>
                </c:pt>
                <c:pt idx="1785">
                  <c:v>452.47934</c:v>
                </c:pt>
                <c:pt idx="1786">
                  <c:v>455.578522</c:v>
                </c:pt>
                <c:pt idx="1787">
                  <c:v>455.578522</c:v>
                </c:pt>
                <c:pt idx="1788">
                  <c:v>452.47934</c:v>
                </c:pt>
                <c:pt idx="1789">
                  <c:v>455.578522</c:v>
                </c:pt>
                <c:pt idx="1790">
                  <c:v>455.578522</c:v>
                </c:pt>
                <c:pt idx="1791">
                  <c:v>452.47934</c:v>
                </c:pt>
                <c:pt idx="1792">
                  <c:v>455.578522</c:v>
                </c:pt>
                <c:pt idx="1793">
                  <c:v>455.578522</c:v>
                </c:pt>
                <c:pt idx="1794">
                  <c:v>452.47934</c:v>
                </c:pt>
                <c:pt idx="1795">
                  <c:v>455.578522</c:v>
                </c:pt>
                <c:pt idx="1796">
                  <c:v>455.578522</c:v>
                </c:pt>
                <c:pt idx="1797">
                  <c:v>455.578522</c:v>
                </c:pt>
                <c:pt idx="1798">
                  <c:v>458.677673</c:v>
                </c:pt>
                <c:pt idx="1799">
                  <c:v>455.578522</c:v>
                </c:pt>
                <c:pt idx="1800">
                  <c:v>455.578522</c:v>
                </c:pt>
                <c:pt idx="1801">
                  <c:v>458.677673</c:v>
                </c:pt>
                <c:pt idx="1802">
                  <c:v>455.578522</c:v>
                </c:pt>
                <c:pt idx="1803">
                  <c:v>455.578522</c:v>
                </c:pt>
                <c:pt idx="1804">
                  <c:v>464.876038</c:v>
                </c:pt>
                <c:pt idx="1805">
                  <c:v>474.173523</c:v>
                </c:pt>
                <c:pt idx="1806">
                  <c:v>489.669434</c:v>
                </c:pt>
                <c:pt idx="1807">
                  <c:v>505.165283</c:v>
                </c:pt>
                <c:pt idx="1808">
                  <c:v>523.760315</c:v>
                </c:pt>
                <c:pt idx="1809">
                  <c:v>545.454468</c:v>
                </c:pt>
                <c:pt idx="1810">
                  <c:v>564.049561</c:v>
                </c:pt>
                <c:pt idx="1811">
                  <c:v>585.743774</c:v>
                </c:pt>
                <c:pt idx="1812">
                  <c:v>610.53717</c:v>
                </c:pt>
                <c:pt idx="1813">
                  <c:v>632.231384</c:v>
                </c:pt>
                <c:pt idx="1814">
                  <c:v>647.727295</c:v>
                </c:pt>
                <c:pt idx="1815">
                  <c:v>660.124023</c:v>
                </c:pt>
                <c:pt idx="1816">
                  <c:v>669.421509</c:v>
                </c:pt>
                <c:pt idx="1817">
                  <c:v>675.619812</c:v>
                </c:pt>
                <c:pt idx="1818">
                  <c:v>678.719055</c:v>
                </c:pt>
                <c:pt idx="1819">
                  <c:v>684.917358</c:v>
                </c:pt>
                <c:pt idx="1820">
                  <c:v>688.016602</c:v>
                </c:pt>
                <c:pt idx="1821">
                  <c:v>691.115784</c:v>
                </c:pt>
                <c:pt idx="1822">
                  <c:v>691.115784</c:v>
                </c:pt>
                <c:pt idx="1823">
                  <c:v>694.214966</c:v>
                </c:pt>
                <c:pt idx="1824">
                  <c:v>694.214966</c:v>
                </c:pt>
                <c:pt idx="1825">
                  <c:v>697.314087</c:v>
                </c:pt>
                <c:pt idx="1826">
                  <c:v>694.214966</c:v>
                </c:pt>
                <c:pt idx="1827">
                  <c:v>697.314087</c:v>
                </c:pt>
                <c:pt idx="1828">
                  <c:v>700.413269</c:v>
                </c:pt>
                <c:pt idx="1829">
                  <c:v>697.314087</c:v>
                </c:pt>
                <c:pt idx="1830">
                  <c:v>700.413269</c:v>
                </c:pt>
                <c:pt idx="1831">
                  <c:v>697.314087</c:v>
                </c:pt>
                <c:pt idx="1832">
                  <c:v>700.413269</c:v>
                </c:pt>
                <c:pt idx="1833">
                  <c:v>697.314087</c:v>
                </c:pt>
                <c:pt idx="1834">
                  <c:v>700.413269</c:v>
                </c:pt>
                <c:pt idx="1835">
                  <c:v>700.413269</c:v>
                </c:pt>
                <c:pt idx="1836">
                  <c:v>700.413269</c:v>
                </c:pt>
                <c:pt idx="1837">
                  <c:v>700.413269</c:v>
                </c:pt>
                <c:pt idx="1838">
                  <c:v>697.314087</c:v>
                </c:pt>
                <c:pt idx="1839">
                  <c:v>700.413269</c:v>
                </c:pt>
                <c:pt idx="1840">
                  <c:v>697.314087</c:v>
                </c:pt>
                <c:pt idx="1841">
                  <c:v>700.413269</c:v>
                </c:pt>
                <c:pt idx="1842">
                  <c:v>700.413269</c:v>
                </c:pt>
                <c:pt idx="1843">
                  <c:v>700.413269</c:v>
                </c:pt>
                <c:pt idx="1844">
                  <c:v>700.413269</c:v>
                </c:pt>
                <c:pt idx="1845">
                  <c:v>700.413269</c:v>
                </c:pt>
                <c:pt idx="1846">
                  <c:v>700.413269</c:v>
                </c:pt>
                <c:pt idx="1847">
                  <c:v>697.314087</c:v>
                </c:pt>
                <c:pt idx="1848">
                  <c:v>700.413269</c:v>
                </c:pt>
                <c:pt idx="1849">
                  <c:v>700.413269</c:v>
                </c:pt>
                <c:pt idx="1850">
                  <c:v>700.413269</c:v>
                </c:pt>
                <c:pt idx="1851">
                  <c:v>700.413269</c:v>
                </c:pt>
                <c:pt idx="1852">
                  <c:v>700.413269</c:v>
                </c:pt>
                <c:pt idx="1853">
                  <c:v>700.413269</c:v>
                </c:pt>
                <c:pt idx="1854">
                  <c:v>697.314087</c:v>
                </c:pt>
                <c:pt idx="1855">
                  <c:v>697.314087</c:v>
                </c:pt>
                <c:pt idx="1856">
                  <c:v>700.413269</c:v>
                </c:pt>
                <c:pt idx="1857">
                  <c:v>700.413269</c:v>
                </c:pt>
                <c:pt idx="1858">
                  <c:v>700.413269</c:v>
                </c:pt>
                <c:pt idx="1859">
                  <c:v>700.413269</c:v>
                </c:pt>
                <c:pt idx="1860">
                  <c:v>700.413269</c:v>
                </c:pt>
                <c:pt idx="1861">
                  <c:v>697.314087</c:v>
                </c:pt>
                <c:pt idx="1862">
                  <c:v>697.314087</c:v>
                </c:pt>
                <c:pt idx="1863">
                  <c:v>700.413269</c:v>
                </c:pt>
                <c:pt idx="1864">
                  <c:v>700.413269</c:v>
                </c:pt>
                <c:pt idx="1865">
                  <c:v>697.314087</c:v>
                </c:pt>
                <c:pt idx="1866">
                  <c:v>697.314087</c:v>
                </c:pt>
                <c:pt idx="1867">
                  <c:v>700.413269</c:v>
                </c:pt>
                <c:pt idx="1868">
                  <c:v>697.314087</c:v>
                </c:pt>
                <c:pt idx="1869">
                  <c:v>697.314087</c:v>
                </c:pt>
                <c:pt idx="1870">
                  <c:v>697.314087</c:v>
                </c:pt>
                <c:pt idx="1871">
                  <c:v>700.413269</c:v>
                </c:pt>
                <c:pt idx="1872">
                  <c:v>697.314087</c:v>
                </c:pt>
                <c:pt idx="1873">
                  <c:v>697.314087</c:v>
                </c:pt>
                <c:pt idx="1874">
                  <c:v>697.314087</c:v>
                </c:pt>
                <c:pt idx="1875">
                  <c:v>700.413269</c:v>
                </c:pt>
                <c:pt idx="1876">
                  <c:v>697.314087</c:v>
                </c:pt>
                <c:pt idx="1877">
                  <c:v>697.314087</c:v>
                </c:pt>
                <c:pt idx="1878">
                  <c:v>700.413269</c:v>
                </c:pt>
                <c:pt idx="1879">
                  <c:v>697.314087</c:v>
                </c:pt>
                <c:pt idx="1880">
                  <c:v>700.413269</c:v>
                </c:pt>
                <c:pt idx="1881">
                  <c:v>697.314087</c:v>
                </c:pt>
                <c:pt idx="1882">
                  <c:v>700.413269</c:v>
                </c:pt>
                <c:pt idx="1883">
                  <c:v>697.314087</c:v>
                </c:pt>
                <c:pt idx="1884">
                  <c:v>700.413269</c:v>
                </c:pt>
                <c:pt idx="1885">
                  <c:v>700.413269</c:v>
                </c:pt>
                <c:pt idx="1886">
                  <c:v>700.413269</c:v>
                </c:pt>
                <c:pt idx="1887">
                  <c:v>700.413269</c:v>
                </c:pt>
                <c:pt idx="1888">
                  <c:v>700.413269</c:v>
                </c:pt>
                <c:pt idx="1889">
                  <c:v>700.413269</c:v>
                </c:pt>
                <c:pt idx="1890">
                  <c:v>700.413269</c:v>
                </c:pt>
                <c:pt idx="1891">
                  <c:v>700.413269</c:v>
                </c:pt>
                <c:pt idx="1892">
                  <c:v>700.413269</c:v>
                </c:pt>
                <c:pt idx="1893">
                  <c:v>700.413269</c:v>
                </c:pt>
                <c:pt idx="1894">
                  <c:v>700.413269</c:v>
                </c:pt>
                <c:pt idx="1895">
                  <c:v>700.413269</c:v>
                </c:pt>
                <c:pt idx="1896">
                  <c:v>700.413269</c:v>
                </c:pt>
                <c:pt idx="1897">
                  <c:v>700.413269</c:v>
                </c:pt>
                <c:pt idx="1898">
                  <c:v>700.413269</c:v>
                </c:pt>
                <c:pt idx="1899">
                  <c:v>700.413269</c:v>
                </c:pt>
                <c:pt idx="1900">
                  <c:v>700.413269</c:v>
                </c:pt>
                <c:pt idx="1901">
                  <c:v>700.413269</c:v>
                </c:pt>
                <c:pt idx="1902">
                  <c:v>700.413269</c:v>
                </c:pt>
                <c:pt idx="1903">
                  <c:v>700.413269</c:v>
                </c:pt>
                <c:pt idx="1904">
                  <c:v>700.413269</c:v>
                </c:pt>
                <c:pt idx="1905">
                  <c:v>697.314087</c:v>
                </c:pt>
                <c:pt idx="1906">
                  <c:v>700.413269</c:v>
                </c:pt>
                <c:pt idx="1907">
                  <c:v>700.413269</c:v>
                </c:pt>
                <c:pt idx="1908">
                  <c:v>697.314087</c:v>
                </c:pt>
                <c:pt idx="1909">
                  <c:v>700.413269</c:v>
                </c:pt>
                <c:pt idx="1910">
                  <c:v>697.314087</c:v>
                </c:pt>
                <c:pt idx="1911">
                  <c:v>700.413269</c:v>
                </c:pt>
                <c:pt idx="1912">
                  <c:v>697.314087</c:v>
                </c:pt>
                <c:pt idx="1913">
                  <c:v>700.413269</c:v>
                </c:pt>
                <c:pt idx="1914">
                  <c:v>700.413269</c:v>
                </c:pt>
                <c:pt idx="1915">
                  <c:v>700.413269</c:v>
                </c:pt>
                <c:pt idx="1916">
                  <c:v>700.413269</c:v>
                </c:pt>
                <c:pt idx="1917">
                  <c:v>697.314087</c:v>
                </c:pt>
                <c:pt idx="1918">
                  <c:v>700.413269</c:v>
                </c:pt>
                <c:pt idx="1919">
                  <c:v>697.314087</c:v>
                </c:pt>
                <c:pt idx="1920">
                  <c:v>700.413269</c:v>
                </c:pt>
                <c:pt idx="1921">
                  <c:v>697.314087</c:v>
                </c:pt>
                <c:pt idx="1922">
                  <c:v>700.413269</c:v>
                </c:pt>
                <c:pt idx="1923">
                  <c:v>700.413269</c:v>
                </c:pt>
                <c:pt idx="1924">
                  <c:v>697.314087</c:v>
                </c:pt>
                <c:pt idx="1925">
                  <c:v>700.413269</c:v>
                </c:pt>
                <c:pt idx="1926">
                  <c:v>700.413269</c:v>
                </c:pt>
                <c:pt idx="1927">
                  <c:v>700.413269</c:v>
                </c:pt>
                <c:pt idx="1928">
                  <c:v>697.314087</c:v>
                </c:pt>
                <c:pt idx="1929">
                  <c:v>700.413269</c:v>
                </c:pt>
                <c:pt idx="1930">
                  <c:v>700.413269</c:v>
                </c:pt>
                <c:pt idx="1931">
                  <c:v>700.413269</c:v>
                </c:pt>
                <c:pt idx="1932">
                  <c:v>700.413269</c:v>
                </c:pt>
                <c:pt idx="1933">
                  <c:v>700.413269</c:v>
                </c:pt>
                <c:pt idx="1934">
                  <c:v>700.413269</c:v>
                </c:pt>
                <c:pt idx="1935">
                  <c:v>700.413269</c:v>
                </c:pt>
                <c:pt idx="1936">
                  <c:v>697.314087</c:v>
                </c:pt>
                <c:pt idx="1937">
                  <c:v>700.413269</c:v>
                </c:pt>
                <c:pt idx="1938">
                  <c:v>700.413269</c:v>
                </c:pt>
                <c:pt idx="1939">
                  <c:v>700.413269</c:v>
                </c:pt>
                <c:pt idx="1940">
                  <c:v>700.413269</c:v>
                </c:pt>
                <c:pt idx="1941">
                  <c:v>700.413269</c:v>
                </c:pt>
                <c:pt idx="1942">
                  <c:v>700.413269</c:v>
                </c:pt>
                <c:pt idx="1943">
                  <c:v>697.314087</c:v>
                </c:pt>
                <c:pt idx="1944">
                  <c:v>700.413269</c:v>
                </c:pt>
                <c:pt idx="1945">
                  <c:v>697.314087</c:v>
                </c:pt>
                <c:pt idx="1946">
                  <c:v>700.413269</c:v>
                </c:pt>
                <c:pt idx="1947">
                  <c:v>700.413269</c:v>
                </c:pt>
                <c:pt idx="1948">
                  <c:v>700.413269</c:v>
                </c:pt>
                <c:pt idx="1949">
                  <c:v>700.413269</c:v>
                </c:pt>
                <c:pt idx="1950">
                  <c:v>697.314087</c:v>
                </c:pt>
                <c:pt idx="1951">
                  <c:v>700.413269</c:v>
                </c:pt>
                <c:pt idx="1952">
                  <c:v>697.314087</c:v>
                </c:pt>
                <c:pt idx="1953">
                  <c:v>700.413269</c:v>
                </c:pt>
                <c:pt idx="1954">
                  <c:v>700.413269</c:v>
                </c:pt>
                <c:pt idx="1955">
                  <c:v>700.413269</c:v>
                </c:pt>
                <c:pt idx="1956">
                  <c:v>700.413269</c:v>
                </c:pt>
                <c:pt idx="1957">
                  <c:v>697.314087</c:v>
                </c:pt>
                <c:pt idx="1958">
                  <c:v>700.413269</c:v>
                </c:pt>
                <c:pt idx="1959">
                  <c:v>697.314087</c:v>
                </c:pt>
                <c:pt idx="1960">
                  <c:v>700.413269</c:v>
                </c:pt>
                <c:pt idx="1961">
                  <c:v>697.314087</c:v>
                </c:pt>
                <c:pt idx="1962">
                  <c:v>700.413269</c:v>
                </c:pt>
                <c:pt idx="1963">
                  <c:v>697.314087</c:v>
                </c:pt>
                <c:pt idx="1964">
                  <c:v>697.314087</c:v>
                </c:pt>
                <c:pt idx="1965">
                  <c:v>700.413269</c:v>
                </c:pt>
                <c:pt idx="1966">
                  <c:v>697.314087</c:v>
                </c:pt>
                <c:pt idx="1967">
                  <c:v>700.413269</c:v>
                </c:pt>
                <c:pt idx="1968">
                  <c:v>697.314087</c:v>
                </c:pt>
                <c:pt idx="1969">
                  <c:v>700.413269</c:v>
                </c:pt>
                <c:pt idx="1970">
                  <c:v>697.314087</c:v>
                </c:pt>
                <c:pt idx="1971">
                  <c:v>700.413269</c:v>
                </c:pt>
                <c:pt idx="1972">
                  <c:v>700.413269</c:v>
                </c:pt>
                <c:pt idx="1973">
                  <c:v>700.413269</c:v>
                </c:pt>
                <c:pt idx="1974">
                  <c:v>700.413269</c:v>
                </c:pt>
                <c:pt idx="1975">
                  <c:v>697.314087</c:v>
                </c:pt>
                <c:pt idx="1976">
                  <c:v>700.413269</c:v>
                </c:pt>
                <c:pt idx="1977">
                  <c:v>697.314087</c:v>
                </c:pt>
                <c:pt idx="1978">
                  <c:v>700.413269</c:v>
                </c:pt>
                <c:pt idx="1979">
                  <c:v>697.314087</c:v>
                </c:pt>
                <c:pt idx="1980">
                  <c:v>700.413269</c:v>
                </c:pt>
                <c:pt idx="1981">
                  <c:v>700.413269</c:v>
                </c:pt>
                <c:pt idx="1982">
                  <c:v>697.314087</c:v>
                </c:pt>
                <c:pt idx="1983">
                  <c:v>700.413269</c:v>
                </c:pt>
                <c:pt idx="1984">
                  <c:v>697.314087</c:v>
                </c:pt>
                <c:pt idx="1985">
                  <c:v>700.413269</c:v>
                </c:pt>
                <c:pt idx="1986">
                  <c:v>700.413269</c:v>
                </c:pt>
                <c:pt idx="1987">
                  <c:v>700.413269</c:v>
                </c:pt>
                <c:pt idx="1988">
                  <c:v>697.314087</c:v>
                </c:pt>
                <c:pt idx="1989">
                  <c:v>700.413269</c:v>
                </c:pt>
                <c:pt idx="1990">
                  <c:v>700.413269</c:v>
                </c:pt>
                <c:pt idx="1991">
                  <c:v>697.314087</c:v>
                </c:pt>
                <c:pt idx="1992">
                  <c:v>700.413269</c:v>
                </c:pt>
                <c:pt idx="1993">
                  <c:v>700.413269</c:v>
                </c:pt>
                <c:pt idx="1994">
                  <c:v>700.413269</c:v>
                </c:pt>
                <c:pt idx="1995">
                  <c:v>697.314087</c:v>
                </c:pt>
                <c:pt idx="1996">
                  <c:v>697.314087</c:v>
                </c:pt>
                <c:pt idx="1997">
                  <c:v>700.413269</c:v>
                </c:pt>
                <c:pt idx="1998">
                  <c:v>700.413269</c:v>
                </c:pt>
                <c:pt idx="1999">
                  <c:v>700.413269</c:v>
                </c:pt>
                <c:pt idx="2000">
                  <c:v>700.413269</c:v>
                </c:pt>
                <c:pt idx="2001">
                  <c:v>700.413269</c:v>
                </c:pt>
                <c:pt idx="2002">
                  <c:v>697.314087</c:v>
                </c:pt>
                <c:pt idx="2003">
                  <c:v>697.314087</c:v>
                </c:pt>
                <c:pt idx="2004">
                  <c:v>694.214905</c:v>
                </c:pt>
                <c:pt idx="2005">
                  <c:v>688.016541</c:v>
                </c:pt>
                <c:pt idx="2006">
                  <c:v>678.719055</c:v>
                </c:pt>
                <c:pt idx="2007">
                  <c:v>666.322388</c:v>
                </c:pt>
                <c:pt idx="2008">
                  <c:v>653.925659</c:v>
                </c:pt>
                <c:pt idx="2009">
                  <c:v>635.330627</c:v>
                </c:pt>
                <c:pt idx="2010">
                  <c:v>616.735535</c:v>
                </c:pt>
                <c:pt idx="2011">
                  <c:v>595.041382</c:v>
                </c:pt>
                <c:pt idx="2012">
                  <c:v>573.347107</c:v>
                </c:pt>
                <c:pt idx="2013">
                  <c:v>548.553711</c:v>
                </c:pt>
                <c:pt idx="2014">
                  <c:v>523.760315</c:v>
                </c:pt>
                <c:pt idx="2015">
                  <c:v>502.066071</c:v>
                </c:pt>
                <c:pt idx="2016">
                  <c:v>477.272644</c:v>
                </c:pt>
                <c:pt idx="2017">
                  <c:v>455.578461</c:v>
                </c:pt>
                <c:pt idx="2018">
                  <c:v>433.884277</c:v>
                </c:pt>
                <c:pt idx="2019">
                  <c:v>415.289246</c:v>
                </c:pt>
                <c:pt idx="2020">
                  <c:v>393.595032</c:v>
                </c:pt>
                <c:pt idx="2021">
                  <c:v>378.099182</c:v>
                </c:pt>
                <c:pt idx="2022">
                  <c:v>359.50412</c:v>
                </c:pt>
                <c:pt idx="2023">
                  <c:v>340.909088</c:v>
                </c:pt>
                <c:pt idx="2024">
                  <c:v>328.51239</c:v>
                </c:pt>
                <c:pt idx="2025">
                  <c:v>313.016541</c:v>
                </c:pt>
                <c:pt idx="2026">
                  <c:v>303.719025</c:v>
                </c:pt>
                <c:pt idx="2027">
                  <c:v>291.322327</c:v>
                </c:pt>
                <c:pt idx="2028">
                  <c:v>282.024811</c:v>
                </c:pt>
                <c:pt idx="2029">
                  <c:v>272.727264</c:v>
                </c:pt>
                <c:pt idx="2030">
                  <c:v>266.5289</c:v>
                </c:pt>
                <c:pt idx="2031">
                  <c:v>260.330536</c:v>
                </c:pt>
                <c:pt idx="2032">
                  <c:v>257.231384</c:v>
                </c:pt>
                <c:pt idx="2033">
                  <c:v>254.132202</c:v>
                </c:pt>
                <c:pt idx="2034">
                  <c:v>251.033035</c:v>
                </c:pt>
                <c:pt idx="2035">
                  <c:v>251.033035</c:v>
                </c:pt>
                <c:pt idx="2036">
                  <c:v>247.933868</c:v>
                </c:pt>
                <c:pt idx="2037">
                  <c:v>247.933868</c:v>
                </c:pt>
                <c:pt idx="2038">
                  <c:v>247.933868</c:v>
                </c:pt>
                <c:pt idx="2039">
                  <c:v>247.933868</c:v>
                </c:pt>
                <c:pt idx="2040">
                  <c:v>247.933868</c:v>
                </c:pt>
                <c:pt idx="2041">
                  <c:v>247.933868</c:v>
                </c:pt>
                <c:pt idx="2042">
                  <c:v>247.933868</c:v>
                </c:pt>
                <c:pt idx="2043">
                  <c:v>247.933868</c:v>
                </c:pt>
                <c:pt idx="2044">
                  <c:v>247.933868</c:v>
                </c:pt>
                <c:pt idx="2045">
                  <c:v>247.933868</c:v>
                </c:pt>
                <c:pt idx="2046">
                  <c:v>247.933868</c:v>
                </c:pt>
                <c:pt idx="2047">
                  <c:v>247.933868</c:v>
                </c:pt>
                <c:pt idx="2048">
                  <c:v>247.933868</c:v>
                </c:pt>
                <c:pt idx="2049">
                  <c:v>247.933868</c:v>
                </c:pt>
                <c:pt idx="2050">
                  <c:v>247.933868</c:v>
                </c:pt>
                <c:pt idx="2051">
                  <c:v>247.933868</c:v>
                </c:pt>
                <c:pt idx="2052">
                  <c:v>247.933868</c:v>
                </c:pt>
                <c:pt idx="2053">
                  <c:v>247.933868</c:v>
                </c:pt>
                <c:pt idx="2054">
                  <c:v>247.933868</c:v>
                </c:pt>
                <c:pt idx="2055">
                  <c:v>244.834686</c:v>
                </c:pt>
                <c:pt idx="2056">
                  <c:v>244.834686</c:v>
                </c:pt>
                <c:pt idx="2057">
                  <c:v>244.834686</c:v>
                </c:pt>
                <c:pt idx="2058">
                  <c:v>244.834686</c:v>
                </c:pt>
                <c:pt idx="2059">
                  <c:v>244.834686</c:v>
                </c:pt>
                <c:pt idx="2060">
                  <c:v>244.834686</c:v>
                </c:pt>
                <c:pt idx="2061">
                  <c:v>244.834686</c:v>
                </c:pt>
                <c:pt idx="2062">
                  <c:v>244.834686</c:v>
                </c:pt>
                <c:pt idx="2063">
                  <c:v>244.834686</c:v>
                </c:pt>
                <c:pt idx="2064">
                  <c:v>244.834686</c:v>
                </c:pt>
                <c:pt idx="2065">
                  <c:v>247.933868</c:v>
                </c:pt>
                <c:pt idx="2066">
                  <c:v>247.933868</c:v>
                </c:pt>
                <c:pt idx="2067">
                  <c:v>247.933868</c:v>
                </c:pt>
                <c:pt idx="2068">
                  <c:v>247.933868</c:v>
                </c:pt>
                <c:pt idx="2069">
                  <c:v>247.933868</c:v>
                </c:pt>
                <c:pt idx="2070">
                  <c:v>247.933868</c:v>
                </c:pt>
                <c:pt idx="2071">
                  <c:v>247.933868</c:v>
                </c:pt>
                <c:pt idx="2072">
                  <c:v>244.834686</c:v>
                </c:pt>
                <c:pt idx="2073">
                  <c:v>244.834686</c:v>
                </c:pt>
                <c:pt idx="2074">
                  <c:v>244.834686</c:v>
                </c:pt>
                <c:pt idx="2075">
                  <c:v>244.834686</c:v>
                </c:pt>
                <c:pt idx="2076">
                  <c:v>244.834686</c:v>
                </c:pt>
                <c:pt idx="2077">
                  <c:v>244.834686</c:v>
                </c:pt>
                <c:pt idx="2078">
                  <c:v>244.834686</c:v>
                </c:pt>
                <c:pt idx="2079">
                  <c:v>244.834686</c:v>
                </c:pt>
                <c:pt idx="2080">
                  <c:v>244.834686</c:v>
                </c:pt>
                <c:pt idx="2081">
                  <c:v>244.834686</c:v>
                </c:pt>
                <c:pt idx="2082">
                  <c:v>247.933868</c:v>
                </c:pt>
                <c:pt idx="2083">
                  <c:v>247.933868</c:v>
                </c:pt>
                <c:pt idx="2084">
                  <c:v>247.933868</c:v>
                </c:pt>
                <c:pt idx="2085">
                  <c:v>247.933868</c:v>
                </c:pt>
                <c:pt idx="2086">
                  <c:v>247.933868</c:v>
                </c:pt>
                <c:pt idx="2087">
                  <c:v>247.933868</c:v>
                </c:pt>
                <c:pt idx="2088">
                  <c:v>247.933868</c:v>
                </c:pt>
                <c:pt idx="2089">
                  <c:v>247.933868</c:v>
                </c:pt>
                <c:pt idx="2090">
                  <c:v>247.933868</c:v>
                </c:pt>
                <c:pt idx="2091">
                  <c:v>244.834686</c:v>
                </c:pt>
                <c:pt idx="2092">
                  <c:v>244.834686</c:v>
                </c:pt>
                <c:pt idx="2093">
                  <c:v>244.834686</c:v>
                </c:pt>
                <c:pt idx="2094">
                  <c:v>244.834686</c:v>
                </c:pt>
                <c:pt idx="2095">
                  <c:v>244.834686</c:v>
                </c:pt>
                <c:pt idx="2096">
                  <c:v>244.834686</c:v>
                </c:pt>
                <c:pt idx="2097">
                  <c:v>244.834686</c:v>
                </c:pt>
                <c:pt idx="2098">
                  <c:v>241.735519</c:v>
                </c:pt>
                <c:pt idx="2099">
                  <c:v>241.735519</c:v>
                </c:pt>
                <c:pt idx="2100">
                  <c:v>241.735519</c:v>
                </c:pt>
                <c:pt idx="2101">
                  <c:v>244.834686</c:v>
                </c:pt>
                <c:pt idx="2102">
                  <c:v>244.834686</c:v>
                </c:pt>
                <c:pt idx="2103">
                  <c:v>244.834686</c:v>
                </c:pt>
                <c:pt idx="2104">
                  <c:v>244.834686</c:v>
                </c:pt>
                <c:pt idx="2105">
                  <c:v>244.834686</c:v>
                </c:pt>
                <c:pt idx="2106">
                  <c:v>244.834686</c:v>
                </c:pt>
                <c:pt idx="2107">
                  <c:v>244.834686</c:v>
                </c:pt>
                <c:pt idx="2108">
                  <c:v>247.933868</c:v>
                </c:pt>
                <c:pt idx="2109">
                  <c:v>247.933868</c:v>
                </c:pt>
                <c:pt idx="2110">
                  <c:v>247.933868</c:v>
                </c:pt>
                <c:pt idx="2111">
                  <c:v>247.933868</c:v>
                </c:pt>
                <c:pt idx="2112">
                  <c:v>247.933868</c:v>
                </c:pt>
                <c:pt idx="2113">
                  <c:v>247.933868</c:v>
                </c:pt>
                <c:pt idx="2114">
                  <c:v>247.933868</c:v>
                </c:pt>
                <c:pt idx="2115">
                  <c:v>247.933868</c:v>
                </c:pt>
                <c:pt idx="2116">
                  <c:v>247.933868</c:v>
                </c:pt>
                <c:pt idx="2117">
                  <c:v>247.933868</c:v>
                </c:pt>
                <c:pt idx="2118">
                  <c:v>247.933868</c:v>
                </c:pt>
                <c:pt idx="2119">
                  <c:v>247.933868</c:v>
                </c:pt>
                <c:pt idx="2120">
                  <c:v>247.933868</c:v>
                </c:pt>
                <c:pt idx="2121">
                  <c:v>247.933868</c:v>
                </c:pt>
                <c:pt idx="2122">
                  <c:v>247.933868</c:v>
                </c:pt>
                <c:pt idx="2123">
                  <c:v>247.933868</c:v>
                </c:pt>
                <c:pt idx="2124">
                  <c:v>247.933868</c:v>
                </c:pt>
                <c:pt idx="2125">
                  <c:v>247.933868</c:v>
                </c:pt>
                <c:pt idx="2126">
                  <c:v>247.933868</c:v>
                </c:pt>
                <c:pt idx="2127">
                  <c:v>247.933868</c:v>
                </c:pt>
                <c:pt idx="2128">
                  <c:v>247.933868</c:v>
                </c:pt>
                <c:pt idx="2129">
                  <c:v>247.933868</c:v>
                </c:pt>
                <c:pt idx="2130">
                  <c:v>247.933868</c:v>
                </c:pt>
                <c:pt idx="2131">
                  <c:v>247.933868</c:v>
                </c:pt>
                <c:pt idx="2132">
                  <c:v>247.933868</c:v>
                </c:pt>
                <c:pt idx="2133">
                  <c:v>247.933868</c:v>
                </c:pt>
                <c:pt idx="2134">
                  <c:v>247.933868</c:v>
                </c:pt>
                <c:pt idx="2135">
                  <c:v>247.933868</c:v>
                </c:pt>
                <c:pt idx="2136">
                  <c:v>247.933868</c:v>
                </c:pt>
                <c:pt idx="2137">
                  <c:v>247.933868</c:v>
                </c:pt>
                <c:pt idx="2138">
                  <c:v>247.933868</c:v>
                </c:pt>
                <c:pt idx="2139">
                  <c:v>244.834686</c:v>
                </c:pt>
                <c:pt idx="2140">
                  <c:v>244.834686</c:v>
                </c:pt>
                <c:pt idx="2141">
                  <c:v>244.834686</c:v>
                </c:pt>
                <c:pt idx="2142">
                  <c:v>244.834686</c:v>
                </c:pt>
                <c:pt idx="2143">
                  <c:v>244.834686</c:v>
                </c:pt>
                <c:pt idx="2144">
                  <c:v>244.834686</c:v>
                </c:pt>
                <c:pt idx="2145">
                  <c:v>244.834686</c:v>
                </c:pt>
                <c:pt idx="2146">
                  <c:v>244.834686</c:v>
                </c:pt>
                <c:pt idx="2147">
                  <c:v>244.834686</c:v>
                </c:pt>
                <c:pt idx="2148">
                  <c:v>244.834686</c:v>
                </c:pt>
                <c:pt idx="2149">
                  <c:v>247.933868</c:v>
                </c:pt>
                <c:pt idx="2150">
                  <c:v>247.933868</c:v>
                </c:pt>
                <c:pt idx="2151">
                  <c:v>247.933868</c:v>
                </c:pt>
                <c:pt idx="2152">
                  <c:v>247.933868</c:v>
                </c:pt>
                <c:pt idx="2153">
                  <c:v>247.933868</c:v>
                </c:pt>
                <c:pt idx="2154">
                  <c:v>247.933868</c:v>
                </c:pt>
                <c:pt idx="2155">
                  <c:v>247.933868</c:v>
                </c:pt>
                <c:pt idx="2156">
                  <c:v>247.933868</c:v>
                </c:pt>
                <c:pt idx="2157">
                  <c:v>247.933868</c:v>
                </c:pt>
                <c:pt idx="2158">
                  <c:v>247.933868</c:v>
                </c:pt>
                <c:pt idx="2159">
                  <c:v>247.933868</c:v>
                </c:pt>
                <c:pt idx="2160">
                  <c:v>247.933868</c:v>
                </c:pt>
                <c:pt idx="2161">
                  <c:v>247.933868</c:v>
                </c:pt>
                <c:pt idx="2162">
                  <c:v>247.933868</c:v>
                </c:pt>
                <c:pt idx="2163">
                  <c:v>244.834686</c:v>
                </c:pt>
                <c:pt idx="2164">
                  <c:v>244.834686</c:v>
                </c:pt>
                <c:pt idx="2165">
                  <c:v>244.834686</c:v>
                </c:pt>
                <c:pt idx="2166">
                  <c:v>244.834686</c:v>
                </c:pt>
                <c:pt idx="2167">
                  <c:v>244.834686</c:v>
                </c:pt>
                <c:pt idx="2168">
                  <c:v>244.834686</c:v>
                </c:pt>
                <c:pt idx="2169">
                  <c:v>244.834686</c:v>
                </c:pt>
                <c:pt idx="2170">
                  <c:v>244.834686</c:v>
                </c:pt>
                <c:pt idx="2171">
                  <c:v>244.834686</c:v>
                </c:pt>
                <c:pt idx="2172">
                  <c:v>244.834686</c:v>
                </c:pt>
                <c:pt idx="2173">
                  <c:v>247.933868</c:v>
                </c:pt>
                <c:pt idx="2174">
                  <c:v>247.933868</c:v>
                </c:pt>
                <c:pt idx="2175">
                  <c:v>247.933868</c:v>
                </c:pt>
                <c:pt idx="2176">
                  <c:v>247.933868</c:v>
                </c:pt>
                <c:pt idx="2177">
                  <c:v>247.933868</c:v>
                </c:pt>
                <c:pt idx="2178">
                  <c:v>247.933868</c:v>
                </c:pt>
                <c:pt idx="2179">
                  <c:v>247.933868</c:v>
                </c:pt>
                <c:pt idx="2180">
                  <c:v>247.933868</c:v>
                </c:pt>
                <c:pt idx="2181">
                  <c:v>247.933868</c:v>
                </c:pt>
                <c:pt idx="2182">
                  <c:v>247.933868</c:v>
                </c:pt>
                <c:pt idx="2183">
                  <c:v>247.933868</c:v>
                </c:pt>
                <c:pt idx="2184">
                  <c:v>247.933868</c:v>
                </c:pt>
                <c:pt idx="2185">
                  <c:v>247.933868</c:v>
                </c:pt>
                <c:pt idx="2186">
                  <c:v>247.933868</c:v>
                </c:pt>
                <c:pt idx="2187">
                  <c:v>247.933868</c:v>
                </c:pt>
                <c:pt idx="2188">
                  <c:v>244.834686</c:v>
                </c:pt>
                <c:pt idx="2189">
                  <c:v>244.834686</c:v>
                </c:pt>
                <c:pt idx="2190">
                  <c:v>244.834686</c:v>
                </c:pt>
                <c:pt idx="2191">
                  <c:v>244.834686</c:v>
                </c:pt>
                <c:pt idx="2192">
                  <c:v>244.834686</c:v>
                </c:pt>
                <c:pt idx="2193">
                  <c:v>244.834686</c:v>
                </c:pt>
                <c:pt idx="2194">
                  <c:v>244.834686</c:v>
                </c:pt>
                <c:pt idx="2195">
                  <c:v>244.834686</c:v>
                </c:pt>
                <c:pt idx="2196">
                  <c:v>244.834686</c:v>
                </c:pt>
                <c:pt idx="2197">
                  <c:v>244.834686</c:v>
                </c:pt>
                <c:pt idx="2198">
                  <c:v>247.933868</c:v>
                </c:pt>
                <c:pt idx="2199">
                  <c:v>247.933868</c:v>
                </c:pt>
                <c:pt idx="2200">
                  <c:v>247.933868</c:v>
                </c:pt>
                <c:pt idx="2201">
                  <c:v>247.933868</c:v>
                </c:pt>
                <c:pt idx="2202">
                  <c:v>247.933868</c:v>
                </c:pt>
                <c:pt idx="2203">
                  <c:v>247.933868</c:v>
                </c:pt>
                <c:pt idx="2204">
                  <c:v>247.933868</c:v>
                </c:pt>
                <c:pt idx="2205">
                  <c:v>247.933868</c:v>
                </c:pt>
                <c:pt idx="2206">
                  <c:v>247.933868</c:v>
                </c:pt>
                <c:pt idx="2207">
                  <c:v>247.933868</c:v>
                </c:pt>
                <c:pt idx="2208">
                  <c:v>247.933868</c:v>
                </c:pt>
                <c:pt idx="2209">
                  <c:v>247.933868</c:v>
                </c:pt>
                <c:pt idx="2210">
                  <c:v>247.933868</c:v>
                </c:pt>
                <c:pt idx="2211">
                  <c:v>244.834686</c:v>
                </c:pt>
                <c:pt idx="2212">
                  <c:v>244.834686</c:v>
                </c:pt>
                <c:pt idx="2213">
                  <c:v>244.834686</c:v>
                </c:pt>
                <c:pt idx="2214">
                  <c:v>244.834686</c:v>
                </c:pt>
                <c:pt idx="2215">
                  <c:v>244.834686</c:v>
                </c:pt>
                <c:pt idx="2216">
                  <c:v>244.834686</c:v>
                </c:pt>
                <c:pt idx="2217">
                  <c:v>244.834686</c:v>
                </c:pt>
                <c:pt idx="2218">
                  <c:v>244.834686</c:v>
                </c:pt>
                <c:pt idx="2219">
                  <c:v>244.834686</c:v>
                </c:pt>
                <c:pt idx="2220">
                  <c:v>244.834686</c:v>
                </c:pt>
                <c:pt idx="2221">
                  <c:v>247.933868</c:v>
                </c:pt>
                <c:pt idx="2222">
                  <c:v>247.933868</c:v>
                </c:pt>
                <c:pt idx="2223">
                  <c:v>247.933868</c:v>
                </c:pt>
                <c:pt idx="2224">
                  <c:v>247.933868</c:v>
                </c:pt>
                <c:pt idx="2225">
                  <c:v>247.933868</c:v>
                </c:pt>
                <c:pt idx="2226">
                  <c:v>247.933868</c:v>
                </c:pt>
                <c:pt idx="2227">
                  <c:v>247.933868</c:v>
                </c:pt>
                <c:pt idx="2228">
                  <c:v>247.933868</c:v>
                </c:pt>
                <c:pt idx="2229">
                  <c:v>247.933868</c:v>
                </c:pt>
                <c:pt idx="2230">
                  <c:v>247.933868</c:v>
                </c:pt>
                <c:pt idx="2231">
                  <c:v>247.933868</c:v>
                </c:pt>
                <c:pt idx="2232">
                  <c:v>247.933868</c:v>
                </c:pt>
                <c:pt idx="2233">
                  <c:v>247.933868</c:v>
                </c:pt>
                <c:pt idx="2234">
                  <c:v>247.933868</c:v>
                </c:pt>
                <c:pt idx="2235">
                  <c:v>247.933868</c:v>
                </c:pt>
                <c:pt idx="2236">
                  <c:v>247.933868</c:v>
                </c:pt>
                <c:pt idx="2237">
                  <c:v>247.933868</c:v>
                </c:pt>
                <c:pt idx="2238">
                  <c:v>247.933868</c:v>
                </c:pt>
                <c:pt idx="2239">
                  <c:v>247.933868</c:v>
                </c:pt>
                <c:pt idx="2240">
                  <c:v>244.834686</c:v>
                </c:pt>
                <c:pt idx="2241">
                  <c:v>244.834686</c:v>
                </c:pt>
                <c:pt idx="2242">
                  <c:v>244.834686</c:v>
                </c:pt>
                <c:pt idx="2243">
                  <c:v>244.834686</c:v>
                </c:pt>
                <c:pt idx="2244">
                  <c:v>244.834686</c:v>
                </c:pt>
                <c:pt idx="2245">
                  <c:v>244.834686</c:v>
                </c:pt>
                <c:pt idx="2246">
                  <c:v>244.834686</c:v>
                </c:pt>
                <c:pt idx="2247">
                  <c:v>244.834686</c:v>
                </c:pt>
                <c:pt idx="2248">
                  <c:v>247.933868</c:v>
                </c:pt>
                <c:pt idx="2249">
                  <c:v>247.933868</c:v>
                </c:pt>
                <c:pt idx="2250">
                  <c:v>251.033035</c:v>
                </c:pt>
                <c:pt idx="2251">
                  <c:v>251.033035</c:v>
                </c:pt>
                <c:pt idx="2252">
                  <c:v>251.033035</c:v>
                </c:pt>
                <c:pt idx="2253">
                  <c:v>251.033035</c:v>
                </c:pt>
                <c:pt idx="2254">
                  <c:v>251.033035</c:v>
                </c:pt>
                <c:pt idx="2255">
                  <c:v>251.033035</c:v>
                </c:pt>
                <c:pt idx="2256">
                  <c:v>251.033035</c:v>
                </c:pt>
                <c:pt idx="2257">
                  <c:v>247.933868</c:v>
                </c:pt>
                <c:pt idx="2258">
                  <c:v>244.834686</c:v>
                </c:pt>
                <c:pt idx="2259">
                  <c:v>244.834686</c:v>
                </c:pt>
                <c:pt idx="2260">
                  <c:v>244.834686</c:v>
                </c:pt>
                <c:pt idx="2261">
                  <c:v>244.834686</c:v>
                </c:pt>
                <c:pt idx="2262">
                  <c:v>244.834686</c:v>
                </c:pt>
                <c:pt idx="2263">
                  <c:v>241.735519</c:v>
                </c:pt>
                <c:pt idx="2264">
                  <c:v>244.834686</c:v>
                </c:pt>
                <c:pt idx="2265">
                  <c:v>241.735519</c:v>
                </c:pt>
                <c:pt idx="2266">
                  <c:v>241.735519</c:v>
                </c:pt>
                <c:pt idx="2267">
                  <c:v>244.834686</c:v>
                </c:pt>
                <c:pt idx="2268">
                  <c:v>244.834686</c:v>
                </c:pt>
                <c:pt idx="2269">
                  <c:v>244.834686</c:v>
                </c:pt>
                <c:pt idx="2270">
                  <c:v>244.834686</c:v>
                </c:pt>
                <c:pt idx="2271">
                  <c:v>244.834686</c:v>
                </c:pt>
                <c:pt idx="2272">
                  <c:v>244.834686</c:v>
                </c:pt>
                <c:pt idx="2273">
                  <c:v>247.933868</c:v>
                </c:pt>
                <c:pt idx="2274">
                  <c:v>244.834686</c:v>
                </c:pt>
                <c:pt idx="2275">
                  <c:v>247.933868</c:v>
                </c:pt>
                <c:pt idx="2276">
                  <c:v>251.033035</c:v>
                </c:pt>
                <c:pt idx="2277">
                  <c:v>247.933868</c:v>
                </c:pt>
                <c:pt idx="2278">
                  <c:v>247.933868</c:v>
                </c:pt>
                <c:pt idx="2279">
                  <c:v>247.933868</c:v>
                </c:pt>
                <c:pt idx="2280">
                  <c:v>247.933868</c:v>
                </c:pt>
                <c:pt idx="2281">
                  <c:v>247.933868</c:v>
                </c:pt>
                <c:pt idx="2282">
                  <c:v>247.933868</c:v>
                </c:pt>
                <c:pt idx="2283">
                  <c:v>247.933868</c:v>
                </c:pt>
                <c:pt idx="2284">
                  <c:v>247.933868</c:v>
                </c:pt>
                <c:pt idx="2285">
                  <c:v>247.933868</c:v>
                </c:pt>
                <c:pt idx="2286">
                  <c:v>244.834686</c:v>
                </c:pt>
                <c:pt idx="2287">
                  <c:v>247.933868</c:v>
                </c:pt>
                <c:pt idx="2288">
                  <c:v>247.933868</c:v>
                </c:pt>
                <c:pt idx="2289">
                  <c:v>247.933868</c:v>
                </c:pt>
                <c:pt idx="2290">
                  <c:v>247.933868</c:v>
                </c:pt>
                <c:pt idx="2291">
                  <c:v>247.933868</c:v>
                </c:pt>
                <c:pt idx="2292">
                  <c:v>247.933868</c:v>
                </c:pt>
                <c:pt idx="2293">
                  <c:v>247.933868</c:v>
                </c:pt>
                <c:pt idx="2294">
                  <c:v>247.933868</c:v>
                </c:pt>
                <c:pt idx="2295">
                  <c:v>247.933868</c:v>
                </c:pt>
                <c:pt idx="2296">
                  <c:v>247.933868</c:v>
                </c:pt>
                <c:pt idx="2297">
                  <c:v>247.933868</c:v>
                </c:pt>
                <c:pt idx="2298">
                  <c:v>247.933868</c:v>
                </c:pt>
                <c:pt idx="2299">
                  <c:v>247.933868</c:v>
                </c:pt>
                <c:pt idx="2300">
                  <c:v>247.933868</c:v>
                </c:pt>
                <c:pt idx="2301">
                  <c:v>247.933868</c:v>
                </c:pt>
                <c:pt idx="2302">
                  <c:v>247.933868</c:v>
                </c:pt>
                <c:pt idx="2303">
                  <c:v>247.933868</c:v>
                </c:pt>
                <c:pt idx="2304">
                  <c:v>247.933868</c:v>
                </c:pt>
                <c:pt idx="2305">
                  <c:v>247.933868</c:v>
                </c:pt>
                <c:pt idx="2306">
                  <c:v>247.933868</c:v>
                </c:pt>
                <c:pt idx="2307">
                  <c:v>247.933868</c:v>
                </c:pt>
                <c:pt idx="2308">
                  <c:v>247.933868</c:v>
                </c:pt>
                <c:pt idx="2309">
                  <c:v>247.933868</c:v>
                </c:pt>
                <c:pt idx="2310">
                  <c:v>244.834686</c:v>
                </c:pt>
                <c:pt idx="2311">
                  <c:v>244.834686</c:v>
                </c:pt>
                <c:pt idx="2312">
                  <c:v>244.834686</c:v>
                </c:pt>
                <c:pt idx="2313">
                  <c:v>244.834686</c:v>
                </c:pt>
                <c:pt idx="2314">
                  <c:v>244.834686</c:v>
                </c:pt>
                <c:pt idx="2315">
                  <c:v>244.834686</c:v>
                </c:pt>
                <c:pt idx="2316">
                  <c:v>244.834686</c:v>
                </c:pt>
                <c:pt idx="2317">
                  <c:v>244.834686</c:v>
                </c:pt>
                <c:pt idx="2318">
                  <c:v>244.834686</c:v>
                </c:pt>
                <c:pt idx="2319">
                  <c:v>247.933868</c:v>
                </c:pt>
                <c:pt idx="2320">
                  <c:v>251.033035</c:v>
                </c:pt>
                <c:pt idx="2321">
                  <c:v>251.033035</c:v>
                </c:pt>
                <c:pt idx="2322">
                  <c:v>251.033035</c:v>
                </c:pt>
                <c:pt idx="2323">
                  <c:v>247.933868</c:v>
                </c:pt>
                <c:pt idx="2324">
                  <c:v>247.933868</c:v>
                </c:pt>
                <c:pt idx="2325">
                  <c:v>247.933868</c:v>
                </c:pt>
                <c:pt idx="2326">
                  <c:v>247.933868</c:v>
                </c:pt>
                <c:pt idx="2327">
                  <c:v>247.933868</c:v>
                </c:pt>
                <c:pt idx="2328">
                  <c:v>247.933868</c:v>
                </c:pt>
                <c:pt idx="2329">
                  <c:v>244.834686</c:v>
                </c:pt>
                <c:pt idx="2330">
                  <c:v>244.834686</c:v>
                </c:pt>
                <c:pt idx="2331">
                  <c:v>244.834686</c:v>
                </c:pt>
                <c:pt idx="2332">
                  <c:v>244.834686</c:v>
                </c:pt>
                <c:pt idx="2333">
                  <c:v>247.933868</c:v>
                </c:pt>
                <c:pt idx="2334">
                  <c:v>247.933868</c:v>
                </c:pt>
                <c:pt idx="2335">
                  <c:v>247.933868</c:v>
                </c:pt>
                <c:pt idx="2336">
                  <c:v>247.933868</c:v>
                </c:pt>
                <c:pt idx="2337">
                  <c:v>247.933868</c:v>
                </c:pt>
                <c:pt idx="2338">
                  <c:v>247.933868</c:v>
                </c:pt>
                <c:pt idx="2339">
                  <c:v>247.933868</c:v>
                </c:pt>
                <c:pt idx="2340">
                  <c:v>247.933868</c:v>
                </c:pt>
                <c:pt idx="2341">
                  <c:v>247.933868</c:v>
                </c:pt>
                <c:pt idx="2342">
                  <c:v>247.933868</c:v>
                </c:pt>
                <c:pt idx="2343">
                  <c:v>247.933868</c:v>
                </c:pt>
                <c:pt idx="2344">
                  <c:v>247.933868</c:v>
                </c:pt>
                <c:pt idx="2345">
                  <c:v>247.933868</c:v>
                </c:pt>
                <c:pt idx="2346">
                  <c:v>247.933868</c:v>
                </c:pt>
                <c:pt idx="2347">
                  <c:v>247.933868</c:v>
                </c:pt>
                <c:pt idx="2348">
                  <c:v>247.933868</c:v>
                </c:pt>
                <c:pt idx="2349">
                  <c:v>247.933868</c:v>
                </c:pt>
                <c:pt idx="2350">
                  <c:v>247.933868</c:v>
                </c:pt>
                <c:pt idx="2351">
                  <c:v>244.834686</c:v>
                </c:pt>
                <c:pt idx="2352">
                  <c:v>244.834686</c:v>
                </c:pt>
                <c:pt idx="2353">
                  <c:v>244.834686</c:v>
                </c:pt>
                <c:pt idx="2354">
                  <c:v>244.834686</c:v>
                </c:pt>
                <c:pt idx="2355">
                  <c:v>244.834686</c:v>
                </c:pt>
                <c:pt idx="2356">
                  <c:v>244.834686</c:v>
                </c:pt>
                <c:pt idx="2357">
                  <c:v>244.834686</c:v>
                </c:pt>
                <c:pt idx="2358">
                  <c:v>244.834686</c:v>
                </c:pt>
                <c:pt idx="2359">
                  <c:v>244.834686</c:v>
                </c:pt>
                <c:pt idx="2360">
                  <c:v>244.834686</c:v>
                </c:pt>
                <c:pt idx="2361">
                  <c:v>247.933868</c:v>
                </c:pt>
                <c:pt idx="2362">
                  <c:v>247.933868</c:v>
                </c:pt>
                <c:pt idx="2363">
                  <c:v>247.933868</c:v>
                </c:pt>
                <c:pt idx="2364">
                  <c:v>247.933868</c:v>
                </c:pt>
                <c:pt idx="2365">
                  <c:v>247.933868</c:v>
                </c:pt>
                <c:pt idx="2366">
                  <c:v>247.933868</c:v>
                </c:pt>
                <c:pt idx="2367">
                  <c:v>247.933868</c:v>
                </c:pt>
                <c:pt idx="2368">
                  <c:v>247.933868</c:v>
                </c:pt>
                <c:pt idx="2369">
                  <c:v>247.933868</c:v>
                </c:pt>
                <c:pt idx="2370">
                  <c:v>247.933868</c:v>
                </c:pt>
                <c:pt idx="2371">
                  <c:v>247.933868</c:v>
                </c:pt>
                <c:pt idx="2372">
                  <c:v>247.933868</c:v>
                </c:pt>
                <c:pt idx="2373">
                  <c:v>247.933868</c:v>
                </c:pt>
                <c:pt idx="2374">
                  <c:v>247.933868</c:v>
                </c:pt>
                <c:pt idx="2375">
                  <c:v>247.933868</c:v>
                </c:pt>
                <c:pt idx="2376">
                  <c:v>247.933868</c:v>
                </c:pt>
                <c:pt idx="2377">
                  <c:v>247.933868</c:v>
                </c:pt>
                <c:pt idx="2378">
                  <c:v>247.933868</c:v>
                </c:pt>
                <c:pt idx="2379">
                  <c:v>247.933868</c:v>
                </c:pt>
                <c:pt idx="2380">
                  <c:v>247.933868</c:v>
                </c:pt>
                <c:pt idx="2381">
                  <c:v>247.933868</c:v>
                </c:pt>
                <c:pt idx="2382">
                  <c:v>247.933868</c:v>
                </c:pt>
                <c:pt idx="2383">
                  <c:v>247.933868</c:v>
                </c:pt>
                <c:pt idx="2384">
                  <c:v>247.933868</c:v>
                </c:pt>
                <c:pt idx="2385">
                  <c:v>247.933868</c:v>
                </c:pt>
                <c:pt idx="2386">
                  <c:v>247.933868</c:v>
                </c:pt>
                <c:pt idx="2387">
                  <c:v>247.933868</c:v>
                </c:pt>
                <c:pt idx="2388">
                  <c:v>247.933868</c:v>
                </c:pt>
                <c:pt idx="2389">
                  <c:v>247.933868</c:v>
                </c:pt>
                <c:pt idx="2390">
                  <c:v>247.933868</c:v>
                </c:pt>
                <c:pt idx="2391">
                  <c:v>247.933868</c:v>
                </c:pt>
                <c:pt idx="2392">
                  <c:v>247.933868</c:v>
                </c:pt>
                <c:pt idx="2393">
                  <c:v>247.933868</c:v>
                </c:pt>
                <c:pt idx="2394">
                  <c:v>247.933868</c:v>
                </c:pt>
                <c:pt idx="2395">
                  <c:v>247.933868</c:v>
                </c:pt>
                <c:pt idx="2396">
                  <c:v>247.933868</c:v>
                </c:pt>
                <c:pt idx="2397">
                  <c:v>247.933868</c:v>
                </c:pt>
                <c:pt idx="2398">
                  <c:v>247.933868</c:v>
                </c:pt>
                <c:pt idx="2399">
                  <c:v>244.834686</c:v>
                </c:pt>
                <c:pt idx="2400">
                  <c:v>241.735519</c:v>
                </c:pt>
                <c:pt idx="2401">
                  <c:v>235.537155</c:v>
                </c:pt>
                <c:pt idx="2402">
                  <c:v>229.338821</c:v>
                </c:pt>
                <c:pt idx="2403">
                  <c:v>223.140472</c:v>
                </c:pt>
                <c:pt idx="2404">
                  <c:v>210.743805</c:v>
                </c:pt>
                <c:pt idx="2405">
                  <c:v>198.347092</c:v>
                </c:pt>
                <c:pt idx="2406">
                  <c:v>185.950409</c:v>
                </c:pt>
                <c:pt idx="2407">
                  <c:v>170.454544</c:v>
                </c:pt>
                <c:pt idx="2408">
                  <c:v>154.958679</c:v>
                </c:pt>
                <c:pt idx="2409">
                  <c:v>139.462799</c:v>
                </c:pt>
                <c:pt idx="2410">
                  <c:v>123.966942</c:v>
                </c:pt>
                <c:pt idx="2411">
                  <c:v>108.471069</c:v>
                </c:pt>
                <c:pt idx="2412">
                  <c:v>89.876022</c:v>
                </c:pt>
                <c:pt idx="2413">
                  <c:v>71.280991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6.198347</c:v>
                </c:pt>
                <c:pt idx="2431">
                  <c:v>21.694218</c:v>
                </c:pt>
                <c:pt idx="2432">
                  <c:v>46.487602</c:v>
                </c:pt>
                <c:pt idx="2433">
                  <c:v>80.578506</c:v>
                </c:pt>
                <c:pt idx="2434">
                  <c:v>117.7686</c:v>
                </c:pt>
                <c:pt idx="2435">
                  <c:v>158.057846</c:v>
                </c:pt>
                <c:pt idx="2436">
                  <c:v>201.446289</c:v>
                </c:pt>
                <c:pt idx="2437">
                  <c:v>247.933884</c:v>
                </c:pt>
                <c:pt idx="2438">
                  <c:v>294.421478</c:v>
                </c:pt>
                <c:pt idx="2439">
                  <c:v>340.909088</c:v>
                </c:pt>
                <c:pt idx="2440">
                  <c:v>384.297546</c:v>
                </c:pt>
                <c:pt idx="2441">
                  <c:v>418.388428</c:v>
                </c:pt>
                <c:pt idx="2442">
                  <c:v>443.181793</c:v>
                </c:pt>
                <c:pt idx="2443">
                  <c:v>458.677643</c:v>
                </c:pt>
                <c:pt idx="2444">
                  <c:v>474.173523</c:v>
                </c:pt>
                <c:pt idx="2445">
                  <c:v>483.471039</c:v>
                </c:pt>
                <c:pt idx="2446">
                  <c:v>492.768555</c:v>
                </c:pt>
                <c:pt idx="2447">
                  <c:v>495.867737</c:v>
                </c:pt>
                <c:pt idx="2448">
                  <c:v>502.066071</c:v>
                </c:pt>
                <c:pt idx="2449">
                  <c:v>508.264404</c:v>
                </c:pt>
                <c:pt idx="2450">
                  <c:v>508.264404</c:v>
                </c:pt>
                <c:pt idx="2451">
                  <c:v>511.363586</c:v>
                </c:pt>
                <c:pt idx="2452">
                  <c:v>514.462769</c:v>
                </c:pt>
                <c:pt idx="2453">
                  <c:v>514.462769</c:v>
                </c:pt>
                <c:pt idx="2454">
                  <c:v>514.462769</c:v>
                </c:pt>
                <c:pt idx="2455">
                  <c:v>517.56189</c:v>
                </c:pt>
                <c:pt idx="2456">
                  <c:v>514.462769</c:v>
                </c:pt>
                <c:pt idx="2457">
                  <c:v>517.56189</c:v>
                </c:pt>
                <c:pt idx="2458">
                  <c:v>517.56189</c:v>
                </c:pt>
                <c:pt idx="2459">
                  <c:v>514.462769</c:v>
                </c:pt>
                <c:pt idx="2460">
                  <c:v>517.56189</c:v>
                </c:pt>
                <c:pt idx="2461">
                  <c:v>517.56189</c:v>
                </c:pt>
                <c:pt idx="2462">
                  <c:v>517.56189</c:v>
                </c:pt>
                <c:pt idx="2463">
                  <c:v>520.661072</c:v>
                </c:pt>
                <c:pt idx="2464">
                  <c:v>517.56189</c:v>
                </c:pt>
                <c:pt idx="2465">
                  <c:v>517.56189</c:v>
                </c:pt>
                <c:pt idx="2466">
                  <c:v>520.661072</c:v>
                </c:pt>
                <c:pt idx="2467">
                  <c:v>517.56189</c:v>
                </c:pt>
                <c:pt idx="2468">
                  <c:v>517.56189</c:v>
                </c:pt>
                <c:pt idx="2469">
                  <c:v>520.661072</c:v>
                </c:pt>
                <c:pt idx="2470">
                  <c:v>520.661072</c:v>
                </c:pt>
                <c:pt idx="2471">
                  <c:v>520.661072</c:v>
                </c:pt>
                <c:pt idx="2472">
                  <c:v>517.56189</c:v>
                </c:pt>
                <c:pt idx="2473">
                  <c:v>517.56189</c:v>
                </c:pt>
                <c:pt idx="2474">
                  <c:v>520.661072</c:v>
                </c:pt>
                <c:pt idx="2475">
                  <c:v>517.56189</c:v>
                </c:pt>
                <c:pt idx="2476">
                  <c:v>517.56189</c:v>
                </c:pt>
                <c:pt idx="2477">
                  <c:v>520.661072</c:v>
                </c:pt>
                <c:pt idx="2478">
                  <c:v>520.661072</c:v>
                </c:pt>
                <c:pt idx="2479">
                  <c:v>520.661072</c:v>
                </c:pt>
                <c:pt idx="2480">
                  <c:v>517.56189</c:v>
                </c:pt>
                <c:pt idx="2481">
                  <c:v>517.56189</c:v>
                </c:pt>
                <c:pt idx="2482">
                  <c:v>520.661072</c:v>
                </c:pt>
                <c:pt idx="2483">
                  <c:v>520.661072</c:v>
                </c:pt>
                <c:pt idx="2484">
                  <c:v>520.661072</c:v>
                </c:pt>
                <c:pt idx="2485">
                  <c:v>520.661072</c:v>
                </c:pt>
                <c:pt idx="2486">
                  <c:v>520.661072</c:v>
                </c:pt>
                <c:pt idx="2487">
                  <c:v>520.661072</c:v>
                </c:pt>
                <c:pt idx="2488">
                  <c:v>520.661072</c:v>
                </c:pt>
                <c:pt idx="2489">
                  <c:v>520.661072</c:v>
                </c:pt>
                <c:pt idx="2490">
                  <c:v>520.661072</c:v>
                </c:pt>
                <c:pt idx="2491">
                  <c:v>520.661072</c:v>
                </c:pt>
                <c:pt idx="2492">
                  <c:v>520.661072</c:v>
                </c:pt>
                <c:pt idx="2493">
                  <c:v>520.661072</c:v>
                </c:pt>
                <c:pt idx="2494">
                  <c:v>520.661072</c:v>
                </c:pt>
                <c:pt idx="2495">
                  <c:v>523.760254</c:v>
                </c:pt>
                <c:pt idx="2496">
                  <c:v>523.760254</c:v>
                </c:pt>
                <c:pt idx="2497">
                  <c:v>520.661072</c:v>
                </c:pt>
                <c:pt idx="2498">
                  <c:v>520.661072</c:v>
                </c:pt>
                <c:pt idx="2499">
                  <c:v>520.661072</c:v>
                </c:pt>
                <c:pt idx="2500">
                  <c:v>523.760254</c:v>
                </c:pt>
                <c:pt idx="2501">
                  <c:v>523.760254</c:v>
                </c:pt>
                <c:pt idx="2502">
                  <c:v>520.661072</c:v>
                </c:pt>
                <c:pt idx="2503">
                  <c:v>520.661072</c:v>
                </c:pt>
                <c:pt idx="2504">
                  <c:v>520.661072</c:v>
                </c:pt>
                <c:pt idx="2505">
                  <c:v>520.661072</c:v>
                </c:pt>
                <c:pt idx="2506">
                  <c:v>520.661072</c:v>
                </c:pt>
                <c:pt idx="2507">
                  <c:v>523.760254</c:v>
                </c:pt>
                <c:pt idx="2508">
                  <c:v>523.760254</c:v>
                </c:pt>
                <c:pt idx="2509">
                  <c:v>520.661072</c:v>
                </c:pt>
                <c:pt idx="2510">
                  <c:v>520.661072</c:v>
                </c:pt>
                <c:pt idx="2511">
                  <c:v>520.661072</c:v>
                </c:pt>
                <c:pt idx="2512">
                  <c:v>523.760254</c:v>
                </c:pt>
                <c:pt idx="2513">
                  <c:v>523.760254</c:v>
                </c:pt>
                <c:pt idx="2514">
                  <c:v>523.760254</c:v>
                </c:pt>
                <c:pt idx="2515">
                  <c:v>523.760254</c:v>
                </c:pt>
                <c:pt idx="2516">
                  <c:v>520.661072</c:v>
                </c:pt>
                <c:pt idx="2517">
                  <c:v>520.661072</c:v>
                </c:pt>
                <c:pt idx="2518">
                  <c:v>520.661072</c:v>
                </c:pt>
                <c:pt idx="2519">
                  <c:v>523.760254</c:v>
                </c:pt>
                <c:pt idx="2520">
                  <c:v>523.760254</c:v>
                </c:pt>
                <c:pt idx="2521">
                  <c:v>520.661072</c:v>
                </c:pt>
                <c:pt idx="2522">
                  <c:v>520.661072</c:v>
                </c:pt>
                <c:pt idx="2523">
                  <c:v>520.661072</c:v>
                </c:pt>
                <c:pt idx="2524">
                  <c:v>520.661072</c:v>
                </c:pt>
                <c:pt idx="2525">
                  <c:v>520.661072</c:v>
                </c:pt>
                <c:pt idx="2526">
                  <c:v>523.760254</c:v>
                </c:pt>
                <c:pt idx="2527">
                  <c:v>523.760254</c:v>
                </c:pt>
                <c:pt idx="2528">
                  <c:v>523.760254</c:v>
                </c:pt>
                <c:pt idx="2529">
                  <c:v>523.760254</c:v>
                </c:pt>
                <c:pt idx="2530">
                  <c:v>520.661072</c:v>
                </c:pt>
                <c:pt idx="2531">
                  <c:v>523.760254</c:v>
                </c:pt>
                <c:pt idx="2532">
                  <c:v>523.760254</c:v>
                </c:pt>
                <c:pt idx="2533">
                  <c:v>523.760254</c:v>
                </c:pt>
                <c:pt idx="2534">
                  <c:v>523.760254</c:v>
                </c:pt>
                <c:pt idx="2535">
                  <c:v>520.661072</c:v>
                </c:pt>
                <c:pt idx="2536">
                  <c:v>523.760254</c:v>
                </c:pt>
                <c:pt idx="2537">
                  <c:v>520.661072</c:v>
                </c:pt>
                <c:pt idx="2538">
                  <c:v>520.661072</c:v>
                </c:pt>
                <c:pt idx="2539">
                  <c:v>520.661072</c:v>
                </c:pt>
                <c:pt idx="2540">
                  <c:v>523.760254</c:v>
                </c:pt>
                <c:pt idx="2541">
                  <c:v>523.760254</c:v>
                </c:pt>
                <c:pt idx="2542">
                  <c:v>520.661072</c:v>
                </c:pt>
                <c:pt idx="2543">
                  <c:v>520.661072</c:v>
                </c:pt>
                <c:pt idx="2544">
                  <c:v>520.661072</c:v>
                </c:pt>
                <c:pt idx="2545">
                  <c:v>523.760254</c:v>
                </c:pt>
                <c:pt idx="2546">
                  <c:v>520.661072</c:v>
                </c:pt>
                <c:pt idx="2547">
                  <c:v>523.760254</c:v>
                </c:pt>
                <c:pt idx="2548">
                  <c:v>523.760254</c:v>
                </c:pt>
                <c:pt idx="2549">
                  <c:v>523.760254</c:v>
                </c:pt>
                <c:pt idx="2550">
                  <c:v>523.760254</c:v>
                </c:pt>
                <c:pt idx="2551">
                  <c:v>520.661072</c:v>
                </c:pt>
                <c:pt idx="2552">
                  <c:v>523.760254</c:v>
                </c:pt>
                <c:pt idx="2553">
                  <c:v>523.760254</c:v>
                </c:pt>
                <c:pt idx="2554">
                  <c:v>523.760254</c:v>
                </c:pt>
                <c:pt idx="2555">
                  <c:v>523.760254</c:v>
                </c:pt>
                <c:pt idx="2556">
                  <c:v>520.661072</c:v>
                </c:pt>
                <c:pt idx="2557">
                  <c:v>520.661072</c:v>
                </c:pt>
                <c:pt idx="2558">
                  <c:v>520.661072</c:v>
                </c:pt>
                <c:pt idx="2559">
                  <c:v>520.661072</c:v>
                </c:pt>
                <c:pt idx="2560">
                  <c:v>520.661072</c:v>
                </c:pt>
                <c:pt idx="2561">
                  <c:v>523.760254</c:v>
                </c:pt>
                <c:pt idx="2562">
                  <c:v>523.760254</c:v>
                </c:pt>
                <c:pt idx="2563">
                  <c:v>520.661072</c:v>
                </c:pt>
                <c:pt idx="2564">
                  <c:v>520.661072</c:v>
                </c:pt>
                <c:pt idx="2565">
                  <c:v>520.661072</c:v>
                </c:pt>
                <c:pt idx="2566">
                  <c:v>523.760254</c:v>
                </c:pt>
                <c:pt idx="2567">
                  <c:v>523.760254</c:v>
                </c:pt>
                <c:pt idx="2568">
                  <c:v>523.760254</c:v>
                </c:pt>
                <c:pt idx="2569">
                  <c:v>523.760254</c:v>
                </c:pt>
                <c:pt idx="2570">
                  <c:v>520.661072</c:v>
                </c:pt>
                <c:pt idx="2571">
                  <c:v>523.760254</c:v>
                </c:pt>
                <c:pt idx="2572">
                  <c:v>520.661072</c:v>
                </c:pt>
                <c:pt idx="2573">
                  <c:v>523.760254</c:v>
                </c:pt>
                <c:pt idx="2574">
                  <c:v>523.760254</c:v>
                </c:pt>
                <c:pt idx="2575">
                  <c:v>523.760254</c:v>
                </c:pt>
                <c:pt idx="2576">
                  <c:v>523.760254</c:v>
                </c:pt>
                <c:pt idx="2577">
                  <c:v>520.661072</c:v>
                </c:pt>
                <c:pt idx="2578">
                  <c:v>520.661072</c:v>
                </c:pt>
                <c:pt idx="2579">
                  <c:v>520.661072</c:v>
                </c:pt>
                <c:pt idx="2580">
                  <c:v>523.760254</c:v>
                </c:pt>
                <c:pt idx="2581">
                  <c:v>520.661072</c:v>
                </c:pt>
                <c:pt idx="2582">
                  <c:v>523.760254</c:v>
                </c:pt>
                <c:pt idx="2583">
                  <c:v>523.760254</c:v>
                </c:pt>
                <c:pt idx="2584">
                  <c:v>523.760254</c:v>
                </c:pt>
                <c:pt idx="2585">
                  <c:v>523.760254</c:v>
                </c:pt>
                <c:pt idx="2586">
                  <c:v>520.661072</c:v>
                </c:pt>
                <c:pt idx="2587">
                  <c:v>523.760254</c:v>
                </c:pt>
                <c:pt idx="2588">
                  <c:v>523.760254</c:v>
                </c:pt>
                <c:pt idx="2589">
                  <c:v>523.760254</c:v>
                </c:pt>
                <c:pt idx="2590">
                  <c:v>523.760254</c:v>
                </c:pt>
                <c:pt idx="2591">
                  <c:v>523.760254</c:v>
                </c:pt>
                <c:pt idx="2592">
                  <c:v>523.760254</c:v>
                </c:pt>
                <c:pt idx="2593">
                  <c:v>520.661072</c:v>
                </c:pt>
                <c:pt idx="2594">
                  <c:v>520.661072</c:v>
                </c:pt>
                <c:pt idx="2595">
                  <c:v>520.661072</c:v>
                </c:pt>
                <c:pt idx="2596">
                  <c:v>523.760254</c:v>
                </c:pt>
                <c:pt idx="2597">
                  <c:v>523.760254</c:v>
                </c:pt>
                <c:pt idx="2598">
                  <c:v>520.661072</c:v>
                </c:pt>
                <c:pt idx="2599">
                  <c:v>520.661072</c:v>
                </c:pt>
                <c:pt idx="2600">
                  <c:v>520.661072</c:v>
                </c:pt>
                <c:pt idx="2601">
                  <c:v>520.661072</c:v>
                </c:pt>
                <c:pt idx="2602">
                  <c:v>520.661072</c:v>
                </c:pt>
                <c:pt idx="2603">
                  <c:v>523.760254</c:v>
                </c:pt>
                <c:pt idx="2604">
                  <c:v>523.760254</c:v>
                </c:pt>
                <c:pt idx="2605">
                  <c:v>523.760254</c:v>
                </c:pt>
                <c:pt idx="2606">
                  <c:v>523.760254</c:v>
                </c:pt>
                <c:pt idx="2607">
                  <c:v>520.661072</c:v>
                </c:pt>
                <c:pt idx="2608">
                  <c:v>523.760254</c:v>
                </c:pt>
                <c:pt idx="2609">
                  <c:v>523.760254</c:v>
                </c:pt>
                <c:pt idx="2610">
                  <c:v>523.760254</c:v>
                </c:pt>
                <c:pt idx="2611">
                  <c:v>523.760254</c:v>
                </c:pt>
                <c:pt idx="2612">
                  <c:v>520.661072</c:v>
                </c:pt>
                <c:pt idx="2613">
                  <c:v>523.760254</c:v>
                </c:pt>
                <c:pt idx="2614">
                  <c:v>520.661072</c:v>
                </c:pt>
                <c:pt idx="2615">
                  <c:v>520.661072</c:v>
                </c:pt>
                <c:pt idx="2616">
                  <c:v>520.661072</c:v>
                </c:pt>
                <c:pt idx="2617">
                  <c:v>523.760254</c:v>
                </c:pt>
                <c:pt idx="2618">
                  <c:v>523.760254</c:v>
                </c:pt>
                <c:pt idx="2619">
                  <c:v>520.661072</c:v>
                </c:pt>
                <c:pt idx="2620">
                  <c:v>520.661072</c:v>
                </c:pt>
                <c:pt idx="2621">
                  <c:v>520.661072</c:v>
                </c:pt>
                <c:pt idx="2622">
                  <c:v>523.760254</c:v>
                </c:pt>
                <c:pt idx="2623">
                  <c:v>520.661072</c:v>
                </c:pt>
                <c:pt idx="2624">
                  <c:v>520.661072</c:v>
                </c:pt>
                <c:pt idx="2625">
                  <c:v>523.760254</c:v>
                </c:pt>
                <c:pt idx="2626">
                  <c:v>520.661072</c:v>
                </c:pt>
                <c:pt idx="2627">
                  <c:v>520.661072</c:v>
                </c:pt>
                <c:pt idx="2628">
                  <c:v>520.661072</c:v>
                </c:pt>
                <c:pt idx="2629">
                  <c:v>523.760254</c:v>
                </c:pt>
                <c:pt idx="2630">
                  <c:v>523.760254</c:v>
                </c:pt>
                <c:pt idx="2631">
                  <c:v>520.661072</c:v>
                </c:pt>
                <c:pt idx="2632">
                  <c:v>520.661072</c:v>
                </c:pt>
                <c:pt idx="2633">
                  <c:v>520.661072</c:v>
                </c:pt>
                <c:pt idx="2634">
                  <c:v>523.760254</c:v>
                </c:pt>
                <c:pt idx="2635">
                  <c:v>520.661072</c:v>
                </c:pt>
                <c:pt idx="2636">
                  <c:v>520.661072</c:v>
                </c:pt>
                <c:pt idx="2637">
                  <c:v>523.760254</c:v>
                </c:pt>
                <c:pt idx="2638">
                  <c:v>520.661072</c:v>
                </c:pt>
                <c:pt idx="2639">
                  <c:v>520.661072</c:v>
                </c:pt>
                <c:pt idx="2640">
                  <c:v>520.661072</c:v>
                </c:pt>
                <c:pt idx="2641">
                  <c:v>520.661072</c:v>
                </c:pt>
                <c:pt idx="2642">
                  <c:v>520.661072</c:v>
                </c:pt>
                <c:pt idx="2643">
                  <c:v>520.661072</c:v>
                </c:pt>
                <c:pt idx="2644">
                  <c:v>520.661072</c:v>
                </c:pt>
                <c:pt idx="2645">
                  <c:v>520.661072</c:v>
                </c:pt>
                <c:pt idx="2646">
                  <c:v>523.760254</c:v>
                </c:pt>
                <c:pt idx="2647">
                  <c:v>520.661072</c:v>
                </c:pt>
                <c:pt idx="2648">
                  <c:v>523.760254</c:v>
                </c:pt>
                <c:pt idx="2649">
                  <c:v>523.760254</c:v>
                </c:pt>
                <c:pt idx="2650">
                  <c:v>520.661072</c:v>
                </c:pt>
                <c:pt idx="2651">
                  <c:v>523.760254</c:v>
                </c:pt>
                <c:pt idx="2652">
                  <c:v>523.760254</c:v>
                </c:pt>
                <c:pt idx="2653">
                  <c:v>523.760254</c:v>
                </c:pt>
                <c:pt idx="2654">
                  <c:v>523.760254</c:v>
                </c:pt>
                <c:pt idx="2655">
                  <c:v>520.661072</c:v>
                </c:pt>
                <c:pt idx="2656">
                  <c:v>520.661072</c:v>
                </c:pt>
                <c:pt idx="2657">
                  <c:v>520.661072</c:v>
                </c:pt>
                <c:pt idx="2658">
                  <c:v>520.661072</c:v>
                </c:pt>
                <c:pt idx="2659">
                  <c:v>520.661072</c:v>
                </c:pt>
                <c:pt idx="2660">
                  <c:v>523.760254</c:v>
                </c:pt>
                <c:pt idx="2661">
                  <c:v>523.760254</c:v>
                </c:pt>
                <c:pt idx="2662">
                  <c:v>520.661072</c:v>
                </c:pt>
                <c:pt idx="2663">
                  <c:v>520.661072</c:v>
                </c:pt>
                <c:pt idx="2664">
                  <c:v>520.661072</c:v>
                </c:pt>
                <c:pt idx="2665">
                  <c:v>523.760254</c:v>
                </c:pt>
                <c:pt idx="2666">
                  <c:v>523.760254</c:v>
                </c:pt>
                <c:pt idx="2667">
                  <c:v>523.760254</c:v>
                </c:pt>
                <c:pt idx="2668">
                  <c:v>523.760254</c:v>
                </c:pt>
                <c:pt idx="2669">
                  <c:v>523.760254</c:v>
                </c:pt>
                <c:pt idx="2670">
                  <c:v>523.760254</c:v>
                </c:pt>
                <c:pt idx="2671">
                  <c:v>520.661072</c:v>
                </c:pt>
                <c:pt idx="2672">
                  <c:v>523.760254</c:v>
                </c:pt>
                <c:pt idx="2673">
                  <c:v>523.760254</c:v>
                </c:pt>
                <c:pt idx="2674">
                  <c:v>523.760254</c:v>
                </c:pt>
                <c:pt idx="2675">
                  <c:v>523.760254</c:v>
                </c:pt>
                <c:pt idx="2676">
                  <c:v>520.661072</c:v>
                </c:pt>
                <c:pt idx="2677">
                  <c:v>523.760254</c:v>
                </c:pt>
                <c:pt idx="2678">
                  <c:v>520.661072</c:v>
                </c:pt>
                <c:pt idx="2679">
                  <c:v>520.661072</c:v>
                </c:pt>
                <c:pt idx="2680">
                  <c:v>520.661072</c:v>
                </c:pt>
                <c:pt idx="2681">
                  <c:v>523.760254</c:v>
                </c:pt>
                <c:pt idx="2682">
                  <c:v>523.760254</c:v>
                </c:pt>
                <c:pt idx="2683">
                  <c:v>523.760254</c:v>
                </c:pt>
                <c:pt idx="2684">
                  <c:v>523.760254</c:v>
                </c:pt>
                <c:pt idx="2685">
                  <c:v>520.661072</c:v>
                </c:pt>
                <c:pt idx="2686">
                  <c:v>523.760254</c:v>
                </c:pt>
                <c:pt idx="2687">
                  <c:v>520.661072</c:v>
                </c:pt>
                <c:pt idx="2688">
                  <c:v>523.760254</c:v>
                </c:pt>
                <c:pt idx="2689">
                  <c:v>523.760254</c:v>
                </c:pt>
                <c:pt idx="2690">
                  <c:v>523.760254</c:v>
                </c:pt>
                <c:pt idx="2691">
                  <c:v>523.760254</c:v>
                </c:pt>
                <c:pt idx="2692">
                  <c:v>520.661072</c:v>
                </c:pt>
                <c:pt idx="2693">
                  <c:v>520.661072</c:v>
                </c:pt>
                <c:pt idx="2694">
                  <c:v>520.661072</c:v>
                </c:pt>
                <c:pt idx="2695">
                  <c:v>523.760254</c:v>
                </c:pt>
                <c:pt idx="2696">
                  <c:v>523.760254</c:v>
                </c:pt>
                <c:pt idx="2697">
                  <c:v>520.661072</c:v>
                </c:pt>
                <c:pt idx="2698">
                  <c:v>520.661072</c:v>
                </c:pt>
                <c:pt idx="2699">
                  <c:v>520.661072</c:v>
                </c:pt>
                <c:pt idx="2700">
                  <c:v>520.661072</c:v>
                </c:pt>
                <c:pt idx="2701">
                  <c:v>520.661072</c:v>
                </c:pt>
                <c:pt idx="2702">
                  <c:v>523.760254</c:v>
                </c:pt>
                <c:pt idx="2703">
                  <c:v>523.760254</c:v>
                </c:pt>
                <c:pt idx="2704">
                  <c:v>520.661072</c:v>
                </c:pt>
                <c:pt idx="2705">
                  <c:v>520.661072</c:v>
                </c:pt>
                <c:pt idx="2706">
                  <c:v>520.661072</c:v>
                </c:pt>
                <c:pt idx="2707">
                  <c:v>520.661072</c:v>
                </c:pt>
                <c:pt idx="2708">
                  <c:v>520.661072</c:v>
                </c:pt>
                <c:pt idx="2709">
                  <c:v>520.661072</c:v>
                </c:pt>
                <c:pt idx="2710">
                  <c:v>520.661072</c:v>
                </c:pt>
                <c:pt idx="2711">
                  <c:v>520.661072</c:v>
                </c:pt>
                <c:pt idx="2712">
                  <c:v>520.661072</c:v>
                </c:pt>
                <c:pt idx="2713">
                  <c:v>520.661072</c:v>
                </c:pt>
                <c:pt idx="2714">
                  <c:v>520.661072</c:v>
                </c:pt>
                <c:pt idx="2715">
                  <c:v>520.661072</c:v>
                </c:pt>
                <c:pt idx="2716">
                  <c:v>520.661072</c:v>
                </c:pt>
                <c:pt idx="2717">
                  <c:v>523.760254</c:v>
                </c:pt>
                <c:pt idx="2718">
                  <c:v>523.760254</c:v>
                </c:pt>
                <c:pt idx="2719">
                  <c:v>520.661072</c:v>
                </c:pt>
                <c:pt idx="2720">
                  <c:v>520.661072</c:v>
                </c:pt>
                <c:pt idx="2721">
                  <c:v>520.661072</c:v>
                </c:pt>
                <c:pt idx="2722">
                  <c:v>520.661072</c:v>
                </c:pt>
                <c:pt idx="2723">
                  <c:v>520.661072</c:v>
                </c:pt>
                <c:pt idx="2724">
                  <c:v>523.760254</c:v>
                </c:pt>
                <c:pt idx="2725">
                  <c:v>523.760254</c:v>
                </c:pt>
                <c:pt idx="2726">
                  <c:v>520.661072</c:v>
                </c:pt>
                <c:pt idx="2727">
                  <c:v>520.661072</c:v>
                </c:pt>
                <c:pt idx="2728">
                  <c:v>520.661072</c:v>
                </c:pt>
                <c:pt idx="2729">
                  <c:v>523.760254</c:v>
                </c:pt>
                <c:pt idx="2730">
                  <c:v>523.760254</c:v>
                </c:pt>
                <c:pt idx="2731">
                  <c:v>520.661072</c:v>
                </c:pt>
                <c:pt idx="2732">
                  <c:v>520.661072</c:v>
                </c:pt>
                <c:pt idx="2733">
                  <c:v>520.661072</c:v>
                </c:pt>
                <c:pt idx="2734">
                  <c:v>520.661072</c:v>
                </c:pt>
                <c:pt idx="2735">
                  <c:v>520.661072</c:v>
                </c:pt>
                <c:pt idx="2736">
                  <c:v>523.760254</c:v>
                </c:pt>
                <c:pt idx="2737">
                  <c:v>523.760254</c:v>
                </c:pt>
                <c:pt idx="2738">
                  <c:v>520.661072</c:v>
                </c:pt>
                <c:pt idx="2739">
                  <c:v>520.661072</c:v>
                </c:pt>
                <c:pt idx="2740">
                  <c:v>520.661072</c:v>
                </c:pt>
                <c:pt idx="2741">
                  <c:v>523.760254</c:v>
                </c:pt>
                <c:pt idx="2742">
                  <c:v>523.760254</c:v>
                </c:pt>
                <c:pt idx="2743">
                  <c:v>520.661072</c:v>
                </c:pt>
                <c:pt idx="2744">
                  <c:v>520.661072</c:v>
                </c:pt>
                <c:pt idx="2745">
                  <c:v>520.661072</c:v>
                </c:pt>
                <c:pt idx="2746">
                  <c:v>520.661072</c:v>
                </c:pt>
                <c:pt idx="2747">
                  <c:v>520.661072</c:v>
                </c:pt>
                <c:pt idx="2748">
                  <c:v>523.760254</c:v>
                </c:pt>
                <c:pt idx="2749">
                  <c:v>523.760254</c:v>
                </c:pt>
                <c:pt idx="2750">
                  <c:v>520.661072</c:v>
                </c:pt>
                <c:pt idx="2751">
                  <c:v>520.661072</c:v>
                </c:pt>
                <c:pt idx="2752">
                  <c:v>520.661072</c:v>
                </c:pt>
                <c:pt idx="2753">
                  <c:v>520.661072</c:v>
                </c:pt>
                <c:pt idx="2754">
                  <c:v>520.661072</c:v>
                </c:pt>
                <c:pt idx="2755">
                  <c:v>520.661072</c:v>
                </c:pt>
                <c:pt idx="2756">
                  <c:v>520.661072</c:v>
                </c:pt>
                <c:pt idx="2757">
                  <c:v>520.661072</c:v>
                </c:pt>
                <c:pt idx="2758">
                  <c:v>517.56189</c:v>
                </c:pt>
                <c:pt idx="2759">
                  <c:v>517.56189</c:v>
                </c:pt>
                <c:pt idx="2760">
                  <c:v>520.661072</c:v>
                </c:pt>
                <c:pt idx="2761">
                  <c:v>520.661072</c:v>
                </c:pt>
                <c:pt idx="2762">
                  <c:v>517.56189</c:v>
                </c:pt>
                <c:pt idx="2763">
                  <c:v>520.661072</c:v>
                </c:pt>
                <c:pt idx="2764">
                  <c:v>520.661072</c:v>
                </c:pt>
                <c:pt idx="2765">
                  <c:v>520.661072</c:v>
                </c:pt>
                <c:pt idx="2766">
                  <c:v>517.56189</c:v>
                </c:pt>
                <c:pt idx="2767">
                  <c:v>520.661072</c:v>
                </c:pt>
                <c:pt idx="2768">
                  <c:v>520.661072</c:v>
                </c:pt>
                <c:pt idx="2769">
                  <c:v>520.661072</c:v>
                </c:pt>
                <c:pt idx="2770">
                  <c:v>520.661072</c:v>
                </c:pt>
                <c:pt idx="2771">
                  <c:v>520.661072</c:v>
                </c:pt>
                <c:pt idx="2772">
                  <c:v>520.661072</c:v>
                </c:pt>
                <c:pt idx="2773">
                  <c:v>517.56189</c:v>
                </c:pt>
                <c:pt idx="2774">
                  <c:v>517.56189</c:v>
                </c:pt>
                <c:pt idx="2775">
                  <c:v>517.56189</c:v>
                </c:pt>
                <c:pt idx="2776">
                  <c:v>517.56189</c:v>
                </c:pt>
                <c:pt idx="2777">
                  <c:v>514.462769</c:v>
                </c:pt>
                <c:pt idx="2778">
                  <c:v>517.56189</c:v>
                </c:pt>
                <c:pt idx="2779">
                  <c:v>517.56189</c:v>
                </c:pt>
                <c:pt idx="2780">
                  <c:v>517.56189</c:v>
                </c:pt>
                <c:pt idx="2781">
                  <c:v>514.462769</c:v>
                </c:pt>
                <c:pt idx="2782">
                  <c:v>517.56189</c:v>
                </c:pt>
                <c:pt idx="2783">
                  <c:v>520.661072</c:v>
                </c:pt>
                <c:pt idx="2784">
                  <c:v>520.661072</c:v>
                </c:pt>
                <c:pt idx="2785">
                  <c:v>520.661072</c:v>
                </c:pt>
                <c:pt idx="2786">
                  <c:v>520.661072</c:v>
                </c:pt>
                <c:pt idx="2787">
                  <c:v>520.661072</c:v>
                </c:pt>
                <c:pt idx="2788">
                  <c:v>520.661072</c:v>
                </c:pt>
                <c:pt idx="2789">
                  <c:v>520.661072</c:v>
                </c:pt>
                <c:pt idx="2790">
                  <c:v>520.661072</c:v>
                </c:pt>
                <c:pt idx="2791">
                  <c:v>520.661072</c:v>
                </c:pt>
                <c:pt idx="2792">
                  <c:v>520.661072</c:v>
                </c:pt>
                <c:pt idx="2793">
                  <c:v>520.661072</c:v>
                </c:pt>
                <c:pt idx="2794">
                  <c:v>520.661072</c:v>
                </c:pt>
                <c:pt idx="2795">
                  <c:v>520.661072</c:v>
                </c:pt>
                <c:pt idx="2796">
                  <c:v>520.661072</c:v>
                </c:pt>
                <c:pt idx="2797">
                  <c:v>520.661072</c:v>
                </c:pt>
                <c:pt idx="2798">
                  <c:v>520.661072</c:v>
                </c:pt>
                <c:pt idx="2799">
                  <c:v>520.661072</c:v>
                </c:pt>
                <c:pt idx="2800">
                  <c:v>520.661072</c:v>
                </c:pt>
                <c:pt idx="2801">
                  <c:v>520.661072</c:v>
                </c:pt>
                <c:pt idx="2802">
                  <c:v>520.661072</c:v>
                </c:pt>
                <c:pt idx="2803">
                  <c:v>517.56189</c:v>
                </c:pt>
                <c:pt idx="2804">
                  <c:v>517.56189</c:v>
                </c:pt>
                <c:pt idx="2805">
                  <c:v>517.56189</c:v>
                </c:pt>
                <c:pt idx="2806">
                  <c:v>517.56189</c:v>
                </c:pt>
                <c:pt idx="2807">
                  <c:v>517.56189</c:v>
                </c:pt>
                <c:pt idx="2808">
                  <c:v>517.56189</c:v>
                </c:pt>
                <c:pt idx="2809">
                  <c:v>517.56189</c:v>
                </c:pt>
                <c:pt idx="2810">
                  <c:v>517.56189</c:v>
                </c:pt>
                <c:pt idx="2811">
                  <c:v>517.56189</c:v>
                </c:pt>
                <c:pt idx="2812">
                  <c:v>520.661072</c:v>
                </c:pt>
                <c:pt idx="2813">
                  <c:v>520.661072</c:v>
                </c:pt>
                <c:pt idx="2814">
                  <c:v>520.661072</c:v>
                </c:pt>
                <c:pt idx="2815">
                  <c:v>520.661072</c:v>
                </c:pt>
                <c:pt idx="2816">
                  <c:v>523.760254</c:v>
                </c:pt>
                <c:pt idx="2817">
                  <c:v>520.661072</c:v>
                </c:pt>
                <c:pt idx="2818">
                  <c:v>520.661072</c:v>
                </c:pt>
                <c:pt idx="2819">
                  <c:v>520.661072</c:v>
                </c:pt>
                <c:pt idx="2820">
                  <c:v>520.661072</c:v>
                </c:pt>
                <c:pt idx="2821">
                  <c:v>520.661072</c:v>
                </c:pt>
                <c:pt idx="2822">
                  <c:v>520.661072</c:v>
                </c:pt>
                <c:pt idx="2823">
                  <c:v>520.661072</c:v>
                </c:pt>
                <c:pt idx="2824">
                  <c:v>520.661072</c:v>
                </c:pt>
                <c:pt idx="2825">
                  <c:v>520.661072</c:v>
                </c:pt>
                <c:pt idx="2826">
                  <c:v>520.661072</c:v>
                </c:pt>
                <c:pt idx="2827">
                  <c:v>523.760254</c:v>
                </c:pt>
                <c:pt idx="2828">
                  <c:v>520.661072</c:v>
                </c:pt>
                <c:pt idx="2829">
                  <c:v>520.661072</c:v>
                </c:pt>
                <c:pt idx="2830">
                  <c:v>520.661072</c:v>
                </c:pt>
                <c:pt idx="2831">
                  <c:v>523.760254</c:v>
                </c:pt>
                <c:pt idx="2832">
                  <c:v>520.661072</c:v>
                </c:pt>
                <c:pt idx="2833">
                  <c:v>523.760254</c:v>
                </c:pt>
                <c:pt idx="2834">
                  <c:v>523.760254</c:v>
                </c:pt>
                <c:pt idx="2835">
                  <c:v>520.661072</c:v>
                </c:pt>
                <c:pt idx="2836">
                  <c:v>520.661072</c:v>
                </c:pt>
                <c:pt idx="2837">
                  <c:v>520.661072</c:v>
                </c:pt>
                <c:pt idx="2838">
                  <c:v>523.760254</c:v>
                </c:pt>
                <c:pt idx="2839">
                  <c:v>523.760254</c:v>
                </c:pt>
                <c:pt idx="2840">
                  <c:v>520.661072</c:v>
                </c:pt>
                <c:pt idx="2841">
                  <c:v>520.661072</c:v>
                </c:pt>
                <c:pt idx="2842">
                  <c:v>520.661072</c:v>
                </c:pt>
                <c:pt idx="2843">
                  <c:v>520.661072</c:v>
                </c:pt>
                <c:pt idx="2844">
                  <c:v>520.661072</c:v>
                </c:pt>
                <c:pt idx="2845">
                  <c:v>520.661072</c:v>
                </c:pt>
                <c:pt idx="2846">
                  <c:v>523.760254</c:v>
                </c:pt>
                <c:pt idx="2847">
                  <c:v>520.661072</c:v>
                </c:pt>
                <c:pt idx="2848">
                  <c:v>520.661072</c:v>
                </c:pt>
                <c:pt idx="2849">
                  <c:v>520.661072</c:v>
                </c:pt>
                <c:pt idx="2850">
                  <c:v>520.661072</c:v>
                </c:pt>
                <c:pt idx="2851">
                  <c:v>520.661072</c:v>
                </c:pt>
                <c:pt idx="2852">
                  <c:v>520.661072</c:v>
                </c:pt>
                <c:pt idx="2853">
                  <c:v>520.661072</c:v>
                </c:pt>
                <c:pt idx="2854">
                  <c:v>520.661072</c:v>
                </c:pt>
                <c:pt idx="2855">
                  <c:v>523.760254</c:v>
                </c:pt>
                <c:pt idx="2856">
                  <c:v>520.661072</c:v>
                </c:pt>
                <c:pt idx="2857">
                  <c:v>523.760254</c:v>
                </c:pt>
                <c:pt idx="2858">
                  <c:v>523.760254</c:v>
                </c:pt>
                <c:pt idx="2859">
                  <c:v>520.661072</c:v>
                </c:pt>
                <c:pt idx="2860">
                  <c:v>523.760254</c:v>
                </c:pt>
                <c:pt idx="2861">
                  <c:v>523.760254</c:v>
                </c:pt>
                <c:pt idx="2862">
                  <c:v>523.760254</c:v>
                </c:pt>
                <c:pt idx="2863">
                  <c:v>523.760254</c:v>
                </c:pt>
                <c:pt idx="2864">
                  <c:v>520.661072</c:v>
                </c:pt>
                <c:pt idx="2865">
                  <c:v>520.661072</c:v>
                </c:pt>
                <c:pt idx="2866">
                  <c:v>520.661072</c:v>
                </c:pt>
                <c:pt idx="2867">
                  <c:v>520.661072</c:v>
                </c:pt>
                <c:pt idx="2868">
                  <c:v>520.661072</c:v>
                </c:pt>
                <c:pt idx="2869">
                  <c:v>523.760254</c:v>
                </c:pt>
                <c:pt idx="2870">
                  <c:v>523.760254</c:v>
                </c:pt>
                <c:pt idx="2871">
                  <c:v>520.661072</c:v>
                </c:pt>
                <c:pt idx="2872">
                  <c:v>520.661072</c:v>
                </c:pt>
                <c:pt idx="2873">
                  <c:v>520.661072</c:v>
                </c:pt>
                <c:pt idx="2874">
                  <c:v>523.760254</c:v>
                </c:pt>
                <c:pt idx="2875">
                  <c:v>523.760254</c:v>
                </c:pt>
                <c:pt idx="2876">
                  <c:v>523.760254</c:v>
                </c:pt>
                <c:pt idx="2877">
                  <c:v>523.760254</c:v>
                </c:pt>
                <c:pt idx="2878">
                  <c:v>520.661072</c:v>
                </c:pt>
                <c:pt idx="2879">
                  <c:v>523.760254</c:v>
                </c:pt>
                <c:pt idx="2880">
                  <c:v>520.661072</c:v>
                </c:pt>
                <c:pt idx="2881">
                  <c:v>523.760254</c:v>
                </c:pt>
                <c:pt idx="2882">
                  <c:v>523.760254</c:v>
                </c:pt>
                <c:pt idx="2883">
                  <c:v>523.760254</c:v>
                </c:pt>
                <c:pt idx="2884">
                  <c:v>523.760254</c:v>
                </c:pt>
                <c:pt idx="2885">
                  <c:v>520.661072</c:v>
                </c:pt>
                <c:pt idx="2886">
                  <c:v>520.661072</c:v>
                </c:pt>
                <c:pt idx="2887">
                  <c:v>520.661072</c:v>
                </c:pt>
                <c:pt idx="2888">
                  <c:v>523.760254</c:v>
                </c:pt>
                <c:pt idx="2889">
                  <c:v>520.661072</c:v>
                </c:pt>
                <c:pt idx="2890">
                  <c:v>523.760254</c:v>
                </c:pt>
                <c:pt idx="2891">
                  <c:v>523.760254</c:v>
                </c:pt>
                <c:pt idx="2892">
                  <c:v>520.661072</c:v>
                </c:pt>
                <c:pt idx="2893">
                  <c:v>520.661072</c:v>
                </c:pt>
                <c:pt idx="2894">
                  <c:v>520.661072</c:v>
                </c:pt>
                <c:pt idx="2895">
                  <c:v>523.760254</c:v>
                </c:pt>
                <c:pt idx="2896">
                  <c:v>523.760254</c:v>
                </c:pt>
                <c:pt idx="2897">
                  <c:v>520.661072</c:v>
                </c:pt>
                <c:pt idx="2898">
                  <c:v>520.661072</c:v>
                </c:pt>
                <c:pt idx="2899">
                  <c:v>520.661072</c:v>
                </c:pt>
                <c:pt idx="2900">
                  <c:v>520.661072</c:v>
                </c:pt>
                <c:pt idx="2901">
                  <c:v>520.661072</c:v>
                </c:pt>
                <c:pt idx="2902">
                  <c:v>523.760254</c:v>
                </c:pt>
                <c:pt idx="2903">
                  <c:v>523.760254</c:v>
                </c:pt>
                <c:pt idx="2904">
                  <c:v>520.661072</c:v>
                </c:pt>
                <c:pt idx="2905">
                  <c:v>520.661072</c:v>
                </c:pt>
                <c:pt idx="2906">
                  <c:v>520.661072</c:v>
                </c:pt>
                <c:pt idx="2907">
                  <c:v>523.760254</c:v>
                </c:pt>
                <c:pt idx="2908">
                  <c:v>523.760254</c:v>
                </c:pt>
                <c:pt idx="2909">
                  <c:v>520.661072</c:v>
                </c:pt>
                <c:pt idx="2910">
                  <c:v>520.661072</c:v>
                </c:pt>
                <c:pt idx="2911">
                  <c:v>520.661072</c:v>
                </c:pt>
                <c:pt idx="2912">
                  <c:v>520.661072</c:v>
                </c:pt>
                <c:pt idx="2913">
                  <c:v>520.661072</c:v>
                </c:pt>
                <c:pt idx="2914">
                  <c:v>523.760254</c:v>
                </c:pt>
                <c:pt idx="2915">
                  <c:v>523.760254</c:v>
                </c:pt>
                <c:pt idx="2916">
                  <c:v>520.661072</c:v>
                </c:pt>
                <c:pt idx="2917">
                  <c:v>520.661072</c:v>
                </c:pt>
                <c:pt idx="2918">
                  <c:v>520.661072</c:v>
                </c:pt>
                <c:pt idx="2919">
                  <c:v>523.760254</c:v>
                </c:pt>
                <c:pt idx="2920">
                  <c:v>523.760254</c:v>
                </c:pt>
                <c:pt idx="2921">
                  <c:v>520.661072</c:v>
                </c:pt>
                <c:pt idx="2922">
                  <c:v>520.661072</c:v>
                </c:pt>
                <c:pt idx="2923">
                  <c:v>520.661072</c:v>
                </c:pt>
                <c:pt idx="2924">
                  <c:v>520.661072</c:v>
                </c:pt>
                <c:pt idx="2925">
                  <c:v>520.661072</c:v>
                </c:pt>
                <c:pt idx="2926">
                  <c:v>523.760254</c:v>
                </c:pt>
                <c:pt idx="2927">
                  <c:v>523.760254</c:v>
                </c:pt>
                <c:pt idx="2928">
                  <c:v>520.661072</c:v>
                </c:pt>
                <c:pt idx="2929">
                  <c:v>520.661072</c:v>
                </c:pt>
                <c:pt idx="2930">
                  <c:v>520.661072</c:v>
                </c:pt>
                <c:pt idx="2931">
                  <c:v>523.760254</c:v>
                </c:pt>
                <c:pt idx="2932">
                  <c:v>523.760254</c:v>
                </c:pt>
                <c:pt idx="2933">
                  <c:v>520.661072</c:v>
                </c:pt>
                <c:pt idx="2934">
                  <c:v>520.661072</c:v>
                </c:pt>
                <c:pt idx="2935">
                  <c:v>520.661072</c:v>
                </c:pt>
                <c:pt idx="2936">
                  <c:v>520.661072</c:v>
                </c:pt>
                <c:pt idx="2937">
                  <c:v>520.661072</c:v>
                </c:pt>
                <c:pt idx="2938">
                  <c:v>520.661072</c:v>
                </c:pt>
                <c:pt idx="2939">
                  <c:v>520.661072</c:v>
                </c:pt>
                <c:pt idx="2940">
                  <c:v>520.661072</c:v>
                </c:pt>
                <c:pt idx="2941">
                  <c:v>520.661072</c:v>
                </c:pt>
                <c:pt idx="2942">
                  <c:v>520.661072</c:v>
                </c:pt>
                <c:pt idx="2943">
                  <c:v>520.661072</c:v>
                </c:pt>
                <c:pt idx="2944">
                  <c:v>523.760254</c:v>
                </c:pt>
                <c:pt idx="2945">
                  <c:v>520.661072</c:v>
                </c:pt>
                <c:pt idx="2946">
                  <c:v>520.661072</c:v>
                </c:pt>
                <c:pt idx="2947">
                  <c:v>520.661072</c:v>
                </c:pt>
                <c:pt idx="2948">
                  <c:v>523.760254</c:v>
                </c:pt>
                <c:pt idx="2949">
                  <c:v>523.760254</c:v>
                </c:pt>
                <c:pt idx="2950">
                  <c:v>520.661072</c:v>
                </c:pt>
                <c:pt idx="2951">
                  <c:v>520.661072</c:v>
                </c:pt>
                <c:pt idx="2952">
                  <c:v>520.661072</c:v>
                </c:pt>
                <c:pt idx="2953">
                  <c:v>523.760254</c:v>
                </c:pt>
                <c:pt idx="2954">
                  <c:v>520.661072</c:v>
                </c:pt>
                <c:pt idx="2955">
                  <c:v>520.661072</c:v>
                </c:pt>
                <c:pt idx="2956">
                  <c:v>523.760254</c:v>
                </c:pt>
                <c:pt idx="2957">
                  <c:v>520.661072</c:v>
                </c:pt>
                <c:pt idx="2958">
                  <c:v>520.661072</c:v>
                </c:pt>
                <c:pt idx="2959">
                  <c:v>520.661072</c:v>
                </c:pt>
                <c:pt idx="2960">
                  <c:v>520.661072</c:v>
                </c:pt>
                <c:pt idx="2961">
                  <c:v>520.661072</c:v>
                </c:pt>
                <c:pt idx="2962">
                  <c:v>520.661072</c:v>
                </c:pt>
                <c:pt idx="2963">
                  <c:v>520.661072</c:v>
                </c:pt>
                <c:pt idx="2964">
                  <c:v>520.661072</c:v>
                </c:pt>
                <c:pt idx="2965">
                  <c:v>523.760254</c:v>
                </c:pt>
                <c:pt idx="2966">
                  <c:v>520.661072</c:v>
                </c:pt>
                <c:pt idx="2967">
                  <c:v>520.661072</c:v>
                </c:pt>
                <c:pt idx="2968">
                  <c:v>520.661072</c:v>
                </c:pt>
                <c:pt idx="2969">
                  <c:v>520.661072</c:v>
                </c:pt>
                <c:pt idx="2970">
                  <c:v>523.760254</c:v>
                </c:pt>
                <c:pt idx="2971">
                  <c:v>523.760254</c:v>
                </c:pt>
                <c:pt idx="2972">
                  <c:v>520.661072</c:v>
                </c:pt>
                <c:pt idx="2973">
                  <c:v>520.661072</c:v>
                </c:pt>
                <c:pt idx="2974">
                  <c:v>520.661072</c:v>
                </c:pt>
                <c:pt idx="2975">
                  <c:v>517.56189</c:v>
                </c:pt>
                <c:pt idx="2976">
                  <c:v>520.661072</c:v>
                </c:pt>
                <c:pt idx="2977">
                  <c:v>520.661072</c:v>
                </c:pt>
                <c:pt idx="2978">
                  <c:v>520.661072</c:v>
                </c:pt>
                <c:pt idx="2979">
                  <c:v>520.661072</c:v>
                </c:pt>
                <c:pt idx="2980">
                  <c:v>520.661072</c:v>
                </c:pt>
                <c:pt idx="2981">
                  <c:v>520.661072</c:v>
                </c:pt>
                <c:pt idx="2982">
                  <c:v>520.661072</c:v>
                </c:pt>
                <c:pt idx="2983">
                  <c:v>520.661072</c:v>
                </c:pt>
                <c:pt idx="2984">
                  <c:v>520.661072</c:v>
                </c:pt>
                <c:pt idx="2985">
                  <c:v>523.760254</c:v>
                </c:pt>
                <c:pt idx="2986">
                  <c:v>520.661072</c:v>
                </c:pt>
                <c:pt idx="2987">
                  <c:v>520.661072</c:v>
                </c:pt>
                <c:pt idx="2988">
                  <c:v>520.661072</c:v>
                </c:pt>
                <c:pt idx="2989">
                  <c:v>520.661072</c:v>
                </c:pt>
                <c:pt idx="2990">
                  <c:v>520.661072</c:v>
                </c:pt>
                <c:pt idx="2991">
                  <c:v>520.661072</c:v>
                </c:pt>
                <c:pt idx="2992">
                  <c:v>523.760254</c:v>
                </c:pt>
                <c:pt idx="2993">
                  <c:v>523.760254</c:v>
                </c:pt>
                <c:pt idx="2994">
                  <c:v>520.661072</c:v>
                </c:pt>
                <c:pt idx="2995">
                  <c:v>520.661072</c:v>
                </c:pt>
                <c:pt idx="2996">
                  <c:v>520.661072</c:v>
                </c:pt>
                <c:pt idx="2997">
                  <c:v>523.760254</c:v>
                </c:pt>
                <c:pt idx="2998">
                  <c:v>523.760254</c:v>
                </c:pt>
                <c:pt idx="2999">
                  <c:v>520.661072</c:v>
                </c:pt>
                <c:pt idx="3000">
                  <c:v>523.760254</c:v>
                </c:pt>
                <c:pt idx="3001">
                  <c:v>520.661072</c:v>
                </c:pt>
                <c:pt idx="3002">
                  <c:v>520.661072</c:v>
                </c:pt>
                <c:pt idx="3003">
                  <c:v>520.661072</c:v>
                </c:pt>
                <c:pt idx="3004">
                  <c:v>523.760254</c:v>
                </c:pt>
                <c:pt idx="3005">
                  <c:v>523.760254</c:v>
                </c:pt>
                <c:pt idx="3006">
                  <c:v>520.661072</c:v>
                </c:pt>
                <c:pt idx="3007">
                  <c:v>520.661072</c:v>
                </c:pt>
                <c:pt idx="3008">
                  <c:v>520.661072</c:v>
                </c:pt>
                <c:pt idx="3009">
                  <c:v>523.760254</c:v>
                </c:pt>
                <c:pt idx="3010">
                  <c:v>520.661072</c:v>
                </c:pt>
                <c:pt idx="3011">
                  <c:v>523.760254</c:v>
                </c:pt>
                <c:pt idx="3012">
                  <c:v>523.760254</c:v>
                </c:pt>
                <c:pt idx="3013">
                  <c:v>520.661072</c:v>
                </c:pt>
                <c:pt idx="3014">
                  <c:v>520.661072</c:v>
                </c:pt>
                <c:pt idx="3015">
                  <c:v>520.661072</c:v>
                </c:pt>
                <c:pt idx="3016">
                  <c:v>523.760254</c:v>
                </c:pt>
                <c:pt idx="3017">
                  <c:v>523.760254</c:v>
                </c:pt>
                <c:pt idx="3018">
                  <c:v>520.661072</c:v>
                </c:pt>
                <c:pt idx="3019">
                  <c:v>520.661072</c:v>
                </c:pt>
                <c:pt idx="3020">
                  <c:v>520.661072</c:v>
                </c:pt>
                <c:pt idx="3021">
                  <c:v>520.661072</c:v>
                </c:pt>
                <c:pt idx="3022">
                  <c:v>520.661072</c:v>
                </c:pt>
                <c:pt idx="3023">
                  <c:v>523.760254</c:v>
                </c:pt>
                <c:pt idx="3024">
                  <c:v>523.760254</c:v>
                </c:pt>
                <c:pt idx="3025">
                  <c:v>520.661072</c:v>
                </c:pt>
                <c:pt idx="3026">
                  <c:v>520.661072</c:v>
                </c:pt>
                <c:pt idx="3027">
                  <c:v>520.661072</c:v>
                </c:pt>
                <c:pt idx="3028">
                  <c:v>523.760254</c:v>
                </c:pt>
                <c:pt idx="3029">
                  <c:v>523.760254</c:v>
                </c:pt>
                <c:pt idx="3030">
                  <c:v>520.661072</c:v>
                </c:pt>
                <c:pt idx="3031">
                  <c:v>523.760254</c:v>
                </c:pt>
                <c:pt idx="3032">
                  <c:v>520.661072</c:v>
                </c:pt>
                <c:pt idx="3033">
                  <c:v>520.661072</c:v>
                </c:pt>
                <c:pt idx="3034">
                  <c:v>520.661072</c:v>
                </c:pt>
                <c:pt idx="3035">
                  <c:v>523.760254</c:v>
                </c:pt>
                <c:pt idx="3036">
                  <c:v>523.760254</c:v>
                </c:pt>
                <c:pt idx="3037">
                  <c:v>520.661072</c:v>
                </c:pt>
                <c:pt idx="3038">
                  <c:v>520.661072</c:v>
                </c:pt>
                <c:pt idx="3039">
                  <c:v>520.661072</c:v>
                </c:pt>
                <c:pt idx="3040">
                  <c:v>523.760254</c:v>
                </c:pt>
                <c:pt idx="3041">
                  <c:v>520.661072</c:v>
                </c:pt>
                <c:pt idx="3042">
                  <c:v>523.760254</c:v>
                </c:pt>
                <c:pt idx="3043">
                  <c:v>523.760254</c:v>
                </c:pt>
                <c:pt idx="3044">
                  <c:v>520.661072</c:v>
                </c:pt>
                <c:pt idx="3045">
                  <c:v>523.760254</c:v>
                </c:pt>
                <c:pt idx="3046">
                  <c:v>520.661072</c:v>
                </c:pt>
                <c:pt idx="3047">
                  <c:v>523.760254</c:v>
                </c:pt>
                <c:pt idx="3048">
                  <c:v>523.760254</c:v>
                </c:pt>
                <c:pt idx="3049">
                  <c:v>523.760254</c:v>
                </c:pt>
                <c:pt idx="3050">
                  <c:v>523.760254</c:v>
                </c:pt>
                <c:pt idx="3051">
                  <c:v>520.661072</c:v>
                </c:pt>
                <c:pt idx="3052">
                  <c:v>520.661072</c:v>
                </c:pt>
                <c:pt idx="3053">
                  <c:v>520.661072</c:v>
                </c:pt>
                <c:pt idx="3054">
                  <c:v>523.760254</c:v>
                </c:pt>
                <c:pt idx="3055">
                  <c:v>520.661072</c:v>
                </c:pt>
                <c:pt idx="3056">
                  <c:v>523.760254</c:v>
                </c:pt>
                <c:pt idx="3057">
                  <c:v>523.760254</c:v>
                </c:pt>
                <c:pt idx="3058">
                  <c:v>520.661072</c:v>
                </c:pt>
                <c:pt idx="3059">
                  <c:v>520.661072</c:v>
                </c:pt>
                <c:pt idx="3060">
                  <c:v>520.661072</c:v>
                </c:pt>
                <c:pt idx="3061">
                  <c:v>520.661072</c:v>
                </c:pt>
                <c:pt idx="3062">
                  <c:v>523.760254</c:v>
                </c:pt>
                <c:pt idx="3063">
                  <c:v>520.661072</c:v>
                </c:pt>
                <c:pt idx="3064">
                  <c:v>520.661072</c:v>
                </c:pt>
                <c:pt idx="3065">
                  <c:v>520.661072</c:v>
                </c:pt>
                <c:pt idx="3066">
                  <c:v>520.661072</c:v>
                </c:pt>
                <c:pt idx="3067">
                  <c:v>520.661072</c:v>
                </c:pt>
                <c:pt idx="3068">
                  <c:v>523.760254</c:v>
                </c:pt>
                <c:pt idx="3069">
                  <c:v>523.760254</c:v>
                </c:pt>
                <c:pt idx="3070">
                  <c:v>520.661072</c:v>
                </c:pt>
                <c:pt idx="3071">
                  <c:v>523.760254</c:v>
                </c:pt>
                <c:pt idx="3072">
                  <c:v>520.661072</c:v>
                </c:pt>
                <c:pt idx="3073">
                  <c:v>523.760254</c:v>
                </c:pt>
                <c:pt idx="3074">
                  <c:v>523.760254</c:v>
                </c:pt>
                <c:pt idx="3075">
                  <c:v>520.661072</c:v>
                </c:pt>
                <c:pt idx="3076">
                  <c:v>520.661072</c:v>
                </c:pt>
                <c:pt idx="3077">
                  <c:v>520.661072</c:v>
                </c:pt>
                <c:pt idx="3078">
                  <c:v>520.661072</c:v>
                </c:pt>
                <c:pt idx="3079">
                  <c:v>520.661072</c:v>
                </c:pt>
                <c:pt idx="3080">
                  <c:v>523.760254</c:v>
                </c:pt>
                <c:pt idx="3081">
                  <c:v>523.760254</c:v>
                </c:pt>
                <c:pt idx="3082">
                  <c:v>520.661072</c:v>
                </c:pt>
                <c:pt idx="3083">
                  <c:v>520.661072</c:v>
                </c:pt>
                <c:pt idx="3084">
                  <c:v>520.661072</c:v>
                </c:pt>
                <c:pt idx="3085">
                  <c:v>523.760254</c:v>
                </c:pt>
                <c:pt idx="3086">
                  <c:v>523.760254</c:v>
                </c:pt>
                <c:pt idx="3087">
                  <c:v>523.760254</c:v>
                </c:pt>
                <c:pt idx="3088">
                  <c:v>523.760254</c:v>
                </c:pt>
                <c:pt idx="3089">
                  <c:v>520.661072</c:v>
                </c:pt>
                <c:pt idx="3090">
                  <c:v>520.661072</c:v>
                </c:pt>
                <c:pt idx="3091">
                  <c:v>520.661072</c:v>
                </c:pt>
                <c:pt idx="3092">
                  <c:v>523.760254</c:v>
                </c:pt>
                <c:pt idx="3093">
                  <c:v>523.760254</c:v>
                </c:pt>
                <c:pt idx="3094">
                  <c:v>520.661072</c:v>
                </c:pt>
                <c:pt idx="3095">
                  <c:v>520.661072</c:v>
                </c:pt>
                <c:pt idx="3096">
                  <c:v>520.661072</c:v>
                </c:pt>
                <c:pt idx="3097">
                  <c:v>520.661072</c:v>
                </c:pt>
                <c:pt idx="3098">
                  <c:v>520.661072</c:v>
                </c:pt>
                <c:pt idx="3099">
                  <c:v>520.661072</c:v>
                </c:pt>
                <c:pt idx="3100">
                  <c:v>520.661072</c:v>
                </c:pt>
                <c:pt idx="3101">
                  <c:v>520.661072</c:v>
                </c:pt>
                <c:pt idx="3102">
                  <c:v>520.661072</c:v>
                </c:pt>
                <c:pt idx="3103">
                  <c:v>520.661072</c:v>
                </c:pt>
                <c:pt idx="3104">
                  <c:v>520.661072</c:v>
                </c:pt>
                <c:pt idx="3105">
                  <c:v>520.661072</c:v>
                </c:pt>
                <c:pt idx="3106">
                  <c:v>520.661072</c:v>
                </c:pt>
                <c:pt idx="3107">
                  <c:v>520.661072</c:v>
                </c:pt>
                <c:pt idx="3108">
                  <c:v>520.661072</c:v>
                </c:pt>
                <c:pt idx="3109">
                  <c:v>520.661072</c:v>
                </c:pt>
                <c:pt idx="3110">
                  <c:v>523.760254</c:v>
                </c:pt>
                <c:pt idx="3111">
                  <c:v>520.661072</c:v>
                </c:pt>
                <c:pt idx="3112">
                  <c:v>520.661072</c:v>
                </c:pt>
                <c:pt idx="3113">
                  <c:v>520.661072</c:v>
                </c:pt>
                <c:pt idx="3114">
                  <c:v>523.760254</c:v>
                </c:pt>
                <c:pt idx="3115">
                  <c:v>523.760254</c:v>
                </c:pt>
                <c:pt idx="3116">
                  <c:v>520.661072</c:v>
                </c:pt>
                <c:pt idx="3117">
                  <c:v>520.661072</c:v>
                </c:pt>
                <c:pt idx="3118">
                  <c:v>520.661072</c:v>
                </c:pt>
                <c:pt idx="3119">
                  <c:v>523.760254</c:v>
                </c:pt>
                <c:pt idx="3120">
                  <c:v>520.661072</c:v>
                </c:pt>
                <c:pt idx="3121">
                  <c:v>520.661072</c:v>
                </c:pt>
                <c:pt idx="3122">
                  <c:v>523.760254</c:v>
                </c:pt>
                <c:pt idx="3123">
                  <c:v>520.661072</c:v>
                </c:pt>
                <c:pt idx="3124">
                  <c:v>520.661072</c:v>
                </c:pt>
                <c:pt idx="3125">
                  <c:v>520.661072</c:v>
                </c:pt>
                <c:pt idx="3126">
                  <c:v>520.661072</c:v>
                </c:pt>
                <c:pt idx="3127">
                  <c:v>520.661072</c:v>
                </c:pt>
                <c:pt idx="3128">
                  <c:v>520.661072</c:v>
                </c:pt>
                <c:pt idx="3129">
                  <c:v>520.661072</c:v>
                </c:pt>
                <c:pt idx="3130">
                  <c:v>520.661072</c:v>
                </c:pt>
                <c:pt idx="3131">
                  <c:v>520.661072</c:v>
                </c:pt>
                <c:pt idx="3132">
                  <c:v>517.56189</c:v>
                </c:pt>
                <c:pt idx="3133">
                  <c:v>520.661072</c:v>
                </c:pt>
                <c:pt idx="3134">
                  <c:v>520.661072</c:v>
                </c:pt>
                <c:pt idx="3135">
                  <c:v>520.661072</c:v>
                </c:pt>
                <c:pt idx="3136">
                  <c:v>520.661072</c:v>
                </c:pt>
                <c:pt idx="3137">
                  <c:v>520.661072</c:v>
                </c:pt>
                <c:pt idx="3138">
                  <c:v>520.661072</c:v>
                </c:pt>
                <c:pt idx="3139">
                  <c:v>520.661072</c:v>
                </c:pt>
                <c:pt idx="3140">
                  <c:v>520.661072</c:v>
                </c:pt>
                <c:pt idx="3141">
                  <c:v>523.760254</c:v>
                </c:pt>
                <c:pt idx="3142">
                  <c:v>523.760254</c:v>
                </c:pt>
                <c:pt idx="3143">
                  <c:v>520.661072</c:v>
                </c:pt>
                <c:pt idx="3144">
                  <c:v>520.661072</c:v>
                </c:pt>
                <c:pt idx="3145">
                  <c:v>520.661072</c:v>
                </c:pt>
                <c:pt idx="3146">
                  <c:v>523.760254</c:v>
                </c:pt>
                <c:pt idx="3147">
                  <c:v>523.760254</c:v>
                </c:pt>
                <c:pt idx="3148">
                  <c:v>520.661072</c:v>
                </c:pt>
                <c:pt idx="3149">
                  <c:v>520.661072</c:v>
                </c:pt>
                <c:pt idx="3150">
                  <c:v>520.661072</c:v>
                </c:pt>
                <c:pt idx="3151">
                  <c:v>520.661072</c:v>
                </c:pt>
                <c:pt idx="3152">
                  <c:v>520.661072</c:v>
                </c:pt>
                <c:pt idx="3153">
                  <c:v>520.661072</c:v>
                </c:pt>
                <c:pt idx="3154">
                  <c:v>523.760254</c:v>
                </c:pt>
                <c:pt idx="3155">
                  <c:v>520.661072</c:v>
                </c:pt>
                <c:pt idx="3156">
                  <c:v>520.661072</c:v>
                </c:pt>
                <c:pt idx="3157">
                  <c:v>520.661072</c:v>
                </c:pt>
                <c:pt idx="3158">
                  <c:v>523.760254</c:v>
                </c:pt>
                <c:pt idx="3159">
                  <c:v>523.760254</c:v>
                </c:pt>
                <c:pt idx="3160">
                  <c:v>520.661072</c:v>
                </c:pt>
                <c:pt idx="3161">
                  <c:v>520.661072</c:v>
                </c:pt>
                <c:pt idx="3162">
                  <c:v>520.661072</c:v>
                </c:pt>
                <c:pt idx="3163">
                  <c:v>523.760254</c:v>
                </c:pt>
                <c:pt idx="3164">
                  <c:v>520.661072</c:v>
                </c:pt>
                <c:pt idx="3165">
                  <c:v>520.661072</c:v>
                </c:pt>
                <c:pt idx="3166">
                  <c:v>520.661072</c:v>
                </c:pt>
                <c:pt idx="3167">
                  <c:v>520.661072</c:v>
                </c:pt>
                <c:pt idx="3168">
                  <c:v>520.661072</c:v>
                </c:pt>
                <c:pt idx="3169">
                  <c:v>520.661072</c:v>
                </c:pt>
                <c:pt idx="3170">
                  <c:v>520.661072</c:v>
                </c:pt>
                <c:pt idx="3171">
                  <c:v>520.661072</c:v>
                </c:pt>
                <c:pt idx="3172">
                  <c:v>520.661072</c:v>
                </c:pt>
                <c:pt idx="3173">
                  <c:v>520.661072</c:v>
                </c:pt>
                <c:pt idx="3174">
                  <c:v>520.661072</c:v>
                </c:pt>
                <c:pt idx="3175">
                  <c:v>523.760254</c:v>
                </c:pt>
                <c:pt idx="3176">
                  <c:v>523.760254</c:v>
                </c:pt>
                <c:pt idx="3177">
                  <c:v>520.661072</c:v>
                </c:pt>
                <c:pt idx="3178">
                  <c:v>523.760254</c:v>
                </c:pt>
                <c:pt idx="3179">
                  <c:v>520.661072</c:v>
                </c:pt>
                <c:pt idx="3180">
                  <c:v>523.760254</c:v>
                </c:pt>
                <c:pt idx="3181">
                  <c:v>523.760254</c:v>
                </c:pt>
                <c:pt idx="3182">
                  <c:v>520.661072</c:v>
                </c:pt>
                <c:pt idx="3183">
                  <c:v>520.661072</c:v>
                </c:pt>
                <c:pt idx="3184">
                  <c:v>520.661072</c:v>
                </c:pt>
                <c:pt idx="3185">
                  <c:v>520.661072</c:v>
                </c:pt>
                <c:pt idx="3186">
                  <c:v>520.661072</c:v>
                </c:pt>
                <c:pt idx="3187">
                  <c:v>523.760254</c:v>
                </c:pt>
                <c:pt idx="3188">
                  <c:v>520.661072</c:v>
                </c:pt>
                <c:pt idx="3189">
                  <c:v>523.760254</c:v>
                </c:pt>
                <c:pt idx="3190">
                  <c:v>523.760254</c:v>
                </c:pt>
                <c:pt idx="3191">
                  <c:v>520.661072</c:v>
                </c:pt>
                <c:pt idx="3192">
                  <c:v>523.760254</c:v>
                </c:pt>
                <c:pt idx="3193">
                  <c:v>523.760254</c:v>
                </c:pt>
                <c:pt idx="3194">
                  <c:v>523.760254</c:v>
                </c:pt>
                <c:pt idx="3195">
                  <c:v>523.760254</c:v>
                </c:pt>
                <c:pt idx="3196">
                  <c:v>520.661072</c:v>
                </c:pt>
                <c:pt idx="3197">
                  <c:v>520.661072</c:v>
                </c:pt>
                <c:pt idx="3198">
                  <c:v>520.661072</c:v>
                </c:pt>
                <c:pt idx="3199">
                  <c:v>520.661072</c:v>
                </c:pt>
                <c:pt idx="3200">
                  <c:v>520.661072</c:v>
                </c:pt>
                <c:pt idx="3201">
                  <c:v>520.661072</c:v>
                </c:pt>
                <c:pt idx="3202">
                  <c:v>520.661072</c:v>
                </c:pt>
                <c:pt idx="3203">
                  <c:v>520.661072</c:v>
                </c:pt>
                <c:pt idx="3204">
                  <c:v>520.661072</c:v>
                </c:pt>
                <c:pt idx="3205">
                  <c:v>520.661072</c:v>
                </c:pt>
                <c:pt idx="3206">
                  <c:v>520.661072</c:v>
                </c:pt>
                <c:pt idx="3207">
                  <c:v>520.661072</c:v>
                </c:pt>
                <c:pt idx="3208">
                  <c:v>520.661072</c:v>
                </c:pt>
                <c:pt idx="3209">
                  <c:v>520.661072</c:v>
                </c:pt>
                <c:pt idx="3210">
                  <c:v>520.661072</c:v>
                </c:pt>
                <c:pt idx="3211">
                  <c:v>523.760254</c:v>
                </c:pt>
                <c:pt idx="3212">
                  <c:v>523.760254</c:v>
                </c:pt>
                <c:pt idx="3213">
                  <c:v>520.661072</c:v>
                </c:pt>
                <c:pt idx="3214">
                  <c:v>520.661072</c:v>
                </c:pt>
                <c:pt idx="3215">
                  <c:v>520.661072</c:v>
                </c:pt>
                <c:pt idx="3216">
                  <c:v>520.661072</c:v>
                </c:pt>
                <c:pt idx="3217">
                  <c:v>520.661072</c:v>
                </c:pt>
                <c:pt idx="3218">
                  <c:v>520.661072</c:v>
                </c:pt>
                <c:pt idx="3219">
                  <c:v>520.661072</c:v>
                </c:pt>
                <c:pt idx="3220">
                  <c:v>520.661072</c:v>
                </c:pt>
                <c:pt idx="3221">
                  <c:v>520.661072</c:v>
                </c:pt>
                <c:pt idx="3222">
                  <c:v>520.661072</c:v>
                </c:pt>
                <c:pt idx="3223">
                  <c:v>520.661072</c:v>
                </c:pt>
                <c:pt idx="3224">
                  <c:v>520.661072</c:v>
                </c:pt>
                <c:pt idx="3225">
                  <c:v>520.661072</c:v>
                </c:pt>
                <c:pt idx="3226">
                  <c:v>520.661072</c:v>
                </c:pt>
                <c:pt idx="3227">
                  <c:v>520.661072</c:v>
                </c:pt>
                <c:pt idx="3228">
                  <c:v>520.661072</c:v>
                </c:pt>
                <c:pt idx="3229">
                  <c:v>520.661072</c:v>
                </c:pt>
                <c:pt idx="3230">
                  <c:v>520.661072</c:v>
                </c:pt>
                <c:pt idx="3231">
                  <c:v>520.661072</c:v>
                </c:pt>
                <c:pt idx="3232">
                  <c:v>520.661072</c:v>
                </c:pt>
                <c:pt idx="3233">
                  <c:v>520.661072</c:v>
                </c:pt>
                <c:pt idx="3234">
                  <c:v>520.661072</c:v>
                </c:pt>
                <c:pt idx="3235">
                  <c:v>520.661072</c:v>
                </c:pt>
                <c:pt idx="3236">
                  <c:v>520.661072</c:v>
                </c:pt>
                <c:pt idx="3237">
                  <c:v>520.661072</c:v>
                </c:pt>
                <c:pt idx="3238">
                  <c:v>520.661072</c:v>
                </c:pt>
                <c:pt idx="3239">
                  <c:v>520.661072</c:v>
                </c:pt>
                <c:pt idx="3240">
                  <c:v>520.661072</c:v>
                </c:pt>
                <c:pt idx="3241">
                  <c:v>520.661072</c:v>
                </c:pt>
                <c:pt idx="3242">
                  <c:v>520.661072</c:v>
                </c:pt>
                <c:pt idx="3243">
                  <c:v>520.661072</c:v>
                </c:pt>
                <c:pt idx="3244">
                  <c:v>520.661072</c:v>
                </c:pt>
                <c:pt idx="3245">
                  <c:v>520.661072</c:v>
                </c:pt>
                <c:pt idx="3246">
                  <c:v>523.760254</c:v>
                </c:pt>
                <c:pt idx="3247">
                  <c:v>520.661072</c:v>
                </c:pt>
                <c:pt idx="3248">
                  <c:v>520.661072</c:v>
                </c:pt>
                <c:pt idx="3249">
                  <c:v>520.661072</c:v>
                </c:pt>
                <c:pt idx="3250">
                  <c:v>520.661072</c:v>
                </c:pt>
                <c:pt idx="3251">
                  <c:v>517.56189</c:v>
                </c:pt>
                <c:pt idx="3252">
                  <c:v>517.56189</c:v>
                </c:pt>
                <c:pt idx="3253">
                  <c:v>520.661072</c:v>
                </c:pt>
                <c:pt idx="3254">
                  <c:v>520.661072</c:v>
                </c:pt>
                <c:pt idx="3255">
                  <c:v>520.661072</c:v>
                </c:pt>
                <c:pt idx="3256">
                  <c:v>520.661072</c:v>
                </c:pt>
                <c:pt idx="3257">
                  <c:v>520.661072</c:v>
                </c:pt>
                <c:pt idx="3258">
                  <c:v>520.661072</c:v>
                </c:pt>
                <c:pt idx="3259">
                  <c:v>520.661072</c:v>
                </c:pt>
                <c:pt idx="3260">
                  <c:v>520.661072</c:v>
                </c:pt>
                <c:pt idx="3261">
                  <c:v>520.661072</c:v>
                </c:pt>
                <c:pt idx="3262">
                  <c:v>520.661072</c:v>
                </c:pt>
                <c:pt idx="3263">
                  <c:v>520.661072</c:v>
                </c:pt>
                <c:pt idx="3264">
                  <c:v>520.661072</c:v>
                </c:pt>
                <c:pt idx="3265">
                  <c:v>520.661072</c:v>
                </c:pt>
                <c:pt idx="3266">
                  <c:v>520.661072</c:v>
                </c:pt>
                <c:pt idx="3267">
                  <c:v>523.760254</c:v>
                </c:pt>
                <c:pt idx="3268">
                  <c:v>520.661072</c:v>
                </c:pt>
                <c:pt idx="3269">
                  <c:v>520.661072</c:v>
                </c:pt>
                <c:pt idx="3270">
                  <c:v>520.661072</c:v>
                </c:pt>
                <c:pt idx="3271">
                  <c:v>520.661072</c:v>
                </c:pt>
                <c:pt idx="3272">
                  <c:v>520.661072</c:v>
                </c:pt>
                <c:pt idx="3273">
                  <c:v>520.661072</c:v>
                </c:pt>
                <c:pt idx="3274">
                  <c:v>520.661072</c:v>
                </c:pt>
                <c:pt idx="3275">
                  <c:v>520.661072</c:v>
                </c:pt>
                <c:pt idx="3276">
                  <c:v>520.661072</c:v>
                </c:pt>
                <c:pt idx="3277">
                  <c:v>520.661072</c:v>
                </c:pt>
                <c:pt idx="3278">
                  <c:v>520.661072</c:v>
                </c:pt>
                <c:pt idx="3279">
                  <c:v>520.661072</c:v>
                </c:pt>
                <c:pt idx="3280">
                  <c:v>520.661072</c:v>
                </c:pt>
                <c:pt idx="3281">
                  <c:v>520.661072</c:v>
                </c:pt>
                <c:pt idx="3282">
                  <c:v>520.661072</c:v>
                </c:pt>
                <c:pt idx="3283">
                  <c:v>520.661072</c:v>
                </c:pt>
                <c:pt idx="3284">
                  <c:v>520.661072</c:v>
                </c:pt>
                <c:pt idx="3285">
                  <c:v>520.661072</c:v>
                </c:pt>
                <c:pt idx="3286">
                  <c:v>520.661072</c:v>
                </c:pt>
                <c:pt idx="3287">
                  <c:v>520.661072</c:v>
                </c:pt>
                <c:pt idx="3288">
                  <c:v>520.661072</c:v>
                </c:pt>
                <c:pt idx="3289">
                  <c:v>520.661072</c:v>
                </c:pt>
                <c:pt idx="3290">
                  <c:v>520.661072</c:v>
                </c:pt>
                <c:pt idx="3291">
                  <c:v>523.760254</c:v>
                </c:pt>
                <c:pt idx="3292">
                  <c:v>523.760254</c:v>
                </c:pt>
                <c:pt idx="3293">
                  <c:v>520.661072</c:v>
                </c:pt>
                <c:pt idx="3294">
                  <c:v>520.661072</c:v>
                </c:pt>
                <c:pt idx="3295">
                  <c:v>520.661072</c:v>
                </c:pt>
                <c:pt idx="3296">
                  <c:v>520.661072</c:v>
                </c:pt>
                <c:pt idx="3297">
                  <c:v>520.661072</c:v>
                </c:pt>
                <c:pt idx="3298">
                  <c:v>523.760254</c:v>
                </c:pt>
                <c:pt idx="3299">
                  <c:v>523.760254</c:v>
                </c:pt>
                <c:pt idx="3300">
                  <c:v>520.661072</c:v>
                </c:pt>
                <c:pt idx="3301">
                  <c:v>520.661072</c:v>
                </c:pt>
                <c:pt idx="3302">
                  <c:v>520.661072</c:v>
                </c:pt>
                <c:pt idx="3303">
                  <c:v>520.661072</c:v>
                </c:pt>
                <c:pt idx="3304">
                  <c:v>520.661072</c:v>
                </c:pt>
                <c:pt idx="3305">
                  <c:v>520.661072</c:v>
                </c:pt>
                <c:pt idx="3306">
                  <c:v>520.661072</c:v>
                </c:pt>
                <c:pt idx="3307">
                  <c:v>520.661072</c:v>
                </c:pt>
                <c:pt idx="3308">
                  <c:v>520.661072</c:v>
                </c:pt>
                <c:pt idx="3309">
                  <c:v>520.661072</c:v>
                </c:pt>
                <c:pt idx="3310">
                  <c:v>520.661072</c:v>
                </c:pt>
                <c:pt idx="3311">
                  <c:v>520.661072</c:v>
                </c:pt>
                <c:pt idx="3312">
                  <c:v>520.661072</c:v>
                </c:pt>
                <c:pt idx="3313">
                  <c:v>520.661072</c:v>
                </c:pt>
                <c:pt idx="3314">
                  <c:v>520.661072</c:v>
                </c:pt>
                <c:pt idx="3315">
                  <c:v>520.661072</c:v>
                </c:pt>
                <c:pt idx="3316">
                  <c:v>520.661072</c:v>
                </c:pt>
                <c:pt idx="3317">
                  <c:v>520.661072</c:v>
                </c:pt>
                <c:pt idx="3318">
                  <c:v>517.56189</c:v>
                </c:pt>
                <c:pt idx="3319">
                  <c:v>517.56189</c:v>
                </c:pt>
                <c:pt idx="3320">
                  <c:v>520.661072</c:v>
                </c:pt>
                <c:pt idx="3321">
                  <c:v>520.661072</c:v>
                </c:pt>
                <c:pt idx="3322">
                  <c:v>520.661072</c:v>
                </c:pt>
                <c:pt idx="3323">
                  <c:v>520.661072</c:v>
                </c:pt>
                <c:pt idx="3324">
                  <c:v>520.661072</c:v>
                </c:pt>
                <c:pt idx="3325">
                  <c:v>520.661072</c:v>
                </c:pt>
                <c:pt idx="3326">
                  <c:v>520.661072</c:v>
                </c:pt>
                <c:pt idx="3327">
                  <c:v>520.661072</c:v>
                </c:pt>
                <c:pt idx="3328">
                  <c:v>520.661072</c:v>
                </c:pt>
                <c:pt idx="3329">
                  <c:v>520.661072</c:v>
                </c:pt>
                <c:pt idx="3330">
                  <c:v>520.661072</c:v>
                </c:pt>
                <c:pt idx="3331">
                  <c:v>520.661072</c:v>
                </c:pt>
                <c:pt idx="3332">
                  <c:v>520.661072</c:v>
                </c:pt>
                <c:pt idx="3333">
                  <c:v>523.760254</c:v>
                </c:pt>
                <c:pt idx="3334">
                  <c:v>520.661072</c:v>
                </c:pt>
                <c:pt idx="3335">
                  <c:v>520.661072</c:v>
                </c:pt>
                <c:pt idx="3336">
                  <c:v>520.661072</c:v>
                </c:pt>
                <c:pt idx="3337">
                  <c:v>520.661072</c:v>
                </c:pt>
                <c:pt idx="3338">
                  <c:v>520.661072</c:v>
                </c:pt>
                <c:pt idx="3339">
                  <c:v>520.661072</c:v>
                </c:pt>
                <c:pt idx="3340">
                  <c:v>520.661072</c:v>
                </c:pt>
                <c:pt idx="3341">
                  <c:v>520.661072</c:v>
                </c:pt>
                <c:pt idx="3342">
                  <c:v>520.661072</c:v>
                </c:pt>
                <c:pt idx="3343">
                  <c:v>517.56189</c:v>
                </c:pt>
                <c:pt idx="3344">
                  <c:v>520.661072</c:v>
                </c:pt>
                <c:pt idx="3345">
                  <c:v>520.661072</c:v>
                </c:pt>
                <c:pt idx="3346">
                  <c:v>517.56189</c:v>
                </c:pt>
                <c:pt idx="3347">
                  <c:v>517.56189</c:v>
                </c:pt>
                <c:pt idx="3348">
                  <c:v>520.661072</c:v>
                </c:pt>
                <c:pt idx="3349">
                  <c:v>520.661072</c:v>
                </c:pt>
                <c:pt idx="3350">
                  <c:v>520.661072</c:v>
                </c:pt>
                <c:pt idx="3351">
                  <c:v>517.56189</c:v>
                </c:pt>
                <c:pt idx="3352">
                  <c:v>517.56189</c:v>
                </c:pt>
                <c:pt idx="3353">
                  <c:v>520.661072</c:v>
                </c:pt>
                <c:pt idx="3354">
                  <c:v>520.661072</c:v>
                </c:pt>
                <c:pt idx="3355">
                  <c:v>520.661072</c:v>
                </c:pt>
                <c:pt idx="3356">
                  <c:v>520.661072</c:v>
                </c:pt>
                <c:pt idx="3357">
                  <c:v>520.661072</c:v>
                </c:pt>
                <c:pt idx="3358">
                  <c:v>520.661072</c:v>
                </c:pt>
                <c:pt idx="3359">
                  <c:v>520.661072</c:v>
                </c:pt>
                <c:pt idx="3360">
                  <c:v>520.661072</c:v>
                </c:pt>
                <c:pt idx="3361">
                  <c:v>520.661072</c:v>
                </c:pt>
                <c:pt idx="3362">
                  <c:v>520.661072</c:v>
                </c:pt>
                <c:pt idx="3363">
                  <c:v>520.661072</c:v>
                </c:pt>
                <c:pt idx="3364">
                  <c:v>520.661072</c:v>
                </c:pt>
                <c:pt idx="3365">
                  <c:v>520.661072</c:v>
                </c:pt>
                <c:pt idx="3366">
                  <c:v>520.661072</c:v>
                </c:pt>
                <c:pt idx="3367">
                  <c:v>520.661072</c:v>
                </c:pt>
                <c:pt idx="3368">
                  <c:v>520.661072</c:v>
                </c:pt>
                <c:pt idx="3369">
                  <c:v>517.56189</c:v>
                </c:pt>
                <c:pt idx="3370">
                  <c:v>517.56189</c:v>
                </c:pt>
                <c:pt idx="3371">
                  <c:v>520.661072</c:v>
                </c:pt>
                <c:pt idx="3372">
                  <c:v>520.661072</c:v>
                </c:pt>
                <c:pt idx="3373">
                  <c:v>520.661072</c:v>
                </c:pt>
                <c:pt idx="3374">
                  <c:v>517.56189</c:v>
                </c:pt>
                <c:pt idx="3375">
                  <c:v>517.56189</c:v>
                </c:pt>
                <c:pt idx="3376">
                  <c:v>520.661072</c:v>
                </c:pt>
                <c:pt idx="3377">
                  <c:v>520.661072</c:v>
                </c:pt>
                <c:pt idx="3378">
                  <c:v>520.661072</c:v>
                </c:pt>
                <c:pt idx="3379">
                  <c:v>520.661072</c:v>
                </c:pt>
                <c:pt idx="3380">
                  <c:v>520.661072</c:v>
                </c:pt>
                <c:pt idx="3381">
                  <c:v>520.661072</c:v>
                </c:pt>
                <c:pt idx="3382">
                  <c:v>520.661072</c:v>
                </c:pt>
                <c:pt idx="3383">
                  <c:v>520.661072</c:v>
                </c:pt>
                <c:pt idx="3384">
                  <c:v>520.661072</c:v>
                </c:pt>
                <c:pt idx="3385">
                  <c:v>520.661072</c:v>
                </c:pt>
                <c:pt idx="3386">
                  <c:v>520.661072</c:v>
                </c:pt>
                <c:pt idx="3387">
                  <c:v>520.661072</c:v>
                </c:pt>
                <c:pt idx="3388">
                  <c:v>520.661072</c:v>
                </c:pt>
                <c:pt idx="3389">
                  <c:v>520.661072</c:v>
                </c:pt>
                <c:pt idx="3390">
                  <c:v>520.661072</c:v>
                </c:pt>
                <c:pt idx="3391">
                  <c:v>520.661072</c:v>
                </c:pt>
                <c:pt idx="3392">
                  <c:v>520.661072</c:v>
                </c:pt>
                <c:pt idx="3393">
                  <c:v>520.661072</c:v>
                </c:pt>
                <c:pt idx="3394">
                  <c:v>520.661072</c:v>
                </c:pt>
                <c:pt idx="3395">
                  <c:v>520.661072</c:v>
                </c:pt>
                <c:pt idx="3396">
                  <c:v>520.661072</c:v>
                </c:pt>
                <c:pt idx="3397">
                  <c:v>520.661072</c:v>
                </c:pt>
                <c:pt idx="3398">
                  <c:v>520.661072</c:v>
                </c:pt>
                <c:pt idx="3399">
                  <c:v>520.661072</c:v>
                </c:pt>
                <c:pt idx="3400">
                  <c:v>520.661072</c:v>
                </c:pt>
                <c:pt idx="3401">
                  <c:v>520.661072</c:v>
                </c:pt>
                <c:pt idx="3402">
                  <c:v>517.56189</c:v>
                </c:pt>
                <c:pt idx="3403">
                  <c:v>517.56189</c:v>
                </c:pt>
                <c:pt idx="3404">
                  <c:v>520.661072</c:v>
                </c:pt>
                <c:pt idx="3405">
                  <c:v>520.661072</c:v>
                </c:pt>
                <c:pt idx="3406">
                  <c:v>520.661072</c:v>
                </c:pt>
                <c:pt idx="3407">
                  <c:v>517.56189</c:v>
                </c:pt>
                <c:pt idx="3408">
                  <c:v>517.56189</c:v>
                </c:pt>
                <c:pt idx="3409">
                  <c:v>520.661072</c:v>
                </c:pt>
                <c:pt idx="3410">
                  <c:v>520.661072</c:v>
                </c:pt>
                <c:pt idx="3411">
                  <c:v>520.661072</c:v>
                </c:pt>
                <c:pt idx="3412">
                  <c:v>520.661072</c:v>
                </c:pt>
                <c:pt idx="3413">
                  <c:v>520.661072</c:v>
                </c:pt>
                <c:pt idx="3414">
                  <c:v>520.661072</c:v>
                </c:pt>
                <c:pt idx="3415">
                  <c:v>517.56189</c:v>
                </c:pt>
                <c:pt idx="3416">
                  <c:v>517.56189</c:v>
                </c:pt>
                <c:pt idx="3417">
                  <c:v>520.661072</c:v>
                </c:pt>
                <c:pt idx="3418">
                  <c:v>520.661072</c:v>
                </c:pt>
                <c:pt idx="3419">
                  <c:v>520.661072</c:v>
                </c:pt>
                <c:pt idx="3420">
                  <c:v>517.56189</c:v>
                </c:pt>
                <c:pt idx="3421">
                  <c:v>517.56189</c:v>
                </c:pt>
                <c:pt idx="3422">
                  <c:v>520.661072</c:v>
                </c:pt>
                <c:pt idx="3423">
                  <c:v>517.56189</c:v>
                </c:pt>
                <c:pt idx="3424">
                  <c:v>517.56189</c:v>
                </c:pt>
                <c:pt idx="3425">
                  <c:v>520.661072</c:v>
                </c:pt>
                <c:pt idx="3426">
                  <c:v>520.661072</c:v>
                </c:pt>
                <c:pt idx="3427">
                  <c:v>520.661072</c:v>
                </c:pt>
                <c:pt idx="3428">
                  <c:v>517.56189</c:v>
                </c:pt>
                <c:pt idx="3429">
                  <c:v>517.56189</c:v>
                </c:pt>
                <c:pt idx="3430">
                  <c:v>520.661072</c:v>
                </c:pt>
                <c:pt idx="3431">
                  <c:v>520.661072</c:v>
                </c:pt>
                <c:pt idx="3432">
                  <c:v>520.661072</c:v>
                </c:pt>
                <c:pt idx="3433">
                  <c:v>520.661072</c:v>
                </c:pt>
                <c:pt idx="3434">
                  <c:v>520.661072</c:v>
                </c:pt>
                <c:pt idx="3435">
                  <c:v>520.661072</c:v>
                </c:pt>
                <c:pt idx="3436">
                  <c:v>517.56189</c:v>
                </c:pt>
                <c:pt idx="3437">
                  <c:v>517.56189</c:v>
                </c:pt>
                <c:pt idx="3438">
                  <c:v>520.661072</c:v>
                </c:pt>
                <c:pt idx="3439">
                  <c:v>520.661072</c:v>
                </c:pt>
                <c:pt idx="3440">
                  <c:v>520.661072</c:v>
                </c:pt>
                <c:pt idx="3441">
                  <c:v>517.56189</c:v>
                </c:pt>
                <c:pt idx="3442">
                  <c:v>517.56189</c:v>
                </c:pt>
                <c:pt idx="3443">
                  <c:v>517.56189</c:v>
                </c:pt>
                <c:pt idx="3444">
                  <c:v>517.56189</c:v>
                </c:pt>
                <c:pt idx="3445">
                  <c:v>517.56189</c:v>
                </c:pt>
                <c:pt idx="3446">
                  <c:v>517.56189</c:v>
                </c:pt>
                <c:pt idx="3447">
                  <c:v>517.56189</c:v>
                </c:pt>
                <c:pt idx="3448">
                  <c:v>517.56189</c:v>
                </c:pt>
                <c:pt idx="3449">
                  <c:v>517.56189</c:v>
                </c:pt>
                <c:pt idx="3450">
                  <c:v>517.56189</c:v>
                </c:pt>
                <c:pt idx="3451">
                  <c:v>517.56189</c:v>
                </c:pt>
                <c:pt idx="3452">
                  <c:v>517.56189</c:v>
                </c:pt>
                <c:pt idx="3453">
                  <c:v>520.661072</c:v>
                </c:pt>
                <c:pt idx="3454">
                  <c:v>520.661072</c:v>
                </c:pt>
                <c:pt idx="3455">
                  <c:v>520.661072</c:v>
                </c:pt>
                <c:pt idx="3456">
                  <c:v>520.661072</c:v>
                </c:pt>
                <c:pt idx="3457">
                  <c:v>520.661072</c:v>
                </c:pt>
                <c:pt idx="3458">
                  <c:v>520.661072</c:v>
                </c:pt>
                <c:pt idx="3459">
                  <c:v>517.56189</c:v>
                </c:pt>
                <c:pt idx="3460">
                  <c:v>517.56189</c:v>
                </c:pt>
                <c:pt idx="3461">
                  <c:v>520.661072</c:v>
                </c:pt>
                <c:pt idx="3462">
                  <c:v>520.661072</c:v>
                </c:pt>
                <c:pt idx="3463">
                  <c:v>520.661072</c:v>
                </c:pt>
                <c:pt idx="3464">
                  <c:v>517.56189</c:v>
                </c:pt>
                <c:pt idx="3465">
                  <c:v>517.56189</c:v>
                </c:pt>
                <c:pt idx="3466">
                  <c:v>520.661072</c:v>
                </c:pt>
                <c:pt idx="3467">
                  <c:v>520.661072</c:v>
                </c:pt>
                <c:pt idx="3468">
                  <c:v>520.661072</c:v>
                </c:pt>
                <c:pt idx="3469">
                  <c:v>520.661072</c:v>
                </c:pt>
                <c:pt idx="3470">
                  <c:v>520.661072</c:v>
                </c:pt>
                <c:pt idx="3471">
                  <c:v>520.661072</c:v>
                </c:pt>
                <c:pt idx="3472">
                  <c:v>517.56189</c:v>
                </c:pt>
                <c:pt idx="3473">
                  <c:v>520.661072</c:v>
                </c:pt>
                <c:pt idx="3474">
                  <c:v>520.661072</c:v>
                </c:pt>
                <c:pt idx="3475">
                  <c:v>520.661072</c:v>
                </c:pt>
                <c:pt idx="3476">
                  <c:v>520.661072</c:v>
                </c:pt>
                <c:pt idx="3477">
                  <c:v>517.56189</c:v>
                </c:pt>
                <c:pt idx="3478">
                  <c:v>517.56189</c:v>
                </c:pt>
                <c:pt idx="3479">
                  <c:v>520.661072</c:v>
                </c:pt>
                <c:pt idx="3480">
                  <c:v>520.661072</c:v>
                </c:pt>
                <c:pt idx="3481">
                  <c:v>517.56189</c:v>
                </c:pt>
                <c:pt idx="3482">
                  <c:v>520.661072</c:v>
                </c:pt>
                <c:pt idx="3483">
                  <c:v>517.56189</c:v>
                </c:pt>
                <c:pt idx="3484">
                  <c:v>520.661072</c:v>
                </c:pt>
                <c:pt idx="3485">
                  <c:v>520.661072</c:v>
                </c:pt>
                <c:pt idx="3486">
                  <c:v>520.661072</c:v>
                </c:pt>
                <c:pt idx="3487">
                  <c:v>520.661072</c:v>
                </c:pt>
                <c:pt idx="3488">
                  <c:v>520.661072</c:v>
                </c:pt>
                <c:pt idx="3489">
                  <c:v>520.661072</c:v>
                </c:pt>
                <c:pt idx="3490">
                  <c:v>520.661072</c:v>
                </c:pt>
                <c:pt idx="3491">
                  <c:v>520.661072</c:v>
                </c:pt>
                <c:pt idx="3492">
                  <c:v>520.661072</c:v>
                </c:pt>
                <c:pt idx="3493">
                  <c:v>520.661072</c:v>
                </c:pt>
                <c:pt idx="3494">
                  <c:v>520.661072</c:v>
                </c:pt>
                <c:pt idx="3495">
                  <c:v>520.661072</c:v>
                </c:pt>
                <c:pt idx="3496">
                  <c:v>520.661072</c:v>
                </c:pt>
                <c:pt idx="3497">
                  <c:v>520.661072</c:v>
                </c:pt>
                <c:pt idx="3498">
                  <c:v>520.661072</c:v>
                </c:pt>
                <c:pt idx="3499">
                  <c:v>520.661072</c:v>
                </c:pt>
                <c:pt idx="3500">
                  <c:v>520.661072</c:v>
                </c:pt>
                <c:pt idx="3501">
                  <c:v>523.760254</c:v>
                </c:pt>
                <c:pt idx="3502">
                  <c:v>520.661072</c:v>
                </c:pt>
                <c:pt idx="3503">
                  <c:v>520.661072</c:v>
                </c:pt>
                <c:pt idx="3504">
                  <c:v>520.661072</c:v>
                </c:pt>
                <c:pt idx="3505">
                  <c:v>517.56189</c:v>
                </c:pt>
                <c:pt idx="3506">
                  <c:v>517.56189</c:v>
                </c:pt>
                <c:pt idx="3507">
                  <c:v>520.661072</c:v>
                </c:pt>
                <c:pt idx="3508">
                  <c:v>520.661072</c:v>
                </c:pt>
                <c:pt idx="3509">
                  <c:v>520.661072</c:v>
                </c:pt>
                <c:pt idx="3510">
                  <c:v>520.661072</c:v>
                </c:pt>
                <c:pt idx="3511">
                  <c:v>520.661072</c:v>
                </c:pt>
                <c:pt idx="3512">
                  <c:v>520.661072</c:v>
                </c:pt>
                <c:pt idx="3513">
                  <c:v>520.661072</c:v>
                </c:pt>
                <c:pt idx="3514">
                  <c:v>520.661072</c:v>
                </c:pt>
                <c:pt idx="3515">
                  <c:v>520.661072</c:v>
                </c:pt>
                <c:pt idx="3516">
                  <c:v>520.661072</c:v>
                </c:pt>
                <c:pt idx="3517">
                  <c:v>520.661072</c:v>
                </c:pt>
                <c:pt idx="3518">
                  <c:v>520.661072</c:v>
                </c:pt>
                <c:pt idx="3519">
                  <c:v>520.661072</c:v>
                </c:pt>
                <c:pt idx="3520">
                  <c:v>520.661072</c:v>
                </c:pt>
                <c:pt idx="3521">
                  <c:v>520.661072</c:v>
                </c:pt>
                <c:pt idx="3522">
                  <c:v>520.661072</c:v>
                </c:pt>
                <c:pt idx="3523">
                  <c:v>520.661072</c:v>
                </c:pt>
                <c:pt idx="3524">
                  <c:v>520.661072</c:v>
                </c:pt>
                <c:pt idx="3525">
                  <c:v>520.661072</c:v>
                </c:pt>
                <c:pt idx="3526">
                  <c:v>520.661072</c:v>
                </c:pt>
                <c:pt idx="3527">
                  <c:v>520.661072</c:v>
                </c:pt>
                <c:pt idx="3528">
                  <c:v>520.661072</c:v>
                </c:pt>
                <c:pt idx="3529">
                  <c:v>520.661072</c:v>
                </c:pt>
                <c:pt idx="3530">
                  <c:v>520.661072</c:v>
                </c:pt>
                <c:pt idx="3531">
                  <c:v>520.661072</c:v>
                </c:pt>
                <c:pt idx="3532">
                  <c:v>520.661072</c:v>
                </c:pt>
                <c:pt idx="3533">
                  <c:v>520.661072</c:v>
                </c:pt>
                <c:pt idx="3534">
                  <c:v>520.661072</c:v>
                </c:pt>
                <c:pt idx="3535">
                  <c:v>520.661072</c:v>
                </c:pt>
                <c:pt idx="3536">
                  <c:v>520.661072</c:v>
                </c:pt>
                <c:pt idx="3537">
                  <c:v>520.661072</c:v>
                </c:pt>
                <c:pt idx="3538">
                  <c:v>520.661072</c:v>
                </c:pt>
                <c:pt idx="3539">
                  <c:v>520.661072</c:v>
                </c:pt>
                <c:pt idx="3540">
                  <c:v>520.661072</c:v>
                </c:pt>
                <c:pt idx="3541">
                  <c:v>520.661072</c:v>
                </c:pt>
                <c:pt idx="3542">
                  <c:v>520.661072</c:v>
                </c:pt>
                <c:pt idx="3543">
                  <c:v>520.661072</c:v>
                </c:pt>
                <c:pt idx="3544">
                  <c:v>520.661072</c:v>
                </c:pt>
                <c:pt idx="3545">
                  <c:v>523.760254</c:v>
                </c:pt>
                <c:pt idx="3546">
                  <c:v>523.760254</c:v>
                </c:pt>
                <c:pt idx="3547">
                  <c:v>520.661072</c:v>
                </c:pt>
                <c:pt idx="3548">
                  <c:v>520.661072</c:v>
                </c:pt>
                <c:pt idx="3549">
                  <c:v>520.661072</c:v>
                </c:pt>
                <c:pt idx="3550">
                  <c:v>520.661072</c:v>
                </c:pt>
                <c:pt idx="3551">
                  <c:v>520.661072</c:v>
                </c:pt>
                <c:pt idx="3552">
                  <c:v>520.661072</c:v>
                </c:pt>
                <c:pt idx="3553">
                  <c:v>520.661072</c:v>
                </c:pt>
                <c:pt idx="3554">
                  <c:v>520.661072</c:v>
                </c:pt>
                <c:pt idx="3555">
                  <c:v>520.661072</c:v>
                </c:pt>
                <c:pt idx="3556">
                  <c:v>520.661072</c:v>
                </c:pt>
                <c:pt idx="3557">
                  <c:v>520.661072</c:v>
                </c:pt>
                <c:pt idx="3558">
                  <c:v>520.661072</c:v>
                </c:pt>
                <c:pt idx="3559">
                  <c:v>520.661072</c:v>
                </c:pt>
                <c:pt idx="3560">
                  <c:v>517.56189</c:v>
                </c:pt>
                <c:pt idx="3561">
                  <c:v>520.661072</c:v>
                </c:pt>
                <c:pt idx="3562">
                  <c:v>520.661072</c:v>
                </c:pt>
                <c:pt idx="3563">
                  <c:v>520.661072</c:v>
                </c:pt>
                <c:pt idx="3564">
                  <c:v>520.661072</c:v>
                </c:pt>
                <c:pt idx="3565">
                  <c:v>520.661072</c:v>
                </c:pt>
                <c:pt idx="3566">
                  <c:v>520.661072</c:v>
                </c:pt>
                <c:pt idx="3567">
                  <c:v>520.661072</c:v>
                </c:pt>
                <c:pt idx="3568">
                  <c:v>520.661072</c:v>
                </c:pt>
                <c:pt idx="3569">
                  <c:v>520.661072</c:v>
                </c:pt>
                <c:pt idx="3570">
                  <c:v>523.760254</c:v>
                </c:pt>
                <c:pt idx="3571">
                  <c:v>520.661072</c:v>
                </c:pt>
                <c:pt idx="3572">
                  <c:v>520.661072</c:v>
                </c:pt>
                <c:pt idx="3573">
                  <c:v>523.760254</c:v>
                </c:pt>
                <c:pt idx="3574">
                  <c:v>520.661072</c:v>
                </c:pt>
                <c:pt idx="3575">
                  <c:v>520.661072</c:v>
                </c:pt>
                <c:pt idx="3576">
                  <c:v>520.661072</c:v>
                </c:pt>
                <c:pt idx="3577">
                  <c:v>523.760254</c:v>
                </c:pt>
                <c:pt idx="3578">
                  <c:v>523.760254</c:v>
                </c:pt>
                <c:pt idx="3579">
                  <c:v>520.661072</c:v>
                </c:pt>
                <c:pt idx="3580">
                  <c:v>520.661072</c:v>
                </c:pt>
                <c:pt idx="3581">
                  <c:v>520.661072</c:v>
                </c:pt>
                <c:pt idx="3582">
                  <c:v>523.760254</c:v>
                </c:pt>
                <c:pt idx="3583">
                  <c:v>520.661072</c:v>
                </c:pt>
                <c:pt idx="3584">
                  <c:v>520.661072</c:v>
                </c:pt>
                <c:pt idx="3585">
                  <c:v>520.661072</c:v>
                </c:pt>
                <c:pt idx="3586">
                  <c:v>520.661072</c:v>
                </c:pt>
                <c:pt idx="3587">
                  <c:v>520.661072</c:v>
                </c:pt>
                <c:pt idx="3588">
                  <c:v>520.661072</c:v>
                </c:pt>
                <c:pt idx="3589">
                  <c:v>520.661072</c:v>
                </c:pt>
                <c:pt idx="3590">
                  <c:v>520.661072</c:v>
                </c:pt>
                <c:pt idx="3591">
                  <c:v>520.661072</c:v>
                </c:pt>
                <c:pt idx="3592">
                  <c:v>520.661072</c:v>
                </c:pt>
                <c:pt idx="3593">
                  <c:v>520.661072</c:v>
                </c:pt>
                <c:pt idx="3594">
                  <c:v>520.661072</c:v>
                </c:pt>
                <c:pt idx="3595">
                  <c:v>520.661072</c:v>
                </c:pt>
                <c:pt idx="3596">
                  <c:v>520.661072</c:v>
                </c:pt>
                <c:pt idx="3597">
                  <c:v>520.661072</c:v>
                </c:pt>
                <c:pt idx="3598">
                  <c:v>520.661072</c:v>
                </c:pt>
                <c:pt idx="3599">
                  <c:v>520.661072</c:v>
                </c:pt>
                <c:pt idx="3600">
                  <c:v>520.661072</c:v>
                </c:pt>
                <c:pt idx="3601">
                  <c:v>520.661072</c:v>
                </c:pt>
                <c:pt idx="3602">
                  <c:v>520.661072</c:v>
                </c:pt>
                <c:pt idx="3603">
                  <c:v>520.661072</c:v>
                </c:pt>
                <c:pt idx="3604">
                  <c:v>520.661072</c:v>
                </c:pt>
                <c:pt idx="3605">
                  <c:v>520.661072</c:v>
                </c:pt>
                <c:pt idx="3606">
                  <c:v>520.661072</c:v>
                </c:pt>
                <c:pt idx="3607">
                  <c:v>520.661072</c:v>
                </c:pt>
                <c:pt idx="3608">
                  <c:v>520.661072</c:v>
                </c:pt>
                <c:pt idx="3609">
                  <c:v>520.661072</c:v>
                </c:pt>
                <c:pt idx="3610">
                  <c:v>520.661072</c:v>
                </c:pt>
                <c:pt idx="3611">
                  <c:v>520.661072</c:v>
                </c:pt>
                <c:pt idx="3612">
                  <c:v>520.661072</c:v>
                </c:pt>
                <c:pt idx="3613">
                  <c:v>520.661072</c:v>
                </c:pt>
                <c:pt idx="3614">
                  <c:v>520.661072</c:v>
                </c:pt>
                <c:pt idx="3615">
                  <c:v>520.661072</c:v>
                </c:pt>
                <c:pt idx="3616">
                  <c:v>520.661072</c:v>
                </c:pt>
                <c:pt idx="3617">
                  <c:v>520.661072</c:v>
                </c:pt>
                <c:pt idx="3618">
                  <c:v>520.661072</c:v>
                </c:pt>
                <c:pt idx="3619">
                  <c:v>520.661072</c:v>
                </c:pt>
                <c:pt idx="3620">
                  <c:v>520.661072</c:v>
                </c:pt>
                <c:pt idx="3621">
                  <c:v>520.661072</c:v>
                </c:pt>
                <c:pt idx="3622">
                  <c:v>520.661072</c:v>
                </c:pt>
                <c:pt idx="3623">
                  <c:v>517.56189</c:v>
                </c:pt>
                <c:pt idx="3624">
                  <c:v>520.661072</c:v>
                </c:pt>
                <c:pt idx="3625">
                  <c:v>520.661072</c:v>
                </c:pt>
                <c:pt idx="3626">
                  <c:v>520.661072</c:v>
                </c:pt>
                <c:pt idx="3627">
                  <c:v>517.56189</c:v>
                </c:pt>
                <c:pt idx="3628">
                  <c:v>520.661072</c:v>
                </c:pt>
                <c:pt idx="3629">
                  <c:v>520.661072</c:v>
                </c:pt>
                <c:pt idx="3630">
                  <c:v>520.661072</c:v>
                </c:pt>
                <c:pt idx="3631">
                  <c:v>520.661072</c:v>
                </c:pt>
                <c:pt idx="3632">
                  <c:v>520.661072</c:v>
                </c:pt>
                <c:pt idx="3633">
                  <c:v>520.661072</c:v>
                </c:pt>
                <c:pt idx="3634">
                  <c:v>520.661072</c:v>
                </c:pt>
                <c:pt idx="3635">
                  <c:v>520.661072</c:v>
                </c:pt>
                <c:pt idx="3636">
                  <c:v>520.661072</c:v>
                </c:pt>
                <c:pt idx="3637">
                  <c:v>520.661072</c:v>
                </c:pt>
                <c:pt idx="3638">
                  <c:v>517.56189</c:v>
                </c:pt>
                <c:pt idx="3639">
                  <c:v>520.661072</c:v>
                </c:pt>
                <c:pt idx="3640">
                  <c:v>520.661072</c:v>
                </c:pt>
                <c:pt idx="3641">
                  <c:v>520.661072</c:v>
                </c:pt>
                <c:pt idx="3642">
                  <c:v>520.661072</c:v>
                </c:pt>
                <c:pt idx="3643">
                  <c:v>523.760254</c:v>
                </c:pt>
                <c:pt idx="3644">
                  <c:v>520.661072</c:v>
                </c:pt>
                <c:pt idx="3645">
                  <c:v>520.661072</c:v>
                </c:pt>
                <c:pt idx="3646">
                  <c:v>520.661072</c:v>
                </c:pt>
                <c:pt idx="3647">
                  <c:v>520.661072</c:v>
                </c:pt>
                <c:pt idx="3648">
                  <c:v>520.661072</c:v>
                </c:pt>
                <c:pt idx="3649">
                  <c:v>520.661072</c:v>
                </c:pt>
                <c:pt idx="3650">
                  <c:v>520.661072</c:v>
                </c:pt>
                <c:pt idx="3651">
                  <c:v>520.661072</c:v>
                </c:pt>
                <c:pt idx="3652">
                  <c:v>520.661072</c:v>
                </c:pt>
                <c:pt idx="3653">
                  <c:v>520.661072</c:v>
                </c:pt>
                <c:pt idx="3654">
                  <c:v>520.661072</c:v>
                </c:pt>
                <c:pt idx="3655">
                  <c:v>520.661072</c:v>
                </c:pt>
                <c:pt idx="3656">
                  <c:v>520.661072</c:v>
                </c:pt>
                <c:pt idx="3657">
                  <c:v>520.661072</c:v>
                </c:pt>
                <c:pt idx="3658">
                  <c:v>520.661072</c:v>
                </c:pt>
                <c:pt idx="3659">
                  <c:v>520.661072</c:v>
                </c:pt>
                <c:pt idx="3660">
                  <c:v>520.661072</c:v>
                </c:pt>
                <c:pt idx="3661">
                  <c:v>520.661072</c:v>
                </c:pt>
                <c:pt idx="3662">
                  <c:v>520.661072</c:v>
                </c:pt>
                <c:pt idx="3663">
                  <c:v>520.661072</c:v>
                </c:pt>
                <c:pt idx="3664">
                  <c:v>520.661072</c:v>
                </c:pt>
                <c:pt idx="3665">
                  <c:v>520.661072</c:v>
                </c:pt>
                <c:pt idx="3666">
                  <c:v>520.661072</c:v>
                </c:pt>
                <c:pt idx="3667">
                  <c:v>523.760254</c:v>
                </c:pt>
                <c:pt idx="3668">
                  <c:v>523.760254</c:v>
                </c:pt>
                <c:pt idx="3669">
                  <c:v>520.661072</c:v>
                </c:pt>
                <c:pt idx="3670">
                  <c:v>520.661072</c:v>
                </c:pt>
                <c:pt idx="3671">
                  <c:v>520.661072</c:v>
                </c:pt>
                <c:pt idx="3672">
                  <c:v>520.661072</c:v>
                </c:pt>
                <c:pt idx="3673">
                  <c:v>520.661072</c:v>
                </c:pt>
                <c:pt idx="3674">
                  <c:v>520.661072</c:v>
                </c:pt>
                <c:pt idx="3675">
                  <c:v>520.661072</c:v>
                </c:pt>
                <c:pt idx="3676">
                  <c:v>520.661072</c:v>
                </c:pt>
                <c:pt idx="3677">
                  <c:v>517.56189</c:v>
                </c:pt>
                <c:pt idx="3678">
                  <c:v>517.56189</c:v>
                </c:pt>
                <c:pt idx="3679">
                  <c:v>520.661072</c:v>
                </c:pt>
                <c:pt idx="3680">
                  <c:v>517.56189</c:v>
                </c:pt>
                <c:pt idx="3681">
                  <c:v>517.56189</c:v>
                </c:pt>
                <c:pt idx="3682">
                  <c:v>517.56189</c:v>
                </c:pt>
                <c:pt idx="3683">
                  <c:v>517.56189</c:v>
                </c:pt>
                <c:pt idx="3684">
                  <c:v>520.661072</c:v>
                </c:pt>
                <c:pt idx="3685">
                  <c:v>520.661072</c:v>
                </c:pt>
                <c:pt idx="3686">
                  <c:v>520.661072</c:v>
                </c:pt>
                <c:pt idx="3687">
                  <c:v>520.661072</c:v>
                </c:pt>
                <c:pt idx="3688">
                  <c:v>520.661072</c:v>
                </c:pt>
                <c:pt idx="3689">
                  <c:v>520.661072</c:v>
                </c:pt>
                <c:pt idx="3690">
                  <c:v>520.661072</c:v>
                </c:pt>
                <c:pt idx="3691">
                  <c:v>520.661072</c:v>
                </c:pt>
                <c:pt idx="3692">
                  <c:v>520.661072</c:v>
                </c:pt>
                <c:pt idx="3693">
                  <c:v>520.661072</c:v>
                </c:pt>
                <c:pt idx="3694">
                  <c:v>520.661072</c:v>
                </c:pt>
                <c:pt idx="3695">
                  <c:v>520.661072</c:v>
                </c:pt>
                <c:pt idx="3696">
                  <c:v>520.661072</c:v>
                </c:pt>
                <c:pt idx="3697">
                  <c:v>520.661072</c:v>
                </c:pt>
                <c:pt idx="3698">
                  <c:v>520.661072</c:v>
                </c:pt>
                <c:pt idx="3699">
                  <c:v>520.661072</c:v>
                </c:pt>
                <c:pt idx="3700">
                  <c:v>520.661072</c:v>
                </c:pt>
                <c:pt idx="3701">
                  <c:v>520.661072</c:v>
                </c:pt>
                <c:pt idx="3702">
                  <c:v>520.661072</c:v>
                </c:pt>
                <c:pt idx="3703">
                  <c:v>520.661072</c:v>
                </c:pt>
                <c:pt idx="3704">
                  <c:v>520.661072</c:v>
                </c:pt>
                <c:pt idx="3705">
                  <c:v>517.56189</c:v>
                </c:pt>
                <c:pt idx="3706">
                  <c:v>517.56189</c:v>
                </c:pt>
                <c:pt idx="3707">
                  <c:v>520.661072</c:v>
                </c:pt>
                <c:pt idx="3708">
                  <c:v>520.661072</c:v>
                </c:pt>
                <c:pt idx="3709">
                  <c:v>520.661072</c:v>
                </c:pt>
                <c:pt idx="3710">
                  <c:v>520.661072</c:v>
                </c:pt>
                <c:pt idx="3711">
                  <c:v>520.661072</c:v>
                </c:pt>
                <c:pt idx="3712">
                  <c:v>520.661072</c:v>
                </c:pt>
                <c:pt idx="3713">
                  <c:v>520.661072</c:v>
                </c:pt>
                <c:pt idx="3714">
                  <c:v>520.661072</c:v>
                </c:pt>
                <c:pt idx="3715">
                  <c:v>520.661072</c:v>
                </c:pt>
                <c:pt idx="3716">
                  <c:v>520.661072</c:v>
                </c:pt>
                <c:pt idx="3717">
                  <c:v>520.661072</c:v>
                </c:pt>
                <c:pt idx="3718">
                  <c:v>520.661072</c:v>
                </c:pt>
                <c:pt idx="3719">
                  <c:v>520.661072</c:v>
                </c:pt>
                <c:pt idx="3720">
                  <c:v>523.760254</c:v>
                </c:pt>
                <c:pt idx="3721">
                  <c:v>523.760254</c:v>
                </c:pt>
                <c:pt idx="3722">
                  <c:v>520.661072</c:v>
                </c:pt>
                <c:pt idx="3723">
                  <c:v>520.661072</c:v>
                </c:pt>
                <c:pt idx="3724">
                  <c:v>520.661072</c:v>
                </c:pt>
                <c:pt idx="3725">
                  <c:v>520.661072</c:v>
                </c:pt>
                <c:pt idx="3726">
                  <c:v>523.760254</c:v>
                </c:pt>
                <c:pt idx="3727">
                  <c:v>520.661072</c:v>
                </c:pt>
                <c:pt idx="3728">
                  <c:v>520.661072</c:v>
                </c:pt>
                <c:pt idx="3729">
                  <c:v>520.661072</c:v>
                </c:pt>
                <c:pt idx="3730">
                  <c:v>520.661072</c:v>
                </c:pt>
                <c:pt idx="3731">
                  <c:v>520.661072</c:v>
                </c:pt>
                <c:pt idx="3732">
                  <c:v>520.661072</c:v>
                </c:pt>
                <c:pt idx="3733">
                  <c:v>520.661072</c:v>
                </c:pt>
                <c:pt idx="3734">
                  <c:v>520.661072</c:v>
                </c:pt>
                <c:pt idx="3735">
                  <c:v>523.760254</c:v>
                </c:pt>
                <c:pt idx="3736">
                  <c:v>520.661072</c:v>
                </c:pt>
                <c:pt idx="3737">
                  <c:v>520.661072</c:v>
                </c:pt>
                <c:pt idx="3738">
                  <c:v>520.661072</c:v>
                </c:pt>
                <c:pt idx="3739">
                  <c:v>520.661072</c:v>
                </c:pt>
                <c:pt idx="3740">
                  <c:v>520.661072</c:v>
                </c:pt>
                <c:pt idx="3741">
                  <c:v>520.661072</c:v>
                </c:pt>
                <c:pt idx="3742">
                  <c:v>520.661072</c:v>
                </c:pt>
                <c:pt idx="3743">
                  <c:v>520.661072</c:v>
                </c:pt>
                <c:pt idx="3744">
                  <c:v>520.661072</c:v>
                </c:pt>
                <c:pt idx="3745">
                  <c:v>520.661072</c:v>
                </c:pt>
                <c:pt idx="3746">
                  <c:v>520.661072</c:v>
                </c:pt>
                <c:pt idx="3747">
                  <c:v>520.661072</c:v>
                </c:pt>
                <c:pt idx="3748">
                  <c:v>520.661072</c:v>
                </c:pt>
                <c:pt idx="3749">
                  <c:v>520.661072</c:v>
                </c:pt>
                <c:pt idx="3750">
                  <c:v>520.661072</c:v>
                </c:pt>
                <c:pt idx="3751">
                  <c:v>520.661072</c:v>
                </c:pt>
                <c:pt idx="3752">
                  <c:v>523.760254</c:v>
                </c:pt>
                <c:pt idx="3753">
                  <c:v>523.760254</c:v>
                </c:pt>
                <c:pt idx="3754">
                  <c:v>520.661072</c:v>
                </c:pt>
                <c:pt idx="3755">
                  <c:v>520.661072</c:v>
                </c:pt>
                <c:pt idx="3756">
                  <c:v>520.661072</c:v>
                </c:pt>
                <c:pt idx="3757">
                  <c:v>523.760254</c:v>
                </c:pt>
                <c:pt idx="3758">
                  <c:v>523.760254</c:v>
                </c:pt>
                <c:pt idx="3759">
                  <c:v>520.661072</c:v>
                </c:pt>
                <c:pt idx="3760">
                  <c:v>520.661072</c:v>
                </c:pt>
                <c:pt idx="3761">
                  <c:v>520.661072</c:v>
                </c:pt>
                <c:pt idx="3762">
                  <c:v>520.661072</c:v>
                </c:pt>
                <c:pt idx="3763">
                  <c:v>520.661072</c:v>
                </c:pt>
                <c:pt idx="3764">
                  <c:v>520.661072</c:v>
                </c:pt>
                <c:pt idx="3765">
                  <c:v>520.661072</c:v>
                </c:pt>
                <c:pt idx="3766">
                  <c:v>520.661072</c:v>
                </c:pt>
                <c:pt idx="3767">
                  <c:v>520.661072</c:v>
                </c:pt>
                <c:pt idx="3768">
                  <c:v>520.661072</c:v>
                </c:pt>
                <c:pt idx="3769">
                  <c:v>520.661072</c:v>
                </c:pt>
                <c:pt idx="3770">
                  <c:v>520.661072</c:v>
                </c:pt>
                <c:pt idx="3771">
                  <c:v>520.661072</c:v>
                </c:pt>
                <c:pt idx="3772">
                  <c:v>520.661072</c:v>
                </c:pt>
                <c:pt idx="3773">
                  <c:v>520.661072</c:v>
                </c:pt>
                <c:pt idx="3774">
                  <c:v>523.760254</c:v>
                </c:pt>
                <c:pt idx="3775">
                  <c:v>523.760254</c:v>
                </c:pt>
                <c:pt idx="3776">
                  <c:v>520.661072</c:v>
                </c:pt>
                <c:pt idx="3777">
                  <c:v>520.661072</c:v>
                </c:pt>
                <c:pt idx="3778">
                  <c:v>520.661072</c:v>
                </c:pt>
                <c:pt idx="3779">
                  <c:v>520.661072</c:v>
                </c:pt>
                <c:pt idx="3780">
                  <c:v>520.661072</c:v>
                </c:pt>
                <c:pt idx="3781">
                  <c:v>520.661072</c:v>
                </c:pt>
                <c:pt idx="3782">
                  <c:v>520.661072</c:v>
                </c:pt>
                <c:pt idx="3783">
                  <c:v>520.661072</c:v>
                </c:pt>
                <c:pt idx="3784">
                  <c:v>520.661072</c:v>
                </c:pt>
                <c:pt idx="3785">
                  <c:v>520.661072</c:v>
                </c:pt>
                <c:pt idx="3786">
                  <c:v>520.661072</c:v>
                </c:pt>
                <c:pt idx="3787">
                  <c:v>520.661072</c:v>
                </c:pt>
                <c:pt idx="3788">
                  <c:v>520.661072</c:v>
                </c:pt>
                <c:pt idx="3789">
                  <c:v>520.661072</c:v>
                </c:pt>
                <c:pt idx="3790">
                  <c:v>520.661072</c:v>
                </c:pt>
                <c:pt idx="3791">
                  <c:v>520.661072</c:v>
                </c:pt>
                <c:pt idx="3792">
                  <c:v>520.661072</c:v>
                </c:pt>
                <c:pt idx="3793">
                  <c:v>520.661072</c:v>
                </c:pt>
                <c:pt idx="3794">
                  <c:v>520.661072</c:v>
                </c:pt>
                <c:pt idx="3795">
                  <c:v>520.661072</c:v>
                </c:pt>
                <c:pt idx="3796">
                  <c:v>520.661072</c:v>
                </c:pt>
                <c:pt idx="3797">
                  <c:v>520.661072</c:v>
                </c:pt>
                <c:pt idx="3798">
                  <c:v>520.661072</c:v>
                </c:pt>
                <c:pt idx="3799">
                  <c:v>523.760254</c:v>
                </c:pt>
                <c:pt idx="3800">
                  <c:v>523.760254</c:v>
                </c:pt>
                <c:pt idx="3801">
                  <c:v>520.661072</c:v>
                </c:pt>
                <c:pt idx="3802">
                  <c:v>520.661072</c:v>
                </c:pt>
                <c:pt idx="3803">
                  <c:v>520.661072</c:v>
                </c:pt>
                <c:pt idx="3804">
                  <c:v>520.661072</c:v>
                </c:pt>
                <c:pt idx="3805">
                  <c:v>520.661072</c:v>
                </c:pt>
                <c:pt idx="3806">
                  <c:v>523.760254</c:v>
                </c:pt>
                <c:pt idx="3807">
                  <c:v>523.760254</c:v>
                </c:pt>
                <c:pt idx="3808">
                  <c:v>520.661072</c:v>
                </c:pt>
                <c:pt idx="3809">
                  <c:v>520.661072</c:v>
                </c:pt>
                <c:pt idx="3810">
                  <c:v>520.661072</c:v>
                </c:pt>
                <c:pt idx="3811">
                  <c:v>520.661072</c:v>
                </c:pt>
                <c:pt idx="3812">
                  <c:v>520.661072</c:v>
                </c:pt>
                <c:pt idx="3813">
                  <c:v>520.661072</c:v>
                </c:pt>
                <c:pt idx="3814">
                  <c:v>520.661072</c:v>
                </c:pt>
                <c:pt idx="3815">
                  <c:v>520.661072</c:v>
                </c:pt>
                <c:pt idx="3816">
                  <c:v>520.661072</c:v>
                </c:pt>
                <c:pt idx="3817">
                  <c:v>520.661072</c:v>
                </c:pt>
                <c:pt idx="3818">
                  <c:v>520.661072</c:v>
                </c:pt>
                <c:pt idx="3819">
                  <c:v>520.661072</c:v>
                </c:pt>
                <c:pt idx="3820">
                  <c:v>517.56189</c:v>
                </c:pt>
                <c:pt idx="3821">
                  <c:v>520.661072</c:v>
                </c:pt>
                <c:pt idx="3822">
                  <c:v>520.661072</c:v>
                </c:pt>
                <c:pt idx="3823">
                  <c:v>517.56189</c:v>
                </c:pt>
                <c:pt idx="3824">
                  <c:v>517.56189</c:v>
                </c:pt>
                <c:pt idx="3825">
                  <c:v>517.56189</c:v>
                </c:pt>
                <c:pt idx="3826">
                  <c:v>517.56189</c:v>
                </c:pt>
                <c:pt idx="3827">
                  <c:v>517.56189</c:v>
                </c:pt>
                <c:pt idx="3828">
                  <c:v>520.661072</c:v>
                </c:pt>
                <c:pt idx="3829">
                  <c:v>520.661072</c:v>
                </c:pt>
                <c:pt idx="3830">
                  <c:v>520.661072</c:v>
                </c:pt>
                <c:pt idx="3831">
                  <c:v>520.661072</c:v>
                </c:pt>
                <c:pt idx="3832">
                  <c:v>520.661072</c:v>
                </c:pt>
                <c:pt idx="3833">
                  <c:v>523.760254</c:v>
                </c:pt>
                <c:pt idx="3834">
                  <c:v>523.760254</c:v>
                </c:pt>
                <c:pt idx="3835">
                  <c:v>520.661072</c:v>
                </c:pt>
                <c:pt idx="3836">
                  <c:v>520.661072</c:v>
                </c:pt>
                <c:pt idx="3837">
                  <c:v>520.661072</c:v>
                </c:pt>
                <c:pt idx="3838">
                  <c:v>520.661072</c:v>
                </c:pt>
                <c:pt idx="3839">
                  <c:v>520.661072</c:v>
                </c:pt>
                <c:pt idx="3840">
                  <c:v>523.760254</c:v>
                </c:pt>
                <c:pt idx="3841">
                  <c:v>523.760254</c:v>
                </c:pt>
                <c:pt idx="3842">
                  <c:v>520.661072</c:v>
                </c:pt>
                <c:pt idx="3843">
                  <c:v>520.661072</c:v>
                </c:pt>
                <c:pt idx="3844">
                  <c:v>520.661072</c:v>
                </c:pt>
                <c:pt idx="3845">
                  <c:v>523.760254</c:v>
                </c:pt>
                <c:pt idx="3846">
                  <c:v>523.760254</c:v>
                </c:pt>
                <c:pt idx="3847">
                  <c:v>523.760254</c:v>
                </c:pt>
                <c:pt idx="3848">
                  <c:v>523.760254</c:v>
                </c:pt>
                <c:pt idx="3849">
                  <c:v>520.661072</c:v>
                </c:pt>
                <c:pt idx="3850">
                  <c:v>523.760254</c:v>
                </c:pt>
                <c:pt idx="3851">
                  <c:v>520.661072</c:v>
                </c:pt>
                <c:pt idx="3852">
                  <c:v>523.760254</c:v>
                </c:pt>
                <c:pt idx="3853">
                  <c:v>523.760254</c:v>
                </c:pt>
                <c:pt idx="3854">
                  <c:v>520.661072</c:v>
                </c:pt>
                <c:pt idx="3855">
                  <c:v>520.661072</c:v>
                </c:pt>
                <c:pt idx="3856">
                  <c:v>520.661072</c:v>
                </c:pt>
                <c:pt idx="3857">
                  <c:v>520.661072</c:v>
                </c:pt>
                <c:pt idx="3858">
                  <c:v>520.661072</c:v>
                </c:pt>
                <c:pt idx="3859">
                  <c:v>523.760254</c:v>
                </c:pt>
                <c:pt idx="3860">
                  <c:v>520.661072</c:v>
                </c:pt>
                <c:pt idx="3861">
                  <c:v>520.661072</c:v>
                </c:pt>
                <c:pt idx="3862">
                  <c:v>520.661072</c:v>
                </c:pt>
                <c:pt idx="3863">
                  <c:v>520.661072</c:v>
                </c:pt>
                <c:pt idx="3864">
                  <c:v>523.760254</c:v>
                </c:pt>
                <c:pt idx="3865">
                  <c:v>523.760254</c:v>
                </c:pt>
                <c:pt idx="3866">
                  <c:v>520.661072</c:v>
                </c:pt>
                <c:pt idx="3867">
                  <c:v>520.661072</c:v>
                </c:pt>
                <c:pt idx="3868">
                  <c:v>520.661072</c:v>
                </c:pt>
                <c:pt idx="3869">
                  <c:v>520.661072</c:v>
                </c:pt>
                <c:pt idx="3870">
                  <c:v>520.661072</c:v>
                </c:pt>
                <c:pt idx="3871">
                  <c:v>523.760254</c:v>
                </c:pt>
                <c:pt idx="3872">
                  <c:v>523.760254</c:v>
                </c:pt>
                <c:pt idx="3873">
                  <c:v>520.661072</c:v>
                </c:pt>
                <c:pt idx="3874">
                  <c:v>520.661072</c:v>
                </c:pt>
                <c:pt idx="3875">
                  <c:v>520.661072</c:v>
                </c:pt>
                <c:pt idx="3876">
                  <c:v>523.760254</c:v>
                </c:pt>
                <c:pt idx="3877">
                  <c:v>523.760254</c:v>
                </c:pt>
                <c:pt idx="3878">
                  <c:v>520.661072</c:v>
                </c:pt>
                <c:pt idx="3879">
                  <c:v>520.661072</c:v>
                </c:pt>
                <c:pt idx="3880">
                  <c:v>520.661072</c:v>
                </c:pt>
                <c:pt idx="3881">
                  <c:v>520.661072</c:v>
                </c:pt>
                <c:pt idx="3882">
                  <c:v>520.661072</c:v>
                </c:pt>
                <c:pt idx="3883">
                  <c:v>523.760254</c:v>
                </c:pt>
                <c:pt idx="3884">
                  <c:v>523.760254</c:v>
                </c:pt>
                <c:pt idx="3885">
                  <c:v>520.661072</c:v>
                </c:pt>
                <c:pt idx="3886">
                  <c:v>520.661072</c:v>
                </c:pt>
                <c:pt idx="3887">
                  <c:v>520.661072</c:v>
                </c:pt>
                <c:pt idx="3888">
                  <c:v>523.760254</c:v>
                </c:pt>
                <c:pt idx="3889">
                  <c:v>523.760254</c:v>
                </c:pt>
                <c:pt idx="3890">
                  <c:v>520.661072</c:v>
                </c:pt>
                <c:pt idx="3891">
                  <c:v>520.661072</c:v>
                </c:pt>
                <c:pt idx="3892">
                  <c:v>520.661072</c:v>
                </c:pt>
                <c:pt idx="3893">
                  <c:v>520.661072</c:v>
                </c:pt>
                <c:pt idx="3894">
                  <c:v>520.661072</c:v>
                </c:pt>
                <c:pt idx="3895">
                  <c:v>520.661072</c:v>
                </c:pt>
                <c:pt idx="3896">
                  <c:v>520.661072</c:v>
                </c:pt>
                <c:pt idx="3897">
                  <c:v>520.661072</c:v>
                </c:pt>
                <c:pt idx="3898">
                  <c:v>520.661072</c:v>
                </c:pt>
                <c:pt idx="3899">
                  <c:v>520.661072</c:v>
                </c:pt>
                <c:pt idx="3900">
                  <c:v>520.661072</c:v>
                </c:pt>
                <c:pt idx="3901">
                  <c:v>520.661072</c:v>
                </c:pt>
                <c:pt idx="3902">
                  <c:v>520.661072</c:v>
                </c:pt>
                <c:pt idx="3903">
                  <c:v>520.661072</c:v>
                </c:pt>
                <c:pt idx="3904">
                  <c:v>520.661072</c:v>
                </c:pt>
                <c:pt idx="3905">
                  <c:v>520.661072</c:v>
                </c:pt>
                <c:pt idx="3906">
                  <c:v>520.661072</c:v>
                </c:pt>
                <c:pt idx="3907">
                  <c:v>520.661072</c:v>
                </c:pt>
                <c:pt idx="3908">
                  <c:v>520.661072</c:v>
                </c:pt>
                <c:pt idx="3909">
                  <c:v>520.661072</c:v>
                </c:pt>
                <c:pt idx="3910">
                  <c:v>520.661072</c:v>
                </c:pt>
                <c:pt idx="3911">
                  <c:v>520.661072</c:v>
                </c:pt>
                <c:pt idx="3912">
                  <c:v>520.661072</c:v>
                </c:pt>
                <c:pt idx="3913">
                  <c:v>520.661072</c:v>
                </c:pt>
                <c:pt idx="3914">
                  <c:v>520.661072</c:v>
                </c:pt>
                <c:pt idx="3915">
                  <c:v>520.661072</c:v>
                </c:pt>
                <c:pt idx="3916">
                  <c:v>520.661072</c:v>
                </c:pt>
                <c:pt idx="3917">
                  <c:v>520.661072</c:v>
                </c:pt>
                <c:pt idx="3918">
                  <c:v>520.661072</c:v>
                </c:pt>
                <c:pt idx="3919">
                  <c:v>520.661072</c:v>
                </c:pt>
                <c:pt idx="3920">
                  <c:v>520.661072</c:v>
                </c:pt>
                <c:pt idx="3921">
                  <c:v>520.661072</c:v>
                </c:pt>
                <c:pt idx="3922">
                  <c:v>520.661072</c:v>
                </c:pt>
                <c:pt idx="3923">
                  <c:v>520.661072</c:v>
                </c:pt>
                <c:pt idx="3924">
                  <c:v>520.661072</c:v>
                </c:pt>
                <c:pt idx="3925">
                  <c:v>520.661072</c:v>
                </c:pt>
                <c:pt idx="3926">
                  <c:v>520.661072</c:v>
                </c:pt>
                <c:pt idx="3927">
                  <c:v>520.661072</c:v>
                </c:pt>
                <c:pt idx="3928">
                  <c:v>520.661072</c:v>
                </c:pt>
                <c:pt idx="3929">
                  <c:v>520.661072</c:v>
                </c:pt>
                <c:pt idx="3930">
                  <c:v>520.661072</c:v>
                </c:pt>
                <c:pt idx="3931">
                  <c:v>520.661072</c:v>
                </c:pt>
                <c:pt idx="3932">
                  <c:v>520.661072</c:v>
                </c:pt>
                <c:pt idx="3933">
                  <c:v>520.661072</c:v>
                </c:pt>
                <c:pt idx="3934">
                  <c:v>520.661072</c:v>
                </c:pt>
                <c:pt idx="3935">
                  <c:v>523.760254</c:v>
                </c:pt>
                <c:pt idx="3936">
                  <c:v>523.760254</c:v>
                </c:pt>
                <c:pt idx="3937">
                  <c:v>520.661072</c:v>
                </c:pt>
                <c:pt idx="3938">
                  <c:v>520.661072</c:v>
                </c:pt>
                <c:pt idx="3939">
                  <c:v>520.661072</c:v>
                </c:pt>
                <c:pt idx="3940">
                  <c:v>523.760254</c:v>
                </c:pt>
                <c:pt idx="3941">
                  <c:v>523.760254</c:v>
                </c:pt>
                <c:pt idx="3942">
                  <c:v>523.760254</c:v>
                </c:pt>
                <c:pt idx="3943">
                  <c:v>523.760254</c:v>
                </c:pt>
                <c:pt idx="3944">
                  <c:v>520.661072</c:v>
                </c:pt>
                <c:pt idx="3945">
                  <c:v>520.661072</c:v>
                </c:pt>
                <c:pt idx="3946">
                  <c:v>520.661072</c:v>
                </c:pt>
                <c:pt idx="3947">
                  <c:v>523.760254</c:v>
                </c:pt>
                <c:pt idx="3948">
                  <c:v>523.760254</c:v>
                </c:pt>
                <c:pt idx="3949">
                  <c:v>523.760254</c:v>
                </c:pt>
                <c:pt idx="3950">
                  <c:v>523.760254</c:v>
                </c:pt>
                <c:pt idx="3951">
                  <c:v>520.661072</c:v>
                </c:pt>
                <c:pt idx="3952">
                  <c:v>520.661072</c:v>
                </c:pt>
                <c:pt idx="3953">
                  <c:v>520.661072</c:v>
                </c:pt>
                <c:pt idx="3954">
                  <c:v>523.760254</c:v>
                </c:pt>
                <c:pt idx="3955">
                  <c:v>523.760254</c:v>
                </c:pt>
                <c:pt idx="3956">
                  <c:v>520.661072</c:v>
                </c:pt>
                <c:pt idx="3957">
                  <c:v>520.661072</c:v>
                </c:pt>
                <c:pt idx="3958">
                  <c:v>520.661072</c:v>
                </c:pt>
                <c:pt idx="3959">
                  <c:v>520.661072</c:v>
                </c:pt>
                <c:pt idx="3960">
                  <c:v>520.661072</c:v>
                </c:pt>
                <c:pt idx="3961">
                  <c:v>523.760254</c:v>
                </c:pt>
                <c:pt idx="3962">
                  <c:v>523.760254</c:v>
                </c:pt>
                <c:pt idx="3963">
                  <c:v>520.661072</c:v>
                </c:pt>
                <c:pt idx="3964">
                  <c:v>520.661072</c:v>
                </c:pt>
                <c:pt idx="3965">
                  <c:v>520.661072</c:v>
                </c:pt>
                <c:pt idx="3966">
                  <c:v>523.760254</c:v>
                </c:pt>
                <c:pt idx="3967">
                  <c:v>523.760254</c:v>
                </c:pt>
                <c:pt idx="3968">
                  <c:v>520.661072</c:v>
                </c:pt>
                <c:pt idx="3969">
                  <c:v>520.661072</c:v>
                </c:pt>
                <c:pt idx="3970">
                  <c:v>520.661072</c:v>
                </c:pt>
                <c:pt idx="3971">
                  <c:v>520.661072</c:v>
                </c:pt>
                <c:pt idx="3972">
                  <c:v>520.661072</c:v>
                </c:pt>
                <c:pt idx="3973">
                  <c:v>523.760254</c:v>
                </c:pt>
                <c:pt idx="3974">
                  <c:v>523.760254</c:v>
                </c:pt>
                <c:pt idx="3975">
                  <c:v>520.661072</c:v>
                </c:pt>
                <c:pt idx="3976">
                  <c:v>520.661072</c:v>
                </c:pt>
                <c:pt idx="3977">
                  <c:v>520.661072</c:v>
                </c:pt>
                <c:pt idx="3978">
                  <c:v>523.760254</c:v>
                </c:pt>
                <c:pt idx="3979">
                  <c:v>523.760254</c:v>
                </c:pt>
                <c:pt idx="3980">
                  <c:v>520.661072</c:v>
                </c:pt>
                <c:pt idx="3981">
                  <c:v>523.760254</c:v>
                </c:pt>
                <c:pt idx="3982">
                  <c:v>520.661072</c:v>
                </c:pt>
                <c:pt idx="3983">
                  <c:v>520.661072</c:v>
                </c:pt>
                <c:pt idx="3984">
                  <c:v>520.661072</c:v>
                </c:pt>
                <c:pt idx="3985">
                  <c:v>523.760254</c:v>
                </c:pt>
                <c:pt idx="3986">
                  <c:v>523.760254</c:v>
                </c:pt>
                <c:pt idx="3987">
                  <c:v>523.760254</c:v>
                </c:pt>
                <c:pt idx="3988">
                  <c:v>523.760254</c:v>
                </c:pt>
                <c:pt idx="3989">
                  <c:v>520.661072</c:v>
                </c:pt>
                <c:pt idx="3990">
                  <c:v>523.760254</c:v>
                </c:pt>
                <c:pt idx="3991">
                  <c:v>520.661072</c:v>
                </c:pt>
                <c:pt idx="3992">
                  <c:v>523.760254</c:v>
                </c:pt>
                <c:pt idx="3993">
                  <c:v>523.760254</c:v>
                </c:pt>
                <c:pt idx="3994">
                  <c:v>523.760254</c:v>
                </c:pt>
                <c:pt idx="3995">
                  <c:v>523.760254</c:v>
                </c:pt>
                <c:pt idx="3996">
                  <c:v>520.661072</c:v>
                </c:pt>
                <c:pt idx="3997">
                  <c:v>523.760254</c:v>
                </c:pt>
                <c:pt idx="3998">
                  <c:v>520.661072</c:v>
                </c:pt>
                <c:pt idx="3999">
                  <c:v>523.760254</c:v>
                </c:pt>
                <c:pt idx="4000">
                  <c:v>523.760254</c:v>
                </c:pt>
                <c:pt idx="4001">
                  <c:v>523.760254</c:v>
                </c:pt>
                <c:pt idx="4002">
                  <c:v>523.760254</c:v>
                </c:pt>
                <c:pt idx="4003">
                  <c:v>520.661072</c:v>
                </c:pt>
                <c:pt idx="4004">
                  <c:v>523.760254</c:v>
                </c:pt>
                <c:pt idx="4005">
                  <c:v>520.661072</c:v>
                </c:pt>
                <c:pt idx="4006">
                  <c:v>523.760254</c:v>
                </c:pt>
                <c:pt idx="4007">
                  <c:v>520.661072</c:v>
                </c:pt>
                <c:pt idx="4008">
                  <c:v>523.760254</c:v>
                </c:pt>
                <c:pt idx="4009">
                  <c:v>523.760254</c:v>
                </c:pt>
                <c:pt idx="4010">
                  <c:v>520.661072</c:v>
                </c:pt>
                <c:pt idx="4011">
                  <c:v>520.661072</c:v>
                </c:pt>
                <c:pt idx="4012">
                  <c:v>520.661072</c:v>
                </c:pt>
                <c:pt idx="4013">
                  <c:v>523.760254</c:v>
                </c:pt>
                <c:pt idx="4014">
                  <c:v>520.661072</c:v>
                </c:pt>
                <c:pt idx="4015">
                  <c:v>520.661072</c:v>
                </c:pt>
                <c:pt idx="4016">
                  <c:v>523.760254</c:v>
                </c:pt>
                <c:pt idx="4017">
                  <c:v>520.661072</c:v>
                </c:pt>
                <c:pt idx="4018">
                  <c:v>520.661072</c:v>
                </c:pt>
                <c:pt idx="4019">
                  <c:v>520.661072</c:v>
                </c:pt>
                <c:pt idx="4020">
                  <c:v>523.760254</c:v>
                </c:pt>
                <c:pt idx="4021">
                  <c:v>523.760254</c:v>
                </c:pt>
                <c:pt idx="4022">
                  <c:v>520.661072</c:v>
                </c:pt>
                <c:pt idx="4023">
                  <c:v>520.661072</c:v>
                </c:pt>
                <c:pt idx="4024">
                  <c:v>520.661072</c:v>
                </c:pt>
                <c:pt idx="4025">
                  <c:v>523.760254</c:v>
                </c:pt>
                <c:pt idx="4026">
                  <c:v>520.661072</c:v>
                </c:pt>
                <c:pt idx="4027">
                  <c:v>523.760254</c:v>
                </c:pt>
                <c:pt idx="4028">
                  <c:v>523.760254</c:v>
                </c:pt>
                <c:pt idx="4029">
                  <c:v>523.760254</c:v>
                </c:pt>
                <c:pt idx="4030">
                  <c:v>523.760254</c:v>
                </c:pt>
                <c:pt idx="4031">
                  <c:v>520.661072</c:v>
                </c:pt>
                <c:pt idx="4032">
                  <c:v>523.760254</c:v>
                </c:pt>
                <c:pt idx="4033">
                  <c:v>523.760254</c:v>
                </c:pt>
                <c:pt idx="4034">
                  <c:v>523.760254</c:v>
                </c:pt>
                <c:pt idx="4035">
                  <c:v>523.760254</c:v>
                </c:pt>
                <c:pt idx="4036">
                  <c:v>523.760254</c:v>
                </c:pt>
                <c:pt idx="4037">
                  <c:v>523.760254</c:v>
                </c:pt>
                <c:pt idx="4038">
                  <c:v>520.661072</c:v>
                </c:pt>
                <c:pt idx="4039">
                  <c:v>520.661072</c:v>
                </c:pt>
                <c:pt idx="4040">
                  <c:v>520.661072</c:v>
                </c:pt>
                <c:pt idx="4041">
                  <c:v>523.760254</c:v>
                </c:pt>
                <c:pt idx="4042">
                  <c:v>523.760254</c:v>
                </c:pt>
                <c:pt idx="4043">
                  <c:v>520.661072</c:v>
                </c:pt>
                <c:pt idx="4044">
                  <c:v>520.661072</c:v>
                </c:pt>
                <c:pt idx="4045">
                  <c:v>520.661072</c:v>
                </c:pt>
                <c:pt idx="4046">
                  <c:v>520.661072</c:v>
                </c:pt>
                <c:pt idx="4047">
                  <c:v>520.661072</c:v>
                </c:pt>
                <c:pt idx="4048">
                  <c:v>523.760254</c:v>
                </c:pt>
                <c:pt idx="4049">
                  <c:v>523.760254</c:v>
                </c:pt>
                <c:pt idx="4050">
                  <c:v>523.760254</c:v>
                </c:pt>
                <c:pt idx="4051">
                  <c:v>523.760254</c:v>
                </c:pt>
                <c:pt idx="4052">
                  <c:v>520.661072</c:v>
                </c:pt>
                <c:pt idx="4053">
                  <c:v>523.760254</c:v>
                </c:pt>
                <c:pt idx="4054">
                  <c:v>523.760254</c:v>
                </c:pt>
                <c:pt idx="4055">
                  <c:v>523.760254</c:v>
                </c:pt>
                <c:pt idx="4056">
                  <c:v>523.760254</c:v>
                </c:pt>
                <c:pt idx="4057">
                  <c:v>520.661072</c:v>
                </c:pt>
                <c:pt idx="4058">
                  <c:v>520.661072</c:v>
                </c:pt>
                <c:pt idx="4059">
                  <c:v>520.661072</c:v>
                </c:pt>
                <c:pt idx="4060">
                  <c:v>520.661072</c:v>
                </c:pt>
                <c:pt idx="4061">
                  <c:v>520.661072</c:v>
                </c:pt>
                <c:pt idx="4062">
                  <c:v>523.760254</c:v>
                </c:pt>
                <c:pt idx="4063">
                  <c:v>523.760254</c:v>
                </c:pt>
                <c:pt idx="4064">
                  <c:v>520.661072</c:v>
                </c:pt>
                <c:pt idx="4065">
                  <c:v>520.661072</c:v>
                </c:pt>
                <c:pt idx="4066">
                  <c:v>520.661072</c:v>
                </c:pt>
                <c:pt idx="4067">
                  <c:v>523.760254</c:v>
                </c:pt>
                <c:pt idx="4068">
                  <c:v>523.760254</c:v>
                </c:pt>
                <c:pt idx="4069">
                  <c:v>520.661072</c:v>
                </c:pt>
                <c:pt idx="4070">
                  <c:v>523.760254</c:v>
                </c:pt>
                <c:pt idx="4071">
                  <c:v>520.661072</c:v>
                </c:pt>
                <c:pt idx="4072">
                  <c:v>520.661072</c:v>
                </c:pt>
                <c:pt idx="4073">
                  <c:v>520.661072</c:v>
                </c:pt>
                <c:pt idx="4074">
                  <c:v>523.760254</c:v>
                </c:pt>
                <c:pt idx="4075">
                  <c:v>523.760254</c:v>
                </c:pt>
                <c:pt idx="4076">
                  <c:v>520.661072</c:v>
                </c:pt>
                <c:pt idx="4077">
                  <c:v>520.661072</c:v>
                </c:pt>
                <c:pt idx="4078">
                  <c:v>520.661072</c:v>
                </c:pt>
                <c:pt idx="4079">
                  <c:v>523.760254</c:v>
                </c:pt>
                <c:pt idx="4080">
                  <c:v>520.661072</c:v>
                </c:pt>
                <c:pt idx="4081">
                  <c:v>523.760254</c:v>
                </c:pt>
                <c:pt idx="4082">
                  <c:v>523.760254</c:v>
                </c:pt>
                <c:pt idx="4083">
                  <c:v>523.760254</c:v>
                </c:pt>
                <c:pt idx="4084">
                  <c:v>523.760254</c:v>
                </c:pt>
                <c:pt idx="4085">
                  <c:v>520.661072</c:v>
                </c:pt>
                <c:pt idx="4086">
                  <c:v>523.760254</c:v>
                </c:pt>
                <c:pt idx="4087">
                  <c:v>523.760254</c:v>
                </c:pt>
                <c:pt idx="4088">
                  <c:v>523.760254</c:v>
                </c:pt>
                <c:pt idx="4089">
                  <c:v>523.760254</c:v>
                </c:pt>
                <c:pt idx="4090">
                  <c:v>520.661072</c:v>
                </c:pt>
                <c:pt idx="4091">
                  <c:v>520.661072</c:v>
                </c:pt>
                <c:pt idx="4092">
                  <c:v>520.661072</c:v>
                </c:pt>
                <c:pt idx="4093">
                  <c:v>520.661072</c:v>
                </c:pt>
                <c:pt idx="4094">
                  <c:v>520.661072</c:v>
                </c:pt>
                <c:pt idx="4095">
                  <c:v>523.760254</c:v>
                </c:pt>
                <c:pt idx="4096">
                  <c:v>523.760254</c:v>
                </c:pt>
                <c:pt idx="4097">
                  <c:v>520.661072</c:v>
                </c:pt>
                <c:pt idx="4098">
                  <c:v>520.661072</c:v>
                </c:pt>
                <c:pt idx="4099">
                  <c:v>520.661072</c:v>
                </c:pt>
                <c:pt idx="4100">
                  <c:v>523.760254</c:v>
                </c:pt>
                <c:pt idx="4101">
                  <c:v>523.760254</c:v>
                </c:pt>
                <c:pt idx="4102">
                  <c:v>520.661072</c:v>
                </c:pt>
                <c:pt idx="4103">
                  <c:v>523.760254</c:v>
                </c:pt>
                <c:pt idx="4104">
                  <c:v>520.661072</c:v>
                </c:pt>
                <c:pt idx="4105">
                  <c:v>520.661072</c:v>
                </c:pt>
                <c:pt idx="4106">
                  <c:v>520.661072</c:v>
                </c:pt>
                <c:pt idx="4107">
                  <c:v>523.760254</c:v>
                </c:pt>
                <c:pt idx="4108">
                  <c:v>523.760254</c:v>
                </c:pt>
                <c:pt idx="4109">
                  <c:v>520.661072</c:v>
                </c:pt>
                <c:pt idx="4110">
                  <c:v>520.661072</c:v>
                </c:pt>
                <c:pt idx="4111">
                  <c:v>520.661072</c:v>
                </c:pt>
                <c:pt idx="4112">
                  <c:v>523.760254</c:v>
                </c:pt>
                <c:pt idx="4113">
                  <c:v>520.661072</c:v>
                </c:pt>
                <c:pt idx="4114">
                  <c:v>523.760254</c:v>
                </c:pt>
                <c:pt idx="4115">
                  <c:v>523.760254</c:v>
                </c:pt>
                <c:pt idx="4116">
                  <c:v>520.661072</c:v>
                </c:pt>
                <c:pt idx="4117">
                  <c:v>520.661072</c:v>
                </c:pt>
                <c:pt idx="4118">
                  <c:v>520.661072</c:v>
                </c:pt>
                <c:pt idx="4119">
                  <c:v>520.661072</c:v>
                </c:pt>
                <c:pt idx="4120">
                  <c:v>520.661072</c:v>
                </c:pt>
                <c:pt idx="4121">
                  <c:v>520.661072</c:v>
                </c:pt>
                <c:pt idx="4122">
                  <c:v>520.661072</c:v>
                </c:pt>
                <c:pt idx="4123">
                  <c:v>520.661072</c:v>
                </c:pt>
                <c:pt idx="4124">
                  <c:v>520.661072</c:v>
                </c:pt>
                <c:pt idx="4125">
                  <c:v>520.661072</c:v>
                </c:pt>
                <c:pt idx="4126">
                  <c:v>520.661072</c:v>
                </c:pt>
                <c:pt idx="4127">
                  <c:v>520.661072</c:v>
                </c:pt>
                <c:pt idx="4128">
                  <c:v>520.661072</c:v>
                </c:pt>
                <c:pt idx="4129">
                  <c:v>523.760254</c:v>
                </c:pt>
                <c:pt idx="4130">
                  <c:v>523.760254</c:v>
                </c:pt>
                <c:pt idx="4131">
                  <c:v>520.661072</c:v>
                </c:pt>
                <c:pt idx="4132">
                  <c:v>520.661072</c:v>
                </c:pt>
                <c:pt idx="4133">
                  <c:v>520.661072</c:v>
                </c:pt>
                <c:pt idx="4134">
                  <c:v>520.661072</c:v>
                </c:pt>
                <c:pt idx="4135">
                  <c:v>520.661072</c:v>
                </c:pt>
                <c:pt idx="4136">
                  <c:v>523.760254</c:v>
                </c:pt>
                <c:pt idx="4137">
                  <c:v>523.760254</c:v>
                </c:pt>
                <c:pt idx="4138">
                  <c:v>520.661072</c:v>
                </c:pt>
                <c:pt idx="4139">
                  <c:v>520.661072</c:v>
                </c:pt>
                <c:pt idx="4140">
                  <c:v>520.661072</c:v>
                </c:pt>
                <c:pt idx="4141">
                  <c:v>523.760254</c:v>
                </c:pt>
                <c:pt idx="4142">
                  <c:v>520.661072</c:v>
                </c:pt>
                <c:pt idx="4143">
                  <c:v>520.661072</c:v>
                </c:pt>
                <c:pt idx="4144">
                  <c:v>520.661072</c:v>
                </c:pt>
                <c:pt idx="4145">
                  <c:v>520.661072</c:v>
                </c:pt>
                <c:pt idx="4146">
                  <c:v>520.661072</c:v>
                </c:pt>
                <c:pt idx="4147">
                  <c:v>520.661072</c:v>
                </c:pt>
                <c:pt idx="4148">
                  <c:v>520.661072</c:v>
                </c:pt>
                <c:pt idx="4149">
                  <c:v>520.661072</c:v>
                </c:pt>
                <c:pt idx="4150">
                  <c:v>520.661072</c:v>
                </c:pt>
                <c:pt idx="4151">
                  <c:v>520.661072</c:v>
                </c:pt>
                <c:pt idx="4152">
                  <c:v>523.760254</c:v>
                </c:pt>
                <c:pt idx="4153">
                  <c:v>520.661072</c:v>
                </c:pt>
                <c:pt idx="4154">
                  <c:v>520.661072</c:v>
                </c:pt>
                <c:pt idx="4155">
                  <c:v>520.661072</c:v>
                </c:pt>
                <c:pt idx="4156">
                  <c:v>520.661072</c:v>
                </c:pt>
                <c:pt idx="4157">
                  <c:v>520.661072</c:v>
                </c:pt>
                <c:pt idx="4158">
                  <c:v>523.760254</c:v>
                </c:pt>
                <c:pt idx="4159">
                  <c:v>523.760254</c:v>
                </c:pt>
                <c:pt idx="4160">
                  <c:v>520.661072</c:v>
                </c:pt>
                <c:pt idx="4161">
                  <c:v>520.661072</c:v>
                </c:pt>
                <c:pt idx="4162">
                  <c:v>520.661072</c:v>
                </c:pt>
                <c:pt idx="4163">
                  <c:v>523.760254</c:v>
                </c:pt>
                <c:pt idx="4164">
                  <c:v>523.760254</c:v>
                </c:pt>
                <c:pt idx="4165">
                  <c:v>520.661072</c:v>
                </c:pt>
                <c:pt idx="4166">
                  <c:v>520.661072</c:v>
                </c:pt>
                <c:pt idx="4167">
                  <c:v>520.661072</c:v>
                </c:pt>
                <c:pt idx="4168">
                  <c:v>520.661072</c:v>
                </c:pt>
                <c:pt idx="4169">
                  <c:v>520.661072</c:v>
                </c:pt>
                <c:pt idx="4170">
                  <c:v>523.760254</c:v>
                </c:pt>
                <c:pt idx="4171">
                  <c:v>523.760254</c:v>
                </c:pt>
                <c:pt idx="4172">
                  <c:v>520.661072</c:v>
                </c:pt>
                <c:pt idx="4173">
                  <c:v>520.661072</c:v>
                </c:pt>
                <c:pt idx="4174">
                  <c:v>520.661072</c:v>
                </c:pt>
                <c:pt idx="4175">
                  <c:v>520.661072</c:v>
                </c:pt>
                <c:pt idx="4176">
                  <c:v>520.661072</c:v>
                </c:pt>
                <c:pt idx="4177">
                  <c:v>520.661072</c:v>
                </c:pt>
                <c:pt idx="4178">
                  <c:v>520.661072</c:v>
                </c:pt>
                <c:pt idx="4179">
                  <c:v>520.661072</c:v>
                </c:pt>
                <c:pt idx="4180">
                  <c:v>520.661072</c:v>
                </c:pt>
                <c:pt idx="4181">
                  <c:v>520.661072</c:v>
                </c:pt>
                <c:pt idx="4182">
                  <c:v>520.661072</c:v>
                </c:pt>
                <c:pt idx="4183">
                  <c:v>520.661072</c:v>
                </c:pt>
                <c:pt idx="4184">
                  <c:v>520.661072</c:v>
                </c:pt>
                <c:pt idx="4185">
                  <c:v>523.760254</c:v>
                </c:pt>
                <c:pt idx="4186">
                  <c:v>523.760254</c:v>
                </c:pt>
                <c:pt idx="4187">
                  <c:v>520.661072</c:v>
                </c:pt>
                <c:pt idx="4188">
                  <c:v>520.661072</c:v>
                </c:pt>
                <c:pt idx="4189">
                  <c:v>520.661072</c:v>
                </c:pt>
                <c:pt idx="4190">
                  <c:v>520.661072</c:v>
                </c:pt>
                <c:pt idx="4191">
                  <c:v>520.661072</c:v>
                </c:pt>
                <c:pt idx="4192">
                  <c:v>523.760254</c:v>
                </c:pt>
                <c:pt idx="4193">
                  <c:v>523.760254</c:v>
                </c:pt>
                <c:pt idx="4194">
                  <c:v>520.661072</c:v>
                </c:pt>
                <c:pt idx="4195">
                  <c:v>520.661072</c:v>
                </c:pt>
                <c:pt idx="4196">
                  <c:v>520.661072</c:v>
                </c:pt>
                <c:pt idx="4197">
                  <c:v>523.760254</c:v>
                </c:pt>
                <c:pt idx="4198">
                  <c:v>523.760254</c:v>
                </c:pt>
                <c:pt idx="4199">
                  <c:v>520.661072</c:v>
                </c:pt>
                <c:pt idx="4200">
                  <c:v>520.661072</c:v>
                </c:pt>
                <c:pt idx="4201">
                  <c:v>520.661072</c:v>
                </c:pt>
                <c:pt idx="4202">
                  <c:v>520.661072</c:v>
                </c:pt>
                <c:pt idx="4203">
                  <c:v>520.661072</c:v>
                </c:pt>
                <c:pt idx="4204">
                  <c:v>523.760254</c:v>
                </c:pt>
                <c:pt idx="4205">
                  <c:v>523.760254</c:v>
                </c:pt>
                <c:pt idx="4206">
                  <c:v>520.661072</c:v>
                </c:pt>
                <c:pt idx="4207">
                  <c:v>520.661072</c:v>
                </c:pt>
                <c:pt idx="4208">
                  <c:v>520.661072</c:v>
                </c:pt>
                <c:pt idx="4209">
                  <c:v>523.760254</c:v>
                </c:pt>
                <c:pt idx="4210">
                  <c:v>523.760254</c:v>
                </c:pt>
                <c:pt idx="4211">
                  <c:v>520.661072</c:v>
                </c:pt>
                <c:pt idx="4212">
                  <c:v>520.661072</c:v>
                </c:pt>
                <c:pt idx="4213">
                  <c:v>520.661072</c:v>
                </c:pt>
                <c:pt idx="4214">
                  <c:v>520.661072</c:v>
                </c:pt>
                <c:pt idx="4215">
                  <c:v>520.661072</c:v>
                </c:pt>
                <c:pt idx="4216">
                  <c:v>523.760254</c:v>
                </c:pt>
                <c:pt idx="4217">
                  <c:v>523.760254</c:v>
                </c:pt>
                <c:pt idx="4218">
                  <c:v>520.661072</c:v>
                </c:pt>
                <c:pt idx="4219">
                  <c:v>520.661072</c:v>
                </c:pt>
                <c:pt idx="4220">
                  <c:v>520.661072</c:v>
                </c:pt>
                <c:pt idx="4221">
                  <c:v>523.760254</c:v>
                </c:pt>
                <c:pt idx="4222">
                  <c:v>523.760254</c:v>
                </c:pt>
                <c:pt idx="4223">
                  <c:v>520.661072</c:v>
                </c:pt>
                <c:pt idx="4224">
                  <c:v>523.760254</c:v>
                </c:pt>
                <c:pt idx="4225">
                  <c:v>520.661072</c:v>
                </c:pt>
                <c:pt idx="4226">
                  <c:v>520.661072</c:v>
                </c:pt>
                <c:pt idx="4227">
                  <c:v>520.661072</c:v>
                </c:pt>
                <c:pt idx="4228">
                  <c:v>523.760254</c:v>
                </c:pt>
                <c:pt idx="4229">
                  <c:v>523.760254</c:v>
                </c:pt>
                <c:pt idx="4230">
                  <c:v>520.661072</c:v>
                </c:pt>
                <c:pt idx="4231">
                  <c:v>520.661072</c:v>
                </c:pt>
                <c:pt idx="4232">
                  <c:v>520.661072</c:v>
                </c:pt>
                <c:pt idx="4233">
                  <c:v>523.760254</c:v>
                </c:pt>
                <c:pt idx="4234">
                  <c:v>520.661072</c:v>
                </c:pt>
                <c:pt idx="4235">
                  <c:v>523.760254</c:v>
                </c:pt>
                <c:pt idx="4236">
                  <c:v>523.760254</c:v>
                </c:pt>
                <c:pt idx="4237">
                  <c:v>523.760254</c:v>
                </c:pt>
                <c:pt idx="4238">
                  <c:v>523.760254</c:v>
                </c:pt>
                <c:pt idx="4239">
                  <c:v>520.661072</c:v>
                </c:pt>
                <c:pt idx="4240">
                  <c:v>523.760254</c:v>
                </c:pt>
                <c:pt idx="4241">
                  <c:v>523.760254</c:v>
                </c:pt>
                <c:pt idx="4242">
                  <c:v>520.661072</c:v>
                </c:pt>
                <c:pt idx="4243">
                  <c:v>520.661072</c:v>
                </c:pt>
                <c:pt idx="4244">
                  <c:v>520.661072</c:v>
                </c:pt>
                <c:pt idx="4245">
                  <c:v>520.661072</c:v>
                </c:pt>
                <c:pt idx="4246">
                  <c:v>520.661072</c:v>
                </c:pt>
                <c:pt idx="4247">
                  <c:v>520.661072</c:v>
                </c:pt>
                <c:pt idx="4248">
                  <c:v>520.661072</c:v>
                </c:pt>
                <c:pt idx="4249">
                  <c:v>520.661072</c:v>
                </c:pt>
                <c:pt idx="4250">
                  <c:v>520.661072</c:v>
                </c:pt>
                <c:pt idx="4251">
                  <c:v>520.661072</c:v>
                </c:pt>
                <c:pt idx="4252">
                  <c:v>523.760254</c:v>
                </c:pt>
                <c:pt idx="4253">
                  <c:v>523.760254</c:v>
                </c:pt>
                <c:pt idx="4254">
                  <c:v>520.661072</c:v>
                </c:pt>
                <c:pt idx="4255">
                  <c:v>520.661072</c:v>
                </c:pt>
                <c:pt idx="4256">
                  <c:v>520.661072</c:v>
                </c:pt>
                <c:pt idx="4257">
                  <c:v>520.661072</c:v>
                </c:pt>
                <c:pt idx="4258">
                  <c:v>520.661072</c:v>
                </c:pt>
                <c:pt idx="4259">
                  <c:v>523.760254</c:v>
                </c:pt>
                <c:pt idx="4260">
                  <c:v>523.760254</c:v>
                </c:pt>
                <c:pt idx="4261">
                  <c:v>520.661072</c:v>
                </c:pt>
                <c:pt idx="4262">
                  <c:v>520.661072</c:v>
                </c:pt>
                <c:pt idx="4263">
                  <c:v>520.661072</c:v>
                </c:pt>
                <c:pt idx="4264">
                  <c:v>523.760254</c:v>
                </c:pt>
                <c:pt idx="4265">
                  <c:v>523.760254</c:v>
                </c:pt>
                <c:pt idx="4266">
                  <c:v>523.760254</c:v>
                </c:pt>
                <c:pt idx="4267">
                  <c:v>523.760254</c:v>
                </c:pt>
                <c:pt idx="4268">
                  <c:v>520.661072</c:v>
                </c:pt>
                <c:pt idx="4269">
                  <c:v>520.661072</c:v>
                </c:pt>
                <c:pt idx="4270">
                  <c:v>520.661072</c:v>
                </c:pt>
                <c:pt idx="4271">
                  <c:v>523.760254</c:v>
                </c:pt>
                <c:pt idx="4272">
                  <c:v>523.760254</c:v>
                </c:pt>
                <c:pt idx="4273">
                  <c:v>520.661072</c:v>
                </c:pt>
                <c:pt idx="4274">
                  <c:v>520.661072</c:v>
                </c:pt>
                <c:pt idx="4275">
                  <c:v>520.661072</c:v>
                </c:pt>
                <c:pt idx="4276">
                  <c:v>520.661072</c:v>
                </c:pt>
                <c:pt idx="4277">
                  <c:v>520.661072</c:v>
                </c:pt>
                <c:pt idx="4278">
                  <c:v>523.760254</c:v>
                </c:pt>
                <c:pt idx="4279">
                  <c:v>523.760254</c:v>
                </c:pt>
                <c:pt idx="4280">
                  <c:v>523.760254</c:v>
                </c:pt>
                <c:pt idx="4281">
                  <c:v>523.760254</c:v>
                </c:pt>
                <c:pt idx="4282">
                  <c:v>520.661072</c:v>
                </c:pt>
                <c:pt idx="4283">
                  <c:v>523.760254</c:v>
                </c:pt>
                <c:pt idx="4284">
                  <c:v>523.760254</c:v>
                </c:pt>
                <c:pt idx="4285">
                  <c:v>523.760254</c:v>
                </c:pt>
                <c:pt idx="4286">
                  <c:v>523.760254</c:v>
                </c:pt>
                <c:pt idx="4287">
                  <c:v>520.661072</c:v>
                </c:pt>
                <c:pt idx="4288">
                  <c:v>520.661072</c:v>
                </c:pt>
                <c:pt idx="4289">
                  <c:v>520.661072</c:v>
                </c:pt>
                <c:pt idx="4290">
                  <c:v>520.661072</c:v>
                </c:pt>
                <c:pt idx="4291">
                  <c:v>520.661072</c:v>
                </c:pt>
                <c:pt idx="4292">
                  <c:v>523.760254</c:v>
                </c:pt>
                <c:pt idx="4293">
                  <c:v>523.760254</c:v>
                </c:pt>
                <c:pt idx="4294">
                  <c:v>520.661072</c:v>
                </c:pt>
                <c:pt idx="4295">
                  <c:v>520.661072</c:v>
                </c:pt>
                <c:pt idx="4296">
                  <c:v>520.661072</c:v>
                </c:pt>
                <c:pt idx="4297">
                  <c:v>523.760254</c:v>
                </c:pt>
                <c:pt idx="4298">
                  <c:v>523.760254</c:v>
                </c:pt>
                <c:pt idx="4299">
                  <c:v>520.661072</c:v>
                </c:pt>
                <c:pt idx="4300">
                  <c:v>520.661072</c:v>
                </c:pt>
                <c:pt idx="4301">
                  <c:v>520.661072</c:v>
                </c:pt>
                <c:pt idx="4302">
                  <c:v>520.661072</c:v>
                </c:pt>
                <c:pt idx="4303">
                  <c:v>520.661072</c:v>
                </c:pt>
                <c:pt idx="4304">
                  <c:v>523.760254</c:v>
                </c:pt>
                <c:pt idx="4305">
                  <c:v>523.760254</c:v>
                </c:pt>
                <c:pt idx="4306">
                  <c:v>520.661072</c:v>
                </c:pt>
                <c:pt idx="4307">
                  <c:v>520.661072</c:v>
                </c:pt>
                <c:pt idx="4308">
                  <c:v>520.661072</c:v>
                </c:pt>
                <c:pt idx="4309">
                  <c:v>520.661072</c:v>
                </c:pt>
                <c:pt idx="4310">
                  <c:v>523.760254</c:v>
                </c:pt>
                <c:pt idx="4311">
                  <c:v>520.661072</c:v>
                </c:pt>
                <c:pt idx="4312">
                  <c:v>520.661072</c:v>
                </c:pt>
                <c:pt idx="4313">
                  <c:v>520.661072</c:v>
                </c:pt>
                <c:pt idx="4314">
                  <c:v>520.661072</c:v>
                </c:pt>
                <c:pt idx="4315">
                  <c:v>520.661072</c:v>
                </c:pt>
                <c:pt idx="4316">
                  <c:v>520.661072</c:v>
                </c:pt>
                <c:pt idx="4317">
                  <c:v>520.661072</c:v>
                </c:pt>
                <c:pt idx="4318">
                  <c:v>520.661072</c:v>
                </c:pt>
                <c:pt idx="4319">
                  <c:v>523.760254</c:v>
                </c:pt>
                <c:pt idx="4320">
                  <c:v>520.661072</c:v>
                </c:pt>
                <c:pt idx="4321">
                  <c:v>520.661072</c:v>
                </c:pt>
                <c:pt idx="4322">
                  <c:v>520.661072</c:v>
                </c:pt>
                <c:pt idx="4323">
                  <c:v>520.661072</c:v>
                </c:pt>
                <c:pt idx="4324">
                  <c:v>520.661072</c:v>
                </c:pt>
                <c:pt idx="4325">
                  <c:v>520.661072</c:v>
                </c:pt>
                <c:pt idx="4326">
                  <c:v>523.760254</c:v>
                </c:pt>
                <c:pt idx="4327">
                  <c:v>523.760254</c:v>
                </c:pt>
                <c:pt idx="4328">
                  <c:v>520.661072</c:v>
                </c:pt>
                <c:pt idx="4329">
                  <c:v>520.661072</c:v>
                </c:pt>
                <c:pt idx="4330">
                  <c:v>520.661072</c:v>
                </c:pt>
                <c:pt idx="4331">
                  <c:v>523.760254</c:v>
                </c:pt>
                <c:pt idx="4332">
                  <c:v>523.760254</c:v>
                </c:pt>
                <c:pt idx="4333">
                  <c:v>523.760254</c:v>
                </c:pt>
                <c:pt idx="4334">
                  <c:v>523.760254</c:v>
                </c:pt>
                <c:pt idx="4335">
                  <c:v>520.661072</c:v>
                </c:pt>
                <c:pt idx="4336">
                  <c:v>520.661072</c:v>
                </c:pt>
                <c:pt idx="4337">
                  <c:v>520.661072</c:v>
                </c:pt>
                <c:pt idx="4338">
                  <c:v>523.760254</c:v>
                </c:pt>
                <c:pt idx="4339">
                  <c:v>523.760254</c:v>
                </c:pt>
                <c:pt idx="4340">
                  <c:v>520.661072</c:v>
                </c:pt>
                <c:pt idx="4341">
                  <c:v>520.661072</c:v>
                </c:pt>
                <c:pt idx="4342">
                  <c:v>520.661072</c:v>
                </c:pt>
                <c:pt idx="4343">
                  <c:v>520.661072</c:v>
                </c:pt>
                <c:pt idx="4344">
                  <c:v>520.661072</c:v>
                </c:pt>
                <c:pt idx="4345">
                  <c:v>523.760254</c:v>
                </c:pt>
                <c:pt idx="4346">
                  <c:v>523.760254</c:v>
                </c:pt>
                <c:pt idx="4347">
                  <c:v>523.760254</c:v>
                </c:pt>
                <c:pt idx="4348">
                  <c:v>523.760254</c:v>
                </c:pt>
                <c:pt idx="4349">
                  <c:v>520.661072</c:v>
                </c:pt>
                <c:pt idx="4350">
                  <c:v>523.760254</c:v>
                </c:pt>
                <c:pt idx="4351">
                  <c:v>523.760254</c:v>
                </c:pt>
                <c:pt idx="4352">
                  <c:v>523.760254</c:v>
                </c:pt>
                <c:pt idx="4353">
                  <c:v>523.760254</c:v>
                </c:pt>
                <c:pt idx="4354">
                  <c:v>520.661072</c:v>
                </c:pt>
                <c:pt idx="4355">
                  <c:v>520.661072</c:v>
                </c:pt>
                <c:pt idx="4356">
                  <c:v>520.661072</c:v>
                </c:pt>
                <c:pt idx="4357">
                  <c:v>520.661072</c:v>
                </c:pt>
                <c:pt idx="4358">
                  <c:v>520.661072</c:v>
                </c:pt>
                <c:pt idx="4359">
                  <c:v>523.760254</c:v>
                </c:pt>
                <c:pt idx="4360">
                  <c:v>523.760254</c:v>
                </c:pt>
                <c:pt idx="4361">
                  <c:v>520.661072</c:v>
                </c:pt>
                <c:pt idx="4362">
                  <c:v>520.661072</c:v>
                </c:pt>
                <c:pt idx="4363">
                  <c:v>520.661072</c:v>
                </c:pt>
                <c:pt idx="4364">
                  <c:v>520.661072</c:v>
                </c:pt>
                <c:pt idx="4365">
                  <c:v>523.760254</c:v>
                </c:pt>
                <c:pt idx="4366">
                  <c:v>520.661072</c:v>
                </c:pt>
                <c:pt idx="4367">
                  <c:v>520.661072</c:v>
                </c:pt>
                <c:pt idx="4368">
                  <c:v>520.661072</c:v>
                </c:pt>
                <c:pt idx="4369">
                  <c:v>520.661072</c:v>
                </c:pt>
                <c:pt idx="4370">
                  <c:v>520.661072</c:v>
                </c:pt>
                <c:pt idx="4371">
                  <c:v>523.760254</c:v>
                </c:pt>
                <c:pt idx="4372">
                  <c:v>523.760254</c:v>
                </c:pt>
                <c:pt idx="4373">
                  <c:v>520.661072</c:v>
                </c:pt>
                <c:pt idx="4374">
                  <c:v>523.760254</c:v>
                </c:pt>
                <c:pt idx="4375">
                  <c:v>520.661072</c:v>
                </c:pt>
                <c:pt idx="4376">
                  <c:v>523.760254</c:v>
                </c:pt>
                <c:pt idx="4377">
                  <c:v>523.760254</c:v>
                </c:pt>
                <c:pt idx="4378">
                  <c:v>520.661072</c:v>
                </c:pt>
                <c:pt idx="4379">
                  <c:v>523.760254</c:v>
                </c:pt>
                <c:pt idx="4380">
                  <c:v>520.661072</c:v>
                </c:pt>
                <c:pt idx="4381">
                  <c:v>520.661072</c:v>
                </c:pt>
                <c:pt idx="4382">
                  <c:v>520.661072</c:v>
                </c:pt>
                <c:pt idx="4383">
                  <c:v>523.760254</c:v>
                </c:pt>
                <c:pt idx="4384">
                  <c:v>523.760254</c:v>
                </c:pt>
                <c:pt idx="4385">
                  <c:v>520.661072</c:v>
                </c:pt>
                <c:pt idx="4386">
                  <c:v>520.661072</c:v>
                </c:pt>
                <c:pt idx="4387">
                  <c:v>520.661072</c:v>
                </c:pt>
                <c:pt idx="4388">
                  <c:v>523.760254</c:v>
                </c:pt>
                <c:pt idx="4389">
                  <c:v>520.661072</c:v>
                </c:pt>
                <c:pt idx="4390">
                  <c:v>523.760254</c:v>
                </c:pt>
                <c:pt idx="4391">
                  <c:v>523.760254</c:v>
                </c:pt>
                <c:pt idx="4392">
                  <c:v>520.661072</c:v>
                </c:pt>
                <c:pt idx="4393">
                  <c:v>520.661072</c:v>
                </c:pt>
                <c:pt idx="4394">
                  <c:v>520.661072</c:v>
                </c:pt>
                <c:pt idx="4395">
                  <c:v>523.760254</c:v>
                </c:pt>
                <c:pt idx="4396">
                  <c:v>523.760254</c:v>
                </c:pt>
                <c:pt idx="4397">
                  <c:v>523.760254</c:v>
                </c:pt>
                <c:pt idx="4398">
                  <c:v>523.760254</c:v>
                </c:pt>
                <c:pt idx="4399">
                  <c:v>520.661072</c:v>
                </c:pt>
                <c:pt idx="4400">
                  <c:v>520.661072</c:v>
                </c:pt>
                <c:pt idx="4401">
                  <c:v>520.661072</c:v>
                </c:pt>
                <c:pt idx="4402">
                  <c:v>523.760254</c:v>
                </c:pt>
                <c:pt idx="4403">
                  <c:v>523.760254</c:v>
                </c:pt>
                <c:pt idx="4404">
                  <c:v>523.760254</c:v>
                </c:pt>
                <c:pt idx="4405">
                  <c:v>523.760254</c:v>
                </c:pt>
                <c:pt idx="4406">
                  <c:v>520.661072</c:v>
                </c:pt>
                <c:pt idx="4407">
                  <c:v>520.661072</c:v>
                </c:pt>
                <c:pt idx="4408">
                  <c:v>520.661072</c:v>
                </c:pt>
                <c:pt idx="4409">
                  <c:v>523.760254</c:v>
                </c:pt>
                <c:pt idx="4410">
                  <c:v>523.760254</c:v>
                </c:pt>
                <c:pt idx="4411">
                  <c:v>523.760254</c:v>
                </c:pt>
                <c:pt idx="4412">
                  <c:v>523.760254</c:v>
                </c:pt>
                <c:pt idx="4413">
                  <c:v>523.760254</c:v>
                </c:pt>
                <c:pt idx="4414">
                  <c:v>523.760254</c:v>
                </c:pt>
                <c:pt idx="4415">
                  <c:v>520.661072</c:v>
                </c:pt>
                <c:pt idx="4416">
                  <c:v>523.760254</c:v>
                </c:pt>
                <c:pt idx="4417">
                  <c:v>523.760254</c:v>
                </c:pt>
                <c:pt idx="4418">
                  <c:v>523.760254</c:v>
                </c:pt>
                <c:pt idx="4419">
                  <c:v>523.760254</c:v>
                </c:pt>
                <c:pt idx="4420">
                  <c:v>523.760254</c:v>
                </c:pt>
                <c:pt idx="4421">
                  <c:v>523.760254</c:v>
                </c:pt>
                <c:pt idx="4422">
                  <c:v>520.661072</c:v>
                </c:pt>
                <c:pt idx="4423">
                  <c:v>523.760254</c:v>
                </c:pt>
                <c:pt idx="4424">
                  <c:v>520.661072</c:v>
                </c:pt>
                <c:pt idx="4425">
                  <c:v>523.760254</c:v>
                </c:pt>
                <c:pt idx="4426">
                  <c:v>523.760254</c:v>
                </c:pt>
                <c:pt idx="4427">
                  <c:v>523.760254</c:v>
                </c:pt>
                <c:pt idx="4428">
                  <c:v>523.760254</c:v>
                </c:pt>
                <c:pt idx="4429">
                  <c:v>520.661072</c:v>
                </c:pt>
                <c:pt idx="4430">
                  <c:v>520.661072</c:v>
                </c:pt>
                <c:pt idx="4431">
                  <c:v>520.661072</c:v>
                </c:pt>
                <c:pt idx="4432">
                  <c:v>523.760254</c:v>
                </c:pt>
                <c:pt idx="4433">
                  <c:v>520.661072</c:v>
                </c:pt>
                <c:pt idx="4434">
                  <c:v>523.760254</c:v>
                </c:pt>
                <c:pt idx="4435">
                  <c:v>523.760254</c:v>
                </c:pt>
                <c:pt idx="4436">
                  <c:v>523.760254</c:v>
                </c:pt>
                <c:pt idx="4437">
                  <c:v>523.760254</c:v>
                </c:pt>
                <c:pt idx="4438">
                  <c:v>520.661072</c:v>
                </c:pt>
                <c:pt idx="4439">
                  <c:v>523.760254</c:v>
                </c:pt>
                <c:pt idx="4440">
                  <c:v>523.760254</c:v>
                </c:pt>
                <c:pt idx="4441">
                  <c:v>523.760254</c:v>
                </c:pt>
                <c:pt idx="4442">
                  <c:v>523.760254</c:v>
                </c:pt>
                <c:pt idx="4443">
                  <c:v>523.760254</c:v>
                </c:pt>
                <c:pt idx="4444">
                  <c:v>523.760254</c:v>
                </c:pt>
                <c:pt idx="4445">
                  <c:v>523.760254</c:v>
                </c:pt>
                <c:pt idx="4446">
                  <c:v>523.760254</c:v>
                </c:pt>
                <c:pt idx="4447">
                  <c:v>520.661072</c:v>
                </c:pt>
                <c:pt idx="4448">
                  <c:v>523.760254</c:v>
                </c:pt>
                <c:pt idx="4449">
                  <c:v>523.760254</c:v>
                </c:pt>
                <c:pt idx="4450">
                  <c:v>523.760254</c:v>
                </c:pt>
                <c:pt idx="4451">
                  <c:v>523.760254</c:v>
                </c:pt>
                <c:pt idx="4452">
                  <c:v>520.661072</c:v>
                </c:pt>
                <c:pt idx="4453">
                  <c:v>523.760254</c:v>
                </c:pt>
                <c:pt idx="4454">
                  <c:v>520.661072</c:v>
                </c:pt>
                <c:pt idx="4455">
                  <c:v>520.661072</c:v>
                </c:pt>
                <c:pt idx="4456">
                  <c:v>520.661072</c:v>
                </c:pt>
                <c:pt idx="4457">
                  <c:v>523.760254</c:v>
                </c:pt>
                <c:pt idx="4458">
                  <c:v>523.760254</c:v>
                </c:pt>
                <c:pt idx="4459">
                  <c:v>523.760254</c:v>
                </c:pt>
                <c:pt idx="4460">
                  <c:v>523.760254</c:v>
                </c:pt>
                <c:pt idx="4461">
                  <c:v>520.661072</c:v>
                </c:pt>
                <c:pt idx="4462">
                  <c:v>523.760254</c:v>
                </c:pt>
                <c:pt idx="4463">
                  <c:v>520.661072</c:v>
                </c:pt>
                <c:pt idx="4464">
                  <c:v>523.760254</c:v>
                </c:pt>
                <c:pt idx="4465">
                  <c:v>523.760254</c:v>
                </c:pt>
                <c:pt idx="4466">
                  <c:v>523.760254</c:v>
                </c:pt>
                <c:pt idx="4467">
                  <c:v>523.760254</c:v>
                </c:pt>
                <c:pt idx="4468">
                  <c:v>523.760254</c:v>
                </c:pt>
                <c:pt idx="4469">
                  <c:v>523.760254</c:v>
                </c:pt>
                <c:pt idx="4470">
                  <c:v>520.661072</c:v>
                </c:pt>
                <c:pt idx="4471">
                  <c:v>523.760254</c:v>
                </c:pt>
                <c:pt idx="4472">
                  <c:v>523.760254</c:v>
                </c:pt>
                <c:pt idx="4473">
                  <c:v>523.760254</c:v>
                </c:pt>
                <c:pt idx="4474">
                  <c:v>523.760254</c:v>
                </c:pt>
                <c:pt idx="4475">
                  <c:v>520.661072</c:v>
                </c:pt>
                <c:pt idx="4476">
                  <c:v>523.760254</c:v>
                </c:pt>
                <c:pt idx="4477">
                  <c:v>520.661072</c:v>
                </c:pt>
                <c:pt idx="4478">
                  <c:v>520.661072</c:v>
                </c:pt>
                <c:pt idx="4479">
                  <c:v>520.661072</c:v>
                </c:pt>
                <c:pt idx="4480">
                  <c:v>523.760254</c:v>
                </c:pt>
                <c:pt idx="4481">
                  <c:v>523.760254</c:v>
                </c:pt>
                <c:pt idx="4482">
                  <c:v>523.760254</c:v>
                </c:pt>
                <c:pt idx="4483">
                  <c:v>520.661072</c:v>
                </c:pt>
                <c:pt idx="4484">
                  <c:v>517.56189</c:v>
                </c:pt>
                <c:pt idx="4485">
                  <c:v>520.661072</c:v>
                </c:pt>
                <c:pt idx="4486">
                  <c:v>517.56189</c:v>
                </c:pt>
                <c:pt idx="4487">
                  <c:v>520.661072</c:v>
                </c:pt>
                <c:pt idx="4488">
                  <c:v>520.661072</c:v>
                </c:pt>
                <c:pt idx="4489">
                  <c:v>520.661072</c:v>
                </c:pt>
                <c:pt idx="4490">
                  <c:v>520.661072</c:v>
                </c:pt>
                <c:pt idx="4491">
                  <c:v>517.56189</c:v>
                </c:pt>
                <c:pt idx="4492">
                  <c:v>517.56189</c:v>
                </c:pt>
                <c:pt idx="4493">
                  <c:v>520.661072</c:v>
                </c:pt>
                <c:pt idx="4494">
                  <c:v>523.760254</c:v>
                </c:pt>
                <c:pt idx="4495">
                  <c:v>523.760254</c:v>
                </c:pt>
                <c:pt idx="4496">
                  <c:v>520.661072</c:v>
                </c:pt>
                <c:pt idx="4497">
                  <c:v>523.760254</c:v>
                </c:pt>
                <c:pt idx="4498">
                  <c:v>520.661072</c:v>
                </c:pt>
                <c:pt idx="4499">
                  <c:v>520.661072</c:v>
                </c:pt>
                <c:pt idx="4500">
                  <c:v>520.661072</c:v>
                </c:pt>
                <c:pt idx="4501">
                  <c:v>523.760254</c:v>
                </c:pt>
                <c:pt idx="4502">
                  <c:v>523.760254</c:v>
                </c:pt>
                <c:pt idx="4503">
                  <c:v>523.760254</c:v>
                </c:pt>
                <c:pt idx="4504">
                  <c:v>523.760254</c:v>
                </c:pt>
                <c:pt idx="4505">
                  <c:v>520.661072</c:v>
                </c:pt>
                <c:pt idx="4506">
                  <c:v>523.760254</c:v>
                </c:pt>
                <c:pt idx="4507">
                  <c:v>520.661072</c:v>
                </c:pt>
                <c:pt idx="4508">
                  <c:v>523.760254</c:v>
                </c:pt>
                <c:pt idx="4509">
                  <c:v>523.760254</c:v>
                </c:pt>
                <c:pt idx="4510">
                  <c:v>523.760254</c:v>
                </c:pt>
                <c:pt idx="4511">
                  <c:v>523.760254</c:v>
                </c:pt>
                <c:pt idx="4512">
                  <c:v>523.760254</c:v>
                </c:pt>
                <c:pt idx="4513">
                  <c:v>523.760254</c:v>
                </c:pt>
                <c:pt idx="4514">
                  <c:v>520.661072</c:v>
                </c:pt>
                <c:pt idx="4515">
                  <c:v>523.760254</c:v>
                </c:pt>
                <c:pt idx="4516">
                  <c:v>523.760254</c:v>
                </c:pt>
                <c:pt idx="4517">
                  <c:v>523.760254</c:v>
                </c:pt>
                <c:pt idx="4518">
                  <c:v>523.760254</c:v>
                </c:pt>
                <c:pt idx="4519">
                  <c:v>520.661072</c:v>
                </c:pt>
                <c:pt idx="4520">
                  <c:v>520.661072</c:v>
                </c:pt>
                <c:pt idx="4521">
                  <c:v>520.661072</c:v>
                </c:pt>
                <c:pt idx="4522">
                  <c:v>520.661072</c:v>
                </c:pt>
                <c:pt idx="4523">
                  <c:v>520.661072</c:v>
                </c:pt>
                <c:pt idx="4524">
                  <c:v>523.760254</c:v>
                </c:pt>
                <c:pt idx="4525">
                  <c:v>523.760254</c:v>
                </c:pt>
                <c:pt idx="4526">
                  <c:v>520.661072</c:v>
                </c:pt>
                <c:pt idx="4527">
                  <c:v>520.661072</c:v>
                </c:pt>
                <c:pt idx="4528">
                  <c:v>520.661072</c:v>
                </c:pt>
                <c:pt idx="4529">
                  <c:v>523.760254</c:v>
                </c:pt>
                <c:pt idx="4530">
                  <c:v>523.760254</c:v>
                </c:pt>
                <c:pt idx="4531">
                  <c:v>520.661072</c:v>
                </c:pt>
                <c:pt idx="4532">
                  <c:v>523.760254</c:v>
                </c:pt>
                <c:pt idx="4533">
                  <c:v>520.661072</c:v>
                </c:pt>
                <c:pt idx="4534">
                  <c:v>523.760254</c:v>
                </c:pt>
                <c:pt idx="4535">
                  <c:v>520.661072</c:v>
                </c:pt>
                <c:pt idx="4536">
                  <c:v>523.760254</c:v>
                </c:pt>
                <c:pt idx="4537">
                  <c:v>523.760254</c:v>
                </c:pt>
                <c:pt idx="4538">
                  <c:v>520.661072</c:v>
                </c:pt>
                <c:pt idx="4539">
                  <c:v>520.661072</c:v>
                </c:pt>
                <c:pt idx="4540">
                  <c:v>520.661072</c:v>
                </c:pt>
                <c:pt idx="4541">
                  <c:v>523.760254</c:v>
                </c:pt>
                <c:pt idx="4542">
                  <c:v>520.661072</c:v>
                </c:pt>
                <c:pt idx="4543">
                  <c:v>523.760254</c:v>
                </c:pt>
                <c:pt idx="4544">
                  <c:v>520.661072</c:v>
                </c:pt>
                <c:pt idx="4545">
                  <c:v>523.760254</c:v>
                </c:pt>
                <c:pt idx="4546">
                  <c:v>523.760254</c:v>
                </c:pt>
                <c:pt idx="4547">
                  <c:v>520.661072</c:v>
                </c:pt>
                <c:pt idx="4548">
                  <c:v>523.760254</c:v>
                </c:pt>
                <c:pt idx="4549">
                  <c:v>523.760254</c:v>
                </c:pt>
                <c:pt idx="4550">
                  <c:v>523.760254</c:v>
                </c:pt>
                <c:pt idx="4551">
                  <c:v>523.760254</c:v>
                </c:pt>
                <c:pt idx="4552">
                  <c:v>523.760254</c:v>
                </c:pt>
                <c:pt idx="4553">
                  <c:v>523.760254</c:v>
                </c:pt>
                <c:pt idx="4554">
                  <c:v>520.661072</c:v>
                </c:pt>
                <c:pt idx="4555">
                  <c:v>523.760254</c:v>
                </c:pt>
                <c:pt idx="4556">
                  <c:v>520.661072</c:v>
                </c:pt>
                <c:pt idx="4557">
                  <c:v>523.760254</c:v>
                </c:pt>
                <c:pt idx="4558">
                  <c:v>523.760254</c:v>
                </c:pt>
                <c:pt idx="4559">
                  <c:v>523.760254</c:v>
                </c:pt>
                <c:pt idx="4560">
                  <c:v>523.760254</c:v>
                </c:pt>
                <c:pt idx="4561">
                  <c:v>520.661072</c:v>
                </c:pt>
                <c:pt idx="4562">
                  <c:v>520.661072</c:v>
                </c:pt>
                <c:pt idx="4563">
                  <c:v>520.661072</c:v>
                </c:pt>
                <c:pt idx="4564">
                  <c:v>523.760254</c:v>
                </c:pt>
                <c:pt idx="4565">
                  <c:v>520.661072</c:v>
                </c:pt>
                <c:pt idx="4566">
                  <c:v>523.760254</c:v>
                </c:pt>
                <c:pt idx="4567">
                  <c:v>523.760254</c:v>
                </c:pt>
                <c:pt idx="4568">
                  <c:v>523.760254</c:v>
                </c:pt>
                <c:pt idx="4569">
                  <c:v>523.760254</c:v>
                </c:pt>
                <c:pt idx="4570">
                  <c:v>520.661072</c:v>
                </c:pt>
                <c:pt idx="4571">
                  <c:v>523.760254</c:v>
                </c:pt>
                <c:pt idx="4572">
                  <c:v>523.760254</c:v>
                </c:pt>
                <c:pt idx="4573">
                  <c:v>523.760254</c:v>
                </c:pt>
                <c:pt idx="4574">
                  <c:v>523.760254</c:v>
                </c:pt>
                <c:pt idx="4575">
                  <c:v>523.760254</c:v>
                </c:pt>
                <c:pt idx="4576">
                  <c:v>523.760254</c:v>
                </c:pt>
                <c:pt idx="4577">
                  <c:v>523.760254</c:v>
                </c:pt>
                <c:pt idx="4578">
                  <c:v>523.760254</c:v>
                </c:pt>
                <c:pt idx="4579">
                  <c:v>520.661072</c:v>
                </c:pt>
                <c:pt idx="4580">
                  <c:v>523.760254</c:v>
                </c:pt>
                <c:pt idx="4581">
                  <c:v>523.760254</c:v>
                </c:pt>
                <c:pt idx="4582">
                  <c:v>523.760254</c:v>
                </c:pt>
                <c:pt idx="4583">
                  <c:v>523.760254</c:v>
                </c:pt>
                <c:pt idx="4584">
                  <c:v>520.661072</c:v>
                </c:pt>
                <c:pt idx="4585">
                  <c:v>520.661072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'PWM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(2)'!$B$2:$B$4587</c:f>
              <c:numCache>
                <c:formatCode>General</c:formatCode>
                <c:ptCount val="4586"/>
                <c:pt idx="0">
                  <c:v>0</c:v>
                </c:pt>
                <c:pt idx="1">
                  <c:v>0.0769</c:v>
                </c:pt>
                <c:pt idx="2">
                  <c:v>0.15442</c:v>
                </c:pt>
                <c:pt idx="3">
                  <c:v>0.233799</c:v>
                </c:pt>
                <c:pt idx="4">
                  <c:v>0.238758</c:v>
                </c:pt>
                <c:pt idx="5">
                  <c:v>0.245576</c:v>
                </c:pt>
                <c:pt idx="6">
                  <c:v>135.755356</c:v>
                </c:pt>
                <c:pt idx="7">
                  <c:v>143.350082</c:v>
                </c:pt>
                <c:pt idx="8">
                  <c:v>173.535004</c:v>
                </c:pt>
                <c:pt idx="9">
                  <c:v>234.318924</c:v>
                </c:pt>
                <c:pt idx="10">
                  <c:v>311.135773</c:v>
                </c:pt>
                <c:pt idx="11">
                  <c:v>392.210358</c:v>
                </c:pt>
                <c:pt idx="12">
                  <c:v>468.834442</c:v>
                </c:pt>
                <c:pt idx="13">
                  <c:v>533.286987</c:v>
                </c:pt>
                <c:pt idx="14">
                  <c:v>582.21582</c:v>
                </c:pt>
                <c:pt idx="15">
                  <c:v>621.052124</c:v>
                </c:pt>
                <c:pt idx="16">
                  <c:v>647.868225</c:v>
                </c:pt>
                <c:pt idx="17">
                  <c:v>668.050476</c:v>
                </c:pt>
                <c:pt idx="18">
                  <c:v>684.394531</c:v>
                </c:pt>
                <c:pt idx="19">
                  <c:v>694.216675</c:v>
                </c:pt>
                <c:pt idx="20">
                  <c:v>702.563538</c:v>
                </c:pt>
                <c:pt idx="21">
                  <c:v>709.346375</c:v>
                </c:pt>
                <c:pt idx="22">
                  <c:v>714.670837</c:v>
                </c:pt>
                <c:pt idx="23">
                  <c:v>720.084595</c:v>
                </c:pt>
                <c:pt idx="24">
                  <c:v>723.958191</c:v>
                </c:pt>
                <c:pt idx="25">
                  <c:v>724.777832</c:v>
                </c:pt>
                <c:pt idx="26">
                  <c:v>727.338562</c:v>
                </c:pt>
                <c:pt idx="27">
                  <c:v>729.801575</c:v>
                </c:pt>
                <c:pt idx="28">
                  <c:v>729.314209</c:v>
                </c:pt>
                <c:pt idx="29">
                  <c:v>730.443481</c:v>
                </c:pt>
                <c:pt idx="30">
                  <c:v>733.087891</c:v>
                </c:pt>
                <c:pt idx="31">
                  <c:v>734.205322</c:v>
                </c:pt>
                <c:pt idx="32">
                  <c:v>733.878296</c:v>
                </c:pt>
                <c:pt idx="33">
                  <c:v>733.878296</c:v>
                </c:pt>
                <c:pt idx="34">
                  <c:v>735.315002</c:v>
                </c:pt>
                <c:pt idx="35">
                  <c:v>736.725586</c:v>
                </c:pt>
                <c:pt idx="36">
                  <c:v>735.288818</c:v>
                </c:pt>
                <c:pt idx="37">
                  <c:v>728.563049</c:v>
                </c:pt>
                <c:pt idx="38">
                  <c:v>729.960083</c:v>
                </c:pt>
                <c:pt idx="39">
                  <c:v>728.384216</c:v>
                </c:pt>
                <c:pt idx="40">
                  <c:v>726.886169</c:v>
                </c:pt>
                <c:pt idx="41">
                  <c:v>728.357117</c:v>
                </c:pt>
                <c:pt idx="42">
                  <c:v>729.76062</c:v>
                </c:pt>
                <c:pt idx="43">
                  <c:v>729.722107</c:v>
                </c:pt>
                <c:pt idx="44">
                  <c:v>728.175781</c:v>
                </c:pt>
                <c:pt idx="45">
                  <c:v>728.204468</c:v>
                </c:pt>
                <c:pt idx="46">
                  <c:v>729.611755</c:v>
                </c:pt>
                <c:pt idx="47">
                  <c:v>729.611755</c:v>
                </c:pt>
                <c:pt idx="48">
                  <c:v>729.611755</c:v>
                </c:pt>
                <c:pt idx="49">
                  <c:v>731.042053</c:v>
                </c:pt>
                <c:pt idx="50">
                  <c:v>732.44696</c:v>
                </c:pt>
                <c:pt idx="51">
                  <c:v>731.016663</c:v>
                </c:pt>
                <c:pt idx="52">
                  <c:v>731.042053</c:v>
                </c:pt>
                <c:pt idx="53">
                  <c:v>731.016663</c:v>
                </c:pt>
                <c:pt idx="54">
                  <c:v>731.042114</c:v>
                </c:pt>
                <c:pt idx="55">
                  <c:v>731.016663</c:v>
                </c:pt>
                <c:pt idx="56">
                  <c:v>731.042053</c:v>
                </c:pt>
                <c:pt idx="57">
                  <c:v>731.016663</c:v>
                </c:pt>
                <c:pt idx="58">
                  <c:v>731.042053</c:v>
                </c:pt>
                <c:pt idx="59">
                  <c:v>732.44696</c:v>
                </c:pt>
                <c:pt idx="60">
                  <c:v>731.016663</c:v>
                </c:pt>
                <c:pt idx="61">
                  <c:v>729.611755</c:v>
                </c:pt>
                <c:pt idx="62">
                  <c:v>729.611755</c:v>
                </c:pt>
                <c:pt idx="63">
                  <c:v>731.042114</c:v>
                </c:pt>
                <c:pt idx="64">
                  <c:v>731.016663</c:v>
                </c:pt>
                <c:pt idx="65">
                  <c:v>731.042053</c:v>
                </c:pt>
                <c:pt idx="66">
                  <c:v>731.016663</c:v>
                </c:pt>
                <c:pt idx="67">
                  <c:v>731.042114</c:v>
                </c:pt>
                <c:pt idx="68">
                  <c:v>731.016663</c:v>
                </c:pt>
                <c:pt idx="69">
                  <c:v>729.611755</c:v>
                </c:pt>
                <c:pt idx="70">
                  <c:v>729.611755</c:v>
                </c:pt>
                <c:pt idx="71">
                  <c:v>731.042053</c:v>
                </c:pt>
                <c:pt idx="72">
                  <c:v>731.016663</c:v>
                </c:pt>
                <c:pt idx="73">
                  <c:v>729.611755</c:v>
                </c:pt>
                <c:pt idx="74">
                  <c:v>729.611755</c:v>
                </c:pt>
                <c:pt idx="75">
                  <c:v>729.611755</c:v>
                </c:pt>
                <c:pt idx="76">
                  <c:v>729.611755</c:v>
                </c:pt>
                <c:pt idx="77">
                  <c:v>728.181458</c:v>
                </c:pt>
                <c:pt idx="78">
                  <c:v>728.206909</c:v>
                </c:pt>
                <c:pt idx="79">
                  <c:v>729.611755</c:v>
                </c:pt>
                <c:pt idx="80">
                  <c:v>729.611755</c:v>
                </c:pt>
                <c:pt idx="81">
                  <c:v>729.611755</c:v>
                </c:pt>
                <c:pt idx="82">
                  <c:v>729.611755</c:v>
                </c:pt>
                <c:pt idx="83">
                  <c:v>729.611816</c:v>
                </c:pt>
                <c:pt idx="84">
                  <c:v>729.611755</c:v>
                </c:pt>
                <c:pt idx="85">
                  <c:v>728.181458</c:v>
                </c:pt>
                <c:pt idx="86">
                  <c:v>728.206909</c:v>
                </c:pt>
                <c:pt idx="87">
                  <c:v>731.042053</c:v>
                </c:pt>
                <c:pt idx="88">
                  <c:v>731.016663</c:v>
                </c:pt>
                <c:pt idx="89">
                  <c:v>728.181458</c:v>
                </c:pt>
                <c:pt idx="90">
                  <c:v>728.206909</c:v>
                </c:pt>
                <c:pt idx="91">
                  <c:v>729.611816</c:v>
                </c:pt>
                <c:pt idx="92">
                  <c:v>729.611755</c:v>
                </c:pt>
                <c:pt idx="93">
                  <c:v>728.181458</c:v>
                </c:pt>
                <c:pt idx="94">
                  <c:v>728.206909</c:v>
                </c:pt>
                <c:pt idx="95">
                  <c:v>731.042114</c:v>
                </c:pt>
                <c:pt idx="96">
                  <c:v>731.016663</c:v>
                </c:pt>
                <c:pt idx="97">
                  <c:v>729.611755</c:v>
                </c:pt>
                <c:pt idx="98">
                  <c:v>729.611755</c:v>
                </c:pt>
                <c:pt idx="99">
                  <c:v>731.042114</c:v>
                </c:pt>
                <c:pt idx="100">
                  <c:v>731.016663</c:v>
                </c:pt>
                <c:pt idx="101">
                  <c:v>729.611755</c:v>
                </c:pt>
                <c:pt idx="102">
                  <c:v>729.611755</c:v>
                </c:pt>
                <c:pt idx="103">
                  <c:v>731.042053</c:v>
                </c:pt>
                <c:pt idx="104">
                  <c:v>732.44696</c:v>
                </c:pt>
                <c:pt idx="105">
                  <c:v>731.016663</c:v>
                </c:pt>
                <c:pt idx="106">
                  <c:v>731.042053</c:v>
                </c:pt>
                <c:pt idx="107">
                  <c:v>731.016663</c:v>
                </c:pt>
                <c:pt idx="108">
                  <c:v>731.042114</c:v>
                </c:pt>
                <c:pt idx="109">
                  <c:v>731.016663</c:v>
                </c:pt>
                <c:pt idx="110">
                  <c:v>731.042053</c:v>
                </c:pt>
                <c:pt idx="111">
                  <c:v>731.016663</c:v>
                </c:pt>
                <c:pt idx="112">
                  <c:v>731.042053</c:v>
                </c:pt>
                <c:pt idx="113">
                  <c:v>732.44696</c:v>
                </c:pt>
                <c:pt idx="114">
                  <c:v>731.016663</c:v>
                </c:pt>
                <c:pt idx="115">
                  <c:v>729.611755</c:v>
                </c:pt>
                <c:pt idx="116">
                  <c:v>729.611755</c:v>
                </c:pt>
                <c:pt idx="117">
                  <c:v>729.611816</c:v>
                </c:pt>
                <c:pt idx="118">
                  <c:v>729.611755</c:v>
                </c:pt>
                <c:pt idx="119">
                  <c:v>729.611755</c:v>
                </c:pt>
                <c:pt idx="120">
                  <c:v>729.611755</c:v>
                </c:pt>
                <c:pt idx="121">
                  <c:v>731.042053</c:v>
                </c:pt>
                <c:pt idx="122">
                  <c:v>731.016663</c:v>
                </c:pt>
                <c:pt idx="123">
                  <c:v>728.181458</c:v>
                </c:pt>
                <c:pt idx="124">
                  <c:v>728.206909</c:v>
                </c:pt>
                <c:pt idx="125">
                  <c:v>731.042114</c:v>
                </c:pt>
                <c:pt idx="126">
                  <c:v>731.016663</c:v>
                </c:pt>
                <c:pt idx="127">
                  <c:v>731.042053</c:v>
                </c:pt>
                <c:pt idx="128">
                  <c:v>731.016663</c:v>
                </c:pt>
                <c:pt idx="129">
                  <c:v>731.042114</c:v>
                </c:pt>
                <c:pt idx="130">
                  <c:v>732.44696</c:v>
                </c:pt>
                <c:pt idx="131">
                  <c:v>731.016663</c:v>
                </c:pt>
                <c:pt idx="132">
                  <c:v>731.042053</c:v>
                </c:pt>
                <c:pt idx="133">
                  <c:v>732.447021</c:v>
                </c:pt>
                <c:pt idx="134">
                  <c:v>732.44696</c:v>
                </c:pt>
                <c:pt idx="135">
                  <c:v>731.016663</c:v>
                </c:pt>
                <c:pt idx="136">
                  <c:v>731.042053</c:v>
                </c:pt>
                <c:pt idx="137">
                  <c:v>731.016663</c:v>
                </c:pt>
                <c:pt idx="138">
                  <c:v>731.042053</c:v>
                </c:pt>
                <c:pt idx="139">
                  <c:v>732.44696</c:v>
                </c:pt>
                <c:pt idx="140">
                  <c:v>731.016663</c:v>
                </c:pt>
                <c:pt idx="141">
                  <c:v>731.042053</c:v>
                </c:pt>
                <c:pt idx="142">
                  <c:v>731.016663</c:v>
                </c:pt>
                <c:pt idx="143">
                  <c:v>731.042114</c:v>
                </c:pt>
                <c:pt idx="144">
                  <c:v>732.44696</c:v>
                </c:pt>
                <c:pt idx="145">
                  <c:v>732.44696</c:v>
                </c:pt>
                <c:pt idx="146">
                  <c:v>731.016663</c:v>
                </c:pt>
                <c:pt idx="147">
                  <c:v>731.042114</c:v>
                </c:pt>
                <c:pt idx="148">
                  <c:v>732.44696</c:v>
                </c:pt>
                <c:pt idx="149">
                  <c:v>731.016663</c:v>
                </c:pt>
                <c:pt idx="150">
                  <c:v>731.042053</c:v>
                </c:pt>
                <c:pt idx="151">
                  <c:v>731.016663</c:v>
                </c:pt>
                <c:pt idx="152">
                  <c:v>731.042114</c:v>
                </c:pt>
                <c:pt idx="153">
                  <c:v>732.44696</c:v>
                </c:pt>
                <c:pt idx="154">
                  <c:v>731.016663</c:v>
                </c:pt>
                <c:pt idx="155">
                  <c:v>729.611755</c:v>
                </c:pt>
                <c:pt idx="156">
                  <c:v>731.042114</c:v>
                </c:pt>
                <c:pt idx="157">
                  <c:v>732.44696</c:v>
                </c:pt>
                <c:pt idx="158">
                  <c:v>731.016663</c:v>
                </c:pt>
                <c:pt idx="159">
                  <c:v>731.042053</c:v>
                </c:pt>
                <c:pt idx="160">
                  <c:v>732.447021</c:v>
                </c:pt>
                <c:pt idx="161">
                  <c:v>732.44696</c:v>
                </c:pt>
                <c:pt idx="162">
                  <c:v>732.44696</c:v>
                </c:pt>
                <c:pt idx="163">
                  <c:v>731.016663</c:v>
                </c:pt>
                <c:pt idx="164">
                  <c:v>731.042114</c:v>
                </c:pt>
                <c:pt idx="165">
                  <c:v>732.44696</c:v>
                </c:pt>
                <c:pt idx="166">
                  <c:v>732.44696</c:v>
                </c:pt>
                <c:pt idx="167">
                  <c:v>732.44696</c:v>
                </c:pt>
                <c:pt idx="168">
                  <c:v>732.44696</c:v>
                </c:pt>
                <c:pt idx="169">
                  <c:v>732.44696</c:v>
                </c:pt>
                <c:pt idx="170">
                  <c:v>731.016663</c:v>
                </c:pt>
                <c:pt idx="171">
                  <c:v>731.042114</c:v>
                </c:pt>
                <c:pt idx="172">
                  <c:v>731.016663</c:v>
                </c:pt>
                <c:pt idx="173">
                  <c:v>731.042053</c:v>
                </c:pt>
                <c:pt idx="174">
                  <c:v>731.016663</c:v>
                </c:pt>
                <c:pt idx="175">
                  <c:v>731.042053</c:v>
                </c:pt>
                <c:pt idx="176">
                  <c:v>732.44696</c:v>
                </c:pt>
                <c:pt idx="177">
                  <c:v>731.016663</c:v>
                </c:pt>
                <c:pt idx="178">
                  <c:v>731.042053</c:v>
                </c:pt>
                <c:pt idx="179">
                  <c:v>731.016663</c:v>
                </c:pt>
                <c:pt idx="180">
                  <c:v>731.042114</c:v>
                </c:pt>
                <c:pt idx="181">
                  <c:v>731.016663</c:v>
                </c:pt>
                <c:pt idx="182">
                  <c:v>731.042053</c:v>
                </c:pt>
                <c:pt idx="183">
                  <c:v>731.016663</c:v>
                </c:pt>
                <c:pt idx="184">
                  <c:v>731.042053</c:v>
                </c:pt>
                <c:pt idx="185">
                  <c:v>732.44696</c:v>
                </c:pt>
                <c:pt idx="186">
                  <c:v>731.016663</c:v>
                </c:pt>
                <c:pt idx="187">
                  <c:v>729.611755</c:v>
                </c:pt>
                <c:pt idx="188">
                  <c:v>729.611755</c:v>
                </c:pt>
                <c:pt idx="189">
                  <c:v>731.042114</c:v>
                </c:pt>
                <c:pt idx="190">
                  <c:v>731.016663</c:v>
                </c:pt>
                <c:pt idx="191">
                  <c:v>731.042053</c:v>
                </c:pt>
                <c:pt idx="192">
                  <c:v>731.016663</c:v>
                </c:pt>
                <c:pt idx="193">
                  <c:v>731.042114</c:v>
                </c:pt>
                <c:pt idx="194">
                  <c:v>732.44696</c:v>
                </c:pt>
                <c:pt idx="195">
                  <c:v>731.016663</c:v>
                </c:pt>
                <c:pt idx="196">
                  <c:v>731.042053</c:v>
                </c:pt>
                <c:pt idx="197">
                  <c:v>732.447021</c:v>
                </c:pt>
                <c:pt idx="198">
                  <c:v>732.44696</c:v>
                </c:pt>
                <c:pt idx="199">
                  <c:v>732.44696</c:v>
                </c:pt>
                <c:pt idx="200">
                  <c:v>732.44696</c:v>
                </c:pt>
                <c:pt idx="201">
                  <c:v>731.016663</c:v>
                </c:pt>
                <c:pt idx="202">
                  <c:v>731.042114</c:v>
                </c:pt>
                <c:pt idx="203">
                  <c:v>732.44696</c:v>
                </c:pt>
                <c:pt idx="204">
                  <c:v>731.016663</c:v>
                </c:pt>
                <c:pt idx="205">
                  <c:v>731.042053</c:v>
                </c:pt>
                <c:pt idx="206">
                  <c:v>731.016663</c:v>
                </c:pt>
                <c:pt idx="207">
                  <c:v>731.042114</c:v>
                </c:pt>
                <c:pt idx="208">
                  <c:v>732.44696</c:v>
                </c:pt>
                <c:pt idx="209">
                  <c:v>731.016663</c:v>
                </c:pt>
                <c:pt idx="210">
                  <c:v>729.611755</c:v>
                </c:pt>
                <c:pt idx="211">
                  <c:v>731.042114</c:v>
                </c:pt>
                <c:pt idx="212">
                  <c:v>732.44696</c:v>
                </c:pt>
                <c:pt idx="213">
                  <c:v>731.016663</c:v>
                </c:pt>
                <c:pt idx="214">
                  <c:v>731.042053</c:v>
                </c:pt>
                <c:pt idx="215">
                  <c:v>731.016663</c:v>
                </c:pt>
                <c:pt idx="216">
                  <c:v>731.042114</c:v>
                </c:pt>
                <c:pt idx="217">
                  <c:v>732.44696</c:v>
                </c:pt>
                <c:pt idx="218">
                  <c:v>731.016663</c:v>
                </c:pt>
                <c:pt idx="219">
                  <c:v>729.611755</c:v>
                </c:pt>
                <c:pt idx="220">
                  <c:v>731.042114</c:v>
                </c:pt>
                <c:pt idx="221">
                  <c:v>732.44696</c:v>
                </c:pt>
                <c:pt idx="222">
                  <c:v>731.016663</c:v>
                </c:pt>
                <c:pt idx="223">
                  <c:v>731.042053</c:v>
                </c:pt>
                <c:pt idx="224">
                  <c:v>731.016663</c:v>
                </c:pt>
                <c:pt idx="225">
                  <c:v>731.042114</c:v>
                </c:pt>
                <c:pt idx="226">
                  <c:v>732.44696</c:v>
                </c:pt>
                <c:pt idx="227">
                  <c:v>731.016663</c:v>
                </c:pt>
                <c:pt idx="228">
                  <c:v>731.042053</c:v>
                </c:pt>
                <c:pt idx="229">
                  <c:v>732.447021</c:v>
                </c:pt>
                <c:pt idx="230">
                  <c:v>732.44696</c:v>
                </c:pt>
                <c:pt idx="231">
                  <c:v>732.44696</c:v>
                </c:pt>
                <c:pt idx="232">
                  <c:v>732.44696</c:v>
                </c:pt>
                <c:pt idx="233">
                  <c:v>732.44696</c:v>
                </c:pt>
                <c:pt idx="234">
                  <c:v>732.447021</c:v>
                </c:pt>
                <c:pt idx="235">
                  <c:v>732.44696</c:v>
                </c:pt>
                <c:pt idx="236">
                  <c:v>731.016663</c:v>
                </c:pt>
                <c:pt idx="237">
                  <c:v>731.042053</c:v>
                </c:pt>
                <c:pt idx="238">
                  <c:v>731.016663</c:v>
                </c:pt>
                <c:pt idx="239">
                  <c:v>731.042053</c:v>
                </c:pt>
                <c:pt idx="240">
                  <c:v>732.44696</c:v>
                </c:pt>
                <c:pt idx="241">
                  <c:v>731.016663</c:v>
                </c:pt>
                <c:pt idx="242">
                  <c:v>731.042053</c:v>
                </c:pt>
                <c:pt idx="243">
                  <c:v>731.016663</c:v>
                </c:pt>
                <c:pt idx="244">
                  <c:v>731.042114</c:v>
                </c:pt>
                <c:pt idx="245">
                  <c:v>732.44696</c:v>
                </c:pt>
                <c:pt idx="246">
                  <c:v>732.44696</c:v>
                </c:pt>
                <c:pt idx="247">
                  <c:v>732.44696</c:v>
                </c:pt>
                <c:pt idx="248">
                  <c:v>725.967773</c:v>
                </c:pt>
                <c:pt idx="249">
                  <c:v>719.488586</c:v>
                </c:pt>
                <c:pt idx="250">
                  <c:v>710.148621</c:v>
                </c:pt>
                <c:pt idx="251">
                  <c:v>705.908569</c:v>
                </c:pt>
                <c:pt idx="252">
                  <c:v>698.782349</c:v>
                </c:pt>
                <c:pt idx="253">
                  <c:v>688.871826</c:v>
                </c:pt>
                <c:pt idx="254">
                  <c:v>677.505554</c:v>
                </c:pt>
                <c:pt idx="255">
                  <c:v>663.329468</c:v>
                </c:pt>
                <c:pt idx="256">
                  <c:v>647.723145</c:v>
                </c:pt>
                <c:pt idx="257">
                  <c:v>629.281616</c:v>
                </c:pt>
                <c:pt idx="258">
                  <c:v>610.865479</c:v>
                </c:pt>
                <c:pt idx="259">
                  <c:v>590.99353</c:v>
                </c:pt>
                <c:pt idx="260">
                  <c:v>571.172485</c:v>
                </c:pt>
                <c:pt idx="261">
                  <c:v>552.730957</c:v>
                </c:pt>
                <c:pt idx="262">
                  <c:v>518.956177</c:v>
                </c:pt>
                <c:pt idx="263">
                  <c:v>506.29538</c:v>
                </c:pt>
                <c:pt idx="264">
                  <c:v>493.67038</c:v>
                </c:pt>
                <c:pt idx="265">
                  <c:v>482.433929</c:v>
                </c:pt>
                <c:pt idx="266">
                  <c:v>474.376312</c:v>
                </c:pt>
                <c:pt idx="267">
                  <c:v>469.243347</c:v>
                </c:pt>
                <c:pt idx="268">
                  <c:v>464.04657</c:v>
                </c:pt>
                <c:pt idx="269">
                  <c:v>458.790741</c:v>
                </c:pt>
                <c:pt idx="270">
                  <c:v>455.089874</c:v>
                </c:pt>
                <c:pt idx="271">
                  <c:v>454.37793</c:v>
                </c:pt>
                <c:pt idx="272">
                  <c:v>451.873871</c:v>
                </c:pt>
                <c:pt idx="273">
                  <c:v>449.58432</c:v>
                </c:pt>
                <c:pt idx="274">
                  <c:v>450.087891</c:v>
                </c:pt>
                <c:pt idx="275">
                  <c:v>448.716278</c:v>
                </c:pt>
                <c:pt idx="276">
                  <c:v>447.384979</c:v>
                </c:pt>
                <c:pt idx="277">
                  <c:v>447.384979</c:v>
                </c:pt>
                <c:pt idx="278">
                  <c:v>446.013336</c:v>
                </c:pt>
                <c:pt idx="279">
                  <c:v>446.05365</c:v>
                </c:pt>
                <c:pt idx="280">
                  <c:v>447.384979</c:v>
                </c:pt>
                <c:pt idx="281">
                  <c:v>446.013336</c:v>
                </c:pt>
                <c:pt idx="282">
                  <c:v>446.05365</c:v>
                </c:pt>
                <c:pt idx="283">
                  <c:v>456.242126</c:v>
                </c:pt>
                <c:pt idx="284">
                  <c:v>454.621948</c:v>
                </c:pt>
                <c:pt idx="285">
                  <c:v>454.717285</c:v>
                </c:pt>
                <c:pt idx="286">
                  <c:v>454.559998</c:v>
                </c:pt>
                <c:pt idx="287">
                  <c:v>453.119202</c:v>
                </c:pt>
                <c:pt idx="288">
                  <c:v>454.610321</c:v>
                </c:pt>
                <c:pt idx="289">
                  <c:v>454.56958</c:v>
                </c:pt>
                <c:pt idx="290">
                  <c:v>453.229156</c:v>
                </c:pt>
                <c:pt idx="291">
                  <c:v>454.610321</c:v>
                </c:pt>
                <c:pt idx="292">
                  <c:v>454.56958</c:v>
                </c:pt>
                <c:pt idx="293">
                  <c:v>453.229156</c:v>
                </c:pt>
                <c:pt idx="294">
                  <c:v>453.229156</c:v>
                </c:pt>
                <c:pt idx="295">
                  <c:v>453.229156</c:v>
                </c:pt>
                <c:pt idx="296">
                  <c:v>454.610321</c:v>
                </c:pt>
                <c:pt idx="297">
                  <c:v>454.56958</c:v>
                </c:pt>
                <c:pt idx="298">
                  <c:v>453.229156</c:v>
                </c:pt>
                <c:pt idx="299">
                  <c:v>454.610321</c:v>
                </c:pt>
                <c:pt idx="300">
                  <c:v>454.56958</c:v>
                </c:pt>
                <c:pt idx="301">
                  <c:v>453.229156</c:v>
                </c:pt>
                <c:pt idx="302">
                  <c:v>454.610321</c:v>
                </c:pt>
                <c:pt idx="303">
                  <c:v>454.56958</c:v>
                </c:pt>
                <c:pt idx="304">
                  <c:v>454.610321</c:v>
                </c:pt>
                <c:pt idx="305">
                  <c:v>454.56958</c:v>
                </c:pt>
                <c:pt idx="306">
                  <c:v>453.229156</c:v>
                </c:pt>
                <c:pt idx="307">
                  <c:v>453.229156</c:v>
                </c:pt>
                <c:pt idx="308">
                  <c:v>453.229156</c:v>
                </c:pt>
                <c:pt idx="309">
                  <c:v>453.229156</c:v>
                </c:pt>
                <c:pt idx="310">
                  <c:v>453.229156</c:v>
                </c:pt>
                <c:pt idx="311">
                  <c:v>453.229156</c:v>
                </c:pt>
                <c:pt idx="312">
                  <c:v>453.229156</c:v>
                </c:pt>
                <c:pt idx="313">
                  <c:v>453.229156</c:v>
                </c:pt>
                <c:pt idx="314">
                  <c:v>453.229156</c:v>
                </c:pt>
                <c:pt idx="315">
                  <c:v>453.229156</c:v>
                </c:pt>
                <c:pt idx="316">
                  <c:v>453.229156</c:v>
                </c:pt>
                <c:pt idx="317">
                  <c:v>454.610321</c:v>
                </c:pt>
                <c:pt idx="318">
                  <c:v>454.56958</c:v>
                </c:pt>
                <c:pt idx="319">
                  <c:v>453.229156</c:v>
                </c:pt>
                <c:pt idx="320">
                  <c:v>453.229156</c:v>
                </c:pt>
                <c:pt idx="321">
                  <c:v>453.229156</c:v>
                </c:pt>
                <c:pt idx="322">
                  <c:v>453.229156</c:v>
                </c:pt>
                <c:pt idx="323">
                  <c:v>453.229156</c:v>
                </c:pt>
                <c:pt idx="324">
                  <c:v>453.229156</c:v>
                </c:pt>
                <c:pt idx="325">
                  <c:v>454.610321</c:v>
                </c:pt>
                <c:pt idx="326">
                  <c:v>454.56958</c:v>
                </c:pt>
                <c:pt idx="327">
                  <c:v>453.229156</c:v>
                </c:pt>
                <c:pt idx="328">
                  <c:v>454.610321</c:v>
                </c:pt>
                <c:pt idx="329">
                  <c:v>454.56958</c:v>
                </c:pt>
                <c:pt idx="330">
                  <c:v>454.610321</c:v>
                </c:pt>
                <c:pt idx="331">
                  <c:v>455.950745</c:v>
                </c:pt>
                <c:pt idx="332">
                  <c:v>454.56958</c:v>
                </c:pt>
                <c:pt idx="333">
                  <c:v>454.610321</c:v>
                </c:pt>
                <c:pt idx="334">
                  <c:v>455.950745</c:v>
                </c:pt>
                <c:pt idx="335">
                  <c:v>454.56958</c:v>
                </c:pt>
                <c:pt idx="336">
                  <c:v>454.610321</c:v>
                </c:pt>
                <c:pt idx="337">
                  <c:v>454.56958</c:v>
                </c:pt>
                <c:pt idx="338">
                  <c:v>453.229156</c:v>
                </c:pt>
                <c:pt idx="339">
                  <c:v>453.229156</c:v>
                </c:pt>
                <c:pt idx="340">
                  <c:v>453.229156</c:v>
                </c:pt>
                <c:pt idx="341">
                  <c:v>453.229156</c:v>
                </c:pt>
                <c:pt idx="342">
                  <c:v>453.229156</c:v>
                </c:pt>
                <c:pt idx="343">
                  <c:v>453.229156</c:v>
                </c:pt>
                <c:pt idx="344">
                  <c:v>453.229156</c:v>
                </c:pt>
                <c:pt idx="345">
                  <c:v>453.229156</c:v>
                </c:pt>
                <c:pt idx="346">
                  <c:v>453.229156</c:v>
                </c:pt>
                <c:pt idx="347">
                  <c:v>454.610321</c:v>
                </c:pt>
                <c:pt idx="348">
                  <c:v>454.56958</c:v>
                </c:pt>
                <c:pt idx="349">
                  <c:v>454.610321</c:v>
                </c:pt>
                <c:pt idx="350">
                  <c:v>455.950745</c:v>
                </c:pt>
                <c:pt idx="351">
                  <c:v>454.56958</c:v>
                </c:pt>
                <c:pt idx="352">
                  <c:v>454.610321</c:v>
                </c:pt>
                <c:pt idx="353">
                  <c:v>455.950745</c:v>
                </c:pt>
                <c:pt idx="354">
                  <c:v>454.56958</c:v>
                </c:pt>
                <c:pt idx="355">
                  <c:v>454.610321</c:v>
                </c:pt>
                <c:pt idx="356">
                  <c:v>455.950745</c:v>
                </c:pt>
                <c:pt idx="357">
                  <c:v>454.56958</c:v>
                </c:pt>
                <c:pt idx="358">
                  <c:v>454.610321</c:v>
                </c:pt>
                <c:pt idx="359">
                  <c:v>454.56958</c:v>
                </c:pt>
                <c:pt idx="360">
                  <c:v>453.229156</c:v>
                </c:pt>
                <c:pt idx="361">
                  <c:v>454.610321</c:v>
                </c:pt>
                <c:pt idx="362">
                  <c:v>454.56958</c:v>
                </c:pt>
                <c:pt idx="363">
                  <c:v>453.229156</c:v>
                </c:pt>
                <c:pt idx="364">
                  <c:v>454.610321</c:v>
                </c:pt>
                <c:pt idx="365">
                  <c:v>454.56958</c:v>
                </c:pt>
                <c:pt idx="366">
                  <c:v>453.229156</c:v>
                </c:pt>
                <c:pt idx="367">
                  <c:v>454.610321</c:v>
                </c:pt>
                <c:pt idx="368">
                  <c:v>454.56958</c:v>
                </c:pt>
                <c:pt idx="369">
                  <c:v>454.610321</c:v>
                </c:pt>
                <c:pt idx="370">
                  <c:v>455.950745</c:v>
                </c:pt>
                <c:pt idx="371">
                  <c:v>454.56958</c:v>
                </c:pt>
                <c:pt idx="372">
                  <c:v>454.610321</c:v>
                </c:pt>
                <c:pt idx="373">
                  <c:v>454.56958</c:v>
                </c:pt>
                <c:pt idx="374">
                  <c:v>453.229156</c:v>
                </c:pt>
                <c:pt idx="375">
                  <c:v>454.610321</c:v>
                </c:pt>
                <c:pt idx="376">
                  <c:v>454.56958</c:v>
                </c:pt>
                <c:pt idx="377">
                  <c:v>453.229156</c:v>
                </c:pt>
                <c:pt idx="378">
                  <c:v>454.610321</c:v>
                </c:pt>
                <c:pt idx="379">
                  <c:v>455.950745</c:v>
                </c:pt>
                <c:pt idx="380">
                  <c:v>454.56958</c:v>
                </c:pt>
                <c:pt idx="381">
                  <c:v>454.610321</c:v>
                </c:pt>
                <c:pt idx="382">
                  <c:v>455.950745</c:v>
                </c:pt>
                <c:pt idx="383">
                  <c:v>455.950745</c:v>
                </c:pt>
                <c:pt idx="384">
                  <c:v>455.950745</c:v>
                </c:pt>
                <c:pt idx="385">
                  <c:v>454.56958</c:v>
                </c:pt>
                <c:pt idx="386">
                  <c:v>454.610321</c:v>
                </c:pt>
                <c:pt idx="387">
                  <c:v>455.950745</c:v>
                </c:pt>
                <c:pt idx="388">
                  <c:v>454.56958</c:v>
                </c:pt>
                <c:pt idx="389">
                  <c:v>453.229156</c:v>
                </c:pt>
                <c:pt idx="390">
                  <c:v>454.610321</c:v>
                </c:pt>
                <c:pt idx="391">
                  <c:v>454.56958</c:v>
                </c:pt>
                <c:pt idx="392">
                  <c:v>453.229156</c:v>
                </c:pt>
                <c:pt idx="393">
                  <c:v>454.610321</c:v>
                </c:pt>
                <c:pt idx="394">
                  <c:v>455.950745</c:v>
                </c:pt>
                <c:pt idx="395">
                  <c:v>455.950745</c:v>
                </c:pt>
                <c:pt idx="396">
                  <c:v>455.950745</c:v>
                </c:pt>
                <c:pt idx="397">
                  <c:v>454.56958</c:v>
                </c:pt>
                <c:pt idx="398">
                  <c:v>454.610321</c:v>
                </c:pt>
                <c:pt idx="399">
                  <c:v>455.950745</c:v>
                </c:pt>
                <c:pt idx="400">
                  <c:v>454.56958</c:v>
                </c:pt>
                <c:pt idx="401">
                  <c:v>454.610321</c:v>
                </c:pt>
                <c:pt idx="402">
                  <c:v>455.950745</c:v>
                </c:pt>
                <c:pt idx="403">
                  <c:v>454.56958</c:v>
                </c:pt>
                <c:pt idx="404">
                  <c:v>453.229156</c:v>
                </c:pt>
                <c:pt idx="405">
                  <c:v>454.610321</c:v>
                </c:pt>
                <c:pt idx="406">
                  <c:v>454.56958</c:v>
                </c:pt>
                <c:pt idx="407">
                  <c:v>454.610321</c:v>
                </c:pt>
                <c:pt idx="408">
                  <c:v>455.950745</c:v>
                </c:pt>
                <c:pt idx="409">
                  <c:v>454.56958</c:v>
                </c:pt>
                <c:pt idx="410">
                  <c:v>454.610321</c:v>
                </c:pt>
                <c:pt idx="411">
                  <c:v>455.950745</c:v>
                </c:pt>
                <c:pt idx="412">
                  <c:v>454.56958</c:v>
                </c:pt>
                <c:pt idx="413">
                  <c:v>454.610321</c:v>
                </c:pt>
                <c:pt idx="414">
                  <c:v>455.950745</c:v>
                </c:pt>
                <c:pt idx="415">
                  <c:v>454.56958</c:v>
                </c:pt>
                <c:pt idx="416">
                  <c:v>454.610321</c:v>
                </c:pt>
                <c:pt idx="417">
                  <c:v>455.950745</c:v>
                </c:pt>
                <c:pt idx="418">
                  <c:v>454.56958</c:v>
                </c:pt>
                <c:pt idx="419">
                  <c:v>454.610321</c:v>
                </c:pt>
                <c:pt idx="420">
                  <c:v>455.950745</c:v>
                </c:pt>
                <c:pt idx="421">
                  <c:v>454.56958</c:v>
                </c:pt>
                <c:pt idx="422">
                  <c:v>453.229156</c:v>
                </c:pt>
                <c:pt idx="423">
                  <c:v>453.229156</c:v>
                </c:pt>
                <c:pt idx="424">
                  <c:v>453.229156</c:v>
                </c:pt>
                <c:pt idx="425">
                  <c:v>453.229156</c:v>
                </c:pt>
                <c:pt idx="426">
                  <c:v>453.229156</c:v>
                </c:pt>
                <c:pt idx="427">
                  <c:v>453.229156</c:v>
                </c:pt>
                <c:pt idx="428">
                  <c:v>453.229156</c:v>
                </c:pt>
                <c:pt idx="429">
                  <c:v>453.229156</c:v>
                </c:pt>
                <c:pt idx="430">
                  <c:v>453.229156</c:v>
                </c:pt>
                <c:pt idx="431">
                  <c:v>453.229156</c:v>
                </c:pt>
                <c:pt idx="432">
                  <c:v>454.610321</c:v>
                </c:pt>
                <c:pt idx="433">
                  <c:v>455.950745</c:v>
                </c:pt>
                <c:pt idx="434">
                  <c:v>454.56958</c:v>
                </c:pt>
                <c:pt idx="435">
                  <c:v>454.610321</c:v>
                </c:pt>
                <c:pt idx="436">
                  <c:v>455.950745</c:v>
                </c:pt>
                <c:pt idx="437">
                  <c:v>454.56958</c:v>
                </c:pt>
                <c:pt idx="438">
                  <c:v>454.610321</c:v>
                </c:pt>
                <c:pt idx="439">
                  <c:v>454.56958</c:v>
                </c:pt>
                <c:pt idx="440">
                  <c:v>453.229156</c:v>
                </c:pt>
                <c:pt idx="441">
                  <c:v>454.610321</c:v>
                </c:pt>
                <c:pt idx="442">
                  <c:v>455.950745</c:v>
                </c:pt>
                <c:pt idx="443">
                  <c:v>454.56958</c:v>
                </c:pt>
                <c:pt idx="444">
                  <c:v>454.610321</c:v>
                </c:pt>
                <c:pt idx="445">
                  <c:v>455.950745</c:v>
                </c:pt>
                <c:pt idx="446">
                  <c:v>454.56958</c:v>
                </c:pt>
                <c:pt idx="447">
                  <c:v>454.610321</c:v>
                </c:pt>
                <c:pt idx="448">
                  <c:v>454.56958</c:v>
                </c:pt>
                <c:pt idx="449">
                  <c:v>454.610321</c:v>
                </c:pt>
                <c:pt idx="450">
                  <c:v>454.56958</c:v>
                </c:pt>
                <c:pt idx="451">
                  <c:v>453.229156</c:v>
                </c:pt>
                <c:pt idx="452">
                  <c:v>453.229156</c:v>
                </c:pt>
                <c:pt idx="453">
                  <c:v>453.229156</c:v>
                </c:pt>
                <c:pt idx="454">
                  <c:v>453.229156</c:v>
                </c:pt>
                <c:pt idx="455">
                  <c:v>453.229156</c:v>
                </c:pt>
                <c:pt idx="456">
                  <c:v>454.610321</c:v>
                </c:pt>
                <c:pt idx="457">
                  <c:v>454.56958</c:v>
                </c:pt>
                <c:pt idx="458">
                  <c:v>454.610321</c:v>
                </c:pt>
                <c:pt idx="459">
                  <c:v>455.950745</c:v>
                </c:pt>
                <c:pt idx="460">
                  <c:v>455.950745</c:v>
                </c:pt>
                <c:pt idx="461">
                  <c:v>455.950745</c:v>
                </c:pt>
                <c:pt idx="462">
                  <c:v>454.56958</c:v>
                </c:pt>
                <c:pt idx="463">
                  <c:v>454.610321</c:v>
                </c:pt>
                <c:pt idx="464">
                  <c:v>455.950745</c:v>
                </c:pt>
                <c:pt idx="465">
                  <c:v>454.56958</c:v>
                </c:pt>
                <c:pt idx="466">
                  <c:v>453.229156</c:v>
                </c:pt>
                <c:pt idx="467">
                  <c:v>454.610321</c:v>
                </c:pt>
                <c:pt idx="468">
                  <c:v>455.950745</c:v>
                </c:pt>
                <c:pt idx="469">
                  <c:v>454.56958</c:v>
                </c:pt>
                <c:pt idx="470">
                  <c:v>454.610321</c:v>
                </c:pt>
                <c:pt idx="471">
                  <c:v>455.950745</c:v>
                </c:pt>
                <c:pt idx="472">
                  <c:v>455.950745</c:v>
                </c:pt>
                <c:pt idx="473">
                  <c:v>455.950745</c:v>
                </c:pt>
                <c:pt idx="474">
                  <c:v>454.56958</c:v>
                </c:pt>
                <c:pt idx="475">
                  <c:v>454.610321</c:v>
                </c:pt>
                <c:pt idx="476">
                  <c:v>455.950745</c:v>
                </c:pt>
                <c:pt idx="477">
                  <c:v>454.56958</c:v>
                </c:pt>
                <c:pt idx="478">
                  <c:v>453.229156</c:v>
                </c:pt>
                <c:pt idx="479">
                  <c:v>454.610321</c:v>
                </c:pt>
                <c:pt idx="480">
                  <c:v>454.56958</c:v>
                </c:pt>
                <c:pt idx="481">
                  <c:v>453.229156</c:v>
                </c:pt>
                <c:pt idx="482">
                  <c:v>454.610321</c:v>
                </c:pt>
                <c:pt idx="483">
                  <c:v>455.950745</c:v>
                </c:pt>
                <c:pt idx="484">
                  <c:v>455.950745</c:v>
                </c:pt>
                <c:pt idx="485">
                  <c:v>455.950745</c:v>
                </c:pt>
                <c:pt idx="486">
                  <c:v>454.56958</c:v>
                </c:pt>
                <c:pt idx="487">
                  <c:v>454.610321</c:v>
                </c:pt>
                <c:pt idx="488">
                  <c:v>455.950745</c:v>
                </c:pt>
                <c:pt idx="489">
                  <c:v>454.56958</c:v>
                </c:pt>
                <c:pt idx="490">
                  <c:v>454.610321</c:v>
                </c:pt>
                <c:pt idx="491">
                  <c:v>455.950745</c:v>
                </c:pt>
                <c:pt idx="492">
                  <c:v>454.56958</c:v>
                </c:pt>
                <c:pt idx="493">
                  <c:v>453.229156</c:v>
                </c:pt>
                <c:pt idx="494">
                  <c:v>454.610321</c:v>
                </c:pt>
                <c:pt idx="495">
                  <c:v>454.56958</c:v>
                </c:pt>
                <c:pt idx="496">
                  <c:v>454.610321</c:v>
                </c:pt>
                <c:pt idx="497">
                  <c:v>455.950745</c:v>
                </c:pt>
                <c:pt idx="498">
                  <c:v>454.56958</c:v>
                </c:pt>
                <c:pt idx="499">
                  <c:v>454.610321</c:v>
                </c:pt>
                <c:pt idx="500">
                  <c:v>455.950745</c:v>
                </c:pt>
                <c:pt idx="501">
                  <c:v>454.56958</c:v>
                </c:pt>
                <c:pt idx="502">
                  <c:v>454.610321</c:v>
                </c:pt>
                <c:pt idx="503">
                  <c:v>454.56958</c:v>
                </c:pt>
                <c:pt idx="504">
                  <c:v>453.229156</c:v>
                </c:pt>
                <c:pt idx="505">
                  <c:v>454.610321</c:v>
                </c:pt>
                <c:pt idx="506">
                  <c:v>454.56958</c:v>
                </c:pt>
                <c:pt idx="507">
                  <c:v>453.229156</c:v>
                </c:pt>
                <c:pt idx="508">
                  <c:v>454.610321</c:v>
                </c:pt>
                <c:pt idx="509">
                  <c:v>454.56958</c:v>
                </c:pt>
                <c:pt idx="510">
                  <c:v>453.229156</c:v>
                </c:pt>
                <c:pt idx="511">
                  <c:v>453.229156</c:v>
                </c:pt>
                <c:pt idx="512">
                  <c:v>453.229156</c:v>
                </c:pt>
                <c:pt idx="513">
                  <c:v>454.610321</c:v>
                </c:pt>
                <c:pt idx="514">
                  <c:v>454.56958</c:v>
                </c:pt>
                <c:pt idx="515">
                  <c:v>453.229156</c:v>
                </c:pt>
                <c:pt idx="516">
                  <c:v>454.610321</c:v>
                </c:pt>
                <c:pt idx="517">
                  <c:v>454.56958</c:v>
                </c:pt>
                <c:pt idx="518">
                  <c:v>453.229156</c:v>
                </c:pt>
                <c:pt idx="519">
                  <c:v>454.610321</c:v>
                </c:pt>
                <c:pt idx="520">
                  <c:v>455.950745</c:v>
                </c:pt>
                <c:pt idx="521">
                  <c:v>455.950745</c:v>
                </c:pt>
                <c:pt idx="522">
                  <c:v>455.950745</c:v>
                </c:pt>
                <c:pt idx="523">
                  <c:v>455.950745</c:v>
                </c:pt>
                <c:pt idx="524">
                  <c:v>455.950745</c:v>
                </c:pt>
                <c:pt idx="525">
                  <c:v>455.950745</c:v>
                </c:pt>
                <c:pt idx="526">
                  <c:v>454.56958</c:v>
                </c:pt>
                <c:pt idx="527">
                  <c:v>454.610321</c:v>
                </c:pt>
                <c:pt idx="528">
                  <c:v>455.950745</c:v>
                </c:pt>
                <c:pt idx="529">
                  <c:v>454.56958</c:v>
                </c:pt>
                <c:pt idx="530">
                  <c:v>453.229156</c:v>
                </c:pt>
                <c:pt idx="531">
                  <c:v>454.610321</c:v>
                </c:pt>
                <c:pt idx="532">
                  <c:v>455.950745</c:v>
                </c:pt>
                <c:pt idx="533">
                  <c:v>455.950745</c:v>
                </c:pt>
                <c:pt idx="534">
                  <c:v>455.950745</c:v>
                </c:pt>
                <c:pt idx="535">
                  <c:v>455.950745</c:v>
                </c:pt>
                <c:pt idx="536">
                  <c:v>455.950745</c:v>
                </c:pt>
                <c:pt idx="537">
                  <c:v>455.950745</c:v>
                </c:pt>
                <c:pt idx="538">
                  <c:v>455.950745</c:v>
                </c:pt>
                <c:pt idx="539">
                  <c:v>455.950745</c:v>
                </c:pt>
                <c:pt idx="540">
                  <c:v>455.950745</c:v>
                </c:pt>
                <c:pt idx="541">
                  <c:v>455.950745</c:v>
                </c:pt>
                <c:pt idx="542">
                  <c:v>454.56958</c:v>
                </c:pt>
                <c:pt idx="543">
                  <c:v>453.229156</c:v>
                </c:pt>
                <c:pt idx="544">
                  <c:v>454.610321</c:v>
                </c:pt>
                <c:pt idx="545">
                  <c:v>455.950745</c:v>
                </c:pt>
                <c:pt idx="546">
                  <c:v>455.950745</c:v>
                </c:pt>
                <c:pt idx="547">
                  <c:v>455.950745</c:v>
                </c:pt>
                <c:pt idx="548">
                  <c:v>455.950745</c:v>
                </c:pt>
                <c:pt idx="549">
                  <c:v>455.950745</c:v>
                </c:pt>
                <c:pt idx="550">
                  <c:v>455.950745</c:v>
                </c:pt>
                <c:pt idx="551">
                  <c:v>454.56958</c:v>
                </c:pt>
                <c:pt idx="552">
                  <c:v>454.610321</c:v>
                </c:pt>
                <c:pt idx="553">
                  <c:v>454.56958</c:v>
                </c:pt>
                <c:pt idx="554">
                  <c:v>453.229156</c:v>
                </c:pt>
                <c:pt idx="555">
                  <c:v>453.229156</c:v>
                </c:pt>
                <c:pt idx="556">
                  <c:v>454.610321</c:v>
                </c:pt>
                <c:pt idx="557">
                  <c:v>455.950745</c:v>
                </c:pt>
                <c:pt idx="558">
                  <c:v>454.56958</c:v>
                </c:pt>
                <c:pt idx="559">
                  <c:v>454.610321</c:v>
                </c:pt>
                <c:pt idx="560">
                  <c:v>455.950745</c:v>
                </c:pt>
                <c:pt idx="561">
                  <c:v>455.950745</c:v>
                </c:pt>
                <c:pt idx="562">
                  <c:v>455.950745</c:v>
                </c:pt>
                <c:pt idx="563">
                  <c:v>455.950745</c:v>
                </c:pt>
                <c:pt idx="564">
                  <c:v>455.950745</c:v>
                </c:pt>
                <c:pt idx="565">
                  <c:v>455.950745</c:v>
                </c:pt>
                <c:pt idx="566">
                  <c:v>454.56958</c:v>
                </c:pt>
                <c:pt idx="567">
                  <c:v>453.229156</c:v>
                </c:pt>
                <c:pt idx="568">
                  <c:v>454.610321</c:v>
                </c:pt>
                <c:pt idx="569">
                  <c:v>455.950745</c:v>
                </c:pt>
                <c:pt idx="570">
                  <c:v>454.56958</c:v>
                </c:pt>
                <c:pt idx="571">
                  <c:v>454.610321</c:v>
                </c:pt>
                <c:pt idx="572">
                  <c:v>455.950745</c:v>
                </c:pt>
                <c:pt idx="573">
                  <c:v>455.950745</c:v>
                </c:pt>
                <c:pt idx="574">
                  <c:v>455.950745</c:v>
                </c:pt>
                <c:pt idx="575">
                  <c:v>455.950745</c:v>
                </c:pt>
                <c:pt idx="576">
                  <c:v>455.950745</c:v>
                </c:pt>
                <c:pt idx="577">
                  <c:v>455.950745</c:v>
                </c:pt>
                <c:pt idx="578">
                  <c:v>455.950745</c:v>
                </c:pt>
                <c:pt idx="579">
                  <c:v>454.56958</c:v>
                </c:pt>
                <c:pt idx="580">
                  <c:v>454.610321</c:v>
                </c:pt>
                <c:pt idx="581">
                  <c:v>455.950745</c:v>
                </c:pt>
                <c:pt idx="582">
                  <c:v>454.56958</c:v>
                </c:pt>
                <c:pt idx="583">
                  <c:v>454.610321</c:v>
                </c:pt>
                <c:pt idx="584">
                  <c:v>455.950745</c:v>
                </c:pt>
                <c:pt idx="585">
                  <c:v>454.56958</c:v>
                </c:pt>
                <c:pt idx="586">
                  <c:v>454.610321</c:v>
                </c:pt>
                <c:pt idx="587">
                  <c:v>455.950745</c:v>
                </c:pt>
                <c:pt idx="588">
                  <c:v>454.56958</c:v>
                </c:pt>
                <c:pt idx="589">
                  <c:v>454.610321</c:v>
                </c:pt>
                <c:pt idx="590">
                  <c:v>455.950745</c:v>
                </c:pt>
                <c:pt idx="591">
                  <c:v>454.56958</c:v>
                </c:pt>
                <c:pt idx="592">
                  <c:v>454.610321</c:v>
                </c:pt>
                <c:pt idx="593">
                  <c:v>455.950745</c:v>
                </c:pt>
                <c:pt idx="594">
                  <c:v>454.56958</c:v>
                </c:pt>
                <c:pt idx="595">
                  <c:v>454.610321</c:v>
                </c:pt>
                <c:pt idx="596">
                  <c:v>455.950745</c:v>
                </c:pt>
                <c:pt idx="597">
                  <c:v>455.950745</c:v>
                </c:pt>
                <c:pt idx="598">
                  <c:v>455.950745</c:v>
                </c:pt>
                <c:pt idx="599">
                  <c:v>455.950745</c:v>
                </c:pt>
                <c:pt idx="600">
                  <c:v>454.56958</c:v>
                </c:pt>
                <c:pt idx="601">
                  <c:v>454.610321</c:v>
                </c:pt>
                <c:pt idx="602">
                  <c:v>455.950745</c:v>
                </c:pt>
                <c:pt idx="603">
                  <c:v>454.56958</c:v>
                </c:pt>
                <c:pt idx="604">
                  <c:v>454.610321</c:v>
                </c:pt>
                <c:pt idx="605">
                  <c:v>455.950745</c:v>
                </c:pt>
                <c:pt idx="606">
                  <c:v>455.950745</c:v>
                </c:pt>
                <c:pt idx="607">
                  <c:v>454.56958</c:v>
                </c:pt>
                <c:pt idx="608">
                  <c:v>454.610321</c:v>
                </c:pt>
                <c:pt idx="609">
                  <c:v>455.950745</c:v>
                </c:pt>
                <c:pt idx="610">
                  <c:v>457.331909</c:v>
                </c:pt>
                <c:pt idx="611">
                  <c:v>457.291168</c:v>
                </c:pt>
                <c:pt idx="612">
                  <c:v>455.950745</c:v>
                </c:pt>
                <c:pt idx="613">
                  <c:v>455.950745</c:v>
                </c:pt>
                <c:pt idx="614">
                  <c:v>455.950745</c:v>
                </c:pt>
                <c:pt idx="615">
                  <c:v>455.950745</c:v>
                </c:pt>
                <c:pt idx="616">
                  <c:v>454.56958</c:v>
                </c:pt>
                <c:pt idx="617">
                  <c:v>454.610321</c:v>
                </c:pt>
                <c:pt idx="618">
                  <c:v>455.950745</c:v>
                </c:pt>
                <c:pt idx="619">
                  <c:v>455.950745</c:v>
                </c:pt>
                <c:pt idx="620">
                  <c:v>454.56958</c:v>
                </c:pt>
                <c:pt idx="621">
                  <c:v>454.610321</c:v>
                </c:pt>
                <c:pt idx="622">
                  <c:v>455.950745</c:v>
                </c:pt>
                <c:pt idx="623">
                  <c:v>455.950745</c:v>
                </c:pt>
                <c:pt idx="624">
                  <c:v>455.950745</c:v>
                </c:pt>
                <c:pt idx="625">
                  <c:v>455.950745</c:v>
                </c:pt>
                <c:pt idx="626">
                  <c:v>455.950745</c:v>
                </c:pt>
                <c:pt idx="627">
                  <c:v>455.950745</c:v>
                </c:pt>
                <c:pt idx="628">
                  <c:v>455.950745</c:v>
                </c:pt>
                <c:pt idx="629">
                  <c:v>454.56958</c:v>
                </c:pt>
                <c:pt idx="630">
                  <c:v>454.610321</c:v>
                </c:pt>
                <c:pt idx="631">
                  <c:v>455.950745</c:v>
                </c:pt>
                <c:pt idx="632">
                  <c:v>454.56958</c:v>
                </c:pt>
                <c:pt idx="633">
                  <c:v>454.610321</c:v>
                </c:pt>
                <c:pt idx="634">
                  <c:v>455.950745</c:v>
                </c:pt>
                <c:pt idx="635">
                  <c:v>454.56958</c:v>
                </c:pt>
                <c:pt idx="636">
                  <c:v>454.610321</c:v>
                </c:pt>
                <c:pt idx="637">
                  <c:v>455.950745</c:v>
                </c:pt>
                <c:pt idx="638">
                  <c:v>454.56958</c:v>
                </c:pt>
                <c:pt idx="639">
                  <c:v>454.610321</c:v>
                </c:pt>
                <c:pt idx="640">
                  <c:v>455.950745</c:v>
                </c:pt>
                <c:pt idx="641">
                  <c:v>454.56958</c:v>
                </c:pt>
                <c:pt idx="642">
                  <c:v>454.610321</c:v>
                </c:pt>
                <c:pt idx="643">
                  <c:v>455.950745</c:v>
                </c:pt>
                <c:pt idx="644">
                  <c:v>455.950745</c:v>
                </c:pt>
                <c:pt idx="645">
                  <c:v>457.331909</c:v>
                </c:pt>
                <c:pt idx="646">
                  <c:v>457.291168</c:v>
                </c:pt>
                <c:pt idx="647">
                  <c:v>455.950745</c:v>
                </c:pt>
                <c:pt idx="648">
                  <c:v>457.331909</c:v>
                </c:pt>
                <c:pt idx="649">
                  <c:v>457.291168</c:v>
                </c:pt>
                <c:pt idx="650">
                  <c:v>455.950745</c:v>
                </c:pt>
                <c:pt idx="651">
                  <c:v>457.331909</c:v>
                </c:pt>
                <c:pt idx="652">
                  <c:v>457.291168</c:v>
                </c:pt>
                <c:pt idx="653">
                  <c:v>455.950745</c:v>
                </c:pt>
                <c:pt idx="654">
                  <c:v>455.950745</c:v>
                </c:pt>
                <c:pt idx="655">
                  <c:v>454.56958</c:v>
                </c:pt>
                <c:pt idx="656">
                  <c:v>454.610321</c:v>
                </c:pt>
                <c:pt idx="657">
                  <c:v>455.950745</c:v>
                </c:pt>
                <c:pt idx="658">
                  <c:v>454.56958</c:v>
                </c:pt>
                <c:pt idx="659">
                  <c:v>454.610321</c:v>
                </c:pt>
                <c:pt idx="660">
                  <c:v>455.950745</c:v>
                </c:pt>
                <c:pt idx="661">
                  <c:v>454.56958</c:v>
                </c:pt>
                <c:pt idx="662">
                  <c:v>454.610321</c:v>
                </c:pt>
                <c:pt idx="663">
                  <c:v>455.950745</c:v>
                </c:pt>
                <c:pt idx="664">
                  <c:v>454.56958</c:v>
                </c:pt>
                <c:pt idx="665">
                  <c:v>454.610321</c:v>
                </c:pt>
                <c:pt idx="666">
                  <c:v>455.950745</c:v>
                </c:pt>
                <c:pt idx="667">
                  <c:v>454.56958</c:v>
                </c:pt>
                <c:pt idx="668">
                  <c:v>454.610321</c:v>
                </c:pt>
                <c:pt idx="669">
                  <c:v>455.950745</c:v>
                </c:pt>
                <c:pt idx="670">
                  <c:v>454.56958</c:v>
                </c:pt>
                <c:pt idx="671">
                  <c:v>454.610321</c:v>
                </c:pt>
                <c:pt idx="672">
                  <c:v>455.950745</c:v>
                </c:pt>
                <c:pt idx="673">
                  <c:v>454.56958</c:v>
                </c:pt>
                <c:pt idx="674">
                  <c:v>454.610321</c:v>
                </c:pt>
                <c:pt idx="675">
                  <c:v>455.950745</c:v>
                </c:pt>
                <c:pt idx="676">
                  <c:v>454.56958</c:v>
                </c:pt>
                <c:pt idx="677">
                  <c:v>454.610321</c:v>
                </c:pt>
                <c:pt idx="678">
                  <c:v>455.950745</c:v>
                </c:pt>
                <c:pt idx="679">
                  <c:v>454.56958</c:v>
                </c:pt>
                <c:pt idx="680">
                  <c:v>454.610321</c:v>
                </c:pt>
                <c:pt idx="681">
                  <c:v>455.950745</c:v>
                </c:pt>
                <c:pt idx="682">
                  <c:v>455.950745</c:v>
                </c:pt>
                <c:pt idx="683">
                  <c:v>455.950745</c:v>
                </c:pt>
                <c:pt idx="684">
                  <c:v>455.950745</c:v>
                </c:pt>
                <c:pt idx="685">
                  <c:v>455.950745</c:v>
                </c:pt>
                <c:pt idx="686">
                  <c:v>455.950745</c:v>
                </c:pt>
                <c:pt idx="687">
                  <c:v>455.950745</c:v>
                </c:pt>
                <c:pt idx="688">
                  <c:v>455.950745</c:v>
                </c:pt>
                <c:pt idx="689">
                  <c:v>455.950745</c:v>
                </c:pt>
                <c:pt idx="690">
                  <c:v>455.950745</c:v>
                </c:pt>
                <c:pt idx="691">
                  <c:v>455.950745</c:v>
                </c:pt>
                <c:pt idx="692">
                  <c:v>454.56958</c:v>
                </c:pt>
                <c:pt idx="693">
                  <c:v>454.610321</c:v>
                </c:pt>
                <c:pt idx="694">
                  <c:v>455.950745</c:v>
                </c:pt>
                <c:pt idx="695">
                  <c:v>455.950745</c:v>
                </c:pt>
                <c:pt idx="696">
                  <c:v>455.950745</c:v>
                </c:pt>
                <c:pt idx="697">
                  <c:v>455.950745</c:v>
                </c:pt>
                <c:pt idx="698">
                  <c:v>455.950745</c:v>
                </c:pt>
                <c:pt idx="699">
                  <c:v>455.950745</c:v>
                </c:pt>
                <c:pt idx="700">
                  <c:v>455.950745</c:v>
                </c:pt>
                <c:pt idx="701">
                  <c:v>455.950745</c:v>
                </c:pt>
                <c:pt idx="702">
                  <c:v>455.950745</c:v>
                </c:pt>
                <c:pt idx="703">
                  <c:v>455.950745</c:v>
                </c:pt>
                <c:pt idx="704">
                  <c:v>455.950745</c:v>
                </c:pt>
                <c:pt idx="705">
                  <c:v>454.56958</c:v>
                </c:pt>
                <c:pt idx="706">
                  <c:v>454.610321</c:v>
                </c:pt>
                <c:pt idx="707">
                  <c:v>455.950745</c:v>
                </c:pt>
                <c:pt idx="708">
                  <c:v>454.56958</c:v>
                </c:pt>
                <c:pt idx="709">
                  <c:v>454.610321</c:v>
                </c:pt>
                <c:pt idx="710">
                  <c:v>455.950745</c:v>
                </c:pt>
                <c:pt idx="711">
                  <c:v>454.56958</c:v>
                </c:pt>
                <c:pt idx="712">
                  <c:v>454.610321</c:v>
                </c:pt>
                <c:pt idx="713">
                  <c:v>455.950745</c:v>
                </c:pt>
                <c:pt idx="714">
                  <c:v>454.56958</c:v>
                </c:pt>
                <c:pt idx="715">
                  <c:v>454.610321</c:v>
                </c:pt>
                <c:pt idx="716">
                  <c:v>455.950745</c:v>
                </c:pt>
                <c:pt idx="717">
                  <c:v>454.56958</c:v>
                </c:pt>
                <c:pt idx="718">
                  <c:v>454.610321</c:v>
                </c:pt>
                <c:pt idx="719">
                  <c:v>455.950745</c:v>
                </c:pt>
                <c:pt idx="720">
                  <c:v>454.56958</c:v>
                </c:pt>
                <c:pt idx="721">
                  <c:v>454.610321</c:v>
                </c:pt>
                <c:pt idx="722">
                  <c:v>455.950745</c:v>
                </c:pt>
                <c:pt idx="723">
                  <c:v>454.56958</c:v>
                </c:pt>
                <c:pt idx="724">
                  <c:v>454.610321</c:v>
                </c:pt>
                <c:pt idx="725">
                  <c:v>455.950745</c:v>
                </c:pt>
                <c:pt idx="726">
                  <c:v>454.56958</c:v>
                </c:pt>
                <c:pt idx="727">
                  <c:v>454.610321</c:v>
                </c:pt>
                <c:pt idx="728">
                  <c:v>455.950745</c:v>
                </c:pt>
                <c:pt idx="729">
                  <c:v>454.56958</c:v>
                </c:pt>
                <c:pt idx="730">
                  <c:v>454.610321</c:v>
                </c:pt>
                <c:pt idx="731">
                  <c:v>455.950745</c:v>
                </c:pt>
                <c:pt idx="732">
                  <c:v>454.56958</c:v>
                </c:pt>
                <c:pt idx="733">
                  <c:v>454.610321</c:v>
                </c:pt>
                <c:pt idx="734">
                  <c:v>455.950745</c:v>
                </c:pt>
                <c:pt idx="735">
                  <c:v>455.950745</c:v>
                </c:pt>
                <c:pt idx="736">
                  <c:v>455.950745</c:v>
                </c:pt>
                <c:pt idx="737">
                  <c:v>455.950745</c:v>
                </c:pt>
                <c:pt idx="738">
                  <c:v>454.56958</c:v>
                </c:pt>
                <c:pt idx="739">
                  <c:v>454.610321</c:v>
                </c:pt>
                <c:pt idx="740">
                  <c:v>455.950745</c:v>
                </c:pt>
                <c:pt idx="741">
                  <c:v>454.56958</c:v>
                </c:pt>
                <c:pt idx="742">
                  <c:v>454.610321</c:v>
                </c:pt>
                <c:pt idx="743">
                  <c:v>455.950745</c:v>
                </c:pt>
                <c:pt idx="744">
                  <c:v>454.56958</c:v>
                </c:pt>
                <c:pt idx="745">
                  <c:v>453.229156</c:v>
                </c:pt>
                <c:pt idx="746">
                  <c:v>454.610321</c:v>
                </c:pt>
                <c:pt idx="747">
                  <c:v>455.950745</c:v>
                </c:pt>
                <c:pt idx="748">
                  <c:v>457.331909</c:v>
                </c:pt>
                <c:pt idx="749">
                  <c:v>457.291168</c:v>
                </c:pt>
                <c:pt idx="750">
                  <c:v>455.950745</c:v>
                </c:pt>
                <c:pt idx="751">
                  <c:v>455.950745</c:v>
                </c:pt>
                <c:pt idx="752">
                  <c:v>455.950745</c:v>
                </c:pt>
                <c:pt idx="753">
                  <c:v>454.56958</c:v>
                </c:pt>
                <c:pt idx="754">
                  <c:v>454.610321</c:v>
                </c:pt>
                <c:pt idx="755">
                  <c:v>455.950745</c:v>
                </c:pt>
                <c:pt idx="756">
                  <c:v>454.56958</c:v>
                </c:pt>
                <c:pt idx="757">
                  <c:v>453.229156</c:v>
                </c:pt>
                <c:pt idx="758">
                  <c:v>453.229156</c:v>
                </c:pt>
                <c:pt idx="759">
                  <c:v>454.610321</c:v>
                </c:pt>
                <c:pt idx="760">
                  <c:v>455.950745</c:v>
                </c:pt>
                <c:pt idx="761">
                  <c:v>455.950745</c:v>
                </c:pt>
                <c:pt idx="762">
                  <c:v>455.950745</c:v>
                </c:pt>
                <c:pt idx="763">
                  <c:v>455.950745</c:v>
                </c:pt>
                <c:pt idx="764">
                  <c:v>455.950745</c:v>
                </c:pt>
                <c:pt idx="765">
                  <c:v>454.56958</c:v>
                </c:pt>
                <c:pt idx="766">
                  <c:v>454.610321</c:v>
                </c:pt>
                <c:pt idx="767">
                  <c:v>455.950745</c:v>
                </c:pt>
                <c:pt idx="768">
                  <c:v>454.56958</c:v>
                </c:pt>
                <c:pt idx="769">
                  <c:v>453.229156</c:v>
                </c:pt>
                <c:pt idx="770">
                  <c:v>453.229156</c:v>
                </c:pt>
                <c:pt idx="771">
                  <c:v>453.229156</c:v>
                </c:pt>
                <c:pt idx="772">
                  <c:v>453.229156</c:v>
                </c:pt>
                <c:pt idx="773">
                  <c:v>454.610321</c:v>
                </c:pt>
                <c:pt idx="774">
                  <c:v>454.56958</c:v>
                </c:pt>
                <c:pt idx="775">
                  <c:v>454.610321</c:v>
                </c:pt>
                <c:pt idx="776">
                  <c:v>455.950745</c:v>
                </c:pt>
                <c:pt idx="777">
                  <c:v>454.56958</c:v>
                </c:pt>
                <c:pt idx="778">
                  <c:v>454.610321</c:v>
                </c:pt>
                <c:pt idx="779">
                  <c:v>455.950745</c:v>
                </c:pt>
                <c:pt idx="780">
                  <c:v>454.56958</c:v>
                </c:pt>
                <c:pt idx="781">
                  <c:v>454.610321</c:v>
                </c:pt>
                <c:pt idx="782">
                  <c:v>455.950745</c:v>
                </c:pt>
                <c:pt idx="783">
                  <c:v>454.56958</c:v>
                </c:pt>
                <c:pt idx="784">
                  <c:v>454.610321</c:v>
                </c:pt>
                <c:pt idx="785">
                  <c:v>455.950745</c:v>
                </c:pt>
                <c:pt idx="786">
                  <c:v>454.56958</c:v>
                </c:pt>
                <c:pt idx="787">
                  <c:v>454.610321</c:v>
                </c:pt>
                <c:pt idx="788">
                  <c:v>455.950745</c:v>
                </c:pt>
                <c:pt idx="789">
                  <c:v>454.56958</c:v>
                </c:pt>
                <c:pt idx="790">
                  <c:v>454.610321</c:v>
                </c:pt>
                <c:pt idx="791">
                  <c:v>455.950745</c:v>
                </c:pt>
                <c:pt idx="792">
                  <c:v>454.56958</c:v>
                </c:pt>
                <c:pt idx="793">
                  <c:v>454.610321</c:v>
                </c:pt>
                <c:pt idx="794">
                  <c:v>455.950745</c:v>
                </c:pt>
                <c:pt idx="795">
                  <c:v>454.56958</c:v>
                </c:pt>
                <c:pt idx="796">
                  <c:v>454.610321</c:v>
                </c:pt>
                <c:pt idx="797">
                  <c:v>455.950745</c:v>
                </c:pt>
                <c:pt idx="798">
                  <c:v>454.56958</c:v>
                </c:pt>
                <c:pt idx="799">
                  <c:v>454.610321</c:v>
                </c:pt>
                <c:pt idx="800">
                  <c:v>455.950745</c:v>
                </c:pt>
                <c:pt idx="801">
                  <c:v>454.56958</c:v>
                </c:pt>
                <c:pt idx="802">
                  <c:v>454.610321</c:v>
                </c:pt>
                <c:pt idx="803">
                  <c:v>454.56958</c:v>
                </c:pt>
                <c:pt idx="804">
                  <c:v>453.229156</c:v>
                </c:pt>
                <c:pt idx="805">
                  <c:v>454.610321</c:v>
                </c:pt>
                <c:pt idx="806">
                  <c:v>454.56958</c:v>
                </c:pt>
                <c:pt idx="807">
                  <c:v>453.229156</c:v>
                </c:pt>
                <c:pt idx="808">
                  <c:v>454.610321</c:v>
                </c:pt>
                <c:pt idx="809">
                  <c:v>455.950745</c:v>
                </c:pt>
                <c:pt idx="810">
                  <c:v>454.56958</c:v>
                </c:pt>
                <c:pt idx="811">
                  <c:v>454.610321</c:v>
                </c:pt>
                <c:pt idx="812">
                  <c:v>455.950745</c:v>
                </c:pt>
                <c:pt idx="813">
                  <c:v>455.950745</c:v>
                </c:pt>
                <c:pt idx="814">
                  <c:v>455.950745</c:v>
                </c:pt>
                <c:pt idx="815">
                  <c:v>454.56958</c:v>
                </c:pt>
                <c:pt idx="816">
                  <c:v>454.610321</c:v>
                </c:pt>
                <c:pt idx="817">
                  <c:v>454.56958</c:v>
                </c:pt>
                <c:pt idx="818">
                  <c:v>453.229156</c:v>
                </c:pt>
                <c:pt idx="819">
                  <c:v>453.229156</c:v>
                </c:pt>
                <c:pt idx="820">
                  <c:v>453.229156</c:v>
                </c:pt>
                <c:pt idx="821">
                  <c:v>453.229156</c:v>
                </c:pt>
                <c:pt idx="822">
                  <c:v>453.229156</c:v>
                </c:pt>
                <c:pt idx="823">
                  <c:v>454.610321</c:v>
                </c:pt>
                <c:pt idx="824">
                  <c:v>454.56958</c:v>
                </c:pt>
                <c:pt idx="825">
                  <c:v>454.610321</c:v>
                </c:pt>
                <c:pt idx="826">
                  <c:v>454.56958</c:v>
                </c:pt>
                <c:pt idx="827">
                  <c:v>454.610321</c:v>
                </c:pt>
                <c:pt idx="828">
                  <c:v>455.950745</c:v>
                </c:pt>
                <c:pt idx="829">
                  <c:v>454.56958</c:v>
                </c:pt>
                <c:pt idx="830">
                  <c:v>454.610321</c:v>
                </c:pt>
                <c:pt idx="831">
                  <c:v>455.950745</c:v>
                </c:pt>
                <c:pt idx="832">
                  <c:v>454.56958</c:v>
                </c:pt>
                <c:pt idx="833">
                  <c:v>453.229156</c:v>
                </c:pt>
                <c:pt idx="834">
                  <c:v>454.610321</c:v>
                </c:pt>
                <c:pt idx="835">
                  <c:v>454.56958</c:v>
                </c:pt>
                <c:pt idx="836">
                  <c:v>454.610321</c:v>
                </c:pt>
                <c:pt idx="837">
                  <c:v>455.950745</c:v>
                </c:pt>
                <c:pt idx="838">
                  <c:v>454.56958</c:v>
                </c:pt>
                <c:pt idx="839">
                  <c:v>454.610321</c:v>
                </c:pt>
                <c:pt idx="840">
                  <c:v>455.950745</c:v>
                </c:pt>
                <c:pt idx="841">
                  <c:v>454.56958</c:v>
                </c:pt>
                <c:pt idx="842">
                  <c:v>454.610321</c:v>
                </c:pt>
                <c:pt idx="843">
                  <c:v>455.950745</c:v>
                </c:pt>
                <c:pt idx="844">
                  <c:v>454.56958</c:v>
                </c:pt>
                <c:pt idx="845">
                  <c:v>454.610321</c:v>
                </c:pt>
                <c:pt idx="846">
                  <c:v>455.950745</c:v>
                </c:pt>
                <c:pt idx="847">
                  <c:v>454.56958</c:v>
                </c:pt>
                <c:pt idx="848">
                  <c:v>454.610321</c:v>
                </c:pt>
                <c:pt idx="849">
                  <c:v>455.950745</c:v>
                </c:pt>
                <c:pt idx="850">
                  <c:v>454.56958</c:v>
                </c:pt>
                <c:pt idx="851">
                  <c:v>454.610321</c:v>
                </c:pt>
                <c:pt idx="852">
                  <c:v>455.950745</c:v>
                </c:pt>
                <c:pt idx="853">
                  <c:v>454.56958</c:v>
                </c:pt>
                <c:pt idx="854">
                  <c:v>454.610321</c:v>
                </c:pt>
                <c:pt idx="855">
                  <c:v>455.950745</c:v>
                </c:pt>
                <c:pt idx="856">
                  <c:v>454.56958</c:v>
                </c:pt>
                <c:pt idx="857">
                  <c:v>454.610321</c:v>
                </c:pt>
                <c:pt idx="858">
                  <c:v>455.950745</c:v>
                </c:pt>
                <c:pt idx="859">
                  <c:v>454.56958</c:v>
                </c:pt>
                <c:pt idx="860">
                  <c:v>454.610321</c:v>
                </c:pt>
                <c:pt idx="861">
                  <c:v>455.950745</c:v>
                </c:pt>
                <c:pt idx="862">
                  <c:v>454.56958</c:v>
                </c:pt>
                <c:pt idx="863">
                  <c:v>454.610321</c:v>
                </c:pt>
                <c:pt idx="864">
                  <c:v>455.950745</c:v>
                </c:pt>
                <c:pt idx="865">
                  <c:v>454.56958</c:v>
                </c:pt>
                <c:pt idx="866">
                  <c:v>454.610321</c:v>
                </c:pt>
                <c:pt idx="867">
                  <c:v>455.950745</c:v>
                </c:pt>
                <c:pt idx="868">
                  <c:v>454.56958</c:v>
                </c:pt>
                <c:pt idx="869">
                  <c:v>454.610321</c:v>
                </c:pt>
                <c:pt idx="870">
                  <c:v>455.950745</c:v>
                </c:pt>
                <c:pt idx="871">
                  <c:v>454.56958</c:v>
                </c:pt>
                <c:pt idx="872">
                  <c:v>454.610321</c:v>
                </c:pt>
                <c:pt idx="873">
                  <c:v>455.950745</c:v>
                </c:pt>
                <c:pt idx="874">
                  <c:v>454.56958</c:v>
                </c:pt>
                <c:pt idx="875">
                  <c:v>454.610321</c:v>
                </c:pt>
                <c:pt idx="876">
                  <c:v>455.950745</c:v>
                </c:pt>
                <c:pt idx="877">
                  <c:v>454.56958</c:v>
                </c:pt>
                <c:pt idx="878">
                  <c:v>454.610321</c:v>
                </c:pt>
                <c:pt idx="879">
                  <c:v>455.950745</c:v>
                </c:pt>
                <c:pt idx="880">
                  <c:v>454.56958</c:v>
                </c:pt>
                <c:pt idx="881">
                  <c:v>454.610321</c:v>
                </c:pt>
                <c:pt idx="882">
                  <c:v>455.950745</c:v>
                </c:pt>
                <c:pt idx="883">
                  <c:v>454.56958</c:v>
                </c:pt>
                <c:pt idx="884">
                  <c:v>454.610321</c:v>
                </c:pt>
                <c:pt idx="885">
                  <c:v>455.950745</c:v>
                </c:pt>
                <c:pt idx="886">
                  <c:v>455.950745</c:v>
                </c:pt>
                <c:pt idx="887">
                  <c:v>455.950745</c:v>
                </c:pt>
                <c:pt idx="888">
                  <c:v>455.950745</c:v>
                </c:pt>
                <c:pt idx="889">
                  <c:v>455.950745</c:v>
                </c:pt>
                <c:pt idx="890">
                  <c:v>455.950745</c:v>
                </c:pt>
                <c:pt idx="891">
                  <c:v>455.950745</c:v>
                </c:pt>
                <c:pt idx="892">
                  <c:v>454.56958</c:v>
                </c:pt>
                <c:pt idx="893">
                  <c:v>454.610321</c:v>
                </c:pt>
                <c:pt idx="894">
                  <c:v>455.950745</c:v>
                </c:pt>
                <c:pt idx="895">
                  <c:v>454.56958</c:v>
                </c:pt>
                <c:pt idx="896">
                  <c:v>453.229156</c:v>
                </c:pt>
                <c:pt idx="897">
                  <c:v>454.610321</c:v>
                </c:pt>
                <c:pt idx="898">
                  <c:v>454.56958</c:v>
                </c:pt>
                <c:pt idx="899">
                  <c:v>453.229156</c:v>
                </c:pt>
                <c:pt idx="900">
                  <c:v>454.610321</c:v>
                </c:pt>
                <c:pt idx="901">
                  <c:v>454.56958</c:v>
                </c:pt>
                <c:pt idx="902">
                  <c:v>454.610321</c:v>
                </c:pt>
                <c:pt idx="903">
                  <c:v>455.950745</c:v>
                </c:pt>
                <c:pt idx="904">
                  <c:v>454.56958</c:v>
                </c:pt>
                <c:pt idx="905">
                  <c:v>453.229156</c:v>
                </c:pt>
                <c:pt idx="906">
                  <c:v>453.229156</c:v>
                </c:pt>
                <c:pt idx="907">
                  <c:v>453.229156</c:v>
                </c:pt>
                <c:pt idx="908">
                  <c:v>453.229156</c:v>
                </c:pt>
                <c:pt idx="909">
                  <c:v>453.229156</c:v>
                </c:pt>
                <c:pt idx="910">
                  <c:v>453.229156</c:v>
                </c:pt>
                <c:pt idx="911">
                  <c:v>453.229156</c:v>
                </c:pt>
                <c:pt idx="912">
                  <c:v>453.229156</c:v>
                </c:pt>
                <c:pt idx="913">
                  <c:v>453.229156</c:v>
                </c:pt>
                <c:pt idx="914">
                  <c:v>453.229156</c:v>
                </c:pt>
                <c:pt idx="915">
                  <c:v>454.610321</c:v>
                </c:pt>
                <c:pt idx="916">
                  <c:v>455.950745</c:v>
                </c:pt>
                <c:pt idx="917">
                  <c:v>454.56958</c:v>
                </c:pt>
                <c:pt idx="918">
                  <c:v>454.610321</c:v>
                </c:pt>
                <c:pt idx="919">
                  <c:v>454.56958</c:v>
                </c:pt>
                <c:pt idx="920">
                  <c:v>453.229156</c:v>
                </c:pt>
                <c:pt idx="921">
                  <c:v>454.610321</c:v>
                </c:pt>
                <c:pt idx="922">
                  <c:v>454.56958</c:v>
                </c:pt>
                <c:pt idx="923">
                  <c:v>453.229156</c:v>
                </c:pt>
                <c:pt idx="924">
                  <c:v>454.610321</c:v>
                </c:pt>
                <c:pt idx="925">
                  <c:v>454.56958</c:v>
                </c:pt>
                <c:pt idx="926">
                  <c:v>453.229156</c:v>
                </c:pt>
                <c:pt idx="927">
                  <c:v>453.229156</c:v>
                </c:pt>
                <c:pt idx="928">
                  <c:v>453.229156</c:v>
                </c:pt>
                <c:pt idx="929">
                  <c:v>454.610321</c:v>
                </c:pt>
                <c:pt idx="930">
                  <c:v>454.56958</c:v>
                </c:pt>
                <c:pt idx="931">
                  <c:v>453.229156</c:v>
                </c:pt>
                <c:pt idx="932">
                  <c:v>454.610321</c:v>
                </c:pt>
                <c:pt idx="933">
                  <c:v>454.56958</c:v>
                </c:pt>
                <c:pt idx="934">
                  <c:v>453.229156</c:v>
                </c:pt>
                <c:pt idx="935">
                  <c:v>454.610321</c:v>
                </c:pt>
                <c:pt idx="936">
                  <c:v>454.56958</c:v>
                </c:pt>
                <c:pt idx="937">
                  <c:v>454.610321</c:v>
                </c:pt>
                <c:pt idx="938">
                  <c:v>455.950745</c:v>
                </c:pt>
                <c:pt idx="939">
                  <c:v>454.56958</c:v>
                </c:pt>
                <c:pt idx="940">
                  <c:v>454.610321</c:v>
                </c:pt>
                <c:pt idx="941">
                  <c:v>454.56958</c:v>
                </c:pt>
                <c:pt idx="942">
                  <c:v>453.229156</c:v>
                </c:pt>
                <c:pt idx="943">
                  <c:v>453.229156</c:v>
                </c:pt>
                <c:pt idx="944">
                  <c:v>453.229156</c:v>
                </c:pt>
                <c:pt idx="945">
                  <c:v>453.229156</c:v>
                </c:pt>
                <c:pt idx="946">
                  <c:v>453.229156</c:v>
                </c:pt>
                <c:pt idx="947">
                  <c:v>453.229156</c:v>
                </c:pt>
                <c:pt idx="948">
                  <c:v>453.229156</c:v>
                </c:pt>
                <c:pt idx="949">
                  <c:v>453.229156</c:v>
                </c:pt>
                <c:pt idx="950">
                  <c:v>453.229156</c:v>
                </c:pt>
                <c:pt idx="951">
                  <c:v>454.610321</c:v>
                </c:pt>
                <c:pt idx="952">
                  <c:v>454.56958</c:v>
                </c:pt>
                <c:pt idx="953">
                  <c:v>454.610321</c:v>
                </c:pt>
                <c:pt idx="954">
                  <c:v>454.56958</c:v>
                </c:pt>
                <c:pt idx="955">
                  <c:v>453.229156</c:v>
                </c:pt>
                <c:pt idx="956">
                  <c:v>453.229156</c:v>
                </c:pt>
                <c:pt idx="957">
                  <c:v>453.229156</c:v>
                </c:pt>
                <c:pt idx="958">
                  <c:v>453.229156</c:v>
                </c:pt>
                <c:pt idx="959">
                  <c:v>453.229156</c:v>
                </c:pt>
                <c:pt idx="960">
                  <c:v>453.229156</c:v>
                </c:pt>
                <c:pt idx="961">
                  <c:v>453.229156</c:v>
                </c:pt>
                <c:pt idx="962">
                  <c:v>453.229156</c:v>
                </c:pt>
                <c:pt idx="963">
                  <c:v>453.229156</c:v>
                </c:pt>
                <c:pt idx="964">
                  <c:v>454.610321</c:v>
                </c:pt>
                <c:pt idx="965">
                  <c:v>454.56958</c:v>
                </c:pt>
                <c:pt idx="966">
                  <c:v>453.229156</c:v>
                </c:pt>
                <c:pt idx="967">
                  <c:v>453.229156</c:v>
                </c:pt>
                <c:pt idx="968">
                  <c:v>453.229156</c:v>
                </c:pt>
                <c:pt idx="969">
                  <c:v>453.229156</c:v>
                </c:pt>
                <c:pt idx="970">
                  <c:v>453.229156</c:v>
                </c:pt>
                <c:pt idx="971">
                  <c:v>451.848022</c:v>
                </c:pt>
                <c:pt idx="972">
                  <c:v>451.888733</c:v>
                </c:pt>
                <c:pt idx="973">
                  <c:v>453.229156</c:v>
                </c:pt>
                <c:pt idx="974">
                  <c:v>451.848022</c:v>
                </c:pt>
                <c:pt idx="975">
                  <c:v>451.888733</c:v>
                </c:pt>
                <c:pt idx="976">
                  <c:v>454.610321</c:v>
                </c:pt>
                <c:pt idx="977">
                  <c:v>454.56958</c:v>
                </c:pt>
                <c:pt idx="978">
                  <c:v>453.229156</c:v>
                </c:pt>
                <c:pt idx="979">
                  <c:v>453.229156</c:v>
                </c:pt>
                <c:pt idx="980">
                  <c:v>453.229156</c:v>
                </c:pt>
                <c:pt idx="981">
                  <c:v>453.229156</c:v>
                </c:pt>
                <c:pt idx="982">
                  <c:v>453.229156</c:v>
                </c:pt>
                <c:pt idx="983">
                  <c:v>451.848022</c:v>
                </c:pt>
                <c:pt idx="984">
                  <c:v>451.888733</c:v>
                </c:pt>
                <c:pt idx="985">
                  <c:v>453.229156</c:v>
                </c:pt>
                <c:pt idx="986">
                  <c:v>451.848022</c:v>
                </c:pt>
                <c:pt idx="987">
                  <c:v>451.888733</c:v>
                </c:pt>
                <c:pt idx="988">
                  <c:v>453.229156</c:v>
                </c:pt>
                <c:pt idx="989">
                  <c:v>453.229156</c:v>
                </c:pt>
                <c:pt idx="990">
                  <c:v>453.229156</c:v>
                </c:pt>
                <c:pt idx="991">
                  <c:v>454.610321</c:v>
                </c:pt>
                <c:pt idx="992">
                  <c:v>454.56958</c:v>
                </c:pt>
                <c:pt idx="993">
                  <c:v>454.610321</c:v>
                </c:pt>
                <c:pt idx="994">
                  <c:v>454.56958</c:v>
                </c:pt>
                <c:pt idx="995">
                  <c:v>453.229156</c:v>
                </c:pt>
                <c:pt idx="996">
                  <c:v>453.229156</c:v>
                </c:pt>
                <c:pt idx="997">
                  <c:v>453.229156</c:v>
                </c:pt>
                <c:pt idx="998">
                  <c:v>453.229156</c:v>
                </c:pt>
                <c:pt idx="999">
                  <c:v>453.229156</c:v>
                </c:pt>
                <c:pt idx="1000">
                  <c:v>453.229156</c:v>
                </c:pt>
                <c:pt idx="1001">
                  <c:v>453.229156</c:v>
                </c:pt>
                <c:pt idx="1002">
                  <c:v>453.229156</c:v>
                </c:pt>
                <c:pt idx="1003">
                  <c:v>453.229156</c:v>
                </c:pt>
                <c:pt idx="1004">
                  <c:v>454.610321</c:v>
                </c:pt>
                <c:pt idx="1005">
                  <c:v>454.56958</c:v>
                </c:pt>
                <c:pt idx="1006">
                  <c:v>453.229156</c:v>
                </c:pt>
                <c:pt idx="1007">
                  <c:v>453.229156</c:v>
                </c:pt>
                <c:pt idx="1008">
                  <c:v>453.229156</c:v>
                </c:pt>
                <c:pt idx="1009">
                  <c:v>453.229156</c:v>
                </c:pt>
                <c:pt idx="1010">
                  <c:v>453.229156</c:v>
                </c:pt>
                <c:pt idx="1011">
                  <c:v>453.229156</c:v>
                </c:pt>
                <c:pt idx="1012">
                  <c:v>453.229156</c:v>
                </c:pt>
                <c:pt idx="1013">
                  <c:v>453.229156</c:v>
                </c:pt>
                <c:pt idx="1014">
                  <c:v>453.229156</c:v>
                </c:pt>
                <c:pt idx="1015">
                  <c:v>453.229156</c:v>
                </c:pt>
                <c:pt idx="1016">
                  <c:v>454.610321</c:v>
                </c:pt>
                <c:pt idx="1017">
                  <c:v>454.56958</c:v>
                </c:pt>
                <c:pt idx="1018">
                  <c:v>453.229156</c:v>
                </c:pt>
                <c:pt idx="1019">
                  <c:v>453.229156</c:v>
                </c:pt>
                <c:pt idx="1020">
                  <c:v>453.229156</c:v>
                </c:pt>
                <c:pt idx="1021">
                  <c:v>451.848022</c:v>
                </c:pt>
                <c:pt idx="1022">
                  <c:v>451.888733</c:v>
                </c:pt>
                <c:pt idx="1023">
                  <c:v>451.848022</c:v>
                </c:pt>
                <c:pt idx="1024">
                  <c:v>450.507599</c:v>
                </c:pt>
                <c:pt idx="1025">
                  <c:v>451.888733</c:v>
                </c:pt>
                <c:pt idx="1026">
                  <c:v>451.848022</c:v>
                </c:pt>
                <c:pt idx="1027">
                  <c:v>451.888733</c:v>
                </c:pt>
                <c:pt idx="1028">
                  <c:v>453.229156</c:v>
                </c:pt>
                <c:pt idx="1029">
                  <c:v>453.229156</c:v>
                </c:pt>
                <c:pt idx="1030">
                  <c:v>453.229156</c:v>
                </c:pt>
                <c:pt idx="1031">
                  <c:v>453.229156</c:v>
                </c:pt>
                <c:pt idx="1032">
                  <c:v>453.229156</c:v>
                </c:pt>
                <c:pt idx="1033">
                  <c:v>453.229156</c:v>
                </c:pt>
                <c:pt idx="1034">
                  <c:v>453.229156</c:v>
                </c:pt>
                <c:pt idx="1035">
                  <c:v>453.229156</c:v>
                </c:pt>
                <c:pt idx="1036">
                  <c:v>453.229156</c:v>
                </c:pt>
                <c:pt idx="1037">
                  <c:v>453.229156</c:v>
                </c:pt>
                <c:pt idx="1038">
                  <c:v>453.229156</c:v>
                </c:pt>
                <c:pt idx="1039">
                  <c:v>453.229156</c:v>
                </c:pt>
                <c:pt idx="1040">
                  <c:v>453.229156</c:v>
                </c:pt>
                <c:pt idx="1041">
                  <c:v>454.610321</c:v>
                </c:pt>
                <c:pt idx="1042">
                  <c:v>454.56958</c:v>
                </c:pt>
                <c:pt idx="1043">
                  <c:v>453.229156</c:v>
                </c:pt>
                <c:pt idx="1044">
                  <c:v>453.229156</c:v>
                </c:pt>
                <c:pt idx="1045">
                  <c:v>453.229156</c:v>
                </c:pt>
                <c:pt idx="1046">
                  <c:v>453.229156</c:v>
                </c:pt>
                <c:pt idx="1047">
                  <c:v>453.229156</c:v>
                </c:pt>
                <c:pt idx="1048">
                  <c:v>453.229156</c:v>
                </c:pt>
                <c:pt idx="1049">
                  <c:v>453.229156</c:v>
                </c:pt>
                <c:pt idx="1050">
                  <c:v>453.229156</c:v>
                </c:pt>
                <c:pt idx="1051">
                  <c:v>453.229156</c:v>
                </c:pt>
                <c:pt idx="1052">
                  <c:v>453.229156</c:v>
                </c:pt>
                <c:pt idx="1053">
                  <c:v>454.610321</c:v>
                </c:pt>
                <c:pt idx="1054">
                  <c:v>454.56958</c:v>
                </c:pt>
                <c:pt idx="1055">
                  <c:v>453.229156</c:v>
                </c:pt>
                <c:pt idx="1056">
                  <c:v>453.229156</c:v>
                </c:pt>
                <c:pt idx="1057">
                  <c:v>453.229156</c:v>
                </c:pt>
                <c:pt idx="1058">
                  <c:v>451.848022</c:v>
                </c:pt>
                <c:pt idx="1059">
                  <c:v>451.888733</c:v>
                </c:pt>
                <c:pt idx="1060">
                  <c:v>451.848022</c:v>
                </c:pt>
                <c:pt idx="1061">
                  <c:v>450.507599</c:v>
                </c:pt>
                <c:pt idx="1062">
                  <c:v>451.888733</c:v>
                </c:pt>
                <c:pt idx="1063">
                  <c:v>451.848022</c:v>
                </c:pt>
                <c:pt idx="1064">
                  <c:v>451.888733</c:v>
                </c:pt>
                <c:pt idx="1065">
                  <c:v>453.229156</c:v>
                </c:pt>
                <c:pt idx="1066">
                  <c:v>453.229156</c:v>
                </c:pt>
                <c:pt idx="1067">
                  <c:v>453.229156</c:v>
                </c:pt>
                <c:pt idx="1068">
                  <c:v>454.610321</c:v>
                </c:pt>
                <c:pt idx="1069">
                  <c:v>454.56958</c:v>
                </c:pt>
                <c:pt idx="1070">
                  <c:v>454.610321</c:v>
                </c:pt>
                <c:pt idx="1071">
                  <c:v>454.56958</c:v>
                </c:pt>
                <c:pt idx="1072">
                  <c:v>453.229156</c:v>
                </c:pt>
                <c:pt idx="1073">
                  <c:v>453.229156</c:v>
                </c:pt>
                <c:pt idx="1074">
                  <c:v>453.229156</c:v>
                </c:pt>
                <c:pt idx="1075">
                  <c:v>453.229156</c:v>
                </c:pt>
                <c:pt idx="1076">
                  <c:v>453.229156</c:v>
                </c:pt>
                <c:pt idx="1077">
                  <c:v>453.229156</c:v>
                </c:pt>
                <c:pt idx="1078">
                  <c:v>453.229156</c:v>
                </c:pt>
                <c:pt idx="1079">
                  <c:v>453.229156</c:v>
                </c:pt>
                <c:pt idx="1080">
                  <c:v>453.229156</c:v>
                </c:pt>
                <c:pt idx="1081">
                  <c:v>454.610321</c:v>
                </c:pt>
                <c:pt idx="1082">
                  <c:v>454.56958</c:v>
                </c:pt>
                <c:pt idx="1083">
                  <c:v>453.229156</c:v>
                </c:pt>
                <c:pt idx="1084">
                  <c:v>453.229156</c:v>
                </c:pt>
                <c:pt idx="1085">
                  <c:v>453.229156</c:v>
                </c:pt>
                <c:pt idx="1086">
                  <c:v>453.229156</c:v>
                </c:pt>
                <c:pt idx="1087">
                  <c:v>453.229156</c:v>
                </c:pt>
                <c:pt idx="1088">
                  <c:v>453.229156</c:v>
                </c:pt>
                <c:pt idx="1089">
                  <c:v>453.229156</c:v>
                </c:pt>
                <c:pt idx="1090">
                  <c:v>453.229156</c:v>
                </c:pt>
                <c:pt idx="1091">
                  <c:v>453.229156</c:v>
                </c:pt>
                <c:pt idx="1092">
                  <c:v>453.229156</c:v>
                </c:pt>
                <c:pt idx="1093">
                  <c:v>454.610321</c:v>
                </c:pt>
                <c:pt idx="1094">
                  <c:v>454.56958</c:v>
                </c:pt>
                <c:pt idx="1095">
                  <c:v>453.229156</c:v>
                </c:pt>
                <c:pt idx="1096">
                  <c:v>453.229156</c:v>
                </c:pt>
                <c:pt idx="1097">
                  <c:v>453.229156</c:v>
                </c:pt>
                <c:pt idx="1098">
                  <c:v>453.229156</c:v>
                </c:pt>
                <c:pt idx="1099">
                  <c:v>453.229156</c:v>
                </c:pt>
                <c:pt idx="1100">
                  <c:v>453.229156</c:v>
                </c:pt>
                <c:pt idx="1101">
                  <c:v>453.229156</c:v>
                </c:pt>
                <c:pt idx="1102">
                  <c:v>453.229156</c:v>
                </c:pt>
                <c:pt idx="1103">
                  <c:v>453.229156</c:v>
                </c:pt>
                <c:pt idx="1104">
                  <c:v>454.610321</c:v>
                </c:pt>
                <c:pt idx="1105">
                  <c:v>454.56958</c:v>
                </c:pt>
                <c:pt idx="1106">
                  <c:v>453.229156</c:v>
                </c:pt>
                <c:pt idx="1107">
                  <c:v>453.229156</c:v>
                </c:pt>
                <c:pt idx="1108">
                  <c:v>453.229156</c:v>
                </c:pt>
                <c:pt idx="1109">
                  <c:v>453.229156</c:v>
                </c:pt>
                <c:pt idx="1110">
                  <c:v>453.229156</c:v>
                </c:pt>
                <c:pt idx="1111">
                  <c:v>453.229156</c:v>
                </c:pt>
                <c:pt idx="1112">
                  <c:v>453.229156</c:v>
                </c:pt>
                <c:pt idx="1113">
                  <c:v>453.229156</c:v>
                </c:pt>
                <c:pt idx="1114">
                  <c:v>453.229156</c:v>
                </c:pt>
                <c:pt idx="1115">
                  <c:v>453.229156</c:v>
                </c:pt>
                <c:pt idx="1116">
                  <c:v>454.610321</c:v>
                </c:pt>
                <c:pt idx="1117">
                  <c:v>454.56958</c:v>
                </c:pt>
                <c:pt idx="1118">
                  <c:v>453.229156</c:v>
                </c:pt>
                <c:pt idx="1119">
                  <c:v>453.229156</c:v>
                </c:pt>
                <c:pt idx="1120">
                  <c:v>453.229156</c:v>
                </c:pt>
                <c:pt idx="1121">
                  <c:v>453.229156</c:v>
                </c:pt>
                <c:pt idx="1122">
                  <c:v>453.229156</c:v>
                </c:pt>
                <c:pt idx="1123">
                  <c:v>451.848022</c:v>
                </c:pt>
                <c:pt idx="1124">
                  <c:v>450.507599</c:v>
                </c:pt>
                <c:pt idx="1125">
                  <c:v>451.888733</c:v>
                </c:pt>
                <c:pt idx="1126">
                  <c:v>451.848022</c:v>
                </c:pt>
                <c:pt idx="1127">
                  <c:v>451.888733</c:v>
                </c:pt>
                <c:pt idx="1128">
                  <c:v>453.229156</c:v>
                </c:pt>
                <c:pt idx="1129">
                  <c:v>453.229156</c:v>
                </c:pt>
                <c:pt idx="1130">
                  <c:v>453.229156</c:v>
                </c:pt>
                <c:pt idx="1131">
                  <c:v>453.229156</c:v>
                </c:pt>
                <c:pt idx="1132">
                  <c:v>453.229156</c:v>
                </c:pt>
                <c:pt idx="1133">
                  <c:v>453.229156</c:v>
                </c:pt>
                <c:pt idx="1134">
                  <c:v>453.229156</c:v>
                </c:pt>
                <c:pt idx="1135">
                  <c:v>453.229156</c:v>
                </c:pt>
                <c:pt idx="1136">
                  <c:v>453.229156</c:v>
                </c:pt>
                <c:pt idx="1137">
                  <c:v>453.229156</c:v>
                </c:pt>
                <c:pt idx="1138">
                  <c:v>453.229156</c:v>
                </c:pt>
                <c:pt idx="1139">
                  <c:v>453.229156</c:v>
                </c:pt>
                <c:pt idx="1140">
                  <c:v>453.229156</c:v>
                </c:pt>
                <c:pt idx="1141">
                  <c:v>453.229156</c:v>
                </c:pt>
                <c:pt idx="1142">
                  <c:v>453.229156</c:v>
                </c:pt>
                <c:pt idx="1143">
                  <c:v>453.229156</c:v>
                </c:pt>
                <c:pt idx="1144">
                  <c:v>453.229156</c:v>
                </c:pt>
                <c:pt idx="1145">
                  <c:v>453.229156</c:v>
                </c:pt>
                <c:pt idx="1146">
                  <c:v>453.229156</c:v>
                </c:pt>
                <c:pt idx="1147">
                  <c:v>453.229156</c:v>
                </c:pt>
                <c:pt idx="1148">
                  <c:v>451.848022</c:v>
                </c:pt>
                <c:pt idx="1149">
                  <c:v>451.888733</c:v>
                </c:pt>
                <c:pt idx="1150">
                  <c:v>451.848022</c:v>
                </c:pt>
                <c:pt idx="1151">
                  <c:v>450.507599</c:v>
                </c:pt>
                <c:pt idx="1152">
                  <c:v>451.888733</c:v>
                </c:pt>
                <c:pt idx="1153">
                  <c:v>453.229156</c:v>
                </c:pt>
                <c:pt idx="1154">
                  <c:v>453.229156</c:v>
                </c:pt>
                <c:pt idx="1155">
                  <c:v>453.229156</c:v>
                </c:pt>
                <c:pt idx="1156">
                  <c:v>453.229156</c:v>
                </c:pt>
                <c:pt idx="1157">
                  <c:v>453.229156</c:v>
                </c:pt>
                <c:pt idx="1158">
                  <c:v>453.229156</c:v>
                </c:pt>
                <c:pt idx="1159">
                  <c:v>453.229156</c:v>
                </c:pt>
                <c:pt idx="1160">
                  <c:v>453.229156</c:v>
                </c:pt>
                <c:pt idx="1161">
                  <c:v>453.229156</c:v>
                </c:pt>
                <c:pt idx="1162">
                  <c:v>451.848022</c:v>
                </c:pt>
                <c:pt idx="1163">
                  <c:v>451.888733</c:v>
                </c:pt>
                <c:pt idx="1164">
                  <c:v>453.229156</c:v>
                </c:pt>
                <c:pt idx="1165">
                  <c:v>451.848022</c:v>
                </c:pt>
                <c:pt idx="1166">
                  <c:v>451.888733</c:v>
                </c:pt>
                <c:pt idx="1167">
                  <c:v>453.229156</c:v>
                </c:pt>
                <c:pt idx="1168">
                  <c:v>453.229156</c:v>
                </c:pt>
                <c:pt idx="1169">
                  <c:v>453.229156</c:v>
                </c:pt>
                <c:pt idx="1170">
                  <c:v>453.229156</c:v>
                </c:pt>
                <c:pt idx="1171">
                  <c:v>453.229156</c:v>
                </c:pt>
                <c:pt idx="1172">
                  <c:v>453.229156</c:v>
                </c:pt>
                <c:pt idx="1173">
                  <c:v>453.229156</c:v>
                </c:pt>
                <c:pt idx="1174">
                  <c:v>451.848022</c:v>
                </c:pt>
                <c:pt idx="1175">
                  <c:v>451.888733</c:v>
                </c:pt>
                <c:pt idx="1176">
                  <c:v>453.229156</c:v>
                </c:pt>
                <c:pt idx="1177">
                  <c:v>451.848022</c:v>
                </c:pt>
                <c:pt idx="1178">
                  <c:v>451.888733</c:v>
                </c:pt>
                <c:pt idx="1179">
                  <c:v>453.229156</c:v>
                </c:pt>
                <c:pt idx="1180">
                  <c:v>453.229156</c:v>
                </c:pt>
                <c:pt idx="1181">
                  <c:v>453.229156</c:v>
                </c:pt>
                <c:pt idx="1182">
                  <c:v>454.610321</c:v>
                </c:pt>
                <c:pt idx="1183">
                  <c:v>454.56958</c:v>
                </c:pt>
                <c:pt idx="1184">
                  <c:v>454.610321</c:v>
                </c:pt>
                <c:pt idx="1185">
                  <c:v>454.56958</c:v>
                </c:pt>
                <c:pt idx="1186">
                  <c:v>453.229156</c:v>
                </c:pt>
                <c:pt idx="1187">
                  <c:v>454.610321</c:v>
                </c:pt>
                <c:pt idx="1188">
                  <c:v>454.56958</c:v>
                </c:pt>
                <c:pt idx="1189">
                  <c:v>453.229156</c:v>
                </c:pt>
                <c:pt idx="1190">
                  <c:v>454.610321</c:v>
                </c:pt>
                <c:pt idx="1191">
                  <c:v>454.56958</c:v>
                </c:pt>
                <c:pt idx="1192">
                  <c:v>453.229156</c:v>
                </c:pt>
                <c:pt idx="1193">
                  <c:v>453.229156</c:v>
                </c:pt>
                <c:pt idx="1194">
                  <c:v>453.229156</c:v>
                </c:pt>
                <c:pt idx="1195">
                  <c:v>454.610321</c:v>
                </c:pt>
                <c:pt idx="1196">
                  <c:v>454.56958</c:v>
                </c:pt>
                <c:pt idx="1197">
                  <c:v>453.229156</c:v>
                </c:pt>
                <c:pt idx="1198">
                  <c:v>453.229156</c:v>
                </c:pt>
                <c:pt idx="1199">
                  <c:v>453.229156</c:v>
                </c:pt>
                <c:pt idx="1200">
                  <c:v>451.848022</c:v>
                </c:pt>
                <c:pt idx="1201">
                  <c:v>451.888733</c:v>
                </c:pt>
                <c:pt idx="1202">
                  <c:v>453.229156</c:v>
                </c:pt>
                <c:pt idx="1203">
                  <c:v>453.229156</c:v>
                </c:pt>
                <c:pt idx="1204">
                  <c:v>453.229156</c:v>
                </c:pt>
                <c:pt idx="1205">
                  <c:v>453.229156</c:v>
                </c:pt>
                <c:pt idx="1206">
                  <c:v>453.229156</c:v>
                </c:pt>
                <c:pt idx="1207">
                  <c:v>453.229156</c:v>
                </c:pt>
                <c:pt idx="1208">
                  <c:v>454.610321</c:v>
                </c:pt>
                <c:pt idx="1209">
                  <c:v>454.56958</c:v>
                </c:pt>
                <c:pt idx="1210">
                  <c:v>454.610321</c:v>
                </c:pt>
                <c:pt idx="1211">
                  <c:v>454.56958</c:v>
                </c:pt>
                <c:pt idx="1212">
                  <c:v>453.229156</c:v>
                </c:pt>
                <c:pt idx="1213">
                  <c:v>454.610321</c:v>
                </c:pt>
                <c:pt idx="1214">
                  <c:v>454.56958</c:v>
                </c:pt>
                <c:pt idx="1215">
                  <c:v>453.229156</c:v>
                </c:pt>
                <c:pt idx="1216">
                  <c:v>454.610321</c:v>
                </c:pt>
                <c:pt idx="1217">
                  <c:v>454.56958</c:v>
                </c:pt>
                <c:pt idx="1218">
                  <c:v>453.229156</c:v>
                </c:pt>
                <c:pt idx="1219">
                  <c:v>453.229156</c:v>
                </c:pt>
                <c:pt idx="1220">
                  <c:v>453.229156</c:v>
                </c:pt>
                <c:pt idx="1221">
                  <c:v>454.610321</c:v>
                </c:pt>
                <c:pt idx="1222">
                  <c:v>454.56958</c:v>
                </c:pt>
                <c:pt idx="1223">
                  <c:v>453.229156</c:v>
                </c:pt>
                <c:pt idx="1224">
                  <c:v>453.229156</c:v>
                </c:pt>
                <c:pt idx="1225">
                  <c:v>453.229156</c:v>
                </c:pt>
                <c:pt idx="1226">
                  <c:v>451.848022</c:v>
                </c:pt>
                <c:pt idx="1227">
                  <c:v>451.888733</c:v>
                </c:pt>
                <c:pt idx="1228">
                  <c:v>453.229156</c:v>
                </c:pt>
                <c:pt idx="1229">
                  <c:v>453.229156</c:v>
                </c:pt>
                <c:pt idx="1230">
                  <c:v>453.229156</c:v>
                </c:pt>
                <c:pt idx="1231">
                  <c:v>453.229156</c:v>
                </c:pt>
                <c:pt idx="1232">
                  <c:v>453.229156</c:v>
                </c:pt>
                <c:pt idx="1233">
                  <c:v>453.229156</c:v>
                </c:pt>
                <c:pt idx="1234">
                  <c:v>454.610321</c:v>
                </c:pt>
                <c:pt idx="1235">
                  <c:v>454.56958</c:v>
                </c:pt>
                <c:pt idx="1236">
                  <c:v>454.610321</c:v>
                </c:pt>
                <c:pt idx="1237">
                  <c:v>454.56958</c:v>
                </c:pt>
                <c:pt idx="1238">
                  <c:v>453.229156</c:v>
                </c:pt>
                <c:pt idx="1239">
                  <c:v>454.610321</c:v>
                </c:pt>
                <c:pt idx="1240">
                  <c:v>455.950745</c:v>
                </c:pt>
                <c:pt idx="1241">
                  <c:v>454.56958</c:v>
                </c:pt>
                <c:pt idx="1242">
                  <c:v>454.610321</c:v>
                </c:pt>
                <c:pt idx="1243">
                  <c:v>455.950745</c:v>
                </c:pt>
                <c:pt idx="1244">
                  <c:v>454.56958</c:v>
                </c:pt>
                <c:pt idx="1245">
                  <c:v>454.610321</c:v>
                </c:pt>
                <c:pt idx="1246">
                  <c:v>454.56958</c:v>
                </c:pt>
                <c:pt idx="1247">
                  <c:v>454.610321</c:v>
                </c:pt>
                <c:pt idx="1248">
                  <c:v>454.56958</c:v>
                </c:pt>
                <c:pt idx="1249">
                  <c:v>453.229156</c:v>
                </c:pt>
                <c:pt idx="1250">
                  <c:v>453.229156</c:v>
                </c:pt>
                <c:pt idx="1251">
                  <c:v>453.229156</c:v>
                </c:pt>
                <c:pt idx="1252">
                  <c:v>453.229156</c:v>
                </c:pt>
                <c:pt idx="1253">
                  <c:v>453.229156</c:v>
                </c:pt>
                <c:pt idx="1254">
                  <c:v>453.229156</c:v>
                </c:pt>
                <c:pt idx="1255">
                  <c:v>453.229156</c:v>
                </c:pt>
                <c:pt idx="1256">
                  <c:v>454.610321</c:v>
                </c:pt>
                <c:pt idx="1257">
                  <c:v>454.56958</c:v>
                </c:pt>
                <c:pt idx="1258">
                  <c:v>454.610321</c:v>
                </c:pt>
                <c:pt idx="1259">
                  <c:v>454.56958</c:v>
                </c:pt>
                <c:pt idx="1260">
                  <c:v>453.229156</c:v>
                </c:pt>
                <c:pt idx="1261">
                  <c:v>453.229156</c:v>
                </c:pt>
                <c:pt idx="1262">
                  <c:v>453.229156</c:v>
                </c:pt>
                <c:pt idx="1263">
                  <c:v>453.229156</c:v>
                </c:pt>
                <c:pt idx="1264">
                  <c:v>453.229156</c:v>
                </c:pt>
                <c:pt idx="1265">
                  <c:v>453.229156</c:v>
                </c:pt>
                <c:pt idx="1266">
                  <c:v>453.229156</c:v>
                </c:pt>
                <c:pt idx="1267">
                  <c:v>453.229156</c:v>
                </c:pt>
                <c:pt idx="1268">
                  <c:v>453.229156</c:v>
                </c:pt>
                <c:pt idx="1269">
                  <c:v>454.610321</c:v>
                </c:pt>
                <c:pt idx="1270">
                  <c:v>454.56958</c:v>
                </c:pt>
                <c:pt idx="1271">
                  <c:v>454.610321</c:v>
                </c:pt>
                <c:pt idx="1272">
                  <c:v>454.56958</c:v>
                </c:pt>
                <c:pt idx="1273">
                  <c:v>453.229156</c:v>
                </c:pt>
                <c:pt idx="1274">
                  <c:v>453.229156</c:v>
                </c:pt>
                <c:pt idx="1275">
                  <c:v>453.229156</c:v>
                </c:pt>
                <c:pt idx="1276">
                  <c:v>453.229156</c:v>
                </c:pt>
                <c:pt idx="1277">
                  <c:v>453.229156</c:v>
                </c:pt>
                <c:pt idx="1278">
                  <c:v>453.229156</c:v>
                </c:pt>
                <c:pt idx="1279">
                  <c:v>453.229156</c:v>
                </c:pt>
                <c:pt idx="1280">
                  <c:v>454.610321</c:v>
                </c:pt>
                <c:pt idx="1281">
                  <c:v>454.56958</c:v>
                </c:pt>
                <c:pt idx="1282">
                  <c:v>454.610321</c:v>
                </c:pt>
                <c:pt idx="1283">
                  <c:v>454.56958</c:v>
                </c:pt>
                <c:pt idx="1284">
                  <c:v>454.610321</c:v>
                </c:pt>
                <c:pt idx="1285">
                  <c:v>455.950745</c:v>
                </c:pt>
                <c:pt idx="1286">
                  <c:v>454.56958</c:v>
                </c:pt>
                <c:pt idx="1287">
                  <c:v>454.610321</c:v>
                </c:pt>
                <c:pt idx="1288">
                  <c:v>454.56958</c:v>
                </c:pt>
                <c:pt idx="1289">
                  <c:v>453.229156</c:v>
                </c:pt>
                <c:pt idx="1290">
                  <c:v>451.848022</c:v>
                </c:pt>
                <c:pt idx="1291">
                  <c:v>451.888733</c:v>
                </c:pt>
                <c:pt idx="1292">
                  <c:v>453.229156</c:v>
                </c:pt>
                <c:pt idx="1293">
                  <c:v>454.610321</c:v>
                </c:pt>
                <c:pt idx="1294">
                  <c:v>454.56958</c:v>
                </c:pt>
                <c:pt idx="1295">
                  <c:v>453.229156</c:v>
                </c:pt>
                <c:pt idx="1296">
                  <c:v>453.229156</c:v>
                </c:pt>
                <c:pt idx="1297">
                  <c:v>453.229156</c:v>
                </c:pt>
                <c:pt idx="1298">
                  <c:v>454.610321</c:v>
                </c:pt>
                <c:pt idx="1299">
                  <c:v>454.56958</c:v>
                </c:pt>
                <c:pt idx="1300">
                  <c:v>454.610321</c:v>
                </c:pt>
                <c:pt idx="1301">
                  <c:v>455.950745</c:v>
                </c:pt>
                <c:pt idx="1302">
                  <c:v>454.56958</c:v>
                </c:pt>
                <c:pt idx="1303">
                  <c:v>453.229156</c:v>
                </c:pt>
                <c:pt idx="1304">
                  <c:v>454.610321</c:v>
                </c:pt>
                <c:pt idx="1305">
                  <c:v>454.56958</c:v>
                </c:pt>
                <c:pt idx="1306">
                  <c:v>454.610321</c:v>
                </c:pt>
                <c:pt idx="1307">
                  <c:v>455.950745</c:v>
                </c:pt>
                <c:pt idx="1308">
                  <c:v>454.56958</c:v>
                </c:pt>
                <c:pt idx="1309">
                  <c:v>454.610321</c:v>
                </c:pt>
                <c:pt idx="1310">
                  <c:v>455.950745</c:v>
                </c:pt>
                <c:pt idx="1311">
                  <c:v>454.56958</c:v>
                </c:pt>
                <c:pt idx="1312">
                  <c:v>454.610321</c:v>
                </c:pt>
                <c:pt idx="1313">
                  <c:v>454.56958</c:v>
                </c:pt>
                <c:pt idx="1314">
                  <c:v>453.229156</c:v>
                </c:pt>
                <c:pt idx="1315">
                  <c:v>454.610321</c:v>
                </c:pt>
                <c:pt idx="1316">
                  <c:v>454.56958</c:v>
                </c:pt>
                <c:pt idx="1317">
                  <c:v>453.229156</c:v>
                </c:pt>
                <c:pt idx="1318">
                  <c:v>454.610321</c:v>
                </c:pt>
                <c:pt idx="1319">
                  <c:v>455.950745</c:v>
                </c:pt>
                <c:pt idx="1320">
                  <c:v>454.56958</c:v>
                </c:pt>
                <c:pt idx="1321">
                  <c:v>453.229156</c:v>
                </c:pt>
                <c:pt idx="1322">
                  <c:v>451.848022</c:v>
                </c:pt>
                <c:pt idx="1323">
                  <c:v>451.888733</c:v>
                </c:pt>
                <c:pt idx="1324">
                  <c:v>451.848022</c:v>
                </c:pt>
                <c:pt idx="1325">
                  <c:v>450.507599</c:v>
                </c:pt>
                <c:pt idx="1326">
                  <c:v>451.888733</c:v>
                </c:pt>
                <c:pt idx="1327">
                  <c:v>451.848022</c:v>
                </c:pt>
                <c:pt idx="1328">
                  <c:v>450.507599</c:v>
                </c:pt>
                <c:pt idx="1329">
                  <c:v>450.507599</c:v>
                </c:pt>
                <c:pt idx="1330">
                  <c:v>450.507599</c:v>
                </c:pt>
                <c:pt idx="1331">
                  <c:v>451.888733</c:v>
                </c:pt>
                <c:pt idx="1332">
                  <c:v>454.610321</c:v>
                </c:pt>
                <c:pt idx="1333">
                  <c:v>454.56958</c:v>
                </c:pt>
                <c:pt idx="1334">
                  <c:v>454.610321</c:v>
                </c:pt>
                <c:pt idx="1335">
                  <c:v>454.56958</c:v>
                </c:pt>
                <c:pt idx="1336">
                  <c:v>453.229156</c:v>
                </c:pt>
                <c:pt idx="1337">
                  <c:v>453.229156</c:v>
                </c:pt>
                <c:pt idx="1338">
                  <c:v>453.229156</c:v>
                </c:pt>
                <c:pt idx="1339">
                  <c:v>453.229156</c:v>
                </c:pt>
                <c:pt idx="1340">
                  <c:v>453.229156</c:v>
                </c:pt>
                <c:pt idx="1341">
                  <c:v>453.229156</c:v>
                </c:pt>
                <c:pt idx="1342">
                  <c:v>453.229156</c:v>
                </c:pt>
                <c:pt idx="1343">
                  <c:v>453.229156</c:v>
                </c:pt>
                <c:pt idx="1344">
                  <c:v>453.229156</c:v>
                </c:pt>
                <c:pt idx="1345">
                  <c:v>454.610321</c:v>
                </c:pt>
                <c:pt idx="1346">
                  <c:v>454.56958</c:v>
                </c:pt>
                <c:pt idx="1347">
                  <c:v>454.610321</c:v>
                </c:pt>
                <c:pt idx="1348">
                  <c:v>455.950745</c:v>
                </c:pt>
                <c:pt idx="1349">
                  <c:v>454.56958</c:v>
                </c:pt>
                <c:pt idx="1350">
                  <c:v>454.610321</c:v>
                </c:pt>
                <c:pt idx="1351">
                  <c:v>455.950745</c:v>
                </c:pt>
                <c:pt idx="1352">
                  <c:v>454.56958</c:v>
                </c:pt>
                <c:pt idx="1353">
                  <c:v>454.610321</c:v>
                </c:pt>
                <c:pt idx="1354">
                  <c:v>455.950745</c:v>
                </c:pt>
                <c:pt idx="1355">
                  <c:v>454.56958</c:v>
                </c:pt>
                <c:pt idx="1356">
                  <c:v>454.610321</c:v>
                </c:pt>
                <c:pt idx="1357">
                  <c:v>455.950745</c:v>
                </c:pt>
                <c:pt idx="1358">
                  <c:v>454.56958</c:v>
                </c:pt>
                <c:pt idx="1359">
                  <c:v>454.610321</c:v>
                </c:pt>
                <c:pt idx="1360">
                  <c:v>454.56958</c:v>
                </c:pt>
                <c:pt idx="1361">
                  <c:v>453.229156</c:v>
                </c:pt>
                <c:pt idx="1362">
                  <c:v>453.229156</c:v>
                </c:pt>
                <c:pt idx="1363">
                  <c:v>453.229156</c:v>
                </c:pt>
                <c:pt idx="1364">
                  <c:v>453.229156</c:v>
                </c:pt>
                <c:pt idx="1365">
                  <c:v>453.229156</c:v>
                </c:pt>
                <c:pt idx="1366">
                  <c:v>453.229156</c:v>
                </c:pt>
                <c:pt idx="1367">
                  <c:v>453.229156</c:v>
                </c:pt>
                <c:pt idx="1368">
                  <c:v>453.229156</c:v>
                </c:pt>
                <c:pt idx="1369">
                  <c:v>453.229156</c:v>
                </c:pt>
                <c:pt idx="1370">
                  <c:v>454.610321</c:v>
                </c:pt>
                <c:pt idx="1371">
                  <c:v>454.56958</c:v>
                </c:pt>
                <c:pt idx="1372">
                  <c:v>454.610321</c:v>
                </c:pt>
                <c:pt idx="1373">
                  <c:v>454.56958</c:v>
                </c:pt>
                <c:pt idx="1374">
                  <c:v>453.229156</c:v>
                </c:pt>
                <c:pt idx="1375">
                  <c:v>453.229156</c:v>
                </c:pt>
                <c:pt idx="1376">
                  <c:v>453.229156</c:v>
                </c:pt>
                <c:pt idx="1377">
                  <c:v>453.229156</c:v>
                </c:pt>
                <c:pt idx="1378">
                  <c:v>454.610321</c:v>
                </c:pt>
                <c:pt idx="1379">
                  <c:v>454.56958</c:v>
                </c:pt>
                <c:pt idx="1380">
                  <c:v>453.229156</c:v>
                </c:pt>
                <c:pt idx="1381">
                  <c:v>454.610321</c:v>
                </c:pt>
                <c:pt idx="1382">
                  <c:v>455.950745</c:v>
                </c:pt>
                <c:pt idx="1383">
                  <c:v>455.950745</c:v>
                </c:pt>
                <c:pt idx="1384">
                  <c:v>455.950745</c:v>
                </c:pt>
                <c:pt idx="1385">
                  <c:v>455.950745</c:v>
                </c:pt>
                <c:pt idx="1386">
                  <c:v>455.950745</c:v>
                </c:pt>
                <c:pt idx="1387">
                  <c:v>454.56958</c:v>
                </c:pt>
                <c:pt idx="1388">
                  <c:v>453.229156</c:v>
                </c:pt>
                <c:pt idx="1389">
                  <c:v>454.610321</c:v>
                </c:pt>
                <c:pt idx="1390">
                  <c:v>454.56958</c:v>
                </c:pt>
                <c:pt idx="1391">
                  <c:v>453.229156</c:v>
                </c:pt>
                <c:pt idx="1392">
                  <c:v>453.229156</c:v>
                </c:pt>
                <c:pt idx="1393">
                  <c:v>453.229156</c:v>
                </c:pt>
                <c:pt idx="1394">
                  <c:v>453.229156</c:v>
                </c:pt>
                <c:pt idx="1395">
                  <c:v>454.610321</c:v>
                </c:pt>
                <c:pt idx="1396">
                  <c:v>454.56958</c:v>
                </c:pt>
                <c:pt idx="1397">
                  <c:v>454.610321</c:v>
                </c:pt>
                <c:pt idx="1398">
                  <c:v>454.56958</c:v>
                </c:pt>
                <c:pt idx="1399">
                  <c:v>453.229156</c:v>
                </c:pt>
                <c:pt idx="1400">
                  <c:v>453.229156</c:v>
                </c:pt>
                <c:pt idx="1401">
                  <c:v>453.229156</c:v>
                </c:pt>
                <c:pt idx="1402">
                  <c:v>453.229156</c:v>
                </c:pt>
                <c:pt idx="1403">
                  <c:v>453.229156</c:v>
                </c:pt>
                <c:pt idx="1404">
                  <c:v>453.229156</c:v>
                </c:pt>
                <c:pt idx="1405">
                  <c:v>453.229156</c:v>
                </c:pt>
                <c:pt idx="1406">
                  <c:v>453.229156</c:v>
                </c:pt>
                <c:pt idx="1407">
                  <c:v>453.229156</c:v>
                </c:pt>
                <c:pt idx="1408">
                  <c:v>454.610321</c:v>
                </c:pt>
                <c:pt idx="1409">
                  <c:v>454.56958</c:v>
                </c:pt>
                <c:pt idx="1410">
                  <c:v>454.610321</c:v>
                </c:pt>
                <c:pt idx="1411">
                  <c:v>455.950745</c:v>
                </c:pt>
                <c:pt idx="1412">
                  <c:v>454.56958</c:v>
                </c:pt>
                <c:pt idx="1413">
                  <c:v>453.229156</c:v>
                </c:pt>
                <c:pt idx="1414">
                  <c:v>453.229156</c:v>
                </c:pt>
                <c:pt idx="1415">
                  <c:v>453.229156</c:v>
                </c:pt>
                <c:pt idx="1416">
                  <c:v>453.229156</c:v>
                </c:pt>
                <c:pt idx="1417">
                  <c:v>453.229156</c:v>
                </c:pt>
                <c:pt idx="1418">
                  <c:v>453.229156</c:v>
                </c:pt>
                <c:pt idx="1419">
                  <c:v>453.229156</c:v>
                </c:pt>
                <c:pt idx="1420">
                  <c:v>453.229156</c:v>
                </c:pt>
                <c:pt idx="1421">
                  <c:v>453.229156</c:v>
                </c:pt>
                <c:pt idx="1422">
                  <c:v>453.229156</c:v>
                </c:pt>
                <c:pt idx="1423">
                  <c:v>454.610321</c:v>
                </c:pt>
                <c:pt idx="1424">
                  <c:v>455.950745</c:v>
                </c:pt>
                <c:pt idx="1425">
                  <c:v>454.56958</c:v>
                </c:pt>
                <c:pt idx="1426">
                  <c:v>454.610321</c:v>
                </c:pt>
                <c:pt idx="1427">
                  <c:v>455.950745</c:v>
                </c:pt>
                <c:pt idx="1428">
                  <c:v>454.56958</c:v>
                </c:pt>
                <c:pt idx="1429">
                  <c:v>454.610321</c:v>
                </c:pt>
                <c:pt idx="1430">
                  <c:v>455.950745</c:v>
                </c:pt>
                <c:pt idx="1431">
                  <c:v>454.56958</c:v>
                </c:pt>
                <c:pt idx="1432">
                  <c:v>454.610321</c:v>
                </c:pt>
                <c:pt idx="1433">
                  <c:v>455.950745</c:v>
                </c:pt>
                <c:pt idx="1434">
                  <c:v>454.56958</c:v>
                </c:pt>
                <c:pt idx="1435">
                  <c:v>454.610321</c:v>
                </c:pt>
                <c:pt idx="1436">
                  <c:v>454.56958</c:v>
                </c:pt>
                <c:pt idx="1437">
                  <c:v>453.229156</c:v>
                </c:pt>
                <c:pt idx="1438">
                  <c:v>453.229156</c:v>
                </c:pt>
                <c:pt idx="1439">
                  <c:v>453.229156</c:v>
                </c:pt>
                <c:pt idx="1440">
                  <c:v>453.229156</c:v>
                </c:pt>
                <c:pt idx="1441">
                  <c:v>453.229156</c:v>
                </c:pt>
                <c:pt idx="1442">
                  <c:v>453.229156</c:v>
                </c:pt>
                <c:pt idx="1443">
                  <c:v>453.229156</c:v>
                </c:pt>
                <c:pt idx="1444">
                  <c:v>454.610321</c:v>
                </c:pt>
                <c:pt idx="1445">
                  <c:v>454.56958</c:v>
                </c:pt>
                <c:pt idx="1446">
                  <c:v>454.610321</c:v>
                </c:pt>
                <c:pt idx="1447">
                  <c:v>455.950745</c:v>
                </c:pt>
                <c:pt idx="1448">
                  <c:v>455.950745</c:v>
                </c:pt>
                <c:pt idx="1449">
                  <c:v>455.950745</c:v>
                </c:pt>
                <c:pt idx="1450">
                  <c:v>454.56958</c:v>
                </c:pt>
                <c:pt idx="1451">
                  <c:v>454.610321</c:v>
                </c:pt>
                <c:pt idx="1452">
                  <c:v>455.950745</c:v>
                </c:pt>
                <c:pt idx="1453">
                  <c:v>454.56958</c:v>
                </c:pt>
                <c:pt idx="1454">
                  <c:v>453.229156</c:v>
                </c:pt>
                <c:pt idx="1455">
                  <c:v>454.610321</c:v>
                </c:pt>
                <c:pt idx="1456">
                  <c:v>455.950745</c:v>
                </c:pt>
                <c:pt idx="1457">
                  <c:v>454.56958</c:v>
                </c:pt>
                <c:pt idx="1458">
                  <c:v>454.610321</c:v>
                </c:pt>
                <c:pt idx="1459">
                  <c:v>455.950745</c:v>
                </c:pt>
                <c:pt idx="1460">
                  <c:v>455.950745</c:v>
                </c:pt>
                <c:pt idx="1461">
                  <c:v>455.950745</c:v>
                </c:pt>
                <c:pt idx="1462">
                  <c:v>454.56958</c:v>
                </c:pt>
                <c:pt idx="1463">
                  <c:v>454.610321</c:v>
                </c:pt>
                <c:pt idx="1464">
                  <c:v>455.950745</c:v>
                </c:pt>
                <c:pt idx="1465">
                  <c:v>454.56958</c:v>
                </c:pt>
                <c:pt idx="1466">
                  <c:v>453.229156</c:v>
                </c:pt>
                <c:pt idx="1467">
                  <c:v>454.610321</c:v>
                </c:pt>
                <c:pt idx="1468">
                  <c:v>454.56958</c:v>
                </c:pt>
                <c:pt idx="1469">
                  <c:v>453.229156</c:v>
                </c:pt>
                <c:pt idx="1470">
                  <c:v>454.610321</c:v>
                </c:pt>
                <c:pt idx="1471">
                  <c:v>454.56958</c:v>
                </c:pt>
                <c:pt idx="1472">
                  <c:v>454.610321</c:v>
                </c:pt>
                <c:pt idx="1473">
                  <c:v>455.950745</c:v>
                </c:pt>
                <c:pt idx="1474">
                  <c:v>454.56958</c:v>
                </c:pt>
                <c:pt idx="1475">
                  <c:v>454.610321</c:v>
                </c:pt>
                <c:pt idx="1476">
                  <c:v>454.56958</c:v>
                </c:pt>
                <c:pt idx="1477">
                  <c:v>453.229156</c:v>
                </c:pt>
                <c:pt idx="1478">
                  <c:v>454.610321</c:v>
                </c:pt>
                <c:pt idx="1479">
                  <c:v>454.56958</c:v>
                </c:pt>
                <c:pt idx="1480">
                  <c:v>453.229156</c:v>
                </c:pt>
                <c:pt idx="1481">
                  <c:v>454.610321</c:v>
                </c:pt>
                <c:pt idx="1482">
                  <c:v>455.950745</c:v>
                </c:pt>
                <c:pt idx="1483">
                  <c:v>454.56958</c:v>
                </c:pt>
                <c:pt idx="1484">
                  <c:v>454.610321</c:v>
                </c:pt>
                <c:pt idx="1485">
                  <c:v>454.56958</c:v>
                </c:pt>
                <c:pt idx="1486">
                  <c:v>454.610321</c:v>
                </c:pt>
                <c:pt idx="1487">
                  <c:v>454.56958</c:v>
                </c:pt>
                <c:pt idx="1488">
                  <c:v>453.229156</c:v>
                </c:pt>
                <c:pt idx="1489">
                  <c:v>454.610321</c:v>
                </c:pt>
                <c:pt idx="1490">
                  <c:v>454.56958</c:v>
                </c:pt>
                <c:pt idx="1491">
                  <c:v>453.229156</c:v>
                </c:pt>
                <c:pt idx="1492">
                  <c:v>453.229156</c:v>
                </c:pt>
                <c:pt idx="1493">
                  <c:v>453.229156</c:v>
                </c:pt>
                <c:pt idx="1494">
                  <c:v>453.229156</c:v>
                </c:pt>
                <c:pt idx="1495">
                  <c:v>454.610321</c:v>
                </c:pt>
                <c:pt idx="1496">
                  <c:v>454.56958</c:v>
                </c:pt>
                <c:pt idx="1497">
                  <c:v>454.610321</c:v>
                </c:pt>
                <c:pt idx="1498">
                  <c:v>455.950745</c:v>
                </c:pt>
                <c:pt idx="1499">
                  <c:v>454.56958</c:v>
                </c:pt>
                <c:pt idx="1500">
                  <c:v>454.610321</c:v>
                </c:pt>
                <c:pt idx="1501">
                  <c:v>455.950745</c:v>
                </c:pt>
                <c:pt idx="1502">
                  <c:v>454.56958</c:v>
                </c:pt>
                <c:pt idx="1503">
                  <c:v>454.610321</c:v>
                </c:pt>
                <c:pt idx="1504">
                  <c:v>455.950745</c:v>
                </c:pt>
                <c:pt idx="1505">
                  <c:v>454.56958</c:v>
                </c:pt>
                <c:pt idx="1506">
                  <c:v>454.610321</c:v>
                </c:pt>
                <c:pt idx="1507">
                  <c:v>455.950745</c:v>
                </c:pt>
                <c:pt idx="1508">
                  <c:v>454.56958</c:v>
                </c:pt>
                <c:pt idx="1509">
                  <c:v>454.610321</c:v>
                </c:pt>
                <c:pt idx="1510">
                  <c:v>455.950745</c:v>
                </c:pt>
                <c:pt idx="1511">
                  <c:v>454.56958</c:v>
                </c:pt>
                <c:pt idx="1512">
                  <c:v>454.610321</c:v>
                </c:pt>
                <c:pt idx="1513">
                  <c:v>454.56958</c:v>
                </c:pt>
                <c:pt idx="1514">
                  <c:v>453.229156</c:v>
                </c:pt>
                <c:pt idx="1515">
                  <c:v>453.229156</c:v>
                </c:pt>
                <c:pt idx="1516">
                  <c:v>453.229156</c:v>
                </c:pt>
                <c:pt idx="1517">
                  <c:v>453.229156</c:v>
                </c:pt>
                <c:pt idx="1518">
                  <c:v>453.229156</c:v>
                </c:pt>
                <c:pt idx="1519">
                  <c:v>453.229156</c:v>
                </c:pt>
                <c:pt idx="1520">
                  <c:v>453.229156</c:v>
                </c:pt>
                <c:pt idx="1521">
                  <c:v>454.610321</c:v>
                </c:pt>
                <c:pt idx="1522">
                  <c:v>454.56958</c:v>
                </c:pt>
                <c:pt idx="1523">
                  <c:v>454.610321</c:v>
                </c:pt>
                <c:pt idx="1524">
                  <c:v>454.56958</c:v>
                </c:pt>
                <c:pt idx="1525">
                  <c:v>454.610321</c:v>
                </c:pt>
                <c:pt idx="1526">
                  <c:v>455.950745</c:v>
                </c:pt>
                <c:pt idx="1527">
                  <c:v>454.56958</c:v>
                </c:pt>
                <c:pt idx="1528">
                  <c:v>454.610321</c:v>
                </c:pt>
                <c:pt idx="1529">
                  <c:v>455.950745</c:v>
                </c:pt>
                <c:pt idx="1530">
                  <c:v>454.56958</c:v>
                </c:pt>
                <c:pt idx="1531">
                  <c:v>453.229156</c:v>
                </c:pt>
                <c:pt idx="1532">
                  <c:v>454.610321</c:v>
                </c:pt>
                <c:pt idx="1533">
                  <c:v>454.56958</c:v>
                </c:pt>
                <c:pt idx="1534">
                  <c:v>454.610321</c:v>
                </c:pt>
                <c:pt idx="1535">
                  <c:v>455.950745</c:v>
                </c:pt>
                <c:pt idx="1536">
                  <c:v>454.56958</c:v>
                </c:pt>
                <c:pt idx="1537">
                  <c:v>453.229156</c:v>
                </c:pt>
                <c:pt idx="1538">
                  <c:v>453.229156</c:v>
                </c:pt>
                <c:pt idx="1539">
                  <c:v>453.229156</c:v>
                </c:pt>
                <c:pt idx="1540">
                  <c:v>453.229156</c:v>
                </c:pt>
                <c:pt idx="1541">
                  <c:v>453.229156</c:v>
                </c:pt>
                <c:pt idx="1542">
                  <c:v>453.229156</c:v>
                </c:pt>
                <c:pt idx="1543">
                  <c:v>453.229156</c:v>
                </c:pt>
                <c:pt idx="1544">
                  <c:v>453.229156</c:v>
                </c:pt>
                <c:pt idx="1545">
                  <c:v>453.229156</c:v>
                </c:pt>
                <c:pt idx="1546">
                  <c:v>453.229156</c:v>
                </c:pt>
                <c:pt idx="1547">
                  <c:v>454.610321</c:v>
                </c:pt>
                <c:pt idx="1548">
                  <c:v>455.950745</c:v>
                </c:pt>
                <c:pt idx="1549">
                  <c:v>454.56958</c:v>
                </c:pt>
                <c:pt idx="1550">
                  <c:v>454.610321</c:v>
                </c:pt>
                <c:pt idx="1551">
                  <c:v>455.950745</c:v>
                </c:pt>
                <c:pt idx="1552">
                  <c:v>454.56958</c:v>
                </c:pt>
                <c:pt idx="1553">
                  <c:v>454.610321</c:v>
                </c:pt>
                <c:pt idx="1554">
                  <c:v>455.950745</c:v>
                </c:pt>
                <c:pt idx="1555">
                  <c:v>454.56958</c:v>
                </c:pt>
                <c:pt idx="1556">
                  <c:v>454.610321</c:v>
                </c:pt>
                <c:pt idx="1557">
                  <c:v>455.950745</c:v>
                </c:pt>
                <c:pt idx="1558">
                  <c:v>454.56958</c:v>
                </c:pt>
                <c:pt idx="1559">
                  <c:v>454.610321</c:v>
                </c:pt>
                <c:pt idx="1560">
                  <c:v>455.950745</c:v>
                </c:pt>
                <c:pt idx="1561">
                  <c:v>454.56958</c:v>
                </c:pt>
                <c:pt idx="1562">
                  <c:v>454.610321</c:v>
                </c:pt>
                <c:pt idx="1563">
                  <c:v>455.950745</c:v>
                </c:pt>
                <c:pt idx="1564">
                  <c:v>454.56958</c:v>
                </c:pt>
                <c:pt idx="1565">
                  <c:v>454.610321</c:v>
                </c:pt>
                <c:pt idx="1566">
                  <c:v>454.56958</c:v>
                </c:pt>
                <c:pt idx="1567">
                  <c:v>453.229156</c:v>
                </c:pt>
                <c:pt idx="1568">
                  <c:v>454.610321</c:v>
                </c:pt>
                <c:pt idx="1569">
                  <c:v>455.950745</c:v>
                </c:pt>
                <c:pt idx="1570">
                  <c:v>454.56958</c:v>
                </c:pt>
                <c:pt idx="1571">
                  <c:v>454.610321</c:v>
                </c:pt>
                <c:pt idx="1572">
                  <c:v>455.950745</c:v>
                </c:pt>
                <c:pt idx="1573">
                  <c:v>454.56958</c:v>
                </c:pt>
                <c:pt idx="1574">
                  <c:v>454.610321</c:v>
                </c:pt>
                <c:pt idx="1575">
                  <c:v>454.56958</c:v>
                </c:pt>
                <c:pt idx="1576">
                  <c:v>454.610321</c:v>
                </c:pt>
                <c:pt idx="1577">
                  <c:v>454.56958</c:v>
                </c:pt>
                <c:pt idx="1578">
                  <c:v>453.229156</c:v>
                </c:pt>
                <c:pt idx="1579">
                  <c:v>453.229156</c:v>
                </c:pt>
                <c:pt idx="1580">
                  <c:v>453.229156</c:v>
                </c:pt>
                <c:pt idx="1581">
                  <c:v>453.229156</c:v>
                </c:pt>
                <c:pt idx="1582">
                  <c:v>453.229156</c:v>
                </c:pt>
                <c:pt idx="1583">
                  <c:v>453.229156</c:v>
                </c:pt>
                <c:pt idx="1584">
                  <c:v>453.229156</c:v>
                </c:pt>
                <c:pt idx="1585">
                  <c:v>454.610321</c:v>
                </c:pt>
                <c:pt idx="1586">
                  <c:v>454.56958</c:v>
                </c:pt>
                <c:pt idx="1587">
                  <c:v>454.610321</c:v>
                </c:pt>
                <c:pt idx="1588">
                  <c:v>455.950745</c:v>
                </c:pt>
                <c:pt idx="1589">
                  <c:v>454.56958</c:v>
                </c:pt>
                <c:pt idx="1590">
                  <c:v>454.610321</c:v>
                </c:pt>
                <c:pt idx="1591">
                  <c:v>455.950745</c:v>
                </c:pt>
                <c:pt idx="1592">
                  <c:v>454.56958</c:v>
                </c:pt>
                <c:pt idx="1593">
                  <c:v>454.610321</c:v>
                </c:pt>
                <c:pt idx="1594">
                  <c:v>455.950745</c:v>
                </c:pt>
                <c:pt idx="1595">
                  <c:v>454.56958</c:v>
                </c:pt>
                <c:pt idx="1596">
                  <c:v>454.610321</c:v>
                </c:pt>
                <c:pt idx="1597">
                  <c:v>455.950745</c:v>
                </c:pt>
                <c:pt idx="1598">
                  <c:v>454.56958</c:v>
                </c:pt>
                <c:pt idx="1599">
                  <c:v>454.610321</c:v>
                </c:pt>
                <c:pt idx="1600">
                  <c:v>455.950745</c:v>
                </c:pt>
                <c:pt idx="1601">
                  <c:v>454.56958</c:v>
                </c:pt>
                <c:pt idx="1602">
                  <c:v>453.229156</c:v>
                </c:pt>
                <c:pt idx="1603">
                  <c:v>453.229156</c:v>
                </c:pt>
                <c:pt idx="1604">
                  <c:v>453.229156</c:v>
                </c:pt>
                <c:pt idx="1605">
                  <c:v>453.229156</c:v>
                </c:pt>
                <c:pt idx="1606">
                  <c:v>453.229156</c:v>
                </c:pt>
                <c:pt idx="1607">
                  <c:v>453.229156</c:v>
                </c:pt>
                <c:pt idx="1608">
                  <c:v>454.610321</c:v>
                </c:pt>
                <c:pt idx="1609">
                  <c:v>454.56958</c:v>
                </c:pt>
                <c:pt idx="1610">
                  <c:v>453.229156</c:v>
                </c:pt>
                <c:pt idx="1611">
                  <c:v>454.610321</c:v>
                </c:pt>
                <c:pt idx="1612">
                  <c:v>455.950745</c:v>
                </c:pt>
                <c:pt idx="1613">
                  <c:v>455.950745</c:v>
                </c:pt>
                <c:pt idx="1614">
                  <c:v>454.56958</c:v>
                </c:pt>
                <c:pt idx="1615">
                  <c:v>454.610321</c:v>
                </c:pt>
                <c:pt idx="1616">
                  <c:v>455.950745</c:v>
                </c:pt>
                <c:pt idx="1617">
                  <c:v>454.56958</c:v>
                </c:pt>
                <c:pt idx="1618">
                  <c:v>453.229156</c:v>
                </c:pt>
                <c:pt idx="1619">
                  <c:v>454.610321</c:v>
                </c:pt>
                <c:pt idx="1620">
                  <c:v>454.56958</c:v>
                </c:pt>
                <c:pt idx="1621">
                  <c:v>453.229156</c:v>
                </c:pt>
                <c:pt idx="1622">
                  <c:v>454.610321</c:v>
                </c:pt>
                <c:pt idx="1623">
                  <c:v>454.56958</c:v>
                </c:pt>
                <c:pt idx="1624">
                  <c:v>454.610321</c:v>
                </c:pt>
                <c:pt idx="1625">
                  <c:v>455.950745</c:v>
                </c:pt>
                <c:pt idx="1626">
                  <c:v>454.56958</c:v>
                </c:pt>
                <c:pt idx="1627">
                  <c:v>454.610321</c:v>
                </c:pt>
                <c:pt idx="1628">
                  <c:v>454.56958</c:v>
                </c:pt>
                <c:pt idx="1629">
                  <c:v>453.229156</c:v>
                </c:pt>
                <c:pt idx="1630">
                  <c:v>454.610321</c:v>
                </c:pt>
                <c:pt idx="1631">
                  <c:v>454.56958</c:v>
                </c:pt>
                <c:pt idx="1632">
                  <c:v>453.229156</c:v>
                </c:pt>
                <c:pt idx="1633">
                  <c:v>454.610321</c:v>
                </c:pt>
                <c:pt idx="1634">
                  <c:v>455.950745</c:v>
                </c:pt>
                <c:pt idx="1635">
                  <c:v>454.56958</c:v>
                </c:pt>
                <c:pt idx="1636">
                  <c:v>454.610321</c:v>
                </c:pt>
                <c:pt idx="1637">
                  <c:v>455.950745</c:v>
                </c:pt>
                <c:pt idx="1638">
                  <c:v>455.950745</c:v>
                </c:pt>
                <c:pt idx="1639">
                  <c:v>455.950745</c:v>
                </c:pt>
                <c:pt idx="1640">
                  <c:v>454.56958</c:v>
                </c:pt>
                <c:pt idx="1641">
                  <c:v>454.610321</c:v>
                </c:pt>
                <c:pt idx="1642">
                  <c:v>454.56958</c:v>
                </c:pt>
                <c:pt idx="1643">
                  <c:v>453.229156</c:v>
                </c:pt>
                <c:pt idx="1644">
                  <c:v>453.229156</c:v>
                </c:pt>
                <c:pt idx="1645">
                  <c:v>454.610321</c:v>
                </c:pt>
                <c:pt idx="1646">
                  <c:v>455.950745</c:v>
                </c:pt>
                <c:pt idx="1647">
                  <c:v>454.56958</c:v>
                </c:pt>
                <c:pt idx="1648">
                  <c:v>454.610321</c:v>
                </c:pt>
                <c:pt idx="1649">
                  <c:v>455.950745</c:v>
                </c:pt>
                <c:pt idx="1650">
                  <c:v>455.950745</c:v>
                </c:pt>
                <c:pt idx="1651">
                  <c:v>455.950745</c:v>
                </c:pt>
                <c:pt idx="1652">
                  <c:v>455.950745</c:v>
                </c:pt>
                <c:pt idx="1653">
                  <c:v>455.950745</c:v>
                </c:pt>
                <c:pt idx="1654">
                  <c:v>455.950745</c:v>
                </c:pt>
                <c:pt idx="1655">
                  <c:v>454.56958</c:v>
                </c:pt>
                <c:pt idx="1656">
                  <c:v>453.229156</c:v>
                </c:pt>
                <c:pt idx="1657">
                  <c:v>454.610321</c:v>
                </c:pt>
                <c:pt idx="1658">
                  <c:v>455.950745</c:v>
                </c:pt>
                <c:pt idx="1659">
                  <c:v>454.56958</c:v>
                </c:pt>
                <c:pt idx="1660">
                  <c:v>454.610321</c:v>
                </c:pt>
                <c:pt idx="1661">
                  <c:v>455.950745</c:v>
                </c:pt>
                <c:pt idx="1662">
                  <c:v>455.950745</c:v>
                </c:pt>
                <c:pt idx="1663">
                  <c:v>455.950745</c:v>
                </c:pt>
                <c:pt idx="1664">
                  <c:v>455.950745</c:v>
                </c:pt>
                <c:pt idx="1665">
                  <c:v>455.950745</c:v>
                </c:pt>
                <c:pt idx="1666">
                  <c:v>455.950745</c:v>
                </c:pt>
                <c:pt idx="1667">
                  <c:v>454.56958</c:v>
                </c:pt>
                <c:pt idx="1668">
                  <c:v>453.229156</c:v>
                </c:pt>
                <c:pt idx="1669">
                  <c:v>454.610321</c:v>
                </c:pt>
                <c:pt idx="1670">
                  <c:v>455.950745</c:v>
                </c:pt>
                <c:pt idx="1671">
                  <c:v>454.56958</c:v>
                </c:pt>
                <c:pt idx="1672">
                  <c:v>454.610321</c:v>
                </c:pt>
                <c:pt idx="1673">
                  <c:v>455.950745</c:v>
                </c:pt>
                <c:pt idx="1674">
                  <c:v>454.56958</c:v>
                </c:pt>
                <c:pt idx="1675">
                  <c:v>454.610321</c:v>
                </c:pt>
                <c:pt idx="1676">
                  <c:v>455.950745</c:v>
                </c:pt>
                <c:pt idx="1677">
                  <c:v>455.950745</c:v>
                </c:pt>
                <c:pt idx="1678">
                  <c:v>455.950745</c:v>
                </c:pt>
                <c:pt idx="1679">
                  <c:v>455.950745</c:v>
                </c:pt>
                <c:pt idx="1680">
                  <c:v>454.56958</c:v>
                </c:pt>
                <c:pt idx="1681">
                  <c:v>454.610321</c:v>
                </c:pt>
                <c:pt idx="1682">
                  <c:v>455.950745</c:v>
                </c:pt>
                <c:pt idx="1683">
                  <c:v>454.56958</c:v>
                </c:pt>
                <c:pt idx="1684">
                  <c:v>454.610321</c:v>
                </c:pt>
                <c:pt idx="1685">
                  <c:v>455.950745</c:v>
                </c:pt>
                <c:pt idx="1686">
                  <c:v>454.56958</c:v>
                </c:pt>
                <c:pt idx="1687">
                  <c:v>454.610321</c:v>
                </c:pt>
                <c:pt idx="1688">
                  <c:v>455.950745</c:v>
                </c:pt>
                <c:pt idx="1689">
                  <c:v>454.56958</c:v>
                </c:pt>
                <c:pt idx="1690">
                  <c:v>454.610321</c:v>
                </c:pt>
                <c:pt idx="1691">
                  <c:v>455.950745</c:v>
                </c:pt>
                <c:pt idx="1692">
                  <c:v>454.56958</c:v>
                </c:pt>
                <c:pt idx="1693">
                  <c:v>454.610321</c:v>
                </c:pt>
                <c:pt idx="1694">
                  <c:v>455.950745</c:v>
                </c:pt>
                <c:pt idx="1695">
                  <c:v>454.56958</c:v>
                </c:pt>
                <c:pt idx="1696">
                  <c:v>454.610321</c:v>
                </c:pt>
                <c:pt idx="1697">
                  <c:v>455.950745</c:v>
                </c:pt>
                <c:pt idx="1698">
                  <c:v>454.56958</c:v>
                </c:pt>
                <c:pt idx="1699">
                  <c:v>454.610321</c:v>
                </c:pt>
                <c:pt idx="1700">
                  <c:v>455.950745</c:v>
                </c:pt>
                <c:pt idx="1701">
                  <c:v>454.56958</c:v>
                </c:pt>
                <c:pt idx="1702">
                  <c:v>454.610321</c:v>
                </c:pt>
                <c:pt idx="1703">
                  <c:v>455.950745</c:v>
                </c:pt>
                <c:pt idx="1704">
                  <c:v>454.56958</c:v>
                </c:pt>
                <c:pt idx="1705">
                  <c:v>454.610321</c:v>
                </c:pt>
                <c:pt idx="1706">
                  <c:v>455.950745</c:v>
                </c:pt>
                <c:pt idx="1707">
                  <c:v>454.56958</c:v>
                </c:pt>
                <c:pt idx="1708">
                  <c:v>454.610321</c:v>
                </c:pt>
                <c:pt idx="1709">
                  <c:v>455.950745</c:v>
                </c:pt>
                <c:pt idx="1710">
                  <c:v>455.950745</c:v>
                </c:pt>
                <c:pt idx="1711">
                  <c:v>457.331909</c:v>
                </c:pt>
                <c:pt idx="1712">
                  <c:v>457.291168</c:v>
                </c:pt>
                <c:pt idx="1713">
                  <c:v>455.950745</c:v>
                </c:pt>
                <c:pt idx="1714">
                  <c:v>455.950745</c:v>
                </c:pt>
                <c:pt idx="1715">
                  <c:v>455.950745</c:v>
                </c:pt>
                <c:pt idx="1716">
                  <c:v>454.56958</c:v>
                </c:pt>
                <c:pt idx="1717">
                  <c:v>454.610321</c:v>
                </c:pt>
                <c:pt idx="1718">
                  <c:v>455.950745</c:v>
                </c:pt>
                <c:pt idx="1719">
                  <c:v>454.56958</c:v>
                </c:pt>
                <c:pt idx="1720">
                  <c:v>453.229156</c:v>
                </c:pt>
                <c:pt idx="1721">
                  <c:v>453.229156</c:v>
                </c:pt>
                <c:pt idx="1722">
                  <c:v>454.610321</c:v>
                </c:pt>
                <c:pt idx="1723">
                  <c:v>455.950745</c:v>
                </c:pt>
                <c:pt idx="1724">
                  <c:v>455.950745</c:v>
                </c:pt>
                <c:pt idx="1725">
                  <c:v>455.950745</c:v>
                </c:pt>
                <c:pt idx="1726">
                  <c:v>457.331909</c:v>
                </c:pt>
                <c:pt idx="1727">
                  <c:v>457.291168</c:v>
                </c:pt>
                <c:pt idx="1728">
                  <c:v>455.950745</c:v>
                </c:pt>
                <c:pt idx="1729">
                  <c:v>457.331909</c:v>
                </c:pt>
                <c:pt idx="1730">
                  <c:v>457.291168</c:v>
                </c:pt>
                <c:pt idx="1731">
                  <c:v>455.950745</c:v>
                </c:pt>
                <c:pt idx="1732">
                  <c:v>455.950745</c:v>
                </c:pt>
                <c:pt idx="1733">
                  <c:v>454.56958</c:v>
                </c:pt>
                <c:pt idx="1734">
                  <c:v>454.610321</c:v>
                </c:pt>
                <c:pt idx="1735">
                  <c:v>455.950745</c:v>
                </c:pt>
                <c:pt idx="1736">
                  <c:v>454.56958</c:v>
                </c:pt>
                <c:pt idx="1737">
                  <c:v>454.610321</c:v>
                </c:pt>
                <c:pt idx="1738">
                  <c:v>455.950745</c:v>
                </c:pt>
                <c:pt idx="1739">
                  <c:v>454.56958</c:v>
                </c:pt>
                <c:pt idx="1740">
                  <c:v>454.610321</c:v>
                </c:pt>
                <c:pt idx="1741">
                  <c:v>455.950745</c:v>
                </c:pt>
                <c:pt idx="1742">
                  <c:v>454.56958</c:v>
                </c:pt>
                <c:pt idx="1743">
                  <c:v>454.610321</c:v>
                </c:pt>
                <c:pt idx="1744">
                  <c:v>455.950745</c:v>
                </c:pt>
                <c:pt idx="1745">
                  <c:v>454.56958</c:v>
                </c:pt>
                <c:pt idx="1746">
                  <c:v>454.610321</c:v>
                </c:pt>
                <c:pt idx="1747">
                  <c:v>455.950745</c:v>
                </c:pt>
                <c:pt idx="1748">
                  <c:v>454.56958</c:v>
                </c:pt>
                <c:pt idx="1749">
                  <c:v>454.610321</c:v>
                </c:pt>
                <c:pt idx="1750">
                  <c:v>455.950745</c:v>
                </c:pt>
                <c:pt idx="1751">
                  <c:v>454.56958</c:v>
                </c:pt>
                <c:pt idx="1752">
                  <c:v>454.610321</c:v>
                </c:pt>
                <c:pt idx="1753">
                  <c:v>455.950745</c:v>
                </c:pt>
                <c:pt idx="1754">
                  <c:v>454.56958</c:v>
                </c:pt>
                <c:pt idx="1755">
                  <c:v>454.610321</c:v>
                </c:pt>
                <c:pt idx="1756">
                  <c:v>455.950745</c:v>
                </c:pt>
                <c:pt idx="1757">
                  <c:v>454.56958</c:v>
                </c:pt>
                <c:pt idx="1758">
                  <c:v>454.610321</c:v>
                </c:pt>
                <c:pt idx="1759">
                  <c:v>455.950745</c:v>
                </c:pt>
                <c:pt idx="1760">
                  <c:v>454.56958</c:v>
                </c:pt>
                <c:pt idx="1761">
                  <c:v>454.610321</c:v>
                </c:pt>
                <c:pt idx="1762">
                  <c:v>455.950745</c:v>
                </c:pt>
                <c:pt idx="1763">
                  <c:v>455.950745</c:v>
                </c:pt>
                <c:pt idx="1764">
                  <c:v>455.950745</c:v>
                </c:pt>
                <c:pt idx="1765">
                  <c:v>455.950745</c:v>
                </c:pt>
                <c:pt idx="1766">
                  <c:v>454.56958</c:v>
                </c:pt>
                <c:pt idx="1767">
                  <c:v>454.610321</c:v>
                </c:pt>
                <c:pt idx="1768">
                  <c:v>455.950745</c:v>
                </c:pt>
                <c:pt idx="1769">
                  <c:v>454.56958</c:v>
                </c:pt>
                <c:pt idx="1770">
                  <c:v>454.610321</c:v>
                </c:pt>
                <c:pt idx="1771">
                  <c:v>455.950745</c:v>
                </c:pt>
                <c:pt idx="1772">
                  <c:v>455.950745</c:v>
                </c:pt>
                <c:pt idx="1773">
                  <c:v>455.950745</c:v>
                </c:pt>
                <c:pt idx="1774">
                  <c:v>455.950745</c:v>
                </c:pt>
                <c:pt idx="1775">
                  <c:v>455.950745</c:v>
                </c:pt>
                <c:pt idx="1776">
                  <c:v>457.331909</c:v>
                </c:pt>
                <c:pt idx="1777">
                  <c:v>457.291168</c:v>
                </c:pt>
                <c:pt idx="1778">
                  <c:v>455.950745</c:v>
                </c:pt>
                <c:pt idx="1779">
                  <c:v>457.331909</c:v>
                </c:pt>
                <c:pt idx="1780">
                  <c:v>457.291168</c:v>
                </c:pt>
                <c:pt idx="1781">
                  <c:v>455.950745</c:v>
                </c:pt>
                <c:pt idx="1782">
                  <c:v>455.950745</c:v>
                </c:pt>
                <c:pt idx="1783">
                  <c:v>454.56958</c:v>
                </c:pt>
                <c:pt idx="1784">
                  <c:v>454.610321</c:v>
                </c:pt>
                <c:pt idx="1785">
                  <c:v>455.950745</c:v>
                </c:pt>
                <c:pt idx="1786">
                  <c:v>454.56958</c:v>
                </c:pt>
                <c:pt idx="1787">
                  <c:v>454.610321</c:v>
                </c:pt>
                <c:pt idx="1788">
                  <c:v>455.950745</c:v>
                </c:pt>
                <c:pt idx="1789">
                  <c:v>454.56958</c:v>
                </c:pt>
                <c:pt idx="1790">
                  <c:v>454.610321</c:v>
                </c:pt>
                <c:pt idx="1791">
                  <c:v>455.950745</c:v>
                </c:pt>
                <c:pt idx="1792">
                  <c:v>454.56958</c:v>
                </c:pt>
                <c:pt idx="1793">
                  <c:v>454.610321</c:v>
                </c:pt>
                <c:pt idx="1794">
                  <c:v>455.950745</c:v>
                </c:pt>
                <c:pt idx="1795">
                  <c:v>454.56958</c:v>
                </c:pt>
                <c:pt idx="1796">
                  <c:v>454.610321</c:v>
                </c:pt>
                <c:pt idx="1797">
                  <c:v>455.950745</c:v>
                </c:pt>
                <c:pt idx="1798">
                  <c:v>455.950745</c:v>
                </c:pt>
                <c:pt idx="1799">
                  <c:v>457.331909</c:v>
                </c:pt>
                <c:pt idx="1800">
                  <c:v>457.291168</c:v>
                </c:pt>
                <c:pt idx="1801">
                  <c:v>455.950745</c:v>
                </c:pt>
                <c:pt idx="1802">
                  <c:v>457.331909</c:v>
                </c:pt>
                <c:pt idx="1803">
                  <c:v>464.559967</c:v>
                </c:pt>
                <c:pt idx="1804">
                  <c:v>470.488312</c:v>
                </c:pt>
                <c:pt idx="1805">
                  <c:v>481.900604</c:v>
                </c:pt>
                <c:pt idx="1806">
                  <c:v>490.065338</c:v>
                </c:pt>
                <c:pt idx="1807">
                  <c:v>500.99234</c:v>
                </c:pt>
                <c:pt idx="1808">
                  <c:v>514.60022</c:v>
                </c:pt>
                <c:pt idx="1809">
                  <c:v>529.589233</c:v>
                </c:pt>
                <c:pt idx="1810">
                  <c:v>547.299805</c:v>
                </c:pt>
                <c:pt idx="1811">
                  <c:v>564.969727</c:v>
                </c:pt>
                <c:pt idx="1812">
                  <c:v>582.680359</c:v>
                </c:pt>
                <c:pt idx="1813">
                  <c:v>603.112549</c:v>
                </c:pt>
                <c:pt idx="1814">
                  <c:v>623.503906</c:v>
                </c:pt>
                <c:pt idx="1815">
                  <c:v>639.792725</c:v>
                </c:pt>
                <c:pt idx="1816">
                  <c:v>671.724121</c:v>
                </c:pt>
                <c:pt idx="1817">
                  <c:v>681.244263</c:v>
                </c:pt>
                <c:pt idx="1818">
                  <c:v>687.847168</c:v>
                </c:pt>
                <c:pt idx="1819">
                  <c:v>691.506348</c:v>
                </c:pt>
                <c:pt idx="1820">
                  <c:v>695.306824</c:v>
                </c:pt>
                <c:pt idx="1821">
                  <c:v>699.005005</c:v>
                </c:pt>
                <c:pt idx="1822">
                  <c:v>701.320129</c:v>
                </c:pt>
                <c:pt idx="1823">
                  <c:v>702.64447</c:v>
                </c:pt>
                <c:pt idx="1824">
                  <c:v>704.020386</c:v>
                </c:pt>
                <c:pt idx="1825">
                  <c:v>705.344666</c:v>
                </c:pt>
                <c:pt idx="1826">
                  <c:v>706.720642</c:v>
                </c:pt>
                <c:pt idx="1827">
                  <c:v>706.668945</c:v>
                </c:pt>
                <c:pt idx="1828">
                  <c:v>706.720642</c:v>
                </c:pt>
                <c:pt idx="1829">
                  <c:v>709.420837</c:v>
                </c:pt>
                <c:pt idx="1830">
                  <c:v>709.369202</c:v>
                </c:pt>
                <c:pt idx="1831">
                  <c:v>709.420837</c:v>
                </c:pt>
                <c:pt idx="1832">
                  <c:v>709.369202</c:v>
                </c:pt>
                <c:pt idx="1833">
                  <c:v>709.420837</c:v>
                </c:pt>
                <c:pt idx="1834">
                  <c:v>709.369202</c:v>
                </c:pt>
                <c:pt idx="1835">
                  <c:v>700.783691</c:v>
                </c:pt>
                <c:pt idx="1836">
                  <c:v>702.088318</c:v>
                </c:pt>
                <c:pt idx="1837">
                  <c:v>702.033752</c:v>
                </c:pt>
                <c:pt idx="1838">
                  <c:v>701.983337</c:v>
                </c:pt>
                <c:pt idx="1839">
                  <c:v>700.475342</c:v>
                </c:pt>
                <c:pt idx="1840">
                  <c:v>700.524597</c:v>
                </c:pt>
                <c:pt idx="1841">
                  <c:v>700.384644</c:v>
                </c:pt>
                <c:pt idx="1842">
                  <c:v>700.435791</c:v>
                </c:pt>
                <c:pt idx="1843">
                  <c:v>701.752441</c:v>
                </c:pt>
                <c:pt idx="1844">
                  <c:v>701.718506</c:v>
                </c:pt>
                <c:pt idx="1845">
                  <c:v>701.686401</c:v>
                </c:pt>
                <c:pt idx="1846">
                  <c:v>701.655884</c:v>
                </c:pt>
                <c:pt idx="1847">
                  <c:v>701.655884</c:v>
                </c:pt>
                <c:pt idx="1848">
                  <c:v>700.288513</c:v>
                </c:pt>
                <c:pt idx="1849">
                  <c:v>700.338623</c:v>
                </c:pt>
                <c:pt idx="1850">
                  <c:v>701.655884</c:v>
                </c:pt>
                <c:pt idx="1851">
                  <c:v>701.655884</c:v>
                </c:pt>
                <c:pt idx="1852">
                  <c:v>701.655884</c:v>
                </c:pt>
                <c:pt idx="1853">
                  <c:v>701.655884</c:v>
                </c:pt>
                <c:pt idx="1854">
                  <c:v>701.655884</c:v>
                </c:pt>
                <c:pt idx="1855">
                  <c:v>700.288513</c:v>
                </c:pt>
                <c:pt idx="1856">
                  <c:v>698.971252</c:v>
                </c:pt>
                <c:pt idx="1857">
                  <c:v>700.338623</c:v>
                </c:pt>
                <c:pt idx="1858">
                  <c:v>701.655884</c:v>
                </c:pt>
                <c:pt idx="1859">
                  <c:v>701.655884</c:v>
                </c:pt>
                <c:pt idx="1860">
                  <c:v>701.655884</c:v>
                </c:pt>
                <c:pt idx="1861">
                  <c:v>701.655884</c:v>
                </c:pt>
                <c:pt idx="1862">
                  <c:v>700.288513</c:v>
                </c:pt>
                <c:pt idx="1863">
                  <c:v>698.971252</c:v>
                </c:pt>
                <c:pt idx="1864">
                  <c:v>700.338623</c:v>
                </c:pt>
                <c:pt idx="1865">
                  <c:v>701.655884</c:v>
                </c:pt>
                <c:pt idx="1866">
                  <c:v>700.288513</c:v>
                </c:pt>
                <c:pt idx="1867">
                  <c:v>698.971252</c:v>
                </c:pt>
                <c:pt idx="1868">
                  <c:v>700.338623</c:v>
                </c:pt>
                <c:pt idx="1869">
                  <c:v>700.288513</c:v>
                </c:pt>
                <c:pt idx="1870">
                  <c:v>698.971252</c:v>
                </c:pt>
                <c:pt idx="1871">
                  <c:v>698.971252</c:v>
                </c:pt>
                <c:pt idx="1872">
                  <c:v>700.338623</c:v>
                </c:pt>
                <c:pt idx="1873">
                  <c:v>700.288513</c:v>
                </c:pt>
                <c:pt idx="1874">
                  <c:v>698.971252</c:v>
                </c:pt>
                <c:pt idx="1875">
                  <c:v>698.971252</c:v>
                </c:pt>
                <c:pt idx="1876">
                  <c:v>700.338623</c:v>
                </c:pt>
                <c:pt idx="1877">
                  <c:v>700.288513</c:v>
                </c:pt>
                <c:pt idx="1878">
                  <c:v>698.971252</c:v>
                </c:pt>
                <c:pt idx="1879">
                  <c:v>700.338623</c:v>
                </c:pt>
                <c:pt idx="1880">
                  <c:v>700.288513</c:v>
                </c:pt>
                <c:pt idx="1881">
                  <c:v>700.338623</c:v>
                </c:pt>
                <c:pt idx="1882">
                  <c:v>700.288513</c:v>
                </c:pt>
                <c:pt idx="1883">
                  <c:v>700.338623</c:v>
                </c:pt>
                <c:pt idx="1884">
                  <c:v>700.288513</c:v>
                </c:pt>
                <c:pt idx="1885">
                  <c:v>700.338623</c:v>
                </c:pt>
                <c:pt idx="1886">
                  <c:v>701.655884</c:v>
                </c:pt>
                <c:pt idx="1887">
                  <c:v>701.655884</c:v>
                </c:pt>
                <c:pt idx="1888">
                  <c:v>701.655884</c:v>
                </c:pt>
                <c:pt idx="1889">
                  <c:v>701.655884</c:v>
                </c:pt>
                <c:pt idx="1890">
                  <c:v>701.655884</c:v>
                </c:pt>
                <c:pt idx="1891">
                  <c:v>701.655884</c:v>
                </c:pt>
                <c:pt idx="1892">
                  <c:v>701.655884</c:v>
                </c:pt>
                <c:pt idx="1893">
                  <c:v>701.655884</c:v>
                </c:pt>
                <c:pt idx="1894">
                  <c:v>701.655884</c:v>
                </c:pt>
                <c:pt idx="1895">
                  <c:v>701.655884</c:v>
                </c:pt>
                <c:pt idx="1896">
                  <c:v>701.655884</c:v>
                </c:pt>
                <c:pt idx="1897">
                  <c:v>701.655884</c:v>
                </c:pt>
                <c:pt idx="1898">
                  <c:v>701.655884</c:v>
                </c:pt>
                <c:pt idx="1899">
                  <c:v>701.655884</c:v>
                </c:pt>
                <c:pt idx="1900">
                  <c:v>701.655884</c:v>
                </c:pt>
                <c:pt idx="1901">
                  <c:v>701.655884</c:v>
                </c:pt>
                <c:pt idx="1902">
                  <c:v>701.655884</c:v>
                </c:pt>
                <c:pt idx="1903">
                  <c:v>701.655884</c:v>
                </c:pt>
                <c:pt idx="1904">
                  <c:v>701.655884</c:v>
                </c:pt>
                <c:pt idx="1905">
                  <c:v>701.655884</c:v>
                </c:pt>
                <c:pt idx="1906">
                  <c:v>700.288513</c:v>
                </c:pt>
                <c:pt idx="1907">
                  <c:v>700.338623</c:v>
                </c:pt>
                <c:pt idx="1908">
                  <c:v>701.655884</c:v>
                </c:pt>
                <c:pt idx="1909">
                  <c:v>700.288513</c:v>
                </c:pt>
                <c:pt idx="1910">
                  <c:v>700.338623</c:v>
                </c:pt>
                <c:pt idx="1911">
                  <c:v>700.288513</c:v>
                </c:pt>
                <c:pt idx="1912">
                  <c:v>700.338623</c:v>
                </c:pt>
                <c:pt idx="1913">
                  <c:v>700.288513</c:v>
                </c:pt>
                <c:pt idx="1914">
                  <c:v>700.338623</c:v>
                </c:pt>
                <c:pt idx="1915">
                  <c:v>701.655884</c:v>
                </c:pt>
                <c:pt idx="1916">
                  <c:v>701.655884</c:v>
                </c:pt>
                <c:pt idx="1917">
                  <c:v>701.655884</c:v>
                </c:pt>
                <c:pt idx="1918">
                  <c:v>700.288513</c:v>
                </c:pt>
                <c:pt idx="1919">
                  <c:v>700.338623</c:v>
                </c:pt>
                <c:pt idx="1920">
                  <c:v>700.288513</c:v>
                </c:pt>
                <c:pt idx="1921">
                  <c:v>700.338623</c:v>
                </c:pt>
                <c:pt idx="1922">
                  <c:v>700.288513</c:v>
                </c:pt>
                <c:pt idx="1923">
                  <c:v>700.338623</c:v>
                </c:pt>
                <c:pt idx="1924">
                  <c:v>701.655884</c:v>
                </c:pt>
                <c:pt idx="1925">
                  <c:v>700.288513</c:v>
                </c:pt>
                <c:pt idx="1926">
                  <c:v>700.338623</c:v>
                </c:pt>
                <c:pt idx="1927">
                  <c:v>701.655884</c:v>
                </c:pt>
                <c:pt idx="1928">
                  <c:v>701.655884</c:v>
                </c:pt>
                <c:pt idx="1929">
                  <c:v>700.288513</c:v>
                </c:pt>
                <c:pt idx="1930">
                  <c:v>700.338623</c:v>
                </c:pt>
                <c:pt idx="1931">
                  <c:v>701.655884</c:v>
                </c:pt>
                <c:pt idx="1932">
                  <c:v>701.655884</c:v>
                </c:pt>
                <c:pt idx="1933">
                  <c:v>701.655884</c:v>
                </c:pt>
                <c:pt idx="1934">
                  <c:v>701.655884</c:v>
                </c:pt>
                <c:pt idx="1935">
                  <c:v>701.655884</c:v>
                </c:pt>
                <c:pt idx="1936">
                  <c:v>701.655884</c:v>
                </c:pt>
                <c:pt idx="1937">
                  <c:v>700.288513</c:v>
                </c:pt>
                <c:pt idx="1938">
                  <c:v>700.338623</c:v>
                </c:pt>
                <c:pt idx="1939">
                  <c:v>701.655884</c:v>
                </c:pt>
                <c:pt idx="1940">
                  <c:v>701.655884</c:v>
                </c:pt>
                <c:pt idx="1941">
                  <c:v>701.655884</c:v>
                </c:pt>
                <c:pt idx="1942">
                  <c:v>701.655884</c:v>
                </c:pt>
                <c:pt idx="1943">
                  <c:v>701.655884</c:v>
                </c:pt>
                <c:pt idx="1944">
                  <c:v>700.288513</c:v>
                </c:pt>
                <c:pt idx="1945">
                  <c:v>700.338623</c:v>
                </c:pt>
                <c:pt idx="1946">
                  <c:v>700.288513</c:v>
                </c:pt>
                <c:pt idx="1947">
                  <c:v>700.338623</c:v>
                </c:pt>
                <c:pt idx="1948">
                  <c:v>701.655884</c:v>
                </c:pt>
                <c:pt idx="1949">
                  <c:v>701.655884</c:v>
                </c:pt>
                <c:pt idx="1950">
                  <c:v>701.655884</c:v>
                </c:pt>
                <c:pt idx="1951">
                  <c:v>700.288513</c:v>
                </c:pt>
                <c:pt idx="1952">
                  <c:v>700.338623</c:v>
                </c:pt>
                <c:pt idx="1953">
                  <c:v>700.288513</c:v>
                </c:pt>
                <c:pt idx="1954">
                  <c:v>700.338623</c:v>
                </c:pt>
                <c:pt idx="1955">
                  <c:v>701.655884</c:v>
                </c:pt>
                <c:pt idx="1956">
                  <c:v>701.655884</c:v>
                </c:pt>
                <c:pt idx="1957">
                  <c:v>701.655884</c:v>
                </c:pt>
                <c:pt idx="1958">
                  <c:v>700.288513</c:v>
                </c:pt>
                <c:pt idx="1959">
                  <c:v>700.338623</c:v>
                </c:pt>
                <c:pt idx="1960">
                  <c:v>700.288513</c:v>
                </c:pt>
                <c:pt idx="1961">
                  <c:v>700.338623</c:v>
                </c:pt>
                <c:pt idx="1962">
                  <c:v>700.288513</c:v>
                </c:pt>
                <c:pt idx="1963">
                  <c:v>700.338623</c:v>
                </c:pt>
                <c:pt idx="1964">
                  <c:v>700.288513</c:v>
                </c:pt>
                <c:pt idx="1965">
                  <c:v>698.971252</c:v>
                </c:pt>
                <c:pt idx="1966">
                  <c:v>700.338623</c:v>
                </c:pt>
                <c:pt idx="1967">
                  <c:v>700.288513</c:v>
                </c:pt>
                <c:pt idx="1968">
                  <c:v>700.338623</c:v>
                </c:pt>
                <c:pt idx="1969">
                  <c:v>700.288513</c:v>
                </c:pt>
                <c:pt idx="1970">
                  <c:v>700.338623</c:v>
                </c:pt>
                <c:pt idx="1971">
                  <c:v>700.288513</c:v>
                </c:pt>
                <c:pt idx="1972">
                  <c:v>700.338623</c:v>
                </c:pt>
                <c:pt idx="1973">
                  <c:v>701.655884</c:v>
                </c:pt>
                <c:pt idx="1974">
                  <c:v>701.655884</c:v>
                </c:pt>
                <c:pt idx="1975">
                  <c:v>701.655884</c:v>
                </c:pt>
                <c:pt idx="1976">
                  <c:v>700.288513</c:v>
                </c:pt>
                <c:pt idx="1977">
                  <c:v>700.338623</c:v>
                </c:pt>
                <c:pt idx="1978">
                  <c:v>700.288513</c:v>
                </c:pt>
                <c:pt idx="1979">
                  <c:v>700.338623</c:v>
                </c:pt>
                <c:pt idx="1980">
                  <c:v>700.288513</c:v>
                </c:pt>
                <c:pt idx="1981">
                  <c:v>700.338623</c:v>
                </c:pt>
                <c:pt idx="1982">
                  <c:v>701.655884</c:v>
                </c:pt>
                <c:pt idx="1983">
                  <c:v>700.288513</c:v>
                </c:pt>
                <c:pt idx="1984">
                  <c:v>700.338623</c:v>
                </c:pt>
                <c:pt idx="1985">
                  <c:v>700.288513</c:v>
                </c:pt>
                <c:pt idx="1986">
                  <c:v>700.338623</c:v>
                </c:pt>
                <c:pt idx="1987">
                  <c:v>701.655884</c:v>
                </c:pt>
                <c:pt idx="1988">
                  <c:v>701.655884</c:v>
                </c:pt>
                <c:pt idx="1989">
                  <c:v>700.288513</c:v>
                </c:pt>
                <c:pt idx="1990">
                  <c:v>700.338623</c:v>
                </c:pt>
                <c:pt idx="1991">
                  <c:v>701.655884</c:v>
                </c:pt>
                <c:pt idx="1992">
                  <c:v>700.288513</c:v>
                </c:pt>
                <c:pt idx="1993">
                  <c:v>700.338623</c:v>
                </c:pt>
                <c:pt idx="1994">
                  <c:v>701.655884</c:v>
                </c:pt>
                <c:pt idx="1995">
                  <c:v>701.655884</c:v>
                </c:pt>
                <c:pt idx="1996">
                  <c:v>700.288513</c:v>
                </c:pt>
                <c:pt idx="1997">
                  <c:v>698.971252</c:v>
                </c:pt>
                <c:pt idx="1998">
                  <c:v>700.338623</c:v>
                </c:pt>
                <c:pt idx="1999">
                  <c:v>701.655884</c:v>
                </c:pt>
                <c:pt idx="2000">
                  <c:v>701.655884</c:v>
                </c:pt>
                <c:pt idx="2001">
                  <c:v>701.655884</c:v>
                </c:pt>
                <c:pt idx="2002">
                  <c:v>701.655884</c:v>
                </c:pt>
                <c:pt idx="2003">
                  <c:v>683.974121</c:v>
                </c:pt>
                <c:pt idx="2004">
                  <c:v>666.342468</c:v>
                </c:pt>
                <c:pt idx="2005">
                  <c:v>648.660522</c:v>
                </c:pt>
                <c:pt idx="2006">
                  <c:v>644.608582</c:v>
                </c:pt>
                <c:pt idx="2007">
                  <c:v>637.87207</c:v>
                </c:pt>
                <c:pt idx="2008">
                  <c:v>628.45105</c:v>
                </c:pt>
                <c:pt idx="2009">
                  <c:v>641.104065</c:v>
                </c:pt>
                <c:pt idx="2010">
                  <c:v>626.892822</c:v>
                </c:pt>
                <c:pt idx="2011">
                  <c:v>609.720093</c:v>
                </c:pt>
                <c:pt idx="2012">
                  <c:v>590.809387</c:v>
                </c:pt>
                <c:pt idx="2013">
                  <c:v>570.172546</c:v>
                </c:pt>
                <c:pt idx="2014">
                  <c:v>549.20752</c:v>
                </c:pt>
                <c:pt idx="2015">
                  <c:v>526.876587</c:v>
                </c:pt>
                <c:pt idx="2016">
                  <c:v>505.970978</c:v>
                </c:pt>
                <c:pt idx="2017">
                  <c:v>485.005981</c:v>
                </c:pt>
                <c:pt idx="2018">
                  <c:v>464.100403</c:v>
                </c:pt>
                <c:pt idx="2019">
                  <c:v>444.560852</c:v>
                </c:pt>
                <c:pt idx="2020">
                  <c:v>426.446655</c:v>
                </c:pt>
                <c:pt idx="2021">
                  <c:v>408.273102</c:v>
                </c:pt>
                <c:pt idx="2022">
                  <c:v>365.576294</c:v>
                </c:pt>
                <c:pt idx="2023">
                  <c:v>350.110077</c:v>
                </c:pt>
                <c:pt idx="2024">
                  <c:v>333.067505</c:v>
                </c:pt>
                <c:pt idx="2025">
                  <c:v>319.171509</c:v>
                </c:pt>
                <c:pt idx="2026">
                  <c:v>306.351349</c:v>
                </c:pt>
                <c:pt idx="2027">
                  <c:v>295.266357</c:v>
                </c:pt>
                <c:pt idx="2028">
                  <c:v>285.310364</c:v>
                </c:pt>
                <c:pt idx="2029">
                  <c:v>275.452332</c:v>
                </c:pt>
                <c:pt idx="2030">
                  <c:v>266.970703</c:v>
                </c:pt>
                <c:pt idx="2031">
                  <c:v>260.091431</c:v>
                </c:pt>
                <c:pt idx="2032">
                  <c:v>254.615875</c:v>
                </c:pt>
                <c:pt idx="2033">
                  <c:v>250.734085</c:v>
                </c:pt>
                <c:pt idx="2034">
                  <c:v>248.2444</c:v>
                </c:pt>
                <c:pt idx="2035">
                  <c:v>245.698807</c:v>
                </c:pt>
                <c:pt idx="2036">
                  <c:v>244.701599</c:v>
                </c:pt>
                <c:pt idx="2037">
                  <c:v>243.498199</c:v>
                </c:pt>
                <c:pt idx="2038">
                  <c:v>242.410492</c:v>
                </c:pt>
                <c:pt idx="2039">
                  <c:v>242.691574</c:v>
                </c:pt>
                <c:pt idx="2040">
                  <c:v>242.691574</c:v>
                </c:pt>
                <c:pt idx="2041">
                  <c:v>242.691574</c:v>
                </c:pt>
                <c:pt idx="2042">
                  <c:v>242.691574</c:v>
                </c:pt>
                <c:pt idx="2043">
                  <c:v>242.691574</c:v>
                </c:pt>
                <c:pt idx="2044">
                  <c:v>242.691574</c:v>
                </c:pt>
                <c:pt idx="2045">
                  <c:v>242.691574</c:v>
                </c:pt>
                <c:pt idx="2046">
                  <c:v>242.691574</c:v>
                </c:pt>
                <c:pt idx="2047">
                  <c:v>242.691574</c:v>
                </c:pt>
                <c:pt idx="2048">
                  <c:v>242.691574</c:v>
                </c:pt>
                <c:pt idx="2049">
                  <c:v>242.691574</c:v>
                </c:pt>
                <c:pt idx="2050">
                  <c:v>242.691574</c:v>
                </c:pt>
                <c:pt idx="2051">
                  <c:v>242.691574</c:v>
                </c:pt>
                <c:pt idx="2052">
                  <c:v>242.691574</c:v>
                </c:pt>
                <c:pt idx="2053">
                  <c:v>242.691574</c:v>
                </c:pt>
                <c:pt idx="2054">
                  <c:v>242.691574</c:v>
                </c:pt>
                <c:pt idx="2055">
                  <c:v>242.691574</c:v>
                </c:pt>
                <c:pt idx="2056">
                  <c:v>241.304672</c:v>
                </c:pt>
                <c:pt idx="2057">
                  <c:v>239.980988</c:v>
                </c:pt>
                <c:pt idx="2058">
                  <c:v>239.980988</c:v>
                </c:pt>
                <c:pt idx="2059">
                  <c:v>239.980988</c:v>
                </c:pt>
                <c:pt idx="2060">
                  <c:v>239.980988</c:v>
                </c:pt>
                <c:pt idx="2061">
                  <c:v>239.980988</c:v>
                </c:pt>
                <c:pt idx="2062">
                  <c:v>239.980988</c:v>
                </c:pt>
                <c:pt idx="2063">
                  <c:v>239.980988</c:v>
                </c:pt>
                <c:pt idx="2064">
                  <c:v>239.980988</c:v>
                </c:pt>
                <c:pt idx="2065">
                  <c:v>239.980988</c:v>
                </c:pt>
                <c:pt idx="2066">
                  <c:v>241.367905</c:v>
                </c:pt>
                <c:pt idx="2067">
                  <c:v>242.691574</c:v>
                </c:pt>
                <c:pt idx="2068">
                  <c:v>247.096695</c:v>
                </c:pt>
                <c:pt idx="2069">
                  <c:v>247.096695</c:v>
                </c:pt>
                <c:pt idx="2070">
                  <c:v>247.096695</c:v>
                </c:pt>
                <c:pt idx="2071">
                  <c:v>247.096695</c:v>
                </c:pt>
                <c:pt idx="2072">
                  <c:v>247.096695</c:v>
                </c:pt>
                <c:pt idx="2073">
                  <c:v>245.70314</c:v>
                </c:pt>
                <c:pt idx="2074">
                  <c:v>244.372818</c:v>
                </c:pt>
                <c:pt idx="2075">
                  <c:v>244.372818</c:v>
                </c:pt>
                <c:pt idx="2076">
                  <c:v>244.372818</c:v>
                </c:pt>
                <c:pt idx="2077">
                  <c:v>244.372818</c:v>
                </c:pt>
                <c:pt idx="2078">
                  <c:v>244.372818</c:v>
                </c:pt>
                <c:pt idx="2079">
                  <c:v>244.372818</c:v>
                </c:pt>
                <c:pt idx="2080">
                  <c:v>244.372818</c:v>
                </c:pt>
                <c:pt idx="2081">
                  <c:v>244.372818</c:v>
                </c:pt>
                <c:pt idx="2082">
                  <c:v>244.372818</c:v>
                </c:pt>
                <c:pt idx="2083">
                  <c:v>245.766373</c:v>
                </c:pt>
                <c:pt idx="2084">
                  <c:v>247.096695</c:v>
                </c:pt>
                <c:pt idx="2085">
                  <c:v>247.096695</c:v>
                </c:pt>
                <c:pt idx="2086">
                  <c:v>247.096695</c:v>
                </c:pt>
                <c:pt idx="2087">
                  <c:v>247.096695</c:v>
                </c:pt>
                <c:pt idx="2088">
                  <c:v>247.096695</c:v>
                </c:pt>
                <c:pt idx="2089">
                  <c:v>247.096695</c:v>
                </c:pt>
                <c:pt idx="2090">
                  <c:v>247.096695</c:v>
                </c:pt>
                <c:pt idx="2091">
                  <c:v>247.096695</c:v>
                </c:pt>
                <c:pt idx="2092">
                  <c:v>245.70314</c:v>
                </c:pt>
                <c:pt idx="2093">
                  <c:v>244.372818</c:v>
                </c:pt>
                <c:pt idx="2094">
                  <c:v>244.372818</c:v>
                </c:pt>
                <c:pt idx="2095">
                  <c:v>244.372818</c:v>
                </c:pt>
                <c:pt idx="2096">
                  <c:v>244.372818</c:v>
                </c:pt>
                <c:pt idx="2097">
                  <c:v>244.372818</c:v>
                </c:pt>
                <c:pt idx="2098">
                  <c:v>244.372818</c:v>
                </c:pt>
                <c:pt idx="2099">
                  <c:v>242.979294</c:v>
                </c:pt>
                <c:pt idx="2100">
                  <c:v>241.648972</c:v>
                </c:pt>
                <c:pt idx="2101">
                  <c:v>241.648972</c:v>
                </c:pt>
                <c:pt idx="2102">
                  <c:v>243.042511</c:v>
                </c:pt>
                <c:pt idx="2103">
                  <c:v>244.372818</c:v>
                </c:pt>
                <c:pt idx="2104">
                  <c:v>244.372818</c:v>
                </c:pt>
                <c:pt idx="2105">
                  <c:v>244.372818</c:v>
                </c:pt>
                <c:pt idx="2106">
                  <c:v>244.372818</c:v>
                </c:pt>
                <c:pt idx="2107">
                  <c:v>244.372818</c:v>
                </c:pt>
                <c:pt idx="2108">
                  <c:v>244.372818</c:v>
                </c:pt>
                <c:pt idx="2109">
                  <c:v>245.766373</c:v>
                </c:pt>
                <c:pt idx="2110">
                  <c:v>247.096695</c:v>
                </c:pt>
                <c:pt idx="2111">
                  <c:v>247.096695</c:v>
                </c:pt>
                <c:pt idx="2112">
                  <c:v>247.096695</c:v>
                </c:pt>
                <c:pt idx="2113">
                  <c:v>247.096695</c:v>
                </c:pt>
                <c:pt idx="2114">
                  <c:v>247.096695</c:v>
                </c:pt>
                <c:pt idx="2115">
                  <c:v>247.096695</c:v>
                </c:pt>
                <c:pt idx="2116">
                  <c:v>247.096695</c:v>
                </c:pt>
                <c:pt idx="2117">
                  <c:v>247.096695</c:v>
                </c:pt>
                <c:pt idx="2118">
                  <c:v>247.096695</c:v>
                </c:pt>
                <c:pt idx="2119">
                  <c:v>247.096695</c:v>
                </c:pt>
                <c:pt idx="2120">
                  <c:v>247.096695</c:v>
                </c:pt>
                <c:pt idx="2121">
                  <c:v>247.096695</c:v>
                </c:pt>
                <c:pt idx="2122">
                  <c:v>247.096695</c:v>
                </c:pt>
                <c:pt idx="2123">
                  <c:v>247.096695</c:v>
                </c:pt>
                <c:pt idx="2124">
                  <c:v>247.096695</c:v>
                </c:pt>
                <c:pt idx="2125">
                  <c:v>247.096695</c:v>
                </c:pt>
                <c:pt idx="2126">
                  <c:v>247.096695</c:v>
                </c:pt>
                <c:pt idx="2127">
                  <c:v>247.096695</c:v>
                </c:pt>
                <c:pt idx="2128">
                  <c:v>247.096695</c:v>
                </c:pt>
                <c:pt idx="2129">
                  <c:v>247.096695</c:v>
                </c:pt>
                <c:pt idx="2130">
                  <c:v>247.096695</c:v>
                </c:pt>
                <c:pt idx="2131">
                  <c:v>247.096695</c:v>
                </c:pt>
                <c:pt idx="2132">
                  <c:v>247.096695</c:v>
                </c:pt>
                <c:pt idx="2133">
                  <c:v>247.096695</c:v>
                </c:pt>
                <c:pt idx="2134">
                  <c:v>247.096695</c:v>
                </c:pt>
                <c:pt idx="2135">
                  <c:v>247.096695</c:v>
                </c:pt>
                <c:pt idx="2136">
                  <c:v>247.096695</c:v>
                </c:pt>
                <c:pt idx="2137">
                  <c:v>247.096695</c:v>
                </c:pt>
                <c:pt idx="2138">
                  <c:v>247.096695</c:v>
                </c:pt>
                <c:pt idx="2139">
                  <c:v>247.096695</c:v>
                </c:pt>
                <c:pt idx="2140">
                  <c:v>245.70314</c:v>
                </c:pt>
                <c:pt idx="2141">
                  <c:v>244.372818</c:v>
                </c:pt>
                <c:pt idx="2142">
                  <c:v>244.372818</c:v>
                </c:pt>
                <c:pt idx="2143">
                  <c:v>244.372818</c:v>
                </c:pt>
                <c:pt idx="2144">
                  <c:v>244.372818</c:v>
                </c:pt>
                <c:pt idx="2145">
                  <c:v>244.372818</c:v>
                </c:pt>
                <c:pt idx="2146">
                  <c:v>244.372818</c:v>
                </c:pt>
                <c:pt idx="2147">
                  <c:v>244.372818</c:v>
                </c:pt>
                <c:pt idx="2148">
                  <c:v>244.372818</c:v>
                </c:pt>
                <c:pt idx="2149">
                  <c:v>244.372818</c:v>
                </c:pt>
                <c:pt idx="2150">
                  <c:v>245.766373</c:v>
                </c:pt>
                <c:pt idx="2151">
                  <c:v>247.096695</c:v>
                </c:pt>
                <c:pt idx="2152">
                  <c:v>247.096695</c:v>
                </c:pt>
                <c:pt idx="2153">
                  <c:v>247.096695</c:v>
                </c:pt>
                <c:pt idx="2154">
                  <c:v>247.096695</c:v>
                </c:pt>
                <c:pt idx="2155">
                  <c:v>247.096695</c:v>
                </c:pt>
                <c:pt idx="2156">
                  <c:v>247.096695</c:v>
                </c:pt>
                <c:pt idx="2157">
                  <c:v>247.096695</c:v>
                </c:pt>
                <c:pt idx="2158">
                  <c:v>247.096695</c:v>
                </c:pt>
                <c:pt idx="2159">
                  <c:v>247.096695</c:v>
                </c:pt>
                <c:pt idx="2160">
                  <c:v>247.096695</c:v>
                </c:pt>
                <c:pt idx="2161">
                  <c:v>247.096695</c:v>
                </c:pt>
                <c:pt idx="2162">
                  <c:v>247.096695</c:v>
                </c:pt>
                <c:pt idx="2163">
                  <c:v>247.096695</c:v>
                </c:pt>
                <c:pt idx="2164">
                  <c:v>245.70314</c:v>
                </c:pt>
                <c:pt idx="2165">
                  <c:v>244.372818</c:v>
                </c:pt>
                <c:pt idx="2166">
                  <c:v>244.372818</c:v>
                </c:pt>
                <c:pt idx="2167">
                  <c:v>244.372818</c:v>
                </c:pt>
                <c:pt idx="2168">
                  <c:v>244.372818</c:v>
                </c:pt>
                <c:pt idx="2169">
                  <c:v>244.372818</c:v>
                </c:pt>
                <c:pt idx="2170">
                  <c:v>244.372818</c:v>
                </c:pt>
                <c:pt idx="2171">
                  <c:v>244.372818</c:v>
                </c:pt>
                <c:pt idx="2172">
                  <c:v>244.372818</c:v>
                </c:pt>
                <c:pt idx="2173">
                  <c:v>244.372818</c:v>
                </c:pt>
                <c:pt idx="2174">
                  <c:v>245.766373</c:v>
                </c:pt>
                <c:pt idx="2175">
                  <c:v>247.096695</c:v>
                </c:pt>
                <c:pt idx="2176">
                  <c:v>247.096695</c:v>
                </c:pt>
                <c:pt idx="2177">
                  <c:v>247.096695</c:v>
                </c:pt>
                <c:pt idx="2178">
                  <c:v>247.096695</c:v>
                </c:pt>
                <c:pt idx="2179">
                  <c:v>247.096695</c:v>
                </c:pt>
                <c:pt idx="2180">
                  <c:v>247.096695</c:v>
                </c:pt>
                <c:pt idx="2181">
                  <c:v>247.096695</c:v>
                </c:pt>
                <c:pt idx="2182">
                  <c:v>247.096695</c:v>
                </c:pt>
                <c:pt idx="2183">
                  <c:v>247.096695</c:v>
                </c:pt>
                <c:pt idx="2184">
                  <c:v>247.096695</c:v>
                </c:pt>
                <c:pt idx="2185">
                  <c:v>247.096695</c:v>
                </c:pt>
                <c:pt idx="2186">
                  <c:v>247.096695</c:v>
                </c:pt>
                <c:pt idx="2187">
                  <c:v>247.096695</c:v>
                </c:pt>
                <c:pt idx="2188">
                  <c:v>247.096695</c:v>
                </c:pt>
                <c:pt idx="2189">
                  <c:v>245.70314</c:v>
                </c:pt>
                <c:pt idx="2190">
                  <c:v>244.372818</c:v>
                </c:pt>
                <c:pt idx="2191">
                  <c:v>244.372818</c:v>
                </c:pt>
                <c:pt idx="2192">
                  <c:v>244.372818</c:v>
                </c:pt>
                <c:pt idx="2193">
                  <c:v>244.372818</c:v>
                </c:pt>
                <c:pt idx="2194">
                  <c:v>244.372818</c:v>
                </c:pt>
                <c:pt idx="2195">
                  <c:v>244.372818</c:v>
                </c:pt>
                <c:pt idx="2196">
                  <c:v>244.372818</c:v>
                </c:pt>
                <c:pt idx="2197">
                  <c:v>244.372818</c:v>
                </c:pt>
                <c:pt idx="2198">
                  <c:v>244.372818</c:v>
                </c:pt>
                <c:pt idx="2199">
                  <c:v>245.766373</c:v>
                </c:pt>
                <c:pt idx="2200">
                  <c:v>247.096695</c:v>
                </c:pt>
                <c:pt idx="2201">
                  <c:v>247.096695</c:v>
                </c:pt>
                <c:pt idx="2202">
                  <c:v>247.096695</c:v>
                </c:pt>
                <c:pt idx="2203">
                  <c:v>247.096695</c:v>
                </c:pt>
                <c:pt idx="2204">
                  <c:v>247.096695</c:v>
                </c:pt>
                <c:pt idx="2205">
                  <c:v>247.096695</c:v>
                </c:pt>
                <c:pt idx="2206">
                  <c:v>247.096695</c:v>
                </c:pt>
                <c:pt idx="2207">
                  <c:v>247.096695</c:v>
                </c:pt>
                <c:pt idx="2208">
                  <c:v>247.096695</c:v>
                </c:pt>
                <c:pt idx="2209">
                  <c:v>247.096695</c:v>
                </c:pt>
                <c:pt idx="2210">
                  <c:v>247.096695</c:v>
                </c:pt>
                <c:pt idx="2211">
                  <c:v>247.096695</c:v>
                </c:pt>
                <c:pt idx="2212">
                  <c:v>245.70314</c:v>
                </c:pt>
                <c:pt idx="2213">
                  <c:v>244.372818</c:v>
                </c:pt>
                <c:pt idx="2214">
                  <c:v>244.372818</c:v>
                </c:pt>
                <c:pt idx="2215">
                  <c:v>244.372818</c:v>
                </c:pt>
                <c:pt idx="2216">
                  <c:v>244.372818</c:v>
                </c:pt>
                <c:pt idx="2217">
                  <c:v>244.372818</c:v>
                </c:pt>
                <c:pt idx="2218">
                  <c:v>244.372818</c:v>
                </c:pt>
                <c:pt idx="2219">
                  <c:v>244.372818</c:v>
                </c:pt>
                <c:pt idx="2220">
                  <c:v>244.372818</c:v>
                </c:pt>
                <c:pt idx="2221">
                  <c:v>244.372818</c:v>
                </c:pt>
                <c:pt idx="2222">
                  <c:v>245.766373</c:v>
                </c:pt>
                <c:pt idx="2223">
                  <c:v>247.096695</c:v>
                </c:pt>
                <c:pt idx="2224">
                  <c:v>247.096695</c:v>
                </c:pt>
                <c:pt idx="2225">
                  <c:v>247.096695</c:v>
                </c:pt>
                <c:pt idx="2226">
                  <c:v>247.096695</c:v>
                </c:pt>
                <c:pt idx="2227">
                  <c:v>247.096695</c:v>
                </c:pt>
                <c:pt idx="2228">
                  <c:v>247.096695</c:v>
                </c:pt>
                <c:pt idx="2229">
                  <c:v>247.096695</c:v>
                </c:pt>
                <c:pt idx="2230">
                  <c:v>247.096695</c:v>
                </c:pt>
                <c:pt idx="2231">
                  <c:v>247.096695</c:v>
                </c:pt>
                <c:pt idx="2232">
                  <c:v>247.096695</c:v>
                </c:pt>
                <c:pt idx="2233">
                  <c:v>247.096695</c:v>
                </c:pt>
                <c:pt idx="2234">
                  <c:v>247.096695</c:v>
                </c:pt>
                <c:pt idx="2235">
                  <c:v>247.096695</c:v>
                </c:pt>
                <c:pt idx="2236">
                  <c:v>247.096695</c:v>
                </c:pt>
                <c:pt idx="2237">
                  <c:v>247.096695</c:v>
                </c:pt>
                <c:pt idx="2238">
                  <c:v>247.096695</c:v>
                </c:pt>
                <c:pt idx="2239">
                  <c:v>247.096695</c:v>
                </c:pt>
                <c:pt idx="2240">
                  <c:v>247.096695</c:v>
                </c:pt>
                <c:pt idx="2241">
                  <c:v>245.70314</c:v>
                </c:pt>
                <c:pt idx="2242">
                  <c:v>244.372818</c:v>
                </c:pt>
                <c:pt idx="2243">
                  <c:v>244.372818</c:v>
                </c:pt>
                <c:pt idx="2244">
                  <c:v>244.372818</c:v>
                </c:pt>
                <c:pt idx="2245">
                  <c:v>244.372818</c:v>
                </c:pt>
                <c:pt idx="2246">
                  <c:v>244.372818</c:v>
                </c:pt>
                <c:pt idx="2247">
                  <c:v>244.372818</c:v>
                </c:pt>
                <c:pt idx="2248">
                  <c:v>244.372818</c:v>
                </c:pt>
                <c:pt idx="2249">
                  <c:v>245.766373</c:v>
                </c:pt>
                <c:pt idx="2250">
                  <c:v>247.096695</c:v>
                </c:pt>
                <c:pt idx="2251">
                  <c:v>248.490234</c:v>
                </c:pt>
                <c:pt idx="2252">
                  <c:v>249.820541</c:v>
                </c:pt>
                <c:pt idx="2253">
                  <c:v>249.820541</c:v>
                </c:pt>
                <c:pt idx="2254">
                  <c:v>249.820541</c:v>
                </c:pt>
                <c:pt idx="2255">
                  <c:v>249.820541</c:v>
                </c:pt>
                <c:pt idx="2256">
                  <c:v>249.820541</c:v>
                </c:pt>
                <c:pt idx="2257">
                  <c:v>249.820541</c:v>
                </c:pt>
                <c:pt idx="2258">
                  <c:v>248.427017</c:v>
                </c:pt>
                <c:pt idx="2259">
                  <c:v>245.70314</c:v>
                </c:pt>
                <c:pt idx="2260">
                  <c:v>244.372818</c:v>
                </c:pt>
                <c:pt idx="2261">
                  <c:v>244.372818</c:v>
                </c:pt>
                <c:pt idx="2262">
                  <c:v>244.372818</c:v>
                </c:pt>
                <c:pt idx="2263">
                  <c:v>244.372818</c:v>
                </c:pt>
                <c:pt idx="2264">
                  <c:v>242.979294</c:v>
                </c:pt>
                <c:pt idx="2265">
                  <c:v>243.042511</c:v>
                </c:pt>
                <c:pt idx="2266">
                  <c:v>242.979294</c:v>
                </c:pt>
                <c:pt idx="2267">
                  <c:v>241.648972</c:v>
                </c:pt>
                <c:pt idx="2268">
                  <c:v>243.042511</c:v>
                </c:pt>
                <c:pt idx="2269">
                  <c:v>244.372818</c:v>
                </c:pt>
                <c:pt idx="2270">
                  <c:v>244.372818</c:v>
                </c:pt>
                <c:pt idx="2271">
                  <c:v>244.372818</c:v>
                </c:pt>
                <c:pt idx="2272">
                  <c:v>244.372818</c:v>
                </c:pt>
                <c:pt idx="2273">
                  <c:v>244.372818</c:v>
                </c:pt>
                <c:pt idx="2274">
                  <c:v>245.766373</c:v>
                </c:pt>
                <c:pt idx="2275">
                  <c:v>245.70314</c:v>
                </c:pt>
                <c:pt idx="2276">
                  <c:v>245.766373</c:v>
                </c:pt>
                <c:pt idx="2277">
                  <c:v>248.490234</c:v>
                </c:pt>
                <c:pt idx="2278">
                  <c:v>248.427017</c:v>
                </c:pt>
                <c:pt idx="2279">
                  <c:v>247.096695</c:v>
                </c:pt>
                <c:pt idx="2280">
                  <c:v>247.096695</c:v>
                </c:pt>
                <c:pt idx="2281">
                  <c:v>247.096695</c:v>
                </c:pt>
                <c:pt idx="2282">
                  <c:v>247.096695</c:v>
                </c:pt>
                <c:pt idx="2283">
                  <c:v>247.096695</c:v>
                </c:pt>
                <c:pt idx="2284">
                  <c:v>247.096695</c:v>
                </c:pt>
                <c:pt idx="2285">
                  <c:v>247.096695</c:v>
                </c:pt>
                <c:pt idx="2286">
                  <c:v>247.096695</c:v>
                </c:pt>
                <c:pt idx="2287">
                  <c:v>245.70314</c:v>
                </c:pt>
                <c:pt idx="2288">
                  <c:v>245.766373</c:v>
                </c:pt>
                <c:pt idx="2289">
                  <c:v>247.096695</c:v>
                </c:pt>
                <c:pt idx="2290">
                  <c:v>247.096695</c:v>
                </c:pt>
                <c:pt idx="2291">
                  <c:v>247.096695</c:v>
                </c:pt>
                <c:pt idx="2292">
                  <c:v>247.096695</c:v>
                </c:pt>
                <c:pt idx="2293">
                  <c:v>247.096695</c:v>
                </c:pt>
                <c:pt idx="2294">
                  <c:v>247.096695</c:v>
                </c:pt>
                <c:pt idx="2295">
                  <c:v>247.096695</c:v>
                </c:pt>
                <c:pt idx="2296">
                  <c:v>247.096695</c:v>
                </c:pt>
                <c:pt idx="2297">
                  <c:v>247.096695</c:v>
                </c:pt>
                <c:pt idx="2298">
                  <c:v>247.096695</c:v>
                </c:pt>
                <c:pt idx="2299">
                  <c:v>247.096695</c:v>
                </c:pt>
                <c:pt idx="2300">
                  <c:v>247.096695</c:v>
                </c:pt>
                <c:pt idx="2301">
                  <c:v>247.096695</c:v>
                </c:pt>
                <c:pt idx="2302">
                  <c:v>247.096695</c:v>
                </c:pt>
                <c:pt idx="2303">
                  <c:v>247.096695</c:v>
                </c:pt>
                <c:pt idx="2304">
                  <c:v>247.096695</c:v>
                </c:pt>
                <c:pt idx="2305">
                  <c:v>247.096695</c:v>
                </c:pt>
                <c:pt idx="2306">
                  <c:v>247.096695</c:v>
                </c:pt>
                <c:pt idx="2307">
                  <c:v>247.096695</c:v>
                </c:pt>
                <c:pt idx="2308">
                  <c:v>247.096695</c:v>
                </c:pt>
                <c:pt idx="2309">
                  <c:v>247.096695</c:v>
                </c:pt>
                <c:pt idx="2310">
                  <c:v>247.096695</c:v>
                </c:pt>
                <c:pt idx="2311">
                  <c:v>245.70314</c:v>
                </c:pt>
                <c:pt idx="2312">
                  <c:v>244.372818</c:v>
                </c:pt>
                <c:pt idx="2313">
                  <c:v>244.372818</c:v>
                </c:pt>
                <c:pt idx="2314">
                  <c:v>244.372818</c:v>
                </c:pt>
                <c:pt idx="2315">
                  <c:v>244.372818</c:v>
                </c:pt>
                <c:pt idx="2316">
                  <c:v>244.372818</c:v>
                </c:pt>
                <c:pt idx="2317">
                  <c:v>244.372818</c:v>
                </c:pt>
                <c:pt idx="2318">
                  <c:v>244.372818</c:v>
                </c:pt>
                <c:pt idx="2319">
                  <c:v>244.372818</c:v>
                </c:pt>
                <c:pt idx="2320">
                  <c:v>245.766373</c:v>
                </c:pt>
                <c:pt idx="2321">
                  <c:v>248.490234</c:v>
                </c:pt>
                <c:pt idx="2322">
                  <c:v>249.820541</c:v>
                </c:pt>
                <c:pt idx="2323">
                  <c:v>249.820541</c:v>
                </c:pt>
                <c:pt idx="2324">
                  <c:v>248.427017</c:v>
                </c:pt>
                <c:pt idx="2325">
                  <c:v>247.096695</c:v>
                </c:pt>
                <c:pt idx="2326">
                  <c:v>247.096695</c:v>
                </c:pt>
                <c:pt idx="2327">
                  <c:v>247.096695</c:v>
                </c:pt>
                <c:pt idx="2328">
                  <c:v>247.096695</c:v>
                </c:pt>
                <c:pt idx="2329">
                  <c:v>247.096695</c:v>
                </c:pt>
                <c:pt idx="2330">
                  <c:v>245.70314</c:v>
                </c:pt>
                <c:pt idx="2331">
                  <c:v>244.372818</c:v>
                </c:pt>
                <c:pt idx="2332">
                  <c:v>244.372818</c:v>
                </c:pt>
                <c:pt idx="2333">
                  <c:v>244.372818</c:v>
                </c:pt>
                <c:pt idx="2334">
                  <c:v>245.766373</c:v>
                </c:pt>
                <c:pt idx="2335">
                  <c:v>247.096695</c:v>
                </c:pt>
                <c:pt idx="2336">
                  <c:v>247.096695</c:v>
                </c:pt>
                <c:pt idx="2337">
                  <c:v>247.096695</c:v>
                </c:pt>
                <c:pt idx="2338">
                  <c:v>247.096695</c:v>
                </c:pt>
                <c:pt idx="2339">
                  <c:v>247.096695</c:v>
                </c:pt>
                <c:pt idx="2340">
                  <c:v>247.096695</c:v>
                </c:pt>
                <c:pt idx="2341">
                  <c:v>247.096695</c:v>
                </c:pt>
                <c:pt idx="2342">
                  <c:v>247.096695</c:v>
                </c:pt>
                <c:pt idx="2343">
                  <c:v>247.096695</c:v>
                </c:pt>
                <c:pt idx="2344">
                  <c:v>247.096695</c:v>
                </c:pt>
                <c:pt idx="2345">
                  <c:v>247.096695</c:v>
                </c:pt>
                <c:pt idx="2346">
                  <c:v>247.096695</c:v>
                </c:pt>
                <c:pt idx="2347">
                  <c:v>247.096695</c:v>
                </c:pt>
                <c:pt idx="2348">
                  <c:v>247.096695</c:v>
                </c:pt>
                <c:pt idx="2349">
                  <c:v>247.096695</c:v>
                </c:pt>
                <c:pt idx="2350">
                  <c:v>247.096695</c:v>
                </c:pt>
                <c:pt idx="2351">
                  <c:v>247.096695</c:v>
                </c:pt>
                <c:pt idx="2352">
                  <c:v>245.70314</c:v>
                </c:pt>
                <c:pt idx="2353">
                  <c:v>244.372818</c:v>
                </c:pt>
                <c:pt idx="2354">
                  <c:v>244.372818</c:v>
                </c:pt>
                <c:pt idx="2355">
                  <c:v>244.372818</c:v>
                </c:pt>
                <c:pt idx="2356">
                  <c:v>244.372818</c:v>
                </c:pt>
                <c:pt idx="2357">
                  <c:v>244.372818</c:v>
                </c:pt>
                <c:pt idx="2358">
                  <c:v>244.372818</c:v>
                </c:pt>
                <c:pt idx="2359">
                  <c:v>244.372818</c:v>
                </c:pt>
                <c:pt idx="2360">
                  <c:v>244.372818</c:v>
                </c:pt>
                <c:pt idx="2361">
                  <c:v>244.372818</c:v>
                </c:pt>
                <c:pt idx="2362">
                  <c:v>245.766373</c:v>
                </c:pt>
                <c:pt idx="2363">
                  <c:v>247.096695</c:v>
                </c:pt>
                <c:pt idx="2364">
                  <c:v>247.096695</c:v>
                </c:pt>
                <c:pt idx="2365">
                  <c:v>247.096695</c:v>
                </c:pt>
                <c:pt idx="2366">
                  <c:v>247.096695</c:v>
                </c:pt>
                <c:pt idx="2367">
                  <c:v>247.096695</c:v>
                </c:pt>
                <c:pt idx="2368">
                  <c:v>247.096695</c:v>
                </c:pt>
                <c:pt idx="2369">
                  <c:v>247.096695</c:v>
                </c:pt>
                <c:pt idx="2370">
                  <c:v>247.096695</c:v>
                </c:pt>
                <c:pt idx="2371">
                  <c:v>247.096695</c:v>
                </c:pt>
                <c:pt idx="2372">
                  <c:v>247.096695</c:v>
                </c:pt>
                <c:pt idx="2373">
                  <c:v>247.096695</c:v>
                </c:pt>
                <c:pt idx="2374">
                  <c:v>247.096695</c:v>
                </c:pt>
                <c:pt idx="2375">
                  <c:v>247.096695</c:v>
                </c:pt>
                <c:pt idx="2376">
                  <c:v>247.096695</c:v>
                </c:pt>
                <c:pt idx="2377">
                  <c:v>247.096695</c:v>
                </c:pt>
                <c:pt idx="2378">
                  <c:v>247.096695</c:v>
                </c:pt>
                <c:pt idx="2379">
                  <c:v>247.096695</c:v>
                </c:pt>
                <c:pt idx="2380">
                  <c:v>247.096695</c:v>
                </c:pt>
                <c:pt idx="2381">
                  <c:v>247.096695</c:v>
                </c:pt>
                <c:pt idx="2382">
                  <c:v>247.096695</c:v>
                </c:pt>
                <c:pt idx="2383">
                  <c:v>247.096695</c:v>
                </c:pt>
                <c:pt idx="2384">
                  <c:v>247.096695</c:v>
                </c:pt>
                <c:pt idx="2385">
                  <c:v>247.096695</c:v>
                </c:pt>
                <c:pt idx="2386">
                  <c:v>247.096695</c:v>
                </c:pt>
                <c:pt idx="2387">
                  <c:v>247.096695</c:v>
                </c:pt>
                <c:pt idx="2388">
                  <c:v>247.096695</c:v>
                </c:pt>
                <c:pt idx="2389">
                  <c:v>247.096695</c:v>
                </c:pt>
                <c:pt idx="2390">
                  <c:v>247.096695</c:v>
                </c:pt>
                <c:pt idx="2391">
                  <c:v>247.096695</c:v>
                </c:pt>
                <c:pt idx="2392">
                  <c:v>247.096695</c:v>
                </c:pt>
                <c:pt idx="2393">
                  <c:v>247.096695</c:v>
                </c:pt>
                <c:pt idx="2394">
                  <c:v>247.096695</c:v>
                </c:pt>
                <c:pt idx="2395">
                  <c:v>247.096695</c:v>
                </c:pt>
                <c:pt idx="2396">
                  <c:v>247.096695</c:v>
                </c:pt>
                <c:pt idx="2397">
                  <c:v>247.096695</c:v>
                </c:pt>
                <c:pt idx="2398">
                  <c:v>247.096695</c:v>
                </c:pt>
                <c:pt idx="2399">
                  <c:v>237.367523</c:v>
                </c:pt>
                <c:pt idx="2400">
                  <c:v>226.244858</c:v>
                </c:pt>
                <c:pt idx="2401">
                  <c:v>213.791672</c:v>
                </c:pt>
                <c:pt idx="2402">
                  <c:v>209.674255</c:v>
                </c:pt>
                <c:pt idx="2403">
                  <c:v>204.226532</c:v>
                </c:pt>
                <c:pt idx="2404">
                  <c:v>198.778809</c:v>
                </c:pt>
                <c:pt idx="2405">
                  <c:v>190.543976</c:v>
                </c:pt>
                <c:pt idx="2406">
                  <c:v>183.27652</c:v>
                </c:pt>
                <c:pt idx="2407">
                  <c:v>172.626434</c:v>
                </c:pt>
                <c:pt idx="2408">
                  <c:v>159.816025</c:v>
                </c:pt>
                <c:pt idx="2409">
                  <c:v>145.52832</c:v>
                </c:pt>
                <c:pt idx="2410">
                  <c:v>131.311661</c:v>
                </c:pt>
                <c:pt idx="2411">
                  <c:v>117.472603</c:v>
                </c:pt>
                <c:pt idx="2412">
                  <c:v>103.633545</c:v>
                </c:pt>
                <c:pt idx="2413">
                  <c:v>88.378708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15.962343</c:v>
                </c:pt>
                <c:pt idx="2431">
                  <c:v>34.352341</c:v>
                </c:pt>
                <c:pt idx="2432">
                  <c:v>56.3843</c:v>
                </c:pt>
                <c:pt idx="2433">
                  <c:v>66.095268</c:v>
                </c:pt>
                <c:pt idx="2434">
                  <c:v>79.447845</c:v>
                </c:pt>
                <c:pt idx="2435">
                  <c:v>94.014305</c:v>
                </c:pt>
                <c:pt idx="2436">
                  <c:v>109.794617</c:v>
                </c:pt>
                <c:pt idx="2437">
                  <c:v>126.788818</c:v>
                </c:pt>
                <c:pt idx="2438">
                  <c:v>258.024353</c:v>
                </c:pt>
                <c:pt idx="2439">
                  <c:v>283.148407</c:v>
                </c:pt>
                <c:pt idx="2440">
                  <c:v>317.962891</c:v>
                </c:pt>
                <c:pt idx="2441">
                  <c:v>360.396118</c:v>
                </c:pt>
                <c:pt idx="2442">
                  <c:v>399.229492</c:v>
                </c:pt>
                <c:pt idx="2443">
                  <c:v>428.752014</c:v>
                </c:pt>
                <c:pt idx="2444">
                  <c:v>447.958984</c:v>
                </c:pt>
                <c:pt idx="2445">
                  <c:v>464.192139</c:v>
                </c:pt>
                <c:pt idx="2446">
                  <c:v>475.416504</c:v>
                </c:pt>
                <c:pt idx="2447">
                  <c:v>484.868256</c:v>
                </c:pt>
                <c:pt idx="2448">
                  <c:v>489.812866</c:v>
                </c:pt>
                <c:pt idx="2449">
                  <c:v>495.243408</c:v>
                </c:pt>
                <c:pt idx="2450">
                  <c:v>501.312744</c:v>
                </c:pt>
                <c:pt idx="2451">
                  <c:v>503.196411</c:v>
                </c:pt>
                <c:pt idx="2452">
                  <c:v>505.570374</c:v>
                </c:pt>
                <c:pt idx="2453">
                  <c:v>508.639801</c:v>
                </c:pt>
                <c:pt idx="2454">
                  <c:v>509.664825</c:v>
                </c:pt>
                <c:pt idx="2455">
                  <c:v>509.910461</c:v>
                </c:pt>
                <c:pt idx="2456">
                  <c:v>512.115662</c:v>
                </c:pt>
                <c:pt idx="2457">
                  <c:v>511.087311</c:v>
                </c:pt>
                <c:pt idx="2458">
                  <c:v>512.488953</c:v>
                </c:pt>
                <c:pt idx="2459">
                  <c:v>513.402466</c:v>
                </c:pt>
                <c:pt idx="2460">
                  <c:v>511.597839</c:v>
                </c:pt>
                <c:pt idx="2461">
                  <c:v>512.936035</c:v>
                </c:pt>
                <c:pt idx="2462">
                  <c:v>513.809753</c:v>
                </c:pt>
                <c:pt idx="2463">
                  <c:v>513.931519</c:v>
                </c:pt>
                <c:pt idx="2464">
                  <c:v>515.986511</c:v>
                </c:pt>
                <c:pt idx="2465">
                  <c:v>514.910217</c:v>
                </c:pt>
                <c:pt idx="2466">
                  <c:v>514.264893</c:v>
                </c:pt>
                <c:pt idx="2467">
                  <c:v>516.288696</c:v>
                </c:pt>
                <c:pt idx="2468">
                  <c:v>515.201538</c:v>
                </c:pt>
                <c:pt idx="2469">
                  <c:v>514.538574</c:v>
                </c:pt>
                <c:pt idx="2470">
                  <c:v>516.38501</c:v>
                </c:pt>
                <c:pt idx="2471">
                  <c:v>517.110657</c:v>
                </c:pt>
                <c:pt idx="2472">
                  <c:v>517.110657</c:v>
                </c:pt>
                <c:pt idx="2473">
                  <c:v>515.264221</c:v>
                </c:pt>
                <c:pt idx="2474">
                  <c:v>514.538574</c:v>
                </c:pt>
                <c:pt idx="2475">
                  <c:v>516.38501</c:v>
                </c:pt>
                <c:pt idx="2476">
                  <c:v>515.264221</c:v>
                </c:pt>
                <c:pt idx="2477">
                  <c:v>514.538574</c:v>
                </c:pt>
                <c:pt idx="2478">
                  <c:v>516.38501</c:v>
                </c:pt>
                <c:pt idx="2479">
                  <c:v>517.110657</c:v>
                </c:pt>
                <c:pt idx="2480">
                  <c:v>517.110657</c:v>
                </c:pt>
                <c:pt idx="2481">
                  <c:v>515.264221</c:v>
                </c:pt>
                <c:pt idx="2482">
                  <c:v>514.538574</c:v>
                </c:pt>
                <c:pt idx="2483">
                  <c:v>516.38501</c:v>
                </c:pt>
                <c:pt idx="2484">
                  <c:v>517.110657</c:v>
                </c:pt>
                <c:pt idx="2485">
                  <c:v>517.110657</c:v>
                </c:pt>
                <c:pt idx="2486">
                  <c:v>517.110657</c:v>
                </c:pt>
                <c:pt idx="2487">
                  <c:v>517.110657</c:v>
                </c:pt>
                <c:pt idx="2488">
                  <c:v>517.110657</c:v>
                </c:pt>
                <c:pt idx="2489">
                  <c:v>517.110657</c:v>
                </c:pt>
                <c:pt idx="2490">
                  <c:v>517.110657</c:v>
                </c:pt>
                <c:pt idx="2491">
                  <c:v>517.110657</c:v>
                </c:pt>
                <c:pt idx="2492">
                  <c:v>517.110657</c:v>
                </c:pt>
                <c:pt idx="2493">
                  <c:v>517.110657</c:v>
                </c:pt>
                <c:pt idx="2494">
                  <c:v>517.110657</c:v>
                </c:pt>
                <c:pt idx="2495">
                  <c:v>517.110657</c:v>
                </c:pt>
                <c:pt idx="2496">
                  <c:v>518.957092</c:v>
                </c:pt>
                <c:pt idx="2497">
                  <c:v>519.682739</c:v>
                </c:pt>
                <c:pt idx="2498">
                  <c:v>517.836304</c:v>
                </c:pt>
                <c:pt idx="2499">
                  <c:v>517.110657</c:v>
                </c:pt>
                <c:pt idx="2500">
                  <c:v>517.110657</c:v>
                </c:pt>
                <c:pt idx="2501">
                  <c:v>518.957092</c:v>
                </c:pt>
                <c:pt idx="2502">
                  <c:v>519.682739</c:v>
                </c:pt>
                <c:pt idx="2503">
                  <c:v>517.836304</c:v>
                </c:pt>
                <c:pt idx="2504">
                  <c:v>517.110657</c:v>
                </c:pt>
                <c:pt idx="2505">
                  <c:v>517.110657</c:v>
                </c:pt>
                <c:pt idx="2506">
                  <c:v>517.110657</c:v>
                </c:pt>
                <c:pt idx="2507">
                  <c:v>517.110657</c:v>
                </c:pt>
                <c:pt idx="2508">
                  <c:v>518.957092</c:v>
                </c:pt>
                <c:pt idx="2509">
                  <c:v>519.682739</c:v>
                </c:pt>
                <c:pt idx="2510">
                  <c:v>517.836304</c:v>
                </c:pt>
                <c:pt idx="2511">
                  <c:v>517.110657</c:v>
                </c:pt>
                <c:pt idx="2512">
                  <c:v>517.110657</c:v>
                </c:pt>
                <c:pt idx="2513">
                  <c:v>518.957092</c:v>
                </c:pt>
                <c:pt idx="2514">
                  <c:v>519.682739</c:v>
                </c:pt>
                <c:pt idx="2515">
                  <c:v>519.682739</c:v>
                </c:pt>
                <c:pt idx="2516">
                  <c:v>519.682739</c:v>
                </c:pt>
                <c:pt idx="2517">
                  <c:v>517.836304</c:v>
                </c:pt>
                <c:pt idx="2518">
                  <c:v>517.110657</c:v>
                </c:pt>
                <c:pt idx="2519">
                  <c:v>517.110657</c:v>
                </c:pt>
                <c:pt idx="2520">
                  <c:v>518.957092</c:v>
                </c:pt>
                <c:pt idx="2521">
                  <c:v>519.682739</c:v>
                </c:pt>
                <c:pt idx="2522">
                  <c:v>517.836304</c:v>
                </c:pt>
                <c:pt idx="2523">
                  <c:v>517.110657</c:v>
                </c:pt>
                <c:pt idx="2524">
                  <c:v>517.110657</c:v>
                </c:pt>
                <c:pt idx="2525">
                  <c:v>517.110657</c:v>
                </c:pt>
                <c:pt idx="2526">
                  <c:v>517.110657</c:v>
                </c:pt>
                <c:pt idx="2527">
                  <c:v>518.957092</c:v>
                </c:pt>
                <c:pt idx="2528">
                  <c:v>519.682739</c:v>
                </c:pt>
                <c:pt idx="2529">
                  <c:v>519.682739</c:v>
                </c:pt>
                <c:pt idx="2530">
                  <c:v>519.682739</c:v>
                </c:pt>
                <c:pt idx="2531">
                  <c:v>517.836304</c:v>
                </c:pt>
                <c:pt idx="2532">
                  <c:v>518.957092</c:v>
                </c:pt>
                <c:pt idx="2533">
                  <c:v>519.682739</c:v>
                </c:pt>
                <c:pt idx="2534">
                  <c:v>519.682739</c:v>
                </c:pt>
                <c:pt idx="2535">
                  <c:v>519.682739</c:v>
                </c:pt>
                <c:pt idx="2536">
                  <c:v>517.836304</c:v>
                </c:pt>
                <c:pt idx="2537">
                  <c:v>518.957092</c:v>
                </c:pt>
                <c:pt idx="2538">
                  <c:v>517.836304</c:v>
                </c:pt>
                <c:pt idx="2539">
                  <c:v>517.110657</c:v>
                </c:pt>
                <c:pt idx="2540">
                  <c:v>517.110657</c:v>
                </c:pt>
                <c:pt idx="2541">
                  <c:v>518.957092</c:v>
                </c:pt>
                <c:pt idx="2542">
                  <c:v>519.682739</c:v>
                </c:pt>
                <c:pt idx="2543">
                  <c:v>517.836304</c:v>
                </c:pt>
                <c:pt idx="2544">
                  <c:v>517.110657</c:v>
                </c:pt>
                <c:pt idx="2545">
                  <c:v>517.110657</c:v>
                </c:pt>
                <c:pt idx="2546">
                  <c:v>518.957092</c:v>
                </c:pt>
                <c:pt idx="2547">
                  <c:v>517.836304</c:v>
                </c:pt>
                <c:pt idx="2548">
                  <c:v>518.957092</c:v>
                </c:pt>
                <c:pt idx="2549">
                  <c:v>519.682739</c:v>
                </c:pt>
                <c:pt idx="2550">
                  <c:v>519.682739</c:v>
                </c:pt>
                <c:pt idx="2551">
                  <c:v>519.682739</c:v>
                </c:pt>
                <c:pt idx="2552">
                  <c:v>517.836304</c:v>
                </c:pt>
                <c:pt idx="2553">
                  <c:v>518.957092</c:v>
                </c:pt>
                <c:pt idx="2554">
                  <c:v>519.682739</c:v>
                </c:pt>
                <c:pt idx="2555">
                  <c:v>519.682739</c:v>
                </c:pt>
                <c:pt idx="2556">
                  <c:v>519.682739</c:v>
                </c:pt>
                <c:pt idx="2557">
                  <c:v>517.836304</c:v>
                </c:pt>
                <c:pt idx="2558">
                  <c:v>517.110657</c:v>
                </c:pt>
                <c:pt idx="2559">
                  <c:v>517.110657</c:v>
                </c:pt>
                <c:pt idx="2560">
                  <c:v>517.110657</c:v>
                </c:pt>
                <c:pt idx="2561">
                  <c:v>517.110657</c:v>
                </c:pt>
                <c:pt idx="2562">
                  <c:v>518.957092</c:v>
                </c:pt>
                <c:pt idx="2563">
                  <c:v>519.682739</c:v>
                </c:pt>
                <c:pt idx="2564">
                  <c:v>517.836304</c:v>
                </c:pt>
                <c:pt idx="2565">
                  <c:v>517.110657</c:v>
                </c:pt>
                <c:pt idx="2566">
                  <c:v>517.110657</c:v>
                </c:pt>
                <c:pt idx="2567">
                  <c:v>518.957092</c:v>
                </c:pt>
                <c:pt idx="2568">
                  <c:v>519.682739</c:v>
                </c:pt>
                <c:pt idx="2569">
                  <c:v>519.682739</c:v>
                </c:pt>
                <c:pt idx="2570">
                  <c:v>519.682739</c:v>
                </c:pt>
                <c:pt idx="2571">
                  <c:v>517.836304</c:v>
                </c:pt>
                <c:pt idx="2572">
                  <c:v>518.957092</c:v>
                </c:pt>
                <c:pt idx="2573">
                  <c:v>517.836304</c:v>
                </c:pt>
                <c:pt idx="2574">
                  <c:v>518.957092</c:v>
                </c:pt>
                <c:pt idx="2575">
                  <c:v>519.682739</c:v>
                </c:pt>
                <c:pt idx="2576">
                  <c:v>519.682739</c:v>
                </c:pt>
                <c:pt idx="2577">
                  <c:v>519.682739</c:v>
                </c:pt>
                <c:pt idx="2578">
                  <c:v>517.836304</c:v>
                </c:pt>
                <c:pt idx="2579">
                  <c:v>517.110657</c:v>
                </c:pt>
                <c:pt idx="2580">
                  <c:v>517.110657</c:v>
                </c:pt>
                <c:pt idx="2581">
                  <c:v>518.957092</c:v>
                </c:pt>
                <c:pt idx="2582">
                  <c:v>517.836304</c:v>
                </c:pt>
                <c:pt idx="2583">
                  <c:v>518.957092</c:v>
                </c:pt>
                <c:pt idx="2584">
                  <c:v>519.682739</c:v>
                </c:pt>
                <c:pt idx="2585">
                  <c:v>519.682739</c:v>
                </c:pt>
                <c:pt idx="2586">
                  <c:v>519.682739</c:v>
                </c:pt>
                <c:pt idx="2587">
                  <c:v>517.836304</c:v>
                </c:pt>
                <c:pt idx="2588">
                  <c:v>518.957092</c:v>
                </c:pt>
                <c:pt idx="2589">
                  <c:v>519.682739</c:v>
                </c:pt>
                <c:pt idx="2590">
                  <c:v>519.682739</c:v>
                </c:pt>
                <c:pt idx="2591">
                  <c:v>519.682739</c:v>
                </c:pt>
                <c:pt idx="2592">
                  <c:v>519.682739</c:v>
                </c:pt>
                <c:pt idx="2593">
                  <c:v>519.682739</c:v>
                </c:pt>
                <c:pt idx="2594">
                  <c:v>517.836304</c:v>
                </c:pt>
                <c:pt idx="2595">
                  <c:v>517.110657</c:v>
                </c:pt>
                <c:pt idx="2596">
                  <c:v>517.110657</c:v>
                </c:pt>
                <c:pt idx="2597">
                  <c:v>518.957092</c:v>
                </c:pt>
                <c:pt idx="2598">
                  <c:v>519.682739</c:v>
                </c:pt>
                <c:pt idx="2599">
                  <c:v>517.836304</c:v>
                </c:pt>
                <c:pt idx="2600">
                  <c:v>517.110657</c:v>
                </c:pt>
                <c:pt idx="2601">
                  <c:v>517.110657</c:v>
                </c:pt>
                <c:pt idx="2602">
                  <c:v>517.110657</c:v>
                </c:pt>
                <c:pt idx="2603">
                  <c:v>517.110657</c:v>
                </c:pt>
                <c:pt idx="2604">
                  <c:v>518.957092</c:v>
                </c:pt>
                <c:pt idx="2605">
                  <c:v>519.682739</c:v>
                </c:pt>
                <c:pt idx="2606">
                  <c:v>519.682739</c:v>
                </c:pt>
                <c:pt idx="2607">
                  <c:v>519.682739</c:v>
                </c:pt>
                <c:pt idx="2608">
                  <c:v>517.836304</c:v>
                </c:pt>
                <c:pt idx="2609">
                  <c:v>518.957092</c:v>
                </c:pt>
                <c:pt idx="2610">
                  <c:v>519.682739</c:v>
                </c:pt>
                <c:pt idx="2611">
                  <c:v>519.682739</c:v>
                </c:pt>
                <c:pt idx="2612">
                  <c:v>519.682739</c:v>
                </c:pt>
                <c:pt idx="2613">
                  <c:v>517.836304</c:v>
                </c:pt>
                <c:pt idx="2614">
                  <c:v>518.957092</c:v>
                </c:pt>
                <c:pt idx="2615">
                  <c:v>517.836304</c:v>
                </c:pt>
                <c:pt idx="2616">
                  <c:v>517.110657</c:v>
                </c:pt>
                <c:pt idx="2617">
                  <c:v>517.110657</c:v>
                </c:pt>
                <c:pt idx="2618">
                  <c:v>518.957092</c:v>
                </c:pt>
                <c:pt idx="2619">
                  <c:v>519.682739</c:v>
                </c:pt>
                <c:pt idx="2620">
                  <c:v>517.836304</c:v>
                </c:pt>
                <c:pt idx="2621">
                  <c:v>517.110657</c:v>
                </c:pt>
                <c:pt idx="2622">
                  <c:v>517.110657</c:v>
                </c:pt>
                <c:pt idx="2623">
                  <c:v>518.957092</c:v>
                </c:pt>
                <c:pt idx="2624">
                  <c:v>517.836304</c:v>
                </c:pt>
                <c:pt idx="2625">
                  <c:v>517.110657</c:v>
                </c:pt>
                <c:pt idx="2626">
                  <c:v>518.957092</c:v>
                </c:pt>
                <c:pt idx="2627">
                  <c:v>517.836304</c:v>
                </c:pt>
                <c:pt idx="2628">
                  <c:v>517.110657</c:v>
                </c:pt>
                <c:pt idx="2629">
                  <c:v>517.110657</c:v>
                </c:pt>
                <c:pt idx="2630">
                  <c:v>518.957092</c:v>
                </c:pt>
                <c:pt idx="2631">
                  <c:v>519.682739</c:v>
                </c:pt>
                <c:pt idx="2632">
                  <c:v>517.836304</c:v>
                </c:pt>
                <c:pt idx="2633">
                  <c:v>517.110657</c:v>
                </c:pt>
                <c:pt idx="2634">
                  <c:v>517.110657</c:v>
                </c:pt>
                <c:pt idx="2635">
                  <c:v>518.957092</c:v>
                </c:pt>
                <c:pt idx="2636">
                  <c:v>517.836304</c:v>
                </c:pt>
                <c:pt idx="2637">
                  <c:v>517.110657</c:v>
                </c:pt>
                <c:pt idx="2638">
                  <c:v>518.957092</c:v>
                </c:pt>
                <c:pt idx="2639">
                  <c:v>517.836304</c:v>
                </c:pt>
                <c:pt idx="2640">
                  <c:v>517.110657</c:v>
                </c:pt>
                <c:pt idx="2641">
                  <c:v>517.110657</c:v>
                </c:pt>
                <c:pt idx="2642">
                  <c:v>517.110657</c:v>
                </c:pt>
                <c:pt idx="2643">
                  <c:v>517.110657</c:v>
                </c:pt>
                <c:pt idx="2644">
                  <c:v>517.110657</c:v>
                </c:pt>
                <c:pt idx="2645">
                  <c:v>517.110657</c:v>
                </c:pt>
                <c:pt idx="2646">
                  <c:v>517.110657</c:v>
                </c:pt>
                <c:pt idx="2647">
                  <c:v>518.957092</c:v>
                </c:pt>
                <c:pt idx="2648">
                  <c:v>517.836304</c:v>
                </c:pt>
                <c:pt idx="2649">
                  <c:v>518.957092</c:v>
                </c:pt>
                <c:pt idx="2650">
                  <c:v>519.682739</c:v>
                </c:pt>
                <c:pt idx="2651">
                  <c:v>517.836304</c:v>
                </c:pt>
                <c:pt idx="2652">
                  <c:v>518.957092</c:v>
                </c:pt>
                <c:pt idx="2653">
                  <c:v>519.682739</c:v>
                </c:pt>
                <c:pt idx="2654">
                  <c:v>519.682739</c:v>
                </c:pt>
                <c:pt idx="2655">
                  <c:v>519.682739</c:v>
                </c:pt>
                <c:pt idx="2656">
                  <c:v>517.836304</c:v>
                </c:pt>
                <c:pt idx="2657">
                  <c:v>517.110657</c:v>
                </c:pt>
                <c:pt idx="2658">
                  <c:v>517.110657</c:v>
                </c:pt>
                <c:pt idx="2659">
                  <c:v>517.110657</c:v>
                </c:pt>
                <c:pt idx="2660">
                  <c:v>517.110657</c:v>
                </c:pt>
                <c:pt idx="2661">
                  <c:v>518.957092</c:v>
                </c:pt>
                <c:pt idx="2662">
                  <c:v>519.682739</c:v>
                </c:pt>
                <c:pt idx="2663">
                  <c:v>517.836304</c:v>
                </c:pt>
                <c:pt idx="2664">
                  <c:v>517.110657</c:v>
                </c:pt>
                <c:pt idx="2665">
                  <c:v>517.110657</c:v>
                </c:pt>
                <c:pt idx="2666">
                  <c:v>518.957092</c:v>
                </c:pt>
                <c:pt idx="2667">
                  <c:v>519.682739</c:v>
                </c:pt>
                <c:pt idx="2668">
                  <c:v>519.682739</c:v>
                </c:pt>
                <c:pt idx="2669">
                  <c:v>519.682739</c:v>
                </c:pt>
                <c:pt idx="2670">
                  <c:v>519.682739</c:v>
                </c:pt>
                <c:pt idx="2671">
                  <c:v>519.682739</c:v>
                </c:pt>
                <c:pt idx="2672">
                  <c:v>517.836304</c:v>
                </c:pt>
                <c:pt idx="2673">
                  <c:v>518.957092</c:v>
                </c:pt>
                <c:pt idx="2674">
                  <c:v>519.682739</c:v>
                </c:pt>
                <c:pt idx="2675">
                  <c:v>519.682739</c:v>
                </c:pt>
                <c:pt idx="2676">
                  <c:v>519.682739</c:v>
                </c:pt>
                <c:pt idx="2677">
                  <c:v>517.836304</c:v>
                </c:pt>
                <c:pt idx="2678">
                  <c:v>518.957092</c:v>
                </c:pt>
                <c:pt idx="2679">
                  <c:v>517.836304</c:v>
                </c:pt>
                <c:pt idx="2680">
                  <c:v>517.110657</c:v>
                </c:pt>
                <c:pt idx="2681">
                  <c:v>517.110657</c:v>
                </c:pt>
                <c:pt idx="2682">
                  <c:v>518.957092</c:v>
                </c:pt>
                <c:pt idx="2683">
                  <c:v>519.682739</c:v>
                </c:pt>
                <c:pt idx="2684">
                  <c:v>519.682739</c:v>
                </c:pt>
                <c:pt idx="2685">
                  <c:v>519.682739</c:v>
                </c:pt>
                <c:pt idx="2686">
                  <c:v>517.836304</c:v>
                </c:pt>
                <c:pt idx="2687">
                  <c:v>518.957092</c:v>
                </c:pt>
                <c:pt idx="2688">
                  <c:v>517.836304</c:v>
                </c:pt>
                <c:pt idx="2689">
                  <c:v>518.957092</c:v>
                </c:pt>
                <c:pt idx="2690">
                  <c:v>519.682739</c:v>
                </c:pt>
                <c:pt idx="2691">
                  <c:v>519.682739</c:v>
                </c:pt>
                <c:pt idx="2692">
                  <c:v>519.682739</c:v>
                </c:pt>
                <c:pt idx="2693">
                  <c:v>517.836304</c:v>
                </c:pt>
                <c:pt idx="2694">
                  <c:v>517.110657</c:v>
                </c:pt>
                <c:pt idx="2695">
                  <c:v>517.110657</c:v>
                </c:pt>
                <c:pt idx="2696">
                  <c:v>518.957092</c:v>
                </c:pt>
                <c:pt idx="2697">
                  <c:v>519.682739</c:v>
                </c:pt>
                <c:pt idx="2698">
                  <c:v>517.836304</c:v>
                </c:pt>
                <c:pt idx="2699">
                  <c:v>517.110657</c:v>
                </c:pt>
                <c:pt idx="2700">
                  <c:v>517.110657</c:v>
                </c:pt>
                <c:pt idx="2701">
                  <c:v>517.110657</c:v>
                </c:pt>
                <c:pt idx="2702">
                  <c:v>517.110657</c:v>
                </c:pt>
                <c:pt idx="2703">
                  <c:v>518.957092</c:v>
                </c:pt>
                <c:pt idx="2704">
                  <c:v>519.682739</c:v>
                </c:pt>
                <c:pt idx="2705">
                  <c:v>517.836304</c:v>
                </c:pt>
                <c:pt idx="2706">
                  <c:v>517.110657</c:v>
                </c:pt>
                <c:pt idx="2707">
                  <c:v>517.110657</c:v>
                </c:pt>
                <c:pt idx="2708">
                  <c:v>517.110657</c:v>
                </c:pt>
                <c:pt idx="2709">
                  <c:v>517.110657</c:v>
                </c:pt>
                <c:pt idx="2710">
                  <c:v>517.110657</c:v>
                </c:pt>
                <c:pt idx="2711">
                  <c:v>517.110657</c:v>
                </c:pt>
                <c:pt idx="2712">
                  <c:v>517.110657</c:v>
                </c:pt>
                <c:pt idx="2713">
                  <c:v>517.110657</c:v>
                </c:pt>
                <c:pt idx="2714">
                  <c:v>517.110657</c:v>
                </c:pt>
                <c:pt idx="2715">
                  <c:v>517.110657</c:v>
                </c:pt>
                <c:pt idx="2716">
                  <c:v>517.110657</c:v>
                </c:pt>
                <c:pt idx="2717">
                  <c:v>517.110657</c:v>
                </c:pt>
                <c:pt idx="2718">
                  <c:v>518.957092</c:v>
                </c:pt>
                <c:pt idx="2719">
                  <c:v>519.682739</c:v>
                </c:pt>
                <c:pt idx="2720">
                  <c:v>517.836304</c:v>
                </c:pt>
                <c:pt idx="2721">
                  <c:v>517.110657</c:v>
                </c:pt>
                <c:pt idx="2722">
                  <c:v>517.110657</c:v>
                </c:pt>
                <c:pt idx="2723">
                  <c:v>517.110657</c:v>
                </c:pt>
                <c:pt idx="2724">
                  <c:v>517.110657</c:v>
                </c:pt>
                <c:pt idx="2725">
                  <c:v>518.957092</c:v>
                </c:pt>
                <c:pt idx="2726">
                  <c:v>519.682739</c:v>
                </c:pt>
                <c:pt idx="2727">
                  <c:v>517.836304</c:v>
                </c:pt>
                <c:pt idx="2728">
                  <c:v>517.110657</c:v>
                </c:pt>
                <c:pt idx="2729">
                  <c:v>517.110657</c:v>
                </c:pt>
                <c:pt idx="2730">
                  <c:v>518.957092</c:v>
                </c:pt>
                <c:pt idx="2731">
                  <c:v>519.682739</c:v>
                </c:pt>
                <c:pt idx="2732">
                  <c:v>517.836304</c:v>
                </c:pt>
                <c:pt idx="2733">
                  <c:v>517.110657</c:v>
                </c:pt>
                <c:pt idx="2734">
                  <c:v>517.110657</c:v>
                </c:pt>
                <c:pt idx="2735">
                  <c:v>517.110657</c:v>
                </c:pt>
                <c:pt idx="2736">
                  <c:v>517.110657</c:v>
                </c:pt>
                <c:pt idx="2737">
                  <c:v>518.957092</c:v>
                </c:pt>
                <c:pt idx="2738">
                  <c:v>519.682739</c:v>
                </c:pt>
                <c:pt idx="2739">
                  <c:v>517.836304</c:v>
                </c:pt>
                <c:pt idx="2740">
                  <c:v>517.110657</c:v>
                </c:pt>
                <c:pt idx="2741">
                  <c:v>517.110657</c:v>
                </c:pt>
                <c:pt idx="2742">
                  <c:v>518.957092</c:v>
                </c:pt>
                <c:pt idx="2743">
                  <c:v>519.682739</c:v>
                </c:pt>
                <c:pt idx="2744">
                  <c:v>517.836304</c:v>
                </c:pt>
                <c:pt idx="2745">
                  <c:v>517.110657</c:v>
                </c:pt>
                <c:pt idx="2746">
                  <c:v>517.110657</c:v>
                </c:pt>
                <c:pt idx="2747">
                  <c:v>517.110657</c:v>
                </c:pt>
                <c:pt idx="2748">
                  <c:v>517.110657</c:v>
                </c:pt>
                <c:pt idx="2749">
                  <c:v>518.957092</c:v>
                </c:pt>
                <c:pt idx="2750">
                  <c:v>519.682739</c:v>
                </c:pt>
                <c:pt idx="2751">
                  <c:v>517.836304</c:v>
                </c:pt>
                <c:pt idx="2752">
                  <c:v>517.110657</c:v>
                </c:pt>
                <c:pt idx="2753">
                  <c:v>517.110657</c:v>
                </c:pt>
                <c:pt idx="2754">
                  <c:v>517.110657</c:v>
                </c:pt>
                <c:pt idx="2755">
                  <c:v>517.110657</c:v>
                </c:pt>
                <c:pt idx="2756">
                  <c:v>517.110657</c:v>
                </c:pt>
                <c:pt idx="2757">
                  <c:v>517.110657</c:v>
                </c:pt>
                <c:pt idx="2758">
                  <c:v>517.110657</c:v>
                </c:pt>
                <c:pt idx="2759">
                  <c:v>515.264221</c:v>
                </c:pt>
                <c:pt idx="2760">
                  <c:v>514.538574</c:v>
                </c:pt>
                <c:pt idx="2761">
                  <c:v>516.38501</c:v>
                </c:pt>
                <c:pt idx="2762">
                  <c:v>517.110657</c:v>
                </c:pt>
                <c:pt idx="2763">
                  <c:v>515.264221</c:v>
                </c:pt>
                <c:pt idx="2764">
                  <c:v>516.38501</c:v>
                </c:pt>
                <c:pt idx="2765">
                  <c:v>517.110657</c:v>
                </c:pt>
                <c:pt idx="2766">
                  <c:v>517.110657</c:v>
                </c:pt>
                <c:pt idx="2767">
                  <c:v>515.264221</c:v>
                </c:pt>
                <c:pt idx="2768">
                  <c:v>516.38501</c:v>
                </c:pt>
                <c:pt idx="2769">
                  <c:v>517.110657</c:v>
                </c:pt>
                <c:pt idx="2770">
                  <c:v>517.110657</c:v>
                </c:pt>
                <c:pt idx="2771">
                  <c:v>517.110657</c:v>
                </c:pt>
                <c:pt idx="2772">
                  <c:v>517.110657</c:v>
                </c:pt>
                <c:pt idx="2773">
                  <c:v>517.110657</c:v>
                </c:pt>
                <c:pt idx="2774">
                  <c:v>515.264221</c:v>
                </c:pt>
                <c:pt idx="2775">
                  <c:v>514.538574</c:v>
                </c:pt>
                <c:pt idx="2776">
                  <c:v>514.538574</c:v>
                </c:pt>
                <c:pt idx="2777">
                  <c:v>514.538574</c:v>
                </c:pt>
                <c:pt idx="2778">
                  <c:v>512.692139</c:v>
                </c:pt>
                <c:pt idx="2779">
                  <c:v>513.812927</c:v>
                </c:pt>
                <c:pt idx="2780">
                  <c:v>514.538574</c:v>
                </c:pt>
                <c:pt idx="2781">
                  <c:v>514.538574</c:v>
                </c:pt>
                <c:pt idx="2782">
                  <c:v>512.692139</c:v>
                </c:pt>
                <c:pt idx="2783">
                  <c:v>513.812927</c:v>
                </c:pt>
                <c:pt idx="2784">
                  <c:v>516.38501</c:v>
                </c:pt>
                <c:pt idx="2785">
                  <c:v>517.110657</c:v>
                </c:pt>
                <c:pt idx="2786">
                  <c:v>517.110657</c:v>
                </c:pt>
                <c:pt idx="2787">
                  <c:v>517.110657</c:v>
                </c:pt>
                <c:pt idx="2788">
                  <c:v>517.110657</c:v>
                </c:pt>
                <c:pt idx="2789">
                  <c:v>517.110657</c:v>
                </c:pt>
                <c:pt idx="2790">
                  <c:v>517.110657</c:v>
                </c:pt>
                <c:pt idx="2791">
                  <c:v>517.110657</c:v>
                </c:pt>
                <c:pt idx="2792">
                  <c:v>517.110657</c:v>
                </c:pt>
                <c:pt idx="2793">
                  <c:v>517.110657</c:v>
                </c:pt>
                <c:pt idx="2794">
                  <c:v>517.110657</c:v>
                </c:pt>
                <c:pt idx="2795">
                  <c:v>517.110657</c:v>
                </c:pt>
                <c:pt idx="2796">
                  <c:v>517.110657</c:v>
                </c:pt>
                <c:pt idx="2797">
                  <c:v>517.110657</c:v>
                </c:pt>
                <c:pt idx="2798">
                  <c:v>517.110657</c:v>
                </c:pt>
                <c:pt idx="2799">
                  <c:v>517.110657</c:v>
                </c:pt>
                <c:pt idx="2800">
                  <c:v>517.110657</c:v>
                </c:pt>
                <c:pt idx="2801">
                  <c:v>517.110657</c:v>
                </c:pt>
                <c:pt idx="2802">
                  <c:v>517.110657</c:v>
                </c:pt>
                <c:pt idx="2803">
                  <c:v>517.110657</c:v>
                </c:pt>
                <c:pt idx="2804">
                  <c:v>515.264221</c:v>
                </c:pt>
                <c:pt idx="2805">
                  <c:v>514.538574</c:v>
                </c:pt>
                <c:pt idx="2806">
                  <c:v>514.538574</c:v>
                </c:pt>
                <c:pt idx="2807">
                  <c:v>514.538574</c:v>
                </c:pt>
                <c:pt idx="2808">
                  <c:v>514.538574</c:v>
                </c:pt>
                <c:pt idx="2809">
                  <c:v>514.538574</c:v>
                </c:pt>
                <c:pt idx="2810">
                  <c:v>514.538574</c:v>
                </c:pt>
                <c:pt idx="2811">
                  <c:v>514.538574</c:v>
                </c:pt>
                <c:pt idx="2812">
                  <c:v>514.538574</c:v>
                </c:pt>
                <c:pt idx="2813">
                  <c:v>516.38501</c:v>
                </c:pt>
                <c:pt idx="2814">
                  <c:v>517.110657</c:v>
                </c:pt>
                <c:pt idx="2815">
                  <c:v>517.110657</c:v>
                </c:pt>
                <c:pt idx="2816">
                  <c:v>517.110657</c:v>
                </c:pt>
                <c:pt idx="2817">
                  <c:v>518.957092</c:v>
                </c:pt>
                <c:pt idx="2818">
                  <c:v>517.836304</c:v>
                </c:pt>
                <c:pt idx="2819">
                  <c:v>517.110657</c:v>
                </c:pt>
                <c:pt idx="2820">
                  <c:v>517.110657</c:v>
                </c:pt>
                <c:pt idx="2821">
                  <c:v>517.110657</c:v>
                </c:pt>
                <c:pt idx="2822">
                  <c:v>517.110657</c:v>
                </c:pt>
                <c:pt idx="2823">
                  <c:v>517.110657</c:v>
                </c:pt>
                <c:pt idx="2824">
                  <c:v>517.110657</c:v>
                </c:pt>
                <c:pt idx="2825">
                  <c:v>517.110657</c:v>
                </c:pt>
                <c:pt idx="2826">
                  <c:v>517.110657</c:v>
                </c:pt>
                <c:pt idx="2827">
                  <c:v>517.110657</c:v>
                </c:pt>
                <c:pt idx="2828">
                  <c:v>518.957092</c:v>
                </c:pt>
                <c:pt idx="2829">
                  <c:v>517.836304</c:v>
                </c:pt>
                <c:pt idx="2830">
                  <c:v>517.110657</c:v>
                </c:pt>
                <c:pt idx="2831">
                  <c:v>517.110657</c:v>
                </c:pt>
                <c:pt idx="2832">
                  <c:v>518.957092</c:v>
                </c:pt>
                <c:pt idx="2833">
                  <c:v>517.836304</c:v>
                </c:pt>
                <c:pt idx="2834">
                  <c:v>518.957092</c:v>
                </c:pt>
                <c:pt idx="2835">
                  <c:v>519.682739</c:v>
                </c:pt>
                <c:pt idx="2836">
                  <c:v>517.836304</c:v>
                </c:pt>
                <c:pt idx="2837">
                  <c:v>517.110657</c:v>
                </c:pt>
                <c:pt idx="2838">
                  <c:v>517.110657</c:v>
                </c:pt>
                <c:pt idx="2839">
                  <c:v>518.957092</c:v>
                </c:pt>
                <c:pt idx="2840">
                  <c:v>519.682739</c:v>
                </c:pt>
                <c:pt idx="2841">
                  <c:v>517.836304</c:v>
                </c:pt>
                <c:pt idx="2842">
                  <c:v>517.110657</c:v>
                </c:pt>
                <c:pt idx="2843">
                  <c:v>517.110657</c:v>
                </c:pt>
                <c:pt idx="2844">
                  <c:v>517.110657</c:v>
                </c:pt>
                <c:pt idx="2845">
                  <c:v>517.110657</c:v>
                </c:pt>
                <c:pt idx="2846">
                  <c:v>517.110657</c:v>
                </c:pt>
                <c:pt idx="2847">
                  <c:v>518.957092</c:v>
                </c:pt>
                <c:pt idx="2848">
                  <c:v>517.836304</c:v>
                </c:pt>
                <c:pt idx="2849">
                  <c:v>517.110657</c:v>
                </c:pt>
                <c:pt idx="2850">
                  <c:v>517.110657</c:v>
                </c:pt>
                <c:pt idx="2851">
                  <c:v>517.110657</c:v>
                </c:pt>
                <c:pt idx="2852">
                  <c:v>517.110657</c:v>
                </c:pt>
                <c:pt idx="2853">
                  <c:v>517.110657</c:v>
                </c:pt>
                <c:pt idx="2854">
                  <c:v>517.110657</c:v>
                </c:pt>
                <c:pt idx="2855">
                  <c:v>517.110657</c:v>
                </c:pt>
                <c:pt idx="2856">
                  <c:v>518.957092</c:v>
                </c:pt>
                <c:pt idx="2857">
                  <c:v>517.836304</c:v>
                </c:pt>
                <c:pt idx="2858">
                  <c:v>518.957092</c:v>
                </c:pt>
                <c:pt idx="2859">
                  <c:v>519.682739</c:v>
                </c:pt>
                <c:pt idx="2860">
                  <c:v>517.836304</c:v>
                </c:pt>
                <c:pt idx="2861">
                  <c:v>518.957092</c:v>
                </c:pt>
                <c:pt idx="2862">
                  <c:v>519.682739</c:v>
                </c:pt>
                <c:pt idx="2863">
                  <c:v>519.682739</c:v>
                </c:pt>
                <c:pt idx="2864">
                  <c:v>519.682739</c:v>
                </c:pt>
                <c:pt idx="2865">
                  <c:v>517.836304</c:v>
                </c:pt>
                <c:pt idx="2866">
                  <c:v>517.110657</c:v>
                </c:pt>
                <c:pt idx="2867">
                  <c:v>517.110657</c:v>
                </c:pt>
                <c:pt idx="2868">
                  <c:v>517.110657</c:v>
                </c:pt>
                <c:pt idx="2869">
                  <c:v>517.110657</c:v>
                </c:pt>
                <c:pt idx="2870">
                  <c:v>518.957092</c:v>
                </c:pt>
                <c:pt idx="2871">
                  <c:v>519.682739</c:v>
                </c:pt>
                <c:pt idx="2872">
                  <c:v>517.836304</c:v>
                </c:pt>
                <c:pt idx="2873">
                  <c:v>517.110657</c:v>
                </c:pt>
                <c:pt idx="2874">
                  <c:v>517.110657</c:v>
                </c:pt>
                <c:pt idx="2875">
                  <c:v>518.957092</c:v>
                </c:pt>
                <c:pt idx="2876">
                  <c:v>519.682739</c:v>
                </c:pt>
                <c:pt idx="2877">
                  <c:v>519.682739</c:v>
                </c:pt>
                <c:pt idx="2878">
                  <c:v>519.682739</c:v>
                </c:pt>
                <c:pt idx="2879">
                  <c:v>517.836304</c:v>
                </c:pt>
                <c:pt idx="2880">
                  <c:v>518.957092</c:v>
                </c:pt>
                <c:pt idx="2881">
                  <c:v>517.836304</c:v>
                </c:pt>
                <c:pt idx="2882">
                  <c:v>518.957092</c:v>
                </c:pt>
                <c:pt idx="2883">
                  <c:v>519.682739</c:v>
                </c:pt>
                <c:pt idx="2884">
                  <c:v>519.682739</c:v>
                </c:pt>
                <c:pt idx="2885">
                  <c:v>519.682739</c:v>
                </c:pt>
                <c:pt idx="2886">
                  <c:v>517.836304</c:v>
                </c:pt>
                <c:pt idx="2887">
                  <c:v>517.110657</c:v>
                </c:pt>
                <c:pt idx="2888">
                  <c:v>517.110657</c:v>
                </c:pt>
                <c:pt idx="2889">
                  <c:v>518.957092</c:v>
                </c:pt>
                <c:pt idx="2890">
                  <c:v>517.836304</c:v>
                </c:pt>
                <c:pt idx="2891">
                  <c:v>518.957092</c:v>
                </c:pt>
                <c:pt idx="2892">
                  <c:v>519.682739</c:v>
                </c:pt>
                <c:pt idx="2893">
                  <c:v>517.836304</c:v>
                </c:pt>
                <c:pt idx="2894">
                  <c:v>517.110657</c:v>
                </c:pt>
                <c:pt idx="2895">
                  <c:v>517.110657</c:v>
                </c:pt>
                <c:pt idx="2896">
                  <c:v>518.957092</c:v>
                </c:pt>
                <c:pt idx="2897">
                  <c:v>519.682739</c:v>
                </c:pt>
                <c:pt idx="2898">
                  <c:v>517.836304</c:v>
                </c:pt>
                <c:pt idx="2899">
                  <c:v>517.110657</c:v>
                </c:pt>
                <c:pt idx="2900">
                  <c:v>517.110657</c:v>
                </c:pt>
                <c:pt idx="2901">
                  <c:v>517.110657</c:v>
                </c:pt>
                <c:pt idx="2902">
                  <c:v>517.110657</c:v>
                </c:pt>
                <c:pt idx="2903">
                  <c:v>518.957092</c:v>
                </c:pt>
                <c:pt idx="2904">
                  <c:v>519.682739</c:v>
                </c:pt>
                <c:pt idx="2905">
                  <c:v>517.836304</c:v>
                </c:pt>
                <c:pt idx="2906">
                  <c:v>517.110657</c:v>
                </c:pt>
                <c:pt idx="2907">
                  <c:v>517.110657</c:v>
                </c:pt>
                <c:pt idx="2908">
                  <c:v>518.957092</c:v>
                </c:pt>
                <c:pt idx="2909">
                  <c:v>519.682739</c:v>
                </c:pt>
                <c:pt idx="2910">
                  <c:v>517.836304</c:v>
                </c:pt>
                <c:pt idx="2911">
                  <c:v>517.110657</c:v>
                </c:pt>
                <c:pt idx="2912">
                  <c:v>517.110657</c:v>
                </c:pt>
                <c:pt idx="2913">
                  <c:v>517.110657</c:v>
                </c:pt>
                <c:pt idx="2914">
                  <c:v>517.110657</c:v>
                </c:pt>
                <c:pt idx="2915">
                  <c:v>518.957092</c:v>
                </c:pt>
                <c:pt idx="2916">
                  <c:v>519.682739</c:v>
                </c:pt>
                <c:pt idx="2917">
                  <c:v>517.836304</c:v>
                </c:pt>
                <c:pt idx="2918">
                  <c:v>517.110657</c:v>
                </c:pt>
                <c:pt idx="2919">
                  <c:v>517.110657</c:v>
                </c:pt>
                <c:pt idx="2920">
                  <c:v>518.957092</c:v>
                </c:pt>
                <c:pt idx="2921">
                  <c:v>519.682739</c:v>
                </c:pt>
                <c:pt idx="2922">
                  <c:v>517.836304</c:v>
                </c:pt>
                <c:pt idx="2923">
                  <c:v>517.110657</c:v>
                </c:pt>
                <c:pt idx="2924">
                  <c:v>517.110657</c:v>
                </c:pt>
                <c:pt idx="2925">
                  <c:v>517.110657</c:v>
                </c:pt>
                <c:pt idx="2926">
                  <c:v>517.110657</c:v>
                </c:pt>
                <c:pt idx="2927">
                  <c:v>518.957092</c:v>
                </c:pt>
                <c:pt idx="2928">
                  <c:v>519.682739</c:v>
                </c:pt>
                <c:pt idx="2929">
                  <c:v>517.836304</c:v>
                </c:pt>
                <c:pt idx="2930">
                  <c:v>517.110657</c:v>
                </c:pt>
                <c:pt idx="2931">
                  <c:v>517.110657</c:v>
                </c:pt>
                <c:pt idx="2932">
                  <c:v>518.957092</c:v>
                </c:pt>
                <c:pt idx="2933">
                  <c:v>519.682739</c:v>
                </c:pt>
                <c:pt idx="2934">
                  <c:v>517.836304</c:v>
                </c:pt>
                <c:pt idx="2935">
                  <c:v>517.110657</c:v>
                </c:pt>
                <c:pt idx="2936">
                  <c:v>517.110657</c:v>
                </c:pt>
                <c:pt idx="2937">
                  <c:v>517.110657</c:v>
                </c:pt>
                <c:pt idx="2938">
                  <c:v>517.110657</c:v>
                </c:pt>
                <c:pt idx="2939">
                  <c:v>517.110657</c:v>
                </c:pt>
                <c:pt idx="2940">
                  <c:v>517.110657</c:v>
                </c:pt>
                <c:pt idx="2941">
                  <c:v>517.110657</c:v>
                </c:pt>
                <c:pt idx="2942">
                  <c:v>517.110657</c:v>
                </c:pt>
                <c:pt idx="2943">
                  <c:v>517.110657</c:v>
                </c:pt>
                <c:pt idx="2944">
                  <c:v>517.110657</c:v>
                </c:pt>
                <c:pt idx="2945">
                  <c:v>518.957092</c:v>
                </c:pt>
                <c:pt idx="2946">
                  <c:v>517.836304</c:v>
                </c:pt>
                <c:pt idx="2947">
                  <c:v>517.110657</c:v>
                </c:pt>
                <c:pt idx="2948">
                  <c:v>517.110657</c:v>
                </c:pt>
                <c:pt idx="2949">
                  <c:v>518.957092</c:v>
                </c:pt>
                <c:pt idx="2950">
                  <c:v>519.682739</c:v>
                </c:pt>
                <c:pt idx="2951">
                  <c:v>517.836304</c:v>
                </c:pt>
                <c:pt idx="2952">
                  <c:v>517.110657</c:v>
                </c:pt>
                <c:pt idx="2953">
                  <c:v>517.110657</c:v>
                </c:pt>
                <c:pt idx="2954">
                  <c:v>518.957092</c:v>
                </c:pt>
                <c:pt idx="2955">
                  <c:v>517.836304</c:v>
                </c:pt>
                <c:pt idx="2956">
                  <c:v>517.110657</c:v>
                </c:pt>
                <c:pt idx="2957">
                  <c:v>518.957092</c:v>
                </c:pt>
                <c:pt idx="2958">
                  <c:v>517.836304</c:v>
                </c:pt>
                <c:pt idx="2959">
                  <c:v>517.110657</c:v>
                </c:pt>
                <c:pt idx="2960">
                  <c:v>517.110657</c:v>
                </c:pt>
                <c:pt idx="2961">
                  <c:v>517.110657</c:v>
                </c:pt>
                <c:pt idx="2962">
                  <c:v>517.110657</c:v>
                </c:pt>
                <c:pt idx="2963">
                  <c:v>517.110657</c:v>
                </c:pt>
                <c:pt idx="2964">
                  <c:v>517.110657</c:v>
                </c:pt>
                <c:pt idx="2965">
                  <c:v>517.110657</c:v>
                </c:pt>
                <c:pt idx="2966">
                  <c:v>518.957092</c:v>
                </c:pt>
                <c:pt idx="2967">
                  <c:v>517.836304</c:v>
                </c:pt>
                <c:pt idx="2968">
                  <c:v>517.110657</c:v>
                </c:pt>
                <c:pt idx="2969">
                  <c:v>517.110657</c:v>
                </c:pt>
                <c:pt idx="2970">
                  <c:v>517.110657</c:v>
                </c:pt>
                <c:pt idx="2971">
                  <c:v>518.957092</c:v>
                </c:pt>
                <c:pt idx="2972">
                  <c:v>519.682739</c:v>
                </c:pt>
                <c:pt idx="2973">
                  <c:v>517.836304</c:v>
                </c:pt>
                <c:pt idx="2974">
                  <c:v>517.110657</c:v>
                </c:pt>
                <c:pt idx="2975">
                  <c:v>517.110657</c:v>
                </c:pt>
                <c:pt idx="2976">
                  <c:v>515.264221</c:v>
                </c:pt>
                <c:pt idx="2977">
                  <c:v>516.38501</c:v>
                </c:pt>
                <c:pt idx="2978">
                  <c:v>517.110657</c:v>
                </c:pt>
                <c:pt idx="2979">
                  <c:v>517.110657</c:v>
                </c:pt>
                <c:pt idx="2980">
                  <c:v>517.110657</c:v>
                </c:pt>
                <c:pt idx="2981">
                  <c:v>517.110657</c:v>
                </c:pt>
                <c:pt idx="2982">
                  <c:v>517.110657</c:v>
                </c:pt>
                <c:pt idx="2983">
                  <c:v>517.110657</c:v>
                </c:pt>
                <c:pt idx="2984">
                  <c:v>517.110657</c:v>
                </c:pt>
                <c:pt idx="2985">
                  <c:v>517.110657</c:v>
                </c:pt>
                <c:pt idx="2986">
                  <c:v>518.957092</c:v>
                </c:pt>
                <c:pt idx="2987">
                  <c:v>517.836304</c:v>
                </c:pt>
                <c:pt idx="2988">
                  <c:v>517.110657</c:v>
                </c:pt>
                <c:pt idx="2989">
                  <c:v>517.110657</c:v>
                </c:pt>
                <c:pt idx="2990">
                  <c:v>517.110657</c:v>
                </c:pt>
                <c:pt idx="2991">
                  <c:v>517.110657</c:v>
                </c:pt>
                <c:pt idx="2992">
                  <c:v>517.110657</c:v>
                </c:pt>
                <c:pt idx="2993">
                  <c:v>518.957092</c:v>
                </c:pt>
                <c:pt idx="2994">
                  <c:v>519.682739</c:v>
                </c:pt>
                <c:pt idx="2995">
                  <c:v>517.836304</c:v>
                </c:pt>
                <c:pt idx="2996">
                  <c:v>517.110657</c:v>
                </c:pt>
                <c:pt idx="2997">
                  <c:v>517.110657</c:v>
                </c:pt>
                <c:pt idx="2998">
                  <c:v>518.957092</c:v>
                </c:pt>
                <c:pt idx="2999">
                  <c:v>519.682739</c:v>
                </c:pt>
                <c:pt idx="3000">
                  <c:v>517.836304</c:v>
                </c:pt>
                <c:pt idx="3001">
                  <c:v>518.957092</c:v>
                </c:pt>
                <c:pt idx="3002">
                  <c:v>517.836304</c:v>
                </c:pt>
                <c:pt idx="3003">
                  <c:v>517.110657</c:v>
                </c:pt>
                <c:pt idx="3004">
                  <c:v>517.110657</c:v>
                </c:pt>
                <c:pt idx="3005">
                  <c:v>518.957092</c:v>
                </c:pt>
                <c:pt idx="3006">
                  <c:v>519.682739</c:v>
                </c:pt>
                <c:pt idx="3007">
                  <c:v>517.836304</c:v>
                </c:pt>
                <c:pt idx="3008">
                  <c:v>517.110657</c:v>
                </c:pt>
                <c:pt idx="3009">
                  <c:v>517.110657</c:v>
                </c:pt>
                <c:pt idx="3010">
                  <c:v>518.957092</c:v>
                </c:pt>
                <c:pt idx="3011">
                  <c:v>517.836304</c:v>
                </c:pt>
                <c:pt idx="3012">
                  <c:v>518.957092</c:v>
                </c:pt>
                <c:pt idx="3013">
                  <c:v>519.682739</c:v>
                </c:pt>
                <c:pt idx="3014">
                  <c:v>517.836304</c:v>
                </c:pt>
                <c:pt idx="3015">
                  <c:v>517.110657</c:v>
                </c:pt>
                <c:pt idx="3016">
                  <c:v>517.110657</c:v>
                </c:pt>
                <c:pt idx="3017">
                  <c:v>518.957092</c:v>
                </c:pt>
                <c:pt idx="3018">
                  <c:v>519.682739</c:v>
                </c:pt>
                <c:pt idx="3019">
                  <c:v>517.836304</c:v>
                </c:pt>
                <c:pt idx="3020">
                  <c:v>517.110657</c:v>
                </c:pt>
                <c:pt idx="3021">
                  <c:v>517.110657</c:v>
                </c:pt>
                <c:pt idx="3022">
                  <c:v>517.110657</c:v>
                </c:pt>
                <c:pt idx="3023">
                  <c:v>517.110657</c:v>
                </c:pt>
                <c:pt idx="3024">
                  <c:v>518.957092</c:v>
                </c:pt>
                <c:pt idx="3025">
                  <c:v>519.682739</c:v>
                </c:pt>
                <c:pt idx="3026">
                  <c:v>517.836304</c:v>
                </c:pt>
                <c:pt idx="3027">
                  <c:v>517.110657</c:v>
                </c:pt>
                <c:pt idx="3028">
                  <c:v>517.110657</c:v>
                </c:pt>
                <c:pt idx="3029">
                  <c:v>518.957092</c:v>
                </c:pt>
                <c:pt idx="3030">
                  <c:v>519.682739</c:v>
                </c:pt>
                <c:pt idx="3031">
                  <c:v>517.836304</c:v>
                </c:pt>
                <c:pt idx="3032">
                  <c:v>518.957092</c:v>
                </c:pt>
                <c:pt idx="3033">
                  <c:v>517.836304</c:v>
                </c:pt>
                <c:pt idx="3034">
                  <c:v>517.110657</c:v>
                </c:pt>
                <c:pt idx="3035">
                  <c:v>517.110657</c:v>
                </c:pt>
                <c:pt idx="3036">
                  <c:v>518.957092</c:v>
                </c:pt>
                <c:pt idx="3037">
                  <c:v>519.682739</c:v>
                </c:pt>
                <c:pt idx="3038">
                  <c:v>517.836304</c:v>
                </c:pt>
                <c:pt idx="3039">
                  <c:v>517.110657</c:v>
                </c:pt>
                <c:pt idx="3040">
                  <c:v>517.110657</c:v>
                </c:pt>
                <c:pt idx="3041">
                  <c:v>518.957092</c:v>
                </c:pt>
                <c:pt idx="3042">
                  <c:v>517.836304</c:v>
                </c:pt>
                <c:pt idx="3043">
                  <c:v>518.957092</c:v>
                </c:pt>
                <c:pt idx="3044">
                  <c:v>519.682739</c:v>
                </c:pt>
                <c:pt idx="3045">
                  <c:v>517.836304</c:v>
                </c:pt>
                <c:pt idx="3046">
                  <c:v>518.957092</c:v>
                </c:pt>
                <c:pt idx="3047">
                  <c:v>517.836304</c:v>
                </c:pt>
                <c:pt idx="3048">
                  <c:v>518.957092</c:v>
                </c:pt>
                <c:pt idx="3049">
                  <c:v>519.682739</c:v>
                </c:pt>
                <c:pt idx="3050">
                  <c:v>519.682739</c:v>
                </c:pt>
                <c:pt idx="3051">
                  <c:v>519.682739</c:v>
                </c:pt>
                <c:pt idx="3052">
                  <c:v>517.836304</c:v>
                </c:pt>
                <c:pt idx="3053">
                  <c:v>517.110657</c:v>
                </c:pt>
                <c:pt idx="3054">
                  <c:v>517.110657</c:v>
                </c:pt>
                <c:pt idx="3055">
                  <c:v>518.957092</c:v>
                </c:pt>
                <c:pt idx="3056">
                  <c:v>517.836304</c:v>
                </c:pt>
                <c:pt idx="3057">
                  <c:v>518.957092</c:v>
                </c:pt>
                <c:pt idx="3058">
                  <c:v>519.682739</c:v>
                </c:pt>
                <c:pt idx="3059">
                  <c:v>517.836304</c:v>
                </c:pt>
                <c:pt idx="3060">
                  <c:v>517.110657</c:v>
                </c:pt>
                <c:pt idx="3061">
                  <c:v>517.110657</c:v>
                </c:pt>
                <c:pt idx="3062">
                  <c:v>517.110657</c:v>
                </c:pt>
                <c:pt idx="3063">
                  <c:v>518.957092</c:v>
                </c:pt>
                <c:pt idx="3064">
                  <c:v>517.836304</c:v>
                </c:pt>
                <c:pt idx="3065">
                  <c:v>517.110657</c:v>
                </c:pt>
                <c:pt idx="3066">
                  <c:v>517.110657</c:v>
                </c:pt>
                <c:pt idx="3067">
                  <c:v>517.110657</c:v>
                </c:pt>
                <c:pt idx="3068">
                  <c:v>517.110657</c:v>
                </c:pt>
                <c:pt idx="3069">
                  <c:v>518.957092</c:v>
                </c:pt>
                <c:pt idx="3070">
                  <c:v>519.682739</c:v>
                </c:pt>
                <c:pt idx="3071">
                  <c:v>517.836304</c:v>
                </c:pt>
                <c:pt idx="3072">
                  <c:v>518.957092</c:v>
                </c:pt>
                <c:pt idx="3073">
                  <c:v>517.836304</c:v>
                </c:pt>
                <c:pt idx="3074">
                  <c:v>518.957092</c:v>
                </c:pt>
                <c:pt idx="3075">
                  <c:v>519.682739</c:v>
                </c:pt>
                <c:pt idx="3076">
                  <c:v>517.836304</c:v>
                </c:pt>
                <c:pt idx="3077">
                  <c:v>517.110657</c:v>
                </c:pt>
                <c:pt idx="3078">
                  <c:v>517.110657</c:v>
                </c:pt>
                <c:pt idx="3079">
                  <c:v>517.110657</c:v>
                </c:pt>
                <c:pt idx="3080">
                  <c:v>517.110657</c:v>
                </c:pt>
                <c:pt idx="3081">
                  <c:v>518.957092</c:v>
                </c:pt>
                <c:pt idx="3082">
                  <c:v>519.682739</c:v>
                </c:pt>
                <c:pt idx="3083">
                  <c:v>517.836304</c:v>
                </c:pt>
                <c:pt idx="3084">
                  <c:v>517.110657</c:v>
                </c:pt>
                <c:pt idx="3085">
                  <c:v>517.110657</c:v>
                </c:pt>
                <c:pt idx="3086">
                  <c:v>518.957092</c:v>
                </c:pt>
                <c:pt idx="3087">
                  <c:v>519.682739</c:v>
                </c:pt>
                <c:pt idx="3088">
                  <c:v>519.682739</c:v>
                </c:pt>
                <c:pt idx="3089">
                  <c:v>519.682739</c:v>
                </c:pt>
                <c:pt idx="3090">
                  <c:v>517.836304</c:v>
                </c:pt>
                <c:pt idx="3091">
                  <c:v>517.110657</c:v>
                </c:pt>
                <c:pt idx="3092">
                  <c:v>517.110657</c:v>
                </c:pt>
                <c:pt idx="3093">
                  <c:v>518.957092</c:v>
                </c:pt>
                <c:pt idx="3094">
                  <c:v>519.682739</c:v>
                </c:pt>
                <c:pt idx="3095">
                  <c:v>517.836304</c:v>
                </c:pt>
                <c:pt idx="3096">
                  <c:v>517.110657</c:v>
                </c:pt>
                <c:pt idx="3097">
                  <c:v>517.110657</c:v>
                </c:pt>
                <c:pt idx="3098">
                  <c:v>517.110657</c:v>
                </c:pt>
                <c:pt idx="3099">
                  <c:v>517.110657</c:v>
                </c:pt>
                <c:pt idx="3100">
                  <c:v>517.110657</c:v>
                </c:pt>
                <c:pt idx="3101">
                  <c:v>517.110657</c:v>
                </c:pt>
                <c:pt idx="3102">
                  <c:v>517.110657</c:v>
                </c:pt>
                <c:pt idx="3103">
                  <c:v>517.110657</c:v>
                </c:pt>
                <c:pt idx="3104">
                  <c:v>517.110657</c:v>
                </c:pt>
                <c:pt idx="3105">
                  <c:v>517.110657</c:v>
                </c:pt>
                <c:pt idx="3106">
                  <c:v>517.110657</c:v>
                </c:pt>
                <c:pt idx="3107">
                  <c:v>517.110657</c:v>
                </c:pt>
                <c:pt idx="3108">
                  <c:v>517.110657</c:v>
                </c:pt>
                <c:pt idx="3109">
                  <c:v>517.110657</c:v>
                </c:pt>
                <c:pt idx="3110">
                  <c:v>517.110657</c:v>
                </c:pt>
                <c:pt idx="3111">
                  <c:v>518.957092</c:v>
                </c:pt>
                <c:pt idx="3112">
                  <c:v>517.836304</c:v>
                </c:pt>
                <c:pt idx="3113">
                  <c:v>517.110657</c:v>
                </c:pt>
                <c:pt idx="3114">
                  <c:v>517.110657</c:v>
                </c:pt>
                <c:pt idx="3115">
                  <c:v>518.957092</c:v>
                </c:pt>
                <c:pt idx="3116">
                  <c:v>519.682739</c:v>
                </c:pt>
                <c:pt idx="3117">
                  <c:v>517.836304</c:v>
                </c:pt>
                <c:pt idx="3118">
                  <c:v>517.110657</c:v>
                </c:pt>
                <c:pt idx="3119">
                  <c:v>517.110657</c:v>
                </c:pt>
                <c:pt idx="3120">
                  <c:v>518.957092</c:v>
                </c:pt>
                <c:pt idx="3121">
                  <c:v>517.836304</c:v>
                </c:pt>
                <c:pt idx="3122">
                  <c:v>517.110657</c:v>
                </c:pt>
                <c:pt idx="3123">
                  <c:v>518.957092</c:v>
                </c:pt>
                <c:pt idx="3124">
                  <c:v>517.836304</c:v>
                </c:pt>
                <c:pt idx="3125">
                  <c:v>517.110657</c:v>
                </c:pt>
                <c:pt idx="3126">
                  <c:v>517.110657</c:v>
                </c:pt>
                <c:pt idx="3127">
                  <c:v>517.110657</c:v>
                </c:pt>
                <c:pt idx="3128">
                  <c:v>517.110657</c:v>
                </c:pt>
                <c:pt idx="3129">
                  <c:v>517.110657</c:v>
                </c:pt>
                <c:pt idx="3130">
                  <c:v>517.110657</c:v>
                </c:pt>
                <c:pt idx="3131">
                  <c:v>517.110657</c:v>
                </c:pt>
                <c:pt idx="3132">
                  <c:v>517.110657</c:v>
                </c:pt>
                <c:pt idx="3133">
                  <c:v>515.264221</c:v>
                </c:pt>
                <c:pt idx="3134">
                  <c:v>516.38501</c:v>
                </c:pt>
                <c:pt idx="3135">
                  <c:v>517.110657</c:v>
                </c:pt>
                <c:pt idx="3136">
                  <c:v>517.110657</c:v>
                </c:pt>
                <c:pt idx="3137">
                  <c:v>517.110657</c:v>
                </c:pt>
                <c:pt idx="3138">
                  <c:v>517.110657</c:v>
                </c:pt>
                <c:pt idx="3139">
                  <c:v>517.110657</c:v>
                </c:pt>
                <c:pt idx="3140">
                  <c:v>517.110657</c:v>
                </c:pt>
                <c:pt idx="3141">
                  <c:v>517.110657</c:v>
                </c:pt>
                <c:pt idx="3142">
                  <c:v>518.957092</c:v>
                </c:pt>
                <c:pt idx="3143">
                  <c:v>519.682739</c:v>
                </c:pt>
                <c:pt idx="3144">
                  <c:v>517.836304</c:v>
                </c:pt>
                <c:pt idx="3145">
                  <c:v>517.110657</c:v>
                </c:pt>
                <c:pt idx="3146">
                  <c:v>517.110657</c:v>
                </c:pt>
                <c:pt idx="3147">
                  <c:v>518.957092</c:v>
                </c:pt>
                <c:pt idx="3148">
                  <c:v>519.682739</c:v>
                </c:pt>
                <c:pt idx="3149">
                  <c:v>517.836304</c:v>
                </c:pt>
                <c:pt idx="3150">
                  <c:v>517.110657</c:v>
                </c:pt>
                <c:pt idx="3151">
                  <c:v>517.110657</c:v>
                </c:pt>
                <c:pt idx="3152">
                  <c:v>517.110657</c:v>
                </c:pt>
                <c:pt idx="3153">
                  <c:v>517.110657</c:v>
                </c:pt>
                <c:pt idx="3154">
                  <c:v>517.110657</c:v>
                </c:pt>
                <c:pt idx="3155">
                  <c:v>518.957092</c:v>
                </c:pt>
                <c:pt idx="3156">
                  <c:v>517.836304</c:v>
                </c:pt>
                <c:pt idx="3157">
                  <c:v>517.110657</c:v>
                </c:pt>
                <c:pt idx="3158">
                  <c:v>517.110657</c:v>
                </c:pt>
                <c:pt idx="3159">
                  <c:v>518.957092</c:v>
                </c:pt>
                <c:pt idx="3160">
                  <c:v>519.682739</c:v>
                </c:pt>
                <c:pt idx="3161">
                  <c:v>517.836304</c:v>
                </c:pt>
                <c:pt idx="3162">
                  <c:v>517.110657</c:v>
                </c:pt>
                <c:pt idx="3163">
                  <c:v>517.110657</c:v>
                </c:pt>
                <c:pt idx="3164">
                  <c:v>518.957092</c:v>
                </c:pt>
                <c:pt idx="3165">
                  <c:v>517.836304</c:v>
                </c:pt>
                <c:pt idx="3166">
                  <c:v>517.110657</c:v>
                </c:pt>
                <c:pt idx="3167">
                  <c:v>517.110657</c:v>
                </c:pt>
                <c:pt idx="3168">
                  <c:v>517.110657</c:v>
                </c:pt>
                <c:pt idx="3169">
                  <c:v>517.110657</c:v>
                </c:pt>
                <c:pt idx="3170">
                  <c:v>517.110657</c:v>
                </c:pt>
                <c:pt idx="3171">
                  <c:v>517.110657</c:v>
                </c:pt>
                <c:pt idx="3172">
                  <c:v>517.110657</c:v>
                </c:pt>
                <c:pt idx="3173">
                  <c:v>517.110657</c:v>
                </c:pt>
                <c:pt idx="3174">
                  <c:v>517.110657</c:v>
                </c:pt>
                <c:pt idx="3175">
                  <c:v>517.110657</c:v>
                </c:pt>
                <c:pt idx="3176">
                  <c:v>518.957092</c:v>
                </c:pt>
                <c:pt idx="3177">
                  <c:v>519.682739</c:v>
                </c:pt>
                <c:pt idx="3178">
                  <c:v>517.836304</c:v>
                </c:pt>
                <c:pt idx="3179">
                  <c:v>518.957092</c:v>
                </c:pt>
                <c:pt idx="3180">
                  <c:v>517.836304</c:v>
                </c:pt>
                <c:pt idx="3181">
                  <c:v>518.957092</c:v>
                </c:pt>
                <c:pt idx="3182">
                  <c:v>519.682739</c:v>
                </c:pt>
                <c:pt idx="3183">
                  <c:v>517.836304</c:v>
                </c:pt>
                <c:pt idx="3184">
                  <c:v>517.110657</c:v>
                </c:pt>
                <c:pt idx="3185">
                  <c:v>517.110657</c:v>
                </c:pt>
                <c:pt idx="3186">
                  <c:v>517.110657</c:v>
                </c:pt>
                <c:pt idx="3187">
                  <c:v>517.110657</c:v>
                </c:pt>
                <c:pt idx="3188">
                  <c:v>518.957092</c:v>
                </c:pt>
                <c:pt idx="3189">
                  <c:v>517.836304</c:v>
                </c:pt>
                <c:pt idx="3190">
                  <c:v>518.957092</c:v>
                </c:pt>
                <c:pt idx="3191">
                  <c:v>519.682739</c:v>
                </c:pt>
                <c:pt idx="3192">
                  <c:v>517.836304</c:v>
                </c:pt>
                <c:pt idx="3193">
                  <c:v>518.957092</c:v>
                </c:pt>
                <c:pt idx="3194">
                  <c:v>519.682739</c:v>
                </c:pt>
                <c:pt idx="3195">
                  <c:v>519.682739</c:v>
                </c:pt>
                <c:pt idx="3196">
                  <c:v>519.682739</c:v>
                </c:pt>
                <c:pt idx="3197">
                  <c:v>517.836304</c:v>
                </c:pt>
                <c:pt idx="3198">
                  <c:v>517.110657</c:v>
                </c:pt>
                <c:pt idx="3199">
                  <c:v>517.110657</c:v>
                </c:pt>
                <c:pt idx="3200">
                  <c:v>517.110657</c:v>
                </c:pt>
                <c:pt idx="3201">
                  <c:v>517.110657</c:v>
                </c:pt>
                <c:pt idx="3202">
                  <c:v>517.110657</c:v>
                </c:pt>
                <c:pt idx="3203">
                  <c:v>517.110657</c:v>
                </c:pt>
                <c:pt idx="3204">
                  <c:v>517.110657</c:v>
                </c:pt>
                <c:pt idx="3205">
                  <c:v>517.110657</c:v>
                </c:pt>
                <c:pt idx="3206">
                  <c:v>517.110657</c:v>
                </c:pt>
                <c:pt idx="3207">
                  <c:v>517.110657</c:v>
                </c:pt>
                <c:pt idx="3208">
                  <c:v>517.110657</c:v>
                </c:pt>
                <c:pt idx="3209">
                  <c:v>517.110657</c:v>
                </c:pt>
                <c:pt idx="3210">
                  <c:v>517.110657</c:v>
                </c:pt>
                <c:pt idx="3211">
                  <c:v>517.110657</c:v>
                </c:pt>
                <c:pt idx="3212">
                  <c:v>518.957092</c:v>
                </c:pt>
                <c:pt idx="3213">
                  <c:v>519.682739</c:v>
                </c:pt>
                <c:pt idx="3214">
                  <c:v>517.836304</c:v>
                </c:pt>
                <c:pt idx="3215">
                  <c:v>517.110657</c:v>
                </c:pt>
                <c:pt idx="3216">
                  <c:v>517.110657</c:v>
                </c:pt>
                <c:pt idx="3217">
                  <c:v>517.110657</c:v>
                </c:pt>
                <c:pt idx="3218">
                  <c:v>517.110657</c:v>
                </c:pt>
                <c:pt idx="3219">
                  <c:v>517.110657</c:v>
                </c:pt>
                <c:pt idx="3220">
                  <c:v>517.110657</c:v>
                </c:pt>
                <c:pt idx="3221">
                  <c:v>517.110657</c:v>
                </c:pt>
                <c:pt idx="3222">
                  <c:v>517.110657</c:v>
                </c:pt>
                <c:pt idx="3223">
                  <c:v>517.110657</c:v>
                </c:pt>
                <c:pt idx="3224">
                  <c:v>517.110657</c:v>
                </c:pt>
                <c:pt idx="3225">
                  <c:v>517.110657</c:v>
                </c:pt>
                <c:pt idx="3226">
                  <c:v>517.110657</c:v>
                </c:pt>
                <c:pt idx="3227">
                  <c:v>517.110657</c:v>
                </c:pt>
                <c:pt idx="3228">
                  <c:v>517.110657</c:v>
                </c:pt>
                <c:pt idx="3229">
                  <c:v>517.110657</c:v>
                </c:pt>
                <c:pt idx="3230">
                  <c:v>517.110657</c:v>
                </c:pt>
                <c:pt idx="3231">
                  <c:v>517.110657</c:v>
                </c:pt>
                <c:pt idx="3232">
                  <c:v>517.110657</c:v>
                </c:pt>
                <c:pt idx="3233">
                  <c:v>517.110657</c:v>
                </c:pt>
                <c:pt idx="3234">
                  <c:v>517.110657</c:v>
                </c:pt>
                <c:pt idx="3235">
                  <c:v>517.110657</c:v>
                </c:pt>
                <c:pt idx="3236">
                  <c:v>517.110657</c:v>
                </c:pt>
                <c:pt idx="3237">
                  <c:v>517.110657</c:v>
                </c:pt>
                <c:pt idx="3238">
                  <c:v>517.110657</c:v>
                </c:pt>
                <c:pt idx="3239">
                  <c:v>517.110657</c:v>
                </c:pt>
                <c:pt idx="3240">
                  <c:v>517.110657</c:v>
                </c:pt>
                <c:pt idx="3241">
                  <c:v>517.110657</c:v>
                </c:pt>
                <c:pt idx="3242">
                  <c:v>517.110657</c:v>
                </c:pt>
                <c:pt idx="3243">
                  <c:v>517.110657</c:v>
                </c:pt>
                <c:pt idx="3244">
                  <c:v>517.110657</c:v>
                </c:pt>
                <c:pt idx="3245">
                  <c:v>517.110657</c:v>
                </c:pt>
                <c:pt idx="3246">
                  <c:v>517.110657</c:v>
                </c:pt>
                <c:pt idx="3247">
                  <c:v>518.957092</c:v>
                </c:pt>
                <c:pt idx="3248">
                  <c:v>517.836304</c:v>
                </c:pt>
                <c:pt idx="3249">
                  <c:v>517.110657</c:v>
                </c:pt>
                <c:pt idx="3250">
                  <c:v>517.110657</c:v>
                </c:pt>
                <c:pt idx="3251">
                  <c:v>517.110657</c:v>
                </c:pt>
                <c:pt idx="3252">
                  <c:v>515.264221</c:v>
                </c:pt>
                <c:pt idx="3253">
                  <c:v>514.538574</c:v>
                </c:pt>
                <c:pt idx="3254">
                  <c:v>516.38501</c:v>
                </c:pt>
                <c:pt idx="3255">
                  <c:v>517.110657</c:v>
                </c:pt>
                <c:pt idx="3256">
                  <c:v>517.110657</c:v>
                </c:pt>
                <c:pt idx="3257">
                  <c:v>517.110657</c:v>
                </c:pt>
                <c:pt idx="3258">
                  <c:v>517.110657</c:v>
                </c:pt>
                <c:pt idx="3259">
                  <c:v>517.110657</c:v>
                </c:pt>
                <c:pt idx="3260">
                  <c:v>517.110657</c:v>
                </c:pt>
                <c:pt idx="3261">
                  <c:v>517.110657</c:v>
                </c:pt>
                <c:pt idx="3262">
                  <c:v>517.110657</c:v>
                </c:pt>
                <c:pt idx="3263">
                  <c:v>517.110657</c:v>
                </c:pt>
                <c:pt idx="3264">
                  <c:v>517.110657</c:v>
                </c:pt>
                <c:pt idx="3265">
                  <c:v>517.110657</c:v>
                </c:pt>
                <c:pt idx="3266">
                  <c:v>517.110657</c:v>
                </c:pt>
                <c:pt idx="3267">
                  <c:v>517.110657</c:v>
                </c:pt>
                <c:pt idx="3268">
                  <c:v>518.957092</c:v>
                </c:pt>
                <c:pt idx="3269">
                  <c:v>517.836304</c:v>
                </c:pt>
                <c:pt idx="3270">
                  <c:v>517.110657</c:v>
                </c:pt>
                <c:pt idx="3271">
                  <c:v>517.110657</c:v>
                </c:pt>
                <c:pt idx="3272">
                  <c:v>517.110657</c:v>
                </c:pt>
                <c:pt idx="3273">
                  <c:v>517.110657</c:v>
                </c:pt>
                <c:pt idx="3274">
                  <c:v>517.110657</c:v>
                </c:pt>
                <c:pt idx="3275">
                  <c:v>517.110657</c:v>
                </c:pt>
                <c:pt idx="3276">
                  <c:v>517.110657</c:v>
                </c:pt>
                <c:pt idx="3277">
                  <c:v>517.110657</c:v>
                </c:pt>
                <c:pt idx="3278">
                  <c:v>517.110657</c:v>
                </c:pt>
                <c:pt idx="3279">
                  <c:v>517.110657</c:v>
                </c:pt>
                <c:pt idx="3280">
                  <c:v>517.110657</c:v>
                </c:pt>
                <c:pt idx="3281">
                  <c:v>517.110657</c:v>
                </c:pt>
                <c:pt idx="3282">
                  <c:v>517.110657</c:v>
                </c:pt>
                <c:pt idx="3283">
                  <c:v>517.110657</c:v>
                </c:pt>
                <c:pt idx="3284">
                  <c:v>517.110657</c:v>
                </c:pt>
                <c:pt idx="3285">
                  <c:v>517.110657</c:v>
                </c:pt>
                <c:pt idx="3286">
                  <c:v>517.110657</c:v>
                </c:pt>
                <c:pt idx="3287">
                  <c:v>517.110657</c:v>
                </c:pt>
                <c:pt idx="3288">
                  <c:v>517.110657</c:v>
                </c:pt>
                <c:pt idx="3289">
                  <c:v>517.110657</c:v>
                </c:pt>
                <c:pt idx="3290">
                  <c:v>517.110657</c:v>
                </c:pt>
                <c:pt idx="3291">
                  <c:v>517.110657</c:v>
                </c:pt>
                <c:pt idx="3292">
                  <c:v>518.957092</c:v>
                </c:pt>
                <c:pt idx="3293">
                  <c:v>519.682739</c:v>
                </c:pt>
                <c:pt idx="3294">
                  <c:v>517.836304</c:v>
                </c:pt>
                <c:pt idx="3295">
                  <c:v>517.110657</c:v>
                </c:pt>
                <c:pt idx="3296">
                  <c:v>517.110657</c:v>
                </c:pt>
                <c:pt idx="3297">
                  <c:v>517.110657</c:v>
                </c:pt>
                <c:pt idx="3298">
                  <c:v>517.110657</c:v>
                </c:pt>
                <c:pt idx="3299">
                  <c:v>518.957092</c:v>
                </c:pt>
                <c:pt idx="3300">
                  <c:v>519.682739</c:v>
                </c:pt>
                <c:pt idx="3301">
                  <c:v>517.836304</c:v>
                </c:pt>
                <c:pt idx="3302">
                  <c:v>517.110657</c:v>
                </c:pt>
                <c:pt idx="3303">
                  <c:v>517.110657</c:v>
                </c:pt>
                <c:pt idx="3304">
                  <c:v>517.110657</c:v>
                </c:pt>
                <c:pt idx="3305">
                  <c:v>517.110657</c:v>
                </c:pt>
                <c:pt idx="3306">
                  <c:v>517.110657</c:v>
                </c:pt>
                <c:pt idx="3307">
                  <c:v>517.110657</c:v>
                </c:pt>
                <c:pt idx="3308">
                  <c:v>517.110657</c:v>
                </c:pt>
                <c:pt idx="3309">
                  <c:v>517.110657</c:v>
                </c:pt>
                <c:pt idx="3310">
                  <c:v>517.110657</c:v>
                </c:pt>
                <c:pt idx="3311">
                  <c:v>517.110657</c:v>
                </c:pt>
                <c:pt idx="3312">
                  <c:v>517.110657</c:v>
                </c:pt>
                <c:pt idx="3313">
                  <c:v>517.110657</c:v>
                </c:pt>
                <c:pt idx="3314">
                  <c:v>517.110657</c:v>
                </c:pt>
                <c:pt idx="3315">
                  <c:v>517.110657</c:v>
                </c:pt>
                <c:pt idx="3316">
                  <c:v>517.110657</c:v>
                </c:pt>
                <c:pt idx="3317">
                  <c:v>517.110657</c:v>
                </c:pt>
                <c:pt idx="3318">
                  <c:v>517.110657</c:v>
                </c:pt>
                <c:pt idx="3319">
                  <c:v>515.264221</c:v>
                </c:pt>
                <c:pt idx="3320">
                  <c:v>514.538574</c:v>
                </c:pt>
                <c:pt idx="3321">
                  <c:v>516.38501</c:v>
                </c:pt>
                <c:pt idx="3322">
                  <c:v>517.110657</c:v>
                </c:pt>
                <c:pt idx="3323">
                  <c:v>517.110657</c:v>
                </c:pt>
                <c:pt idx="3324">
                  <c:v>517.110657</c:v>
                </c:pt>
                <c:pt idx="3325">
                  <c:v>517.110657</c:v>
                </c:pt>
                <c:pt idx="3326">
                  <c:v>517.110657</c:v>
                </c:pt>
                <c:pt idx="3327">
                  <c:v>517.110657</c:v>
                </c:pt>
                <c:pt idx="3328">
                  <c:v>517.110657</c:v>
                </c:pt>
                <c:pt idx="3329">
                  <c:v>517.110657</c:v>
                </c:pt>
                <c:pt idx="3330">
                  <c:v>517.110657</c:v>
                </c:pt>
                <c:pt idx="3331">
                  <c:v>517.110657</c:v>
                </c:pt>
                <c:pt idx="3332">
                  <c:v>517.110657</c:v>
                </c:pt>
                <c:pt idx="3333">
                  <c:v>517.110657</c:v>
                </c:pt>
                <c:pt idx="3334">
                  <c:v>518.957092</c:v>
                </c:pt>
                <c:pt idx="3335">
                  <c:v>517.836304</c:v>
                </c:pt>
                <c:pt idx="3336">
                  <c:v>517.110657</c:v>
                </c:pt>
                <c:pt idx="3337">
                  <c:v>517.110657</c:v>
                </c:pt>
                <c:pt idx="3338">
                  <c:v>517.110657</c:v>
                </c:pt>
                <c:pt idx="3339">
                  <c:v>517.110657</c:v>
                </c:pt>
                <c:pt idx="3340">
                  <c:v>517.110657</c:v>
                </c:pt>
                <c:pt idx="3341">
                  <c:v>517.110657</c:v>
                </c:pt>
                <c:pt idx="3342">
                  <c:v>517.110657</c:v>
                </c:pt>
                <c:pt idx="3343">
                  <c:v>517.110657</c:v>
                </c:pt>
                <c:pt idx="3344">
                  <c:v>515.264221</c:v>
                </c:pt>
                <c:pt idx="3345">
                  <c:v>516.38501</c:v>
                </c:pt>
                <c:pt idx="3346">
                  <c:v>517.110657</c:v>
                </c:pt>
                <c:pt idx="3347">
                  <c:v>515.264221</c:v>
                </c:pt>
                <c:pt idx="3348">
                  <c:v>514.538574</c:v>
                </c:pt>
                <c:pt idx="3349">
                  <c:v>516.38501</c:v>
                </c:pt>
                <c:pt idx="3350">
                  <c:v>517.110657</c:v>
                </c:pt>
                <c:pt idx="3351">
                  <c:v>517.110657</c:v>
                </c:pt>
                <c:pt idx="3352">
                  <c:v>515.264221</c:v>
                </c:pt>
                <c:pt idx="3353">
                  <c:v>514.538574</c:v>
                </c:pt>
                <c:pt idx="3354">
                  <c:v>516.38501</c:v>
                </c:pt>
                <c:pt idx="3355">
                  <c:v>517.110657</c:v>
                </c:pt>
                <c:pt idx="3356">
                  <c:v>517.110657</c:v>
                </c:pt>
                <c:pt idx="3357">
                  <c:v>517.110657</c:v>
                </c:pt>
                <c:pt idx="3358">
                  <c:v>517.110657</c:v>
                </c:pt>
                <c:pt idx="3359">
                  <c:v>517.110657</c:v>
                </c:pt>
                <c:pt idx="3360">
                  <c:v>517.110657</c:v>
                </c:pt>
                <c:pt idx="3361">
                  <c:v>517.110657</c:v>
                </c:pt>
                <c:pt idx="3362">
                  <c:v>517.110657</c:v>
                </c:pt>
                <c:pt idx="3363">
                  <c:v>517.110657</c:v>
                </c:pt>
                <c:pt idx="3364">
                  <c:v>517.110657</c:v>
                </c:pt>
                <c:pt idx="3365">
                  <c:v>517.110657</c:v>
                </c:pt>
                <c:pt idx="3366">
                  <c:v>517.110657</c:v>
                </c:pt>
                <c:pt idx="3367">
                  <c:v>517.110657</c:v>
                </c:pt>
                <c:pt idx="3368">
                  <c:v>517.110657</c:v>
                </c:pt>
                <c:pt idx="3369">
                  <c:v>517.110657</c:v>
                </c:pt>
                <c:pt idx="3370">
                  <c:v>515.264221</c:v>
                </c:pt>
                <c:pt idx="3371">
                  <c:v>514.538574</c:v>
                </c:pt>
                <c:pt idx="3372">
                  <c:v>516.38501</c:v>
                </c:pt>
                <c:pt idx="3373">
                  <c:v>517.110657</c:v>
                </c:pt>
                <c:pt idx="3374">
                  <c:v>517.110657</c:v>
                </c:pt>
                <c:pt idx="3375">
                  <c:v>515.264221</c:v>
                </c:pt>
                <c:pt idx="3376">
                  <c:v>514.538574</c:v>
                </c:pt>
                <c:pt idx="3377">
                  <c:v>516.38501</c:v>
                </c:pt>
                <c:pt idx="3378">
                  <c:v>517.110657</c:v>
                </c:pt>
                <c:pt idx="3379">
                  <c:v>517.110657</c:v>
                </c:pt>
                <c:pt idx="3380">
                  <c:v>517.110657</c:v>
                </c:pt>
                <c:pt idx="3381">
                  <c:v>517.110657</c:v>
                </c:pt>
                <c:pt idx="3382">
                  <c:v>517.110657</c:v>
                </c:pt>
                <c:pt idx="3383">
                  <c:v>517.110657</c:v>
                </c:pt>
                <c:pt idx="3384">
                  <c:v>517.110657</c:v>
                </c:pt>
                <c:pt idx="3385">
                  <c:v>517.110657</c:v>
                </c:pt>
                <c:pt idx="3386">
                  <c:v>517.110657</c:v>
                </c:pt>
                <c:pt idx="3387">
                  <c:v>517.110657</c:v>
                </c:pt>
                <c:pt idx="3388">
                  <c:v>517.110657</c:v>
                </c:pt>
                <c:pt idx="3389">
                  <c:v>517.110657</c:v>
                </c:pt>
                <c:pt idx="3390">
                  <c:v>517.110657</c:v>
                </c:pt>
                <c:pt idx="3391">
                  <c:v>517.110657</c:v>
                </c:pt>
                <c:pt idx="3392">
                  <c:v>517.110657</c:v>
                </c:pt>
                <c:pt idx="3393">
                  <c:v>517.110657</c:v>
                </c:pt>
                <c:pt idx="3394">
                  <c:v>517.110657</c:v>
                </c:pt>
                <c:pt idx="3395">
                  <c:v>517.110657</c:v>
                </c:pt>
                <c:pt idx="3396">
                  <c:v>517.110657</c:v>
                </c:pt>
                <c:pt idx="3397">
                  <c:v>517.110657</c:v>
                </c:pt>
                <c:pt idx="3398">
                  <c:v>517.110657</c:v>
                </c:pt>
                <c:pt idx="3399">
                  <c:v>517.110657</c:v>
                </c:pt>
                <c:pt idx="3400">
                  <c:v>517.110657</c:v>
                </c:pt>
                <c:pt idx="3401">
                  <c:v>517.110657</c:v>
                </c:pt>
                <c:pt idx="3402">
                  <c:v>517.110657</c:v>
                </c:pt>
                <c:pt idx="3403">
                  <c:v>515.264221</c:v>
                </c:pt>
                <c:pt idx="3404">
                  <c:v>514.538574</c:v>
                </c:pt>
                <c:pt idx="3405">
                  <c:v>516.38501</c:v>
                </c:pt>
                <c:pt idx="3406">
                  <c:v>517.110657</c:v>
                </c:pt>
                <c:pt idx="3407">
                  <c:v>517.110657</c:v>
                </c:pt>
                <c:pt idx="3408">
                  <c:v>515.264221</c:v>
                </c:pt>
                <c:pt idx="3409">
                  <c:v>514.538574</c:v>
                </c:pt>
                <c:pt idx="3410">
                  <c:v>516.38501</c:v>
                </c:pt>
                <c:pt idx="3411">
                  <c:v>517.110657</c:v>
                </c:pt>
                <c:pt idx="3412">
                  <c:v>517.110657</c:v>
                </c:pt>
                <c:pt idx="3413">
                  <c:v>517.110657</c:v>
                </c:pt>
                <c:pt idx="3414">
                  <c:v>517.110657</c:v>
                </c:pt>
                <c:pt idx="3415">
                  <c:v>517.110657</c:v>
                </c:pt>
                <c:pt idx="3416">
                  <c:v>515.264221</c:v>
                </c:pt>
                <c:pt idx="3417">
                  <c:v>514.538574</c:v>
                </c:pt>
                <c:pt idx="3418">
                  <c:v>516.38501</c:v>
                </c:pt>
                <c:pt idx="3419">
                  <c:v>517.110657</c:v>
                </c:pt>
                <c:pt idx="3420">
                  <c:v>517.110657</c:v>
                </c:pt>
                <c:pt idx="3421">
                  <c:v>515.264221</c:v>
                </c:pt>
                <c:pt idx="3422">
                  <c:v>514.538574</c:v>
                </c:pt>
                <c:pt idx="3423">
                  <c:v>516.38501</c:v>
                </c:pt>
                <c:pt idx="3424">
                  <c:v>515.264221</c:v>
                </c:pt>
                <c:pt idx="3425">
                  <c:v>514.538574</c:v>
                </c:pt>
                <c:pt idx="3426">
                  <c:v>516.38501</c:v>
                </c:pt>
                <c:pt idx="3427">
                  <c:v>517.110657</c:v>
                </c:pt>
                <c:pt idx="3428">
                  <c:v>517.110657</c:v>
                </c:pt>
                <c:pt idx="3429">
                  <c:v>515.264221</c:v>
                </c:pt>
                <c:pt idx="3430">
                  <c:v>514.538574</c:v>
                </c:pt>
                <c:pt idx="3431">
                  <c:v>516.38501</c:v>
                </c:pt>
                <c:pt idx="3432">
                  <c:v>517.110657</c:v>
                </c:pt>
                <c:pt idx="3433">
                  <c:v>517.110657</c:v>
                </c:pt>
                <c:pt idx="3434">
                  <c:v>517.110657</c:v>
                </c:pt>
                <c:pt idx="3435">
                  <c:v>517.110657</c:v>
                </c:pt>
                <c:pt idx="3436">
                  <c:v>517.110657</c:v>
                </c:pt>
                <c:pt idx="3437">
                  <c:v>515.264221</c:v>
                </c:pt>
                <c:pt idx="3438">
                  <c:v>514.538574</c:v>
                </c:pt>
                <c:pt idx="3439">
                  <c:v>516.38501</c:v>
                </c:pt>
                <c:pt idx="3440">
                  <c:v>517.110657</c:v>
                </c:pt>
                <c:pt idx="3441">
                  <c:v>517.110657</c:v>
                </c:pt>
                <c:pt idx="3442">
                  <c:v>515.264221</c:v>
                </c:pt>
                <c:pt idx="3443">
                  <c:v>514.538574</c:v>
                </c:pt>
                <c:pt idx="3444">
                  <c:v>514.538574</c:v>
                </c:pt>
                <c:pt idx="3445">
                  <c:v>514.538574</c:v>
                </c:pt>
                <c:pt idx="3446">
                  <c:v>514.538574</c:v>
                </c:pt>
                <c:pt idx="3447">
                  <c:v>514.538574</c:v>
                </c:pt>
                <c:pt idx="3448">
                  <c:v>514.538574</c:v>
                </c:pt>
                <c:pt idx="3449">
                  <c:v>514.538574</c:v>
                </c:pt>
                <c:pt idx="3450">
                  <c:v>514.538574</c:v>
                </c:pt>
                <c:pt idx="3451">
                  <c:v>514.538574</c:v>
                </c:pt>
                <c:pt idx="3452">
                  <c:v>514.538574</c:v>
                </c:pt>
                <c:pt idx="3453">
                  <c:v>514.538574</c:v>
                </c:pt>
                <c:pt idx="3454">
                  <c:v>516.38501</c:v>
                </c:pt>
                <c:pt idx="3455">
                  <c:v>517.110657</c:v>
                </c:pt>
                <c:pt idx="3456">
                  <c:v>517.110657</c:v>
                </c:pt>
                <c:pt idx="3457">
                  <c:v>517.110657</c:v>
                </c:pt>
                <c:pt idx="3458">
                  <c:v>517.110657</c:v>
                </c:pt>
                <c:pt idx="3459">
                  <c:v>517.110657</c:v>
                </c:pt>
                <c:pt idx="3460">
                  <c:v>515.264221</c:v>
                </c:pt>
                <c:pt idx="3461">
                  <c:v>514.538574</c:v>
                </c:pt>
                <c:pt idx="3462">
                  <c:v>516.38501</c:v>
                </c:pt>
                <c:pt idx="3463">
                  <c:v>517.110657</c:v>
                </c:pt>
                <c:pt idx="3464">
                  <c:v>517.110657</c:v>
                </c:pt>
                <c:pt idx="3465">
                  <c:v>515.264221</c:v>
                </c:pt>
                <c:pt idx="3466">
                  <c:v>514.538574</c:v>
                </c:pt>
                <c:pt idx="3467">
                  <c:v>516.38501</c:v>
                </c:pt>
                <c:pt idx="3468">
                  <c:v>517.110657</c:v>
                </c:pt>
                <c:pt idx="3469">
                  <c:v>517.110657</c:v>
                </c:pt>
                <c:pt idx="3470">
                  <c:v>517.110657</c:v>
                </c:pt>
                <c:pt idx="3471">
                  <c:v>517.110657</c:v>
                </c:pt>
                <c:pt idx="3472">
                  <c:v>517.110657</c:v>
                </c:pt>
                <c:pt idx="3473">
                  <c:v>515.264221</c:v>
                </c:pt>
                <c:pt idx="3474">
                  <c:v>516.38501</c:v>
                </c:pt>
                <c:pt idx="3475">
                  <c:v>517.110657</c:v>
                </c:pt>
                <c:pt idx="3476">
                  <c:v>517.110657</c:v>
                </c:pt>
                <c:pt idx="3477">
                  <c:v>517.110657</c:v>
                </c:pt>
                <c:pt idx="3478">
                  <c:v>515.264221</c:v>
                </c:pt>
                <c:pt idx="3479">
                  <c:v>514.538574</c:v>
                </c:pt>
                <c:pt idx="3480">
                  <c:v>516.38501</c:v>
                </c:pt>
                <c:pt idx="3481">
                  <c:v>517.110657</c:v>
                </c:pt>
                <c:pt idx="3482">
                  <c:v>515.264221</c:v>
                </c:pt>
                <c:pt idx="3483">
                  <c:v>516.38501</c:v>
                </c:pt>
                <c:pt idx="3484">
                  <c:v>515.264221</c:v>
                </c:pt>
                <c:pt idx="3485">
                  <c:v>516.38501</c:v>
                </c:pt>
                <c:pt idx="3486">
                  <c:v>517.110657</c:v>
                </c:pt>
                <c:pt idx="3487">
                  <c:v>517.110657</c:v>
                </c:pt>
                <c:pt idx="3488">
                  <c:v>517.110657</c:v>
                </c:pt>
                <c:pt idx="3489">
                  <c:v>517.110657</c:v>
                </c:pt>
                <c:pt idx="3490">
                  <c:v>517.110657</c:v>
                </c:pt>
                <c:pt idx="3491">
                  <c:v>517.110657</c:v>
                </c:pt>
                <c:pt idx="3492">
                  <c:v>517.110657</c:v>
                </c:pt>
                <c:pt idx="3493">
                  <c:v>517.110657</c:v>
                </c:pt>
                <c:pt idx="3494">
                  <c:v>517.110657</c:v>
                </c:pt>
                <c:pt idx="3495">
                  <c:v>517.110657</c:v>
                </c:pt>
                <c:pt idx="3496">
                  <c:v>517.110657</c:v>
                </c:pt>
                <c:pt idx="3497">
                  <c:v>517.110657</c:v>
                </c:pt>
                <c:pt idx="3498">
                  <c:v>517.110657</c:v>
                </c:pt>
                <c:pt idx="3499">
                  <c:v>517.110657</c:v>
                </c:pt>
                <c:pt idx="3500">
                  <c:v>517.110657</c:v>
                </c:pt>
                <c:pt idx="3501">
                  <c:v>517.110657</c:v>
                </c:pt>
                <c:pt idx="3502">
                  <c:v>518.957092</c:v>
                </c:pt>
                <c:pt idx="3503">
                  <c:v>517.836304</c:v>
                </c:pt>
                <c:pt idx="3504">
                  <c:v>517.110657</c:v>
                </c:pt>
                <c:pt idx="3505">
                  <c:v>517.110657</c:v>
                </c:pt>
                <c:pt idx="3506">
                  <c:v>515.264221</c:v>
                </c:pt>
                <c:pt idx="3507">
                  <c:v>514.538574</c:v>
                </c:pt>
                <c:pt idx="3508">
                  <c:v>516.38501</c:v>
                </c:pt>
                <c:pt idx="3509">
                  <c:v>517.110657</c:v>
                </c:pt>
                <c:pt idx="3510">
                  <c:v>517.110657</c:v>
                </c:pt>
                <c:pt idx="3511">
                  <c:v>517.110657</c:v>
                </c:pt>
                <c:pt idx="3512">
                  <c:v>517.110657</c:v>
                </c:pt>
                <c:pt idx="3513">
                  <c:v>517.110657</c:v>
                </c:pt>
                <c:pt idx="3514">
                  <c:v>517.110657</c:v>
                </c:pt>
                <c:pt idx="3515">
                  <c:v>517.110657</c:v>
                </c:pt>
                <c:pt idx="3516">
                  <c:v>517.110657</c:v>
                </c:pt>
                <c:pt idx="3517">
                  <c:v>517.110657</c:v>
                </c:pt>
                <c:pt idx="3518">
                  <c:v>517.110657</c:v>
                </c:pt>
                <c:pt idx="3519">
                  <c:v>517.110657</c:v>
                </c:pt>
                <c:pt idx="3520">
                  <c:v>517.110657</c:v>
                </c:pt>
                <c:pt idx="3521">
                  <c:v>517.110657</c:v>
                </c:pt>
                <c:pt idx="3522">
                  <c:v>517.110657</c:v>
                </c:pt>
                <c:pt idx="3523">
                  <c:v>517.110657</c:v>
                </c:pt>
                <c:pt idx="3524">
                  <c:v>517.110657</c:v>
                </c:pt>
                <c:pt idx="3525">
                  <c:v>517.110657</c:v>
                </c:pt>
                <c:pt idx="3526">
                  <c:v>517.110657</c:v>
                </c:pt>
                <c:pt idx="3527">
                  <c:v>517.110657</c:v>
                </c:pt>
                <c:pt idx="3528">
                  <c:v>517.110657</c:v>
                </c:pt>
                <c:pt idx="3529">
                  <c:v>517.110657</c:v>
                </c:pt>
                <c:pt idx="3530">
                  <c:v>517.110657</c:v>
                </c:pt>
                <c:pt idx="3531">
                  <c:v>517.110657</c:v>
                </c:pt>
                <c:pt idx="3532">
                  <c:v>517.110657</c:v>
                </c:pt>
                <c:pt idx="3533">
                  <c:v>517.110657</c:v>
                </c:pt>
                <c:pt idx="3534">
                  <c:v>517.110657</c:v>
                </c:pt>
                <c:pt idx="3535">
                  <c:v>517.110657</c:v>
                </c:pt>
                <c:pt idx="3536">
                  <c:v>517.110657</c:v>
                </c:pt>
                <c:pt idx="3537">
                  <c:v>517.110657</c:v>
                </c:pt>
                <c:pt idx="3538">
                  <c:v>517.110657</c:v>
                </c:pt>
                <c:pt idx="3539">
                  <c:v>517.110657</c:v>
                </c:pt>
                <c:pt idx="3540">
                  <c:v>517.110657</c:v>
                </c:pt>
                <c:pt idx="3541">
                  <c:v>517.110657</c:v>
                </c:pt>
                <c:pt idx="3542">
                  <c:v>517.110657</c:v>
                </c:pt>
                <c:pt idx="3543">
                  <c:v>517.110657</c:v>
                </c:pt>
                <c:pt idx="3544">
                  <c:v>517.110657</c:v>
                </c:pt>
                <c:pt idx="3545">
                  <c:v>517.110657</c:v>
                </c:pt>
                <c:pt idx="3546">
                  <c:v>518.957092</c:v>
                </c:pt>
                <c:pt idx="3547">
                  <c:v>519.682739</c:v>
                </c:pt>
                <c:pt idx="3548">
                  <c:v>517.836304</c:v>
                </c:pt>
                <c:pt idx="3549">
                  <c:v>517.110657</c:v>
                </c:pt>
                <c:pt idx="3550">
                  <c:v>517.110657</c:v>
                </c:pt>
                <c:pt idx="3551">
                  <c:v>517.110657</c:v>
                </c:pt>
                <c:pt idx="3552">
                  <c:v>517.110657</c:v>
                </c:pt>
                <c:pt idx="3553">
                  <c:v>517.110657</c:v>
                </c:pt>
                <c:pt idx="3554">
                  <c:v>517.110657</c:v>
                </c:pt>
                <c:pt idx="3555">
                  <c:v>517.110657</c:v>
                </c:pt>
                <c:pt idx="3556">
                  <c:v>517.110657</c:v>
                </c:pt>
                <c:pt idx="3557">
                  <c:v>517.110657</c:v>
                </c:pt>
                <c:pt idx="3558">
                  <c:v>517.110657</c:v>
                </c:pt>
                <c:pt idx="3559">
                  <c:v>517.110657</c:v>
                </c:pt>
                <c:pt idx="3560">
                  <c:v>517.110657</c:v>
                </c:pt>
                <c:pt idx="3561">
                  <c:v>515.264221</c:v>
                </c:pt>
                <c:pt idx="3562">
                  <c:v>516.38501</c:v>
                </c:pt>
                <c:pt idx="3563">
                  <c:v>517.110657</c:v>
                </c:pt>
                <c:pt idx="3564">
                  <c:v>517.110657</c:v>
                </c:pt>
                <c:pt idx="3565">
                  <c:v>517.110657</c:v>
                </c:pt>
                <c:pt idx="3566">
                  <c:v>517.110657</c:v>
                </c:pt>
                <c:pt idx="3567">
                  <c:v>517.110657</c:v>
                </c:pt>
                <c:pt idx="3568">
                  <c:v>517.110657</c:v>
                </c:pt>
                <c:pt idx="3569">
                  <c:v>517.110657</c:v>
                </c:pt>
                <c:pt idx="3570">
                  <c:v>517.110657</c:v>
                </c:pt>
                <c:pt idx="3571">
                  <c:v>518.957092</c:v>
                </c:pt>
                <c:pt idx="3572">
                  <c:v>517.836304</c:v>
                </c:pt>
                <c:pt idx="3573">
                  <c:v>517.110657</c:v>
                </c:pt>
                <c:pt idx="3574">
                  <c:v>518.957092</c:v>
                </c:pt>
                <c:pt idx="3575">
                  <c:v>517.836304</c:v>
                </c:pt>
                <c:pt idx="3576">
                  <c:v>517.110657</c:v>
                </c:pt>
                <c:pt idx="3577">
                  <c:v>517.110657</c:v>
                </c:pt>
                <c:pt idx="3578">
                  <c:v>518.957092</c:v>
                </c:pt>
                <c:pt idx="3579">
                  <c:v>519.682739</c:v>
                </c:pt>
                <c:pt idx="3580">
                  <c:v>517.836304</c:v>
                </c:pt>
                <c:pt idx="3581">
                  <c:v>517.110657</c:v>
                </c:pt>
                <c:pt idx="3582">
                  <c:v>517.110657</c:v>
                </c:pt>
                <c:pt idx="3583">
                  <c:v>518.957092</c:v>
                </c:pt>
                <c:pt idx="3584">
                  <c:v>517.836304</c:v>
                </c:pt>
                <c:pt idx="3585">
                  <c:v>517.110657</c:v>
                </c:pt>
                <c:pt idx="3586">
                  <c:v>517.110657</c:v>
                </c:pt>
                <c:pt idx="3587">
                  <c:v>517.110657</c:v>
                </c:pt>
                <c:pt idx="3588">
                  <c:v>517.110657</c:v>
                </c:pt>
                <c:pt idx="3589">
                  <c:v>517.110657</c:v>
                </c:pt>
                <c:pt idx="3590">
                  <c:v>517.110657</c:v>
                </c:pt>
                <c:pt idx="3591">
                  <c:v>517.110657</c:v>
                </c:pt>
                <c:pt idx="3592">
                  <c:v>517.110657</c:v>
                </c:pt>
                <c:pt idx="3593">
                  <c:v>517.110657</c:v>
                </c:pt>
                <c:pt idx="3594">
                  <c:v>517.110657</c:v>
                </c:pt>
                <c:pt idx="3595">
                  <c:v>517.110657</c:v>
                </c:pt>
                <c:pt idx="3596">
                  <c:v>517.110657</c:v>
                </c:pt>
                <c:pt idx="3597">
                  <c:v>517.110657</c:v>
                </c:pt>
                <c:pt idx="3598">
                  <c:v>517.110657</c:v>
                </c:pt>
                <c:pt idx="3599">
                  <c:v>517.110657</c:v>
                </c:pt>
                <c:pt idx="3600">
                  <c:v>517.110657</c:v>
                </c:pt>
                <c:pt idx="3601">
                  <c:v>517.110657</c:v>
                </c:pt>
                <c:pt idx="3602">
                  <c:v>517.110657</c:v>
                </c:pt>
                <c:pt idx="3603">
                  <c:v>517.110657</c:v>
                </c:pt>
                <c:pt idx="3604">
                  <c:v>517.110657</c:v>
                </c:pt>
                <c:pt idx="3605">
                  <c:v>517.110657</c:v>
                </c:pt>
                <c:pt idx="3606">
                  <c:v>517.110657</c:v>
                </c:pt>
                <c:pt idx="3607">
                  <c:v>517.110657</c:v>
                </c:pt>
                <c:pt idx="3608">
                  <c:v>517.110657</c:v>
                </c:pt>
                <c:pt idx="3609">
                  <c:v>517.110657</c:v>
                </c:pt>
                <c:pt idx="3610">
                  <c:v>517.110657</c:v>
                </c:pt>
                <c:pt idx="3611">
                  <c:v>517.110657</c:v>
                </c:pt>
                <c:pt idx="3612">
                  <c:v>517.110657</c:v>
                </c:pt>
                <c:pt idx="3613">
                  <c:v>517.110657</c:v>
                </c:pt>
                <c:pt idx="3614">
                  <c:v>517.110657</c:v>
                </c:pt>
                <c:pt idx="3615">
                  <c:v>517.110657</c:v>
                </c:pt>
                <c:pt idx="3616">
                  <c:v>517.110657</c:v>
                </c:pt>
                <c:pt idx="3617">
                  <c:v>517.110657</c:v>
                </c:pt>
                <c:pt idx="3618">
                  <c:v>517.110657</c:v>
                </c:pt>
                <c:pt idx="3619">
                  <c:v>517.110657</c:v>
                </c:pt>
                <c:pt idx="3620">
                  <c:v>517.110657</c:v>
                </c:pt>
                <c:pt idx="3621">
                  <c:v>517.110657</c:v>
                </c:pt>
                <c:pt idx="3622">
                  <c:v>517.110657</c:v>
                </c:pt>
                <c:pt idx="3623">
                  <c:v>517.110657</c:v>
                </c:pt>
                <c:pt idx="3624">
                  <c:v>515.264221</c:v>
                </c:pt>
                <c:pt idx="3625">
                  <c:v>516.38501</c:v>
                </c:pt>
                <c:pt idx="3626">
                  <c:v>517.110657</c:v>
                </c:pt>
                <c:pt idx="3627">
                  <c:v>517.110657</c:v>
                </c:pt>
                <c:pt idx="3628">
                  <c:v>515.264221</c:v>
                </c:pt>
                <c:pt idx="3629">
                  <c:v>516.38501</c:v>
                </c:pt>
                <c:pt idx="3630">
                  <c:v>517.110657</c:v>
                </c:pt>
                <c:pt idx="3631">
                  <c:v>517.110657</c:v>
                </c:pt>
                <c:pt idx="3632">
                  <c:v>517.110657</c:v>
                </c:pt>
                <c:pt idx="3633">
                  <c:v>517.110657</c:v>
                </c:pt>
                <c:pt idx="3634">
                  <c:v>517.110657</c:v>
                </c:pt>
                <c:pt idx="3635">
                  <c:v>517.110657</c:v>
                </c:pt>
                <c:pt idx="3636">
                  <c:v>517.110657</c:v>
                </c:pt>
                <c:pt idx="3637">
                  <c:v>517.110657</c:v>
                </c:pt>
                <c:pt idx="3638">
                  <c:v>517.110657</c:v>
                </c:pt>
                <c:pt idx="3639">
                  <c:v>515.264221</c:v>
                </c:pt>
                <c:pt idx="3640">
                  <c:v>516.38501</c:v>
                </c:pt>
                <c:pt idx="3641">
                  <c:v>517.110657</c:v>
                </c:pt>
                <c:pt idx="3642">
                  <c:v>517.110657</c:v>
                </c:pt>
                <c:pt idx="3643">
                  <c:v>517.110657</c:v>
                </c:pt>
                <c:pt idx="3644">
                  <c:v>518.957092</c:v>
                </c:pt>
                <c:pt idx="3645">
                  <c:v>517.836304</c:v>
                </c:pt>
                <c:pt idx="3646">
                  <c:v>517.110657</c:v>
                </c:pt>
                <c:pt idx="3647">
                  <c:v>517.110657</c:v>
                </c:pt>
                <c:pt idx="3648">
                  <c:v>517.110657</c:v>
                </c:pt>
                <c:pt idx="3649">
                  <c:v>517.110657</c:v>
                </c:pt>
                <c:pt idx="3650">
                  <c:v>517.110657</c:v>
                </c:pt>
                <c:pt idx="3651">
                  <c:v>517.110657</c:v>
                </c:pt>
                <c:pt idx="3652">
                  <c:v>517.110657</c:v>
                </c:pt>
                <c:pt idx="3653">
                  <c:v>517.110657</c:v>
                </c:pt>
                <c:pt idx="3654">
                  <c:v>517.110657</c:v>
                </c:pt>
                <c:pt idx="3655">
                  <c:v>517.110657</c:v>
                </c:pt>
                <c:pt idx="3656">
                  <c:v>517.110657</c:v>
                </c:pt>
                <c:pt idx="3657">
                  <c:v>517.110657</c:v>
                </c:pt>
                <c:pt idx="3658">
                  <c:v>517.110657</c:v>
                </c:pt>
                <c:pt idx="3659">
                  <c:v>517.110657</c:v>
                </c:pt>
                <c:pt idx="3660">
                  <c:v>517.110657</c:v>
                </c:pt>
                <c:pt idx="3661">
                  <c:v>517.110657</c:v>
                </c:pt>
                <c:pt idx="3662">
                  <c:v>517.110657</c:v>
                </c:pt>
                <c:pt idx="3663">
                  <c:v>517.110657</c:v>
                </c:pt>
                <c:pt idx="3664">
                  <c:v>517.110657</c:v>
                </c:pt>
                <c:pt idx="3665">
                  <c:v>517.110657</c:v>
                </c:pt>
                <c:pt idx="3666">
                  <c:v>517.110657</c:v>
                </c:pt>
                <c:pt idx="3667">
                  <c:v>517.110657</c:v>
                </c:pt>
                <c:pt idx="3668">
                  <c:v>518.957092</c:v>
                </c:pt>
                <c:pt idx="3669">
                  <c:v>519.682739</c:v>
                </c:pt>
                <c:pt idx="3670">
                  <c:v>517.836304</c:v>
                </c:pt>
                <c:pt idx="3671">
                  <c:v>517.110657</c:v>
                </c:pt>
                <c:pt idx="3672">
                  <c:v>517.110657</c:v>
                </c:pt>
                <c:pt idx="3673">
                  <c:v>517.110657</c:v>
                </c:pt>
                <c:pt idx="3674">
                  <c:v>517.110657</c:v>
                </c:pt>
                <c:pt idx="3675">
                  <c:v>517.110657</c:v>
                </c:pt>
                <c:pt idx="3676">
                  <c:v>517.110657</c:v>
                </c:pt>
                <c:pt idx="3677">
                  <c:v>517.110657</c:v>
                </c:pt>
                <c:pt idx="3678">
                  <c:v>515.264221</c:v>
                </c:pt>
                <c:pt idx="3679">
                  <c:v>514.538574</c:v>
                </c:pt>
                <c:pt idx="3680">
                  <c:v>516.38501</c:v>
                </c:pt>
                <c:pt idx="3681">
                  <c:v>515.264221</c:v>
                </c:pt>
                <c:pt idx="3682">
                  <c:v>514.538574</c:v>
                </c:pt>
                <c:pt idx="3683">
                  <c:v>514.538574</c:v>
                </c:pt>
                <c:pt idx="3684">
                  <c:v>514.538574</c:v>
                </c:pt>
                <c:pt idx="3685">
                  <c:v>516.38501</c:v>
                </c:pt>
                <c:pt idx="3686">
                  <c:v>517.110657</c:v>
                </c:pt>
                <c:pt idx="3687">
                  <c:v>517.110657</c:v>
                </c:pt>
                <c:pt idx="3688">
                  <c:v>517.110657</c:v>
                </c:pt>
                <c:pt idx="3689">
                  <c:v>517.110657</c:v>
                </c:pt>
                <c:pt idx="3690">
                  <c:v>517.110657</c:v>
                </c:pt>
                <c:pt idx="3691">
                  <c:v>517.110657</c:v>
                </c:pt>
                <c:pt idx="3692">
                  <c:v>517.110657</c:v>
                </c:pt>
                <c:pt idx="3693">
                  <c:v>517.110657</c:v>
                </c:pt>
                <c:pt idx="3694">
                  <c:v>517.110657</c:v>
                </c:pt>
                <c:pt idx="3695">
                  <c:v>517.110657</c:v>
                </c:pt>
                <c:pt idx="3696">
                  <c:v>517.110657</c:v>
                </c:pt>
                <c:pt idx="3697">
                  <c:v>517.110657</c:v>
                </c:pt>
                <c:pt idx="3698">
                  <c:v>517.110657</c:v>
                </c:pt>
                <c:pt idx="3699">
                  <c:v>517.110657</c:v>
                </c:pt>
                <c:pt idx="3700">
                  <c:v>517.110657</c:v>
                </c:pt>
                <c:pt idx="3701">
                  <c:v>517.110657</c:v>
                </c:pt>
                <c:pt idx="3702">
                  <c:v>517.110657</c:v>
                </c:pt>
                <c:pt idx="3703">
                  <c:v>517.110657</c:v>
                </c:pt>
                <c:pt idx="3704">
                  <c:v>517.110657</c:v>
                </c:pt>
                <c:pt idx="3705">
                  <c:v>517.110657</c:v>
                </c:pt>
                <c:pt idx="3706">
                  <c:v>515.264221</c:v>
                </c:pt>
                <c:pt idx="3707">
                  <c:v>514.538574</c:v>
                </c:pt>
                <c:pt idx="3708">
                  <c:v>516.38501</c:v>
                </c:pt>
                <c:pt idx="3709">
                  <c:v>517.110657</c:v>
                </c:pt>
                <c:pt idx="3710">
                  <c:v>517.110657</c:v>
                </c:pt>
                <c:pt idx="3711">
                  <c:v>517.110657</c:v>
                </c:pt>
                <c:pt idx="3712">
                  <c:v>517.110657</c:v>
                </c:pt>
                <c:pt idx="3713">
                  <c:v>517.110657</c:v>
                </c:pt>
                <c:pt idx="3714">
                  <c:v>517.110657</c:v>
                </c:pt>
                <c:pt idx="3715">
                  <c:v>517.110657</c:v>
                </c:pt>
                <c:pt idx="3716">
                  <c:v>517.110657</c:v>
                </c:pt>
                <c:pt idx="3717">
                  <c:v>517.110657</c:v>
                </c:pt>
                <c:pt idx="3718">
                  <c:v>517.110657</c:v>
                </c:pt>
                <c:pt idx="3719">
                  <c:v>517.110657</c:v>
                </c:pt>
                <c:pt idx="3720">
                  <c:v>517.110657</c:v>
                </c:pt>
                <c:pt idx="3721">
                  <c:v>518.957092</c:v>
                </c:pt>
                <c:pt idx="3722">
                  <c:v>519.682739</c:v>
                </c:pt>
                <c:pt idx="3723">
                  <c:v>517.836304</c:v>
                </c:pt>
                <c:pt idx="3724">
                  <c:v>517.110657</c:v>
                </c:pt>
                <c:pt idx="3725">
                  <c:v>517.110657</c:v>
                </c:pt>
                <c:pt idx="3726">
                  <c:v>517.110657</c:v>
                </c:pt>
                <c:pt idx="3727">
                  <c:v>518.957092</c:v>
                </c:pt>
                <c:pt idx="3728">
                  <c:v>517.836304</c:v>
                </c:pt>
                <c:pt idx="3729">
                  <c:v>517.110657</c:v>
                </c:pt>
                <c:pt idx="3730">
                  <c:v>517.110657</c:v>
                </c:pt>
                <c:pt idx="3731">
                  <c:v>517.110657</c:v>
                </c:pt>
                <c:pt idx="3732">
                  <c:v>517.110657</c:v>
                </c:pt>
                <c:pt idx="3733">
                  <c:v>517.110657</c:v>
                </c:pt>
                <c:pt idx="3734">
                  <c:v>517.110657</c:v>
                </c:pt>
                <c:pt idx="3735">
                  <c:v>517.110657</c:v>
                </c:pt>
                <c:pt idx="3736">
                  <c:v>518.957092</c:v>
                </c:pt>
                <c:pt idx="3737">
                  <c:v>517.836304</c:v>
                </c:pt>
                <c:pt idx="3738">
                  <c:v>517.110657</c:v>
                </c:pt>
                <c:pt idx="3739">
                  <c:v>517.110657</c:v>
                </c:pt>
                <c:pt idx="3740">
                  <c:v>517.110657</c:v>
                </c:pt>
                <c:pt idx="3741">
                  <c:v>517.110657</c:v>
                </c:pt>
                <c:pt idx="3742">
                  <c:v>517.110657</c:v>
                </c:pt>
                <c:pt idx="3743">
                  <c:v>517.110657</c:v>
                </c:pt>
                <c:pt idx="3744">
                  <c:v>517.110657</c:v>
                </c:pt>
                <c:pt idx="3745">
                  <c:v>517.110657</c:v>
                </c:pt>
                <c:pt idx="3746">
                  <c:v>517.110657</c:v>
                </c:pt>
                <c:pt idx="3747">
                  <c:v>517.110657</c:v>
                </c:pt>
                <c:pt idx="3748">
                  <c:v>517.110657</c:v>
                </c:pt>
                <c:pt idx="3749">
                  <c:v>517.110657</c:v>
                </c:pt>
                <c:pt idx="3750">
                  <c:v>517.110657</c:v>
                </c:pt>
                <c:pt idx="3751">
                  <c:v>517.110657</c:v>
                </c:pt>
                <c:pt idx="3752">
                  <c:v>517.110657</c:v>
                </c:pt>
                <c:pt idx="3753">
                  <c:v>518.957092</c:v>
                </c:pt>
                <c:pt idx="3754">
                  <c:v>519.682739</c:v>
                </c:pt>
                <c:pt idx="3755">
                  <c:v>517.836304</c:v>
                </c:pt>
                <c:pt idx="3756">
                  <c:v>517.110657</c:v>
                </c:pt>
                <c:pt idx="3757">
                  <c:v>517.110657</c:v>
                </c:pt>
                <c:pt idx="3758">
                  <c:v>518.957092</c:v>
                </c:pt>
                <c:pt idx="3759">
                  <c:v>519.682739</c:v>
                </c:pt>
                <c:pt idx="3760">
                  <c:v>517.836304</c:v>
                </c:pt>
                <c:pt idx="3761">
                  <c:v>517.110657</c:v>
                </c:pt>
                <c:pt idx="3762">
                  <c:v>517.110657</c:v>
                </c:pt>
                <c:pt idx="3763">
                  <c:v>517.110657</c:v>
                </c:pt>
                <c:pt idx="3764">
                  <c:v>517.110657</c:v>
                </c:pt>
                <c:pt idx="3765">
                  <c:v>517.110657</c:v>
                </c:pt>
                <c:pt idx="3766">
                  <c:v>517.110657</c:v>
                </c:pt>
                <c:pt idx="3767">
                  <c:v>517.110657</c:v>
                </c:pt>
                <c:pt idx="3768">
                  <c:v>517.110657</c:v>
                </c:pt>
                <c:pt idx="3769">
                  <c:v>517.110657</c:v>
                </c:pt>
                <c:pt idx="3770">
                  <c:v>517.110657</c:v>
                </c:pt>
                <c:pt idx="3771">
                  <c:v>517.110657</c:v>
                </c:pt>
                <c:pt idx="3772">
                  <c:v>517.110657</c:v>
                </c:pt>
                <c:pt idx="3773">
                  <c:v>517.110657</c:v>
                </c:pt>
                <c:pt idx="3774">
                  <c:v>517.110657</c:v>
                </c:pt>
                <c:pt idx="3775">
                  <c:v>518.957092</c:v>
                </c:pt>
                <c:pt idx="3776">
                  <c:v>519.682739</c:v>
                </c:pt>
                <c:pt idx="3777">
                  <c:v>517.836304</c:v>
                </c:pt>
                <c:pt idx="3778">
                  <c:v>517.110657</c:v>
                </c:pt>
                <c:pt idx="3779">
                  <c:v>517.110657</c:v>
                </c:pt>
                <c:pt idx="3780">
                  <c:v>517.110657</c:v>
                </c:pt>
                <c:pt idx="3781">
                  <c:v>517.110657</c:v>
                </c:pt>
                <c:pt idx="3782">
                  <c:v>517.110657</c:v>
                </c:pt>
                <c:pt idx="3783">
                  <c:v>517.110657</c:v>
                </c:pt>
                <c:pt idx="3784">
                  <c:v>517.110657</c:v>
                </c:pt>
                <c:pt idx="3785">
                  <c:v>517.110657</c:v>
                </c:pt>
                <c:pt idx="3786">
                  <c:v>517.110657</c:v>
                </c:pt>
                <c:pt idx="3787">
                  <c:v>517.110657</c:v>
                </c:pt>
                <c:pt idx="3788">
                  <c:v>517.110657</c:v>
                </c:pt>
                <c:pt idx="3789">
                  <c:v>517.110657</c:v>
                </c:pt>
                <c:pt idx="3790">
                  <c:v>517.110657</c:v>
                </c:pt>
                <c:pt idx="3791">
                  <c:v>517.110657</c:v>
                </c:pt>
                <c:pt idx="3792">
                  <c:v>517.110657</c:v>
                </c:pt>
                <c:pt idx="3793">
                  <c:v>517.110657</c:v>
                </c:pt>
                <c:pt idx="3794">
                  <c:v>517.110657</c:v>
                </c:pt>
                <c:pt idx="3795">
                  <c:v>517.110657</c:v>
                </c:pt>
                <c:pt idx="3796">
                  <c:v>517.110657</c:v>
                </c:pt>
                <c:pt idx="3797">
                  <c:v>517.110657</c:v>
                </c:pt>
                <c:pt idx="3798">
                  <c:v>517.110657</c:v>
                </c:pt>
                <c:pt idx="3799">
                  <c:v>517.110657</c:v>
                </c:pt>
                <c:pt idx="3800">
                  <c:v>518.957092</c:v>
                </c:pt>
                <c:pt idx="3801">
                  <c:v>519.682739</c:v>
                </c:pt>
                <c:pt idx="3802">
                  <c:v>517.836304</c:v>
                </c:pt>
                <c:pt idx="3803">
                  <c:v>517.110657</c:v>
                </c:pt>
                <c:pt idx="3804">
                  <c:v>517.110657</c:v>
                </c:pt>
                <c:pt idx="3805">
                  <c:v>517.110657</c:v>
                </c:pt>
                <c:pt idx="3806">
                  <c:v>517.110657</c:v>
                </c:pt>
                <c:pt idx="3807">
                  <c:v>518.957092</c:v>
                </c:pt>
                <c:pt idx="3808">
                  <c:v>519.682739</c:v>
                </c:pt>
                <c:pt idx="3809">
                  <c:v>517.836304</c:v>
                </c:pt>
                <c:pt idx="3810">
                  <c:v>517.110657</c:v>
                </c:pt>
                <c:pt idx="3811">
                  <c:v>517.110657</c:v>
                </c:pt>
                <c:pt idx="3812">
                  <c:v>517.110657</c:v>
                </c:pt>
                <c:pt idx="3813">
                  <c:v>517.110657</c:v>
                </c:pt>
                <c:pt idx="3814">
                  <c:v>517.110657</c:v>
                </c:pt>
                <c:pt idx="3815">
                  <c:v>517.110657</c:v>
                </c:pt>
                <c:pt idx="3816">
                  <c:v>517.110657</c:v>
                </c:pt>
                <c:pt idx="3817">
                  <c:v>517.110657</c:v>
                </c:pt>
                <c:pt idx="3818">
                  <c:v>517.110657</c:v>
                </c:pt>
                <c:pt idx="3819">
                  <c:v>517.110657</c:v>
                </c:pt>
                <c:pt idx="3820">
                  <c:v>517.110657</c:v>
                </c:pt>
                <c:pt idx="3821">
                  <c:v>515.264221</c:v>
                </c:pt>
                <c:pt idx="3822">
                  <c:v>516.38501</c:v>
                </c:pt>
                <c:pt idx="3823">
                  <c:v>517.110657</c:v>
                </c:pt>
                <c:pt idx="3824">
                  <c:v>515.264221</c:v>
                </c:pt>
                <c:pt idx="3825">
                  <c:v>514.538574</c:v>
                </c:pt>
                <c:pt idx="3826">
                  <c:v>514.538574</c:v>
                </c:pt>
                <c:pt idx="3827">
                  <c:v>514.538574</c:v>
                </c:pt>
                <c:pt idx="3828">
                  <c:v>514.538574</c:v>
                </c:pt>
                <c:pt idx="3829">
                  <c:v>516.38501</c:v>
                </c:pt>
                <c:pt idx="3830">
                  <c:v>517.110657</c:v>
                </c:pt>
                <c:pt idx="3831">
                  <c:v>517.110657</c:v>
                </c:pt>
                <c:pt idx="3832">
                  <c:v>517.110657</c:v>
                </c:pt>
                <c:pt idx="3833">
                  <c:v>517.110657</c:v>
                </c:pt>
                <c:pt idx="3834">
                  <c:v>518.957092</c:v>
                </c:pt>
                <c:pt idx="3835">
                  <c:v>519.682739</c:v>
                </c:pt>
                <c:pt idx="3836">
                  <c:v>517.836304</c:v>
                </c:pt>
                <c:pt idx="3837">
                  <c:v>517.110657</c:v>
                </c:pt>
                <c:pt idx="3838">
                  <c:v>517.110657</c:v>
                </c:pt>
                <c:pt idx="3839">
                  <c:v>517.110657</c:v>
                </c:pt>
                <c:pt idx="3840">
                  <c:v>517.110657</c:v>
                </c:pt>
                <c:pt idx="3841">
                  <c:v>518.957092</c:v>
                </c:pt>
                <c:pt idx="3842">
                  <c:v>519.682739</c:v>
                </c:pt>
                <c:pt idx="3843">
                  <c:v>517.836304</c:v>
                </c:pt>
                <c:pt idx="3844">
                  <c:v>517.110657</c:v>
                </c:pt>
                <c:pt idx="3845">
                  <c:v>517.110657</c:v>
                </c:pt>
                <c:pt idx="3846">
                  <c:v>518.957092</c:v>
                </c:pt>
                <c:pt idx="3847">
                  <c:v>519.682739</c:v>
                </c:pt>
                <c:pt idx="3848">
                  <c:v>519.682739</c:v>
                </c:pt>
                <c:pt idx="3849">
                  <c:v>519.682739</c:v>
                </c:pt>
                <c:pt idx="3850">
                  <c:v>517.836304</c:v>
                </c:pt>
                <c:pt idx="3851">
                  <c:v>518.957092</c:v>
                </c:pt>
                <c:pt idx="3852">
                  <c:v>517.836304</c:v>
                </c:pt>
                <c:pt idx="3853">
                  <c:v>518.957092</c:v>
                </c:pt>
                <c:pt idx="3854">
                  <c:v>519.682739</c:v>
                </c:pt>
                <c:pt idx="3855">
                  <c:v>517.836304</c:v>
                </c:pt>
                <c:pt idx="3856">
                  <c:v>517.110657</c:v>
                </c:pt>
                <c:pt idx="3857">
                  <c:v>517.110657</c:v>
                </c:pt>
                <c:pt idx="3858">
                  <c:v>517.110657</c:v>
                </c:pt>
                <c:pt idx="3859">
                  <c:v>517.110657</c:v>
                </c:pt>
                <c:pt idx="3860">
                  <c:v>518.957092</c:v>
                </c:pt>
                <c:pt idx="3861">
                  <c:v>517.836304</c:v>
                </c:pt>
                <c:pt idx="3862">
                  <c:v>517.110657</c:v>
                </c:pt>
                <c:pt idx="3863">
                  <c:v>517.110657</c:v>
                </c:pt>
                <c:pt idx="3864">
                  <c:v>517.110657</c:v>
                </c:pt>
                <c:pt idx="3865">
                  <c:v>518.957092</c:v>
                </c:pt>
                <c:pt idx="3866">
                  <c:v>519.682739</c:v>
                </c:pt>
                <c:pt idx="3867">
                  <c:v>517.836304</c:v>
                </c:pt>
                <c:pt idx="3868">
                  <c:v>517.110657</c:v>
                </c:pt>
                <c:pt idx="3869">
                  <c:v>517.110657</c:v>
                </c:pt>
                <c:pt idx="3870">
                  <c:v>517.110657</c:v>
                </c:pt>
                <c:pt idx="3871">
                  <c:v>517.110657</c:v>
                </c:pt>
                <c:pt idx="3872">
                  <c:v>518.957092</c:v>
                </c:pt>
                <c:pt idx="3873">
                  <c:v>519.682739</c:v>
                </c:pt>
                <c:pt idx="3874">
                  <c:v>517.836304</c:v>
                </c:pt>
                <c:pt idx="3875">
                  <c:v>517.110657</c:v>
                </c:pt>
                <c:pt idx="3876">
                  <c:v>517.110657</c:v>
                </c:pt>
                <c:pt idx="3877">
                  <c:v>518.957092</c:v>
                </c:pt>
                <c:pt idx="3878">
                  <c:v>519.682739</c:v>
                </c:pt>
                <c:pt idx="3879">
                  <c:v>517.836304</c:v>
                </c:pt>
                <c:pt idx="3880">
                  <c:v>517.110657</c:v>
                </c:pt>
                <c:pt idx="3881">
                  <c:v>517.110657</c:v>
                </c:pt>
                <c:pt idx="3882">
                  <c:v>517.110657</c:v>
                </c:pt>
                <c:pt idx="3883">
                  <c:v>517.110657</c:v>
                </c:pt>
                <c:pt idx="3884">
                  <c:v>518.957092</c:v>
                </c:pt>
                <c:pt idx="3885">
                  <c:v>519.682739</c:v>
                </c:pt>
                <c:pt idx="3886">
                  <c:v>517.836304</c:v>
                </c:pt>
                <c:pt idx="3887">
                  <c:v>517.110657</c:v>
                </c:pt>
                <c:pt idx="3888">
                  <c:v>517.110657</c:v>
                </c:pt>
                <c:pt idx="3889">
                  <c:v>518.957092</c:v>
                </c:pt>
                <c:pt idx="3890">
                  <c:v>519.682739</c:v>
                </c:pt>
                <c:pt idx="3891">
                  <c:v>517.836304</c:v>
                </c:pt>
                <c:pt idx="3892">
                  <c:v>517.110657</c:v>
                </c:pt>
                <c:pt idx="3893">
                  <c:v>517.110657</c:v>
                </c:pt>
                <c:pt idx="3894">
                  <c:v>517.110657</c:v>
                </c:pt>
                <c:pt idx="3895">
                  <c:v>517.110657</c:v>
                </c:pt>
                <c:pt idx="3896">
                  <c:v>517.110657</c:v>
                </c:pt>
                <c:pt idx="3897">
                  <c:v>517.110657</c:v>
                </c:pt>
                <c:pt idx="3898">
                  <c:v>517.110657</c:v>
                </c:pt>
                <c:pt idx="3899">
                  <c:v>517.110657</c:v>
                </c:pt>
                <c:pt idx="3900">
                  <c:v>517.110657</c:v>
                </c:pt>
                <c:pt idx="3901">
                  <c:v>517.110657</c:v>
                </c:pt>
                <c:pt idx="3902">
                  <c:v>517.110657</c:v>
                </c:pt>
                <c:pt idx="3903">
                  <c:v>517.110657</c:v>
                </c:pt>
                <c:pt idx="3904">
                  <c:v>517.110657</c:v>
                </c:pt>
                <c:pt idx="3905">
                  <c:v>517.110657</c:v>
                </c:pt>
                <c:pt idx="3906">
                  <c:v>517.110657</c:v>
                </c:pt>
                <c:pt idx="3907">
                  <c:v>517.110657</c:v>
                </c:pt>
                <c:pt idx="3908">
                  <c:v>517.110657</c:v>
                </c:pt>
                <c:pt idx="3909">
                  <c:v>517.110657</c:v>
                </c:pt>
                <c:pt idx="3910">
                  <c:v>517.110657</c:v>
                </c:pt>
                <c:pt idx="3911">
                  <c:v>517.110657</c:v>
                </c:pt>
                <c:pt idx="3912">
                  <c:v>517.110657</c:v>
                </c:pt>
                <c:pt idx="3913">
                  <c:v>517.110657</c:v>
                </c:pt>
                <c:pt idx="3914">
                  <c:v>517.110657</c:v>
                </c:pt>
                <c:pt idx="3915">
                  <c:v>517.110657</c:v>
                </c:pt>
                <c:pt idx="3916">
                  <c:v>517.110657</c:v>
                </c:pt>
                <c:pt idx="3917">
                  <c:v>517.110657</c:v>
                </c:pt>
                <c:pt idx="3918">
                  <c:v>517.110657</c:v>
                </c:pt>
                <c:pt idx="3919">
                  <c:v>517.110657</c:v>
                </c:pt>
                <c:pt idx="3920">
                  <c:v>517.110657</c:v>
                </c:pt>
                <c:pt idx="3921">
                  <c:v>517.110657</c:v>
                </c:pt>
                <c:pt idx="3922">
                  <c:v>517.110657</c:v>
                </c:pt>
                <c:pt idx="3923">
                  <c:v>517.110657</c:v>
                </c:pt>
                <c:pt idx="3924">
                  <c:v>517.110657</c:v>
                </c:pt>
                <c:pt idx="3925">
                  <c:v>517.110657</c:v>
                </c:pt>
                <c:pt idx="3926">
                  <c:v>517.110657</c:v>
                </c:pt>
                <c:pt idx="3927">
                  <c:v>517.110657</c:v>
                </c:pt>
                <c:pt idx="3928">
                  <c:v>517.110657</c:v>
                </c:pt>
                <c:pt idx="3929">
                  <c:v>517.110657</c:v>
                </c:pt>
                <c:pt idx="3930">
                  <c:v>517.110657</c:v>
                </c:pt>
                <c:pt idx="3931">
                  <c:v>517.110657</c:v>
                </c:pt>
                <c:pt idx="3932">
                  <c:v>517.110657</c:v>
                </c:pt>
                <c:pt idx="3933">
                  <c:v>517.110657</c:v>
                </c:pt>
                <c:pt idx="3934">
                  <c:v>517.110657</c:v>
                </c:pt>
                <c:pt idx="3935">
                  <c:v>517.110657</c:v>
                </c:pt>
                <c:pt idx="3936">
                  <c:v>518.957092</c:v>
                </c:pt>
                <c:pt idx="3937">
                  <c:v>519.682739</c:v>
                </c:pt>
                <c:pt idx="3938">
                  <c:v>517.836304</c:v>
                </c:pt>
                <c:pt idx="3939">
                  <c:v>517.110657</c:v>
                </c:pt>
                <c:pt idx="3940">
                  <c:v>517.110657</c:v>
                </c:pt>
                <c:pt idx="3941">
                  <c:v>518.957092</c:v>
                </c:pt>
                <c:pt idx="3942">
                  <c:v>519.682739</c:v>
                </c:pt>
                <c:pt idx="3943">
                  <c:v>519.682739</c:v>
                </c:pt>
                <c:pt idx="3944">
                  <c:v>519.682739</c:v>
                </c:pt>
                <c:pt idx="3945">
                  <c:v>517.836304</c:v>
                </c:pt>
                <c:pt idx="3946">
                  <c:v>517.110657</c:v>
                </c:pt>
                <c:pt idx="3947">
                  <c:v>517.110657</c:v>
                </c:pt>
                <c:pt idx="3948">
                  <c:v>518.957092</c:v>
                </c:pt>
                <c:pt idx="3949">
                  <c:v>519.682739</c:v>
                </c:pt>
                <c:pt idx="3950">
                  <c:v>519.682739</c:v>
                </c:pt>
                <c:pt idx="3951">
                  <c:v>519.682739</c:v>
                </c:pt>
                <c:pt idx="3952">
                  <c:v>517.836304</c:v>
                </c:pt>
                <c:pt idx="3953">
                  <c:v>517.110657</c:v>
                </c:pt>
                <c:pt idx="3954">
                  <c:v>517.110657</c:v>
                </c:pt>
                <c:pt idx="3955">
                  <c:v>518.957092</c:v>
                </c:pt>
                <c:pt idx="3956">
                  <c:v>519.682739</c:v>
                </c:pt>
                <c:pt idx="3957">
                  <c:v>517.836304</c:v>
                </c:pt>
                <c:pt idx="3958">
                  <c:v>517.110657</c:v>
                </c:pt>
                <c:pt idx="3959">
                  <c:v>517.110657</c:v>
                </c:pt>
                <c:pt idx="3960">
                  <c:v>517.110657</c:v>
                </c:pt>
                <c:pt idx="3961">
                  <c:v>517.110657</c:v>
                </c:pt>
                <c:pt idx="3962">
                  <c:v>518.957092</c:v>
                </c:pt>
                <c:pt idx="3963">
                  <c:v>519.682739</c:v>
                </c:pt>
                <c:pt idx="3964">
                  <c:v>517.836304</c:v>
                </c:pt>
                <c:pt idx="3965">
                  <c:v>517.110657</c:v>
                </c:pt>
                <c:pt idx="3966">
                  <c:v>517.110657</c:v>
                </c:pt>
                <c:pt idx="3967">
                  <c:v>518.957092</c:v>
                </c:pt>
                <c:pt idx="3968">
                  <c:v>519.682739</c:v>
                </c:pt>
                <c:pt idx="3969">
                  <c:v>517.836304</c:v>
                </c:pt>
                <c:pt idx="3970">
                  <c:v>517.110657</c:v>
                </c:pt>
                <c:pt idx="3971">
                  <c:v>517.110657</c:v>
                </c:pt>
                <c:pt idx="3972">
                  <c:v>517.110657</c:v>
                </c:pt>
                <c:pt idx="3973">
                  <c:v>517.110657</c:v>
                </c:pt>
                <c:pt idx="3974">
                  <c:v>518.957092</c:v>
                </c:pt>
                <c:pt idx="3975">
                  <c:v>519.682739</c:v>
                </c:pt>
                <c:pt idx="3976">
                  <c:v>517.836304</c:v>
                </c:pt>
                <c:pt idx="3977">
                  <c:v>517.110657</c:v>
                </c:pt>
                <c:pt idx="3978">
                  <c:v>517.110657</c:v>
                </c:pt>
                <c:pt idx="3979">
                  <c:v>518.957092</c:v>
                </c:pt>
                <c:pt idx="3980">
                  <c:v>519.682739</c:v>
                </c:pt>
                <c:pt idx="3981">
                  <c:v>517.836304</c:v>
                </c:pt>
                <c:pt idx="3982">
                  <c:v>518.957092</c:v>
                </c:pt>
                <c:pt idx="3983">
                  <c:v>517.836304</c:v>
                </c:pt>
                <c:pt idx="3984">
                  <c:v>517.110657</c:v>
                </c:pt>
                <c:pt idx="3985">
                  <c:v>517.110657</c:v>
                </c:pt>
                <c:pt idx="3986">
                  <c:v>518.957092</c:v>
                </c:pt>
                <c:pt idx="3987">
                  <c:v>519.682739</c:v>
                </c:pt>
                <c:pt idx="3988">
                  <c:v>519.682739</c:v>
                </c:pt>
                <c:pt idx="3989">
                  <c:v>519.682739</c:v>
                </c:pt>
                <c:pt idx="3990">
                  <c:v>517.836304</c:v>
                </c:pt>
                <c:pt idx="3991">
                  <c:v>518.957092</c:v>
                </c:pt>
                <c:pt idx="3992">
                  <c:v>517.836304</c:v>
                </c:pt>
                <c:pt idx="3993">
                  <c:v>518.957092</c:v>
                </c:pt>
                <c:pt idx="3994">
                  <c:v>519.682739</c:v>
                </c:pt>
                <c:pt idx="3995">
                  <c:v>519.682739</c:v>
                </c:pt>
                <c:pt idx="3996">
                  <c:v>519.682739</c:v>
                </c:pt>
                <c:pt idx="3997">
                  <c:v>517.836304</c:v>
                </c:pt>
                <c:pt idx="3998">
                  <c:v>518.957092</c:v>
                </c:pt>
                <c:pt idx="3999">
                  <c:v>517.836304</c:v>
                </c:pt>
                <c:pt idx="4000">
                  <c:v>518.957092</c:v>
                </c:pt>
                <c:pt idx="4001">
                  <c:v>519.682739</c:v>
                </c:pt>
                <c:pt idx="4002">
                  <c:v>519.682739</c:v>
                </c:pt>
                <c:pt idx="4003">
                  <c:v>519.682739</c:v>
                </c:pt>
                <c:pt idx="4004">
                  <c:v>517.836304</c:v>
                </c:pt>
                <c:pt idx="4005">
                  <c:v>518.957092</c:v>
                </c:pt>
                <c:pt idx="4006">
                  <c:v>517.836304</c:v>
                </c:pt>
                <c:pt idx="4007">
                  <c:v>518.957092</c:v>
                </c:pt>
                <c:pt idx="4008">
                  <c:v>517.836304</c:v>
                </c:pt>
                <c:pt idx="4009">
                  <c:v>518.957092</c:v>
                </c:pt>
                <c:pt idx="4010">
                  <c:v>519.682739</c:v>
                </c:pt>
                <c:pt idx="4011">
                  <c:v>517.836304</c:v>
                </c:pt>
                <c:pt idx="4012">
                  <c:v>517.110657</c:v>
                </c:pt>
                <c:pt idx="4013">
                  <c:v>517.110657</c:v>
                </c:pt>
                <c:pt idx="4014">
                  <c:v>518.957092</c:v>
                </c:pt>
                <c:pt idx="4015">
                  <c:v>517.836304</c:v>
                </c:pt>
                <c:pt idx="4016">
                  <c:v>517.110657</c:v>
                </c:pt>
                <c:pt idx="4017">
                  <c:v>518.957092</c:v>
                </c:pt>
                <c:pt idx="4018">
                  <c:v>517.836304</c:v>
                </c:pt>
                <c:pt idx="4019">
                  <c:v>517.110657</c:v>
                </c:pt>
                <c:pt idx="4020">
                  <c:v>517.110657</c:v>
                </c:pt>
                <c:pt idx="4021">
                  <c:v>518.957092</c:v>
                </c:pt>
                <c:pt idx="4022">
                  <c:v>519.682739</c:v>
                </c:pt>
                <c:pt idx="4023">
                  <c:v>517.836304</c:v>
                </c:pt>
                <c:pt idx="4024">
                  <c:v>517.110657</c:v>
                </c:pt>
                <c:pt idx="4025">
                  <c:v>517.110657</c:v>
                </c:pt>
                <c:pt idx="4026">
                  <c:v>518.957092</c:v>
                </c:pt>
                <c:pt idx="4027">
                  <c:v>517.836304</c:v>
                </c:pt>
                <c:pt idx="4028">
                  <c:v>518.957092</c:v>
                </c:pt>
                <c:pt idx="4029">
                  <c:v>519.682739</c:v>
                </c:pt>
                <c:pt idx="4030">
                  <c:v>519.682739</c:v>
                </c:pt>
                <c:pt idx="4031">
                  <c:v>519.682739</c:v>
                </c:pt>
                <c:pt idx="4032">
                  <c:v>517.836304</c:v>
                </c:pt>
                <c:pt idx="4033">
                  <c:v>518.957092</c:v>
                </c:pt>
                <c:pt idx="4034">
                  <c:v>519.682739</c:v>
                </c:pt>
                <c:pt idx="4035">
                  <c:v>519.682739</c:v>
                </c:pt>
                <c:pt idx="4036">
                  <c:v>519.682739</c:v>
                </c:pt>
                <c:pt idx="4037">
                  <c:v>519.682739</c:v>
                </c:pt>
                <c:pt idx="4038">
                  <c:v>519.682739</c:v>
                </c:pt>
                <c:pt idx="4039">
                  <c:v>517.836304</c:v>
                </c:pt>
                <c:pt idx="4040">
                  <c:v>517.110657</c:v>
                </c:pt>
                <c:pt idx="4041">
                  <c:v>517.110657</c:v>
                </c:pt>
                <c:pt idx="4042">
                  <c:v>518.957092</c:v>
                </c:pt>
                <c:pt idx="4043">
                  <c:v>519.682739</c:v>
                </c:pt>
                <c:pt idx="4044">
                  <c:v>517.836304</c:v>
                </c:pt>
                <c:pt idx="4045">
                  <c:v>517.110657</c:v>
                </c:pt>
                <c:pt idx="4046">
                  <c:v>517.110657</c:v>
                </c:pt>
                <c:pt idx="4047">
                  <c:v>517.110657</c:v>
                </c:pt>
                <c:pt idx="4048">
                  <c:v>517.110657</c:v>
                </c:pt>
                <c:pt idx="4049">
                  <c:v>518.957092</c:v>
                </c:pt>
                <c:pt idx="4050">
                  <c:v>519.682739</c:v>
                </c:pt>
                <c:pt idx="4051">
                  <c:v>519.682739</c:v>
                </c:pt>
                <c:pt idx="4052">
                  <c:v>519.682739</c:v>
                </c:pt>
                <c:pt idx="4053">
                  <c:v>517.836304</c:v>
                </c:pt>
                <c:pt idx="4054">
                  <c:v>518.957092</c:v>
                </c:pt>
                <c:pt idx="4055">
                  <c:v>519.682739</c:v>
                </c:pt>
                <c:pt idx="4056">
                  <c:v>519.682739</c:v>
                </c:pt>
                <c:pt idx="4057">
                  <c:v>519.682739</c:v>
                </c:pt>
                <c:pt idx="4058">
                  <c:v>517.836304</c:v>
                </c:pt>
                <c:pt idx="4059">
                  <c:v>517.110657</c:v>
                </c:pt>
                <c:pt idx="4060">
                  <c:v>517.110657</c:v>
                </c:pt>
                <c:pt idx="4061">
                  <c:v>517.110657</c:v>
                </c:pt>
                <c:pt idx="4062">
                  <c:v>517.110657</c:v>
                </c:pt>
                <c:pt idx="4063">
                  <c:v>518.957092</c:v>
                </c:pt>
                <c:pt idx="4064">
                  <c:v>519.682739</c:v>
                </c:pt>
                <c:pt idx="4065">
                  <c:v>517.836304</c:v>
                </c:pt>
                <c:pt idx="4066">
                  <c:v>517.110657</c:v>
                </c:pt>
                <c:pt idx="4067">
                  <c:v>517.110657</c:v>
                </c:pt>
                <c:pt idx="4068">
                  <c:v>518.957092</c:v>
                </c:pt>
                <c:pt idx="4069">
                  <c:v>519.682739</c:v>
                </c:pt>
                <c:pt idx="4070">
                  <c:v>517.836304</c:v>
                </c:pt>
                <c:pt idx="4071">
                  <c:v>518.957092</c:v>
                </c:pt>
                <c:pt idx="4072">
                  <c:v>517.836304</c:v>
                </c:pt>
                <c:pt idx="4073">
                  <c:v>517.110657</c:v>
                </c:pt>
                <c:pt idx="4074">
                  <c:v>517.110657</c:v>
                </c:pt>
                <c:pt idx="4075">
                  <c:v>518.957092</c:v>
                </c:pt>
                <c:pt idx="4076">
                  <c:v>519.682739</c:v>
                </c:pt>
                <c:pt idx="4077">
                  <c:v>517.836304</c:v>
                </c:pt>
                <c:pt idx="4078">
                  <c:v>517.110657</c:v>
                </c:pt>
                <c:pt idx="4079">
                  <c:v>517.110657</c:v>
                </c:pt>
                <c:pt idx="4080">
                  <c:v>518.957092</c:v>
                </c:pt>
                <c:pt idx="4081">
                  <c:v>517.836304</c:v>
                </c:pt>
                <c:pt idx="4082">
                  <c:v>518.957092</c:v>
                </c:pt>
                <c:pt idx="4083">
                  <c:v>519.682739</c:v>
                </c:pt>
                <c:pt idx="4084">
                  <c:v>519.682739</c:v>
                </c:pt>
                <c:pt idx="4085">
                  <c:v>519.682739</c:v>
                </c:pt>
                <c:pt idx="4086">
                  <c:v>517.836304</c:v>
                </c:pt>
                <c:pt idx="4087">
                  <c:v>518.957092</c:v>
                </c:pt>
                <c:pt idx="4088">
                  <c:v>519.682739</c:v>
                </c:pt>
                <c:pt idx="4089">
                  <c:v>519.682739</c:v>
                </c:pt>
                <c:pt idx="4090">
                  <c:v>519.682739</c:v>
                </c:pt>
                <c:pt idx="4091">
                  <c:v>517.836304</c:v>
                </c:pt>
                <c:pt idx="4092">
                  <c:v>517.110657</c:v>
                </c:pt>
                <c:pt idx="4093">
                  <c:v>517.110657</c:v>
                </c:pt>
                <c:pt idx="4094">
                  <c:v>517.110657</c:v>
                </c:pt>
                <c:pt idx="4095">
                  <c:v>517.110657</c:v>
                </c:pt>
                <c:pt idx="4096">
                  <c:v>518.957092</c:v>
                </c:pt>
                <c:pt idx="4097">
                  <c:v>519.682739</c:v>
                </c:pt>
                <c:pt idx="4098">
                  <c:v>517.836304</c:v>
                </c:pt>
                <c:pt idx="4099">
                  <c:v>517.110657</c:v>
                </c:pt>
                <c:pt idx="4100">
                  <c:v>517.110657</c:v>
                </c:pt>
                <c:pt idx="4101">
                  <c:v>518.957092</c:v>
                </c:pt>
                <c:pt idx="4102">
                  <c:v>519.682739</c:v>
                </c:pt>
                <c:pt idx="4103">
                  <c:v>517.836304</c:v>
                </c:pt>
                <c:pt idx="4104">
                  <c:v>518.957092</c:v>
                </c:pt>
                <c:pt idx="4105">
                  <c:v>517.836304</c:v>
                </c:pt>
                <c:pt idx="4106">
                  <c:v>517.110657</c:v>
                </c:pt>
                <c:pt idx="4107">
                  <c:v>517.110657</c:v>
                </c:pt>
                <c:pt idx="4108">
                  <c:v>518.957092</c:v>
                </c:pt>
                <c:pt idx="4109">
                  <c:v>519.682739</c:v>
                </c:pt>
                <c:pt idx="4110">
                  <c:v>517.836304</c:v>
                </c:pt>
                <c:pt idx="4111">
                  <c:v>517.110657</c:v>
                </c:pt>
                <c:pt idx="4112">
                  <c:v>517.110657</c:v>
                </c:pt>
                <c:pt idx="4113">
                  <c:v>518.957092</c:v>
                </c:pt>
                <c:pt idx="4114">
                  <c:v>517.836304</c:v>
                </c:pt>
                <c:pt idx="4115">
                  <c:v>518.957092</c:v>
                </c:pt>
                <c:pt idx="4116">
                  <c:v>519.682739</c:v>
                </c:pt>
                <c:pt idx="4117">
                  <c:v>517.836304</c:v>
                </c:pt>
                <c:pt idx="4118">
                  <c:v>517.110657</c:v>
                </c:pt>
                <c:pt idx="4119">
                  <c:v>517.110657</c:v>
                </c:pt>
                <c:pt idx="4120">
                  <c:v>517.110657</c:v>
                </c:pt>
                <c:pt idx="4121">
                  <c:v>517.110657</c:v>
                </c:pt>
                <c:pt idx="4122">
                  <c:v>517.110657</c:v>
                </c:pt>
                <c:pt idx="4123">
                  <c:v>517.110657</c:v>
                </c:pt>
                <c:pt idx="4124">
                  <c:v>517.110657</c:v>
                </c:pt>
                <c:pt idx="4125">
                  <c:v>517.110657</c:v>
                </c:pt>
                <c:pt idx="4126">
                  <c:v>517.110657</c:v>
                </c:pt>
                <c:pt idx="4127">
                  <c:v>517.110657</c:v>
                </c:pt>
                <c:pt idx="4128">
                  <c:v>517.110657</c:v>
                </c:pt>
                <c:pt idx="4129">
                  <c:v>517.110657</c:v>
                </c:pt>
                <c:pt idx="4130">
                  <c:v>518.957092</c:v>
                </c:pt>
                <c:pt idx="4131">
                  <c:v>519.682739</c:v>
                </c:pt>
                <c:pt idx="4132">
                  <c:v>517.836304</c:v>
                </c:pt>
                <c:pt idx="4133">
                  <c:v>517.110657</c:v>
                </c:pt>
                <c:pt idx="4134">
                  <c:v>517.110657</c:v>
                </c:pt>
                <c:pt idx="4135">
                  <c:v>517.110657</c:v>
                </c:pt>
                <c:pt idx="4136">
                  <c:v>517.110657</c:v>
                </c:pt>
                <c:pt idx="4137">
                  <c:v>518.957092</c:v>
                </c:pt>
                <c:pt idx="4138">
                  <c:v>519.682739</c:v>
                </c:pt>
                <c:pt idx="4139">
                  <c:v>517.836304</c:v>
                </c:pt>
                <c:pt idx="4140">
                  <c:v>517.110657</c:v>
                </c:pt>
                <c:pt idx="4141">
                  <c:v>517.110657</c:v>
                </c:pt>
                <c:pt idx="4142">
                  <c:v>518.957092</c:v>
                </c:pt>
                <c:pt idx="4143">
                  <c:v>517.836304</c:v>
                </c:pt>
                <c:pt idx="4144">
                  <c:v>517.110657</c:v>
                </c:pt>
                <c:pt idx="4145">
                  <c:v>517.110657</c:v>
                </c:pt>
                <c:pt idx="4146">
                  <c:v>517.110657</c:v>
                </c:pt>
                <c:pt idx="4147">
                  <c:v>517.110657</c:v>
                </c:pt>
                <c:pt idx="4148">
                  <c:v>517.110657</c:v>
                </c:pt>
                <c:pt idx="4149">
                  <c:v>517.110657</c:v>
                </c:pt>
                <c:pt idx="4150">
                  <c:v>517.110657</c:v>
                </c:pt>
                <c:pt idx="4151">
                  <c:v>517.110657</c:v>
                </c:pt>
                <c:pt idx="4152">
                  <c:v>517.110657</c:v>
                </c:pt>
                <c:pt idx="4153">
                  <c:v>518.957092</c:v>
                </c:pt>
                <c:pt idx="4154">
                  <c:v>517.836304</c:v>
                </c:pt>
                <c:pt idx="4155">
                  <c:v>517.110657</c:v>
                </c:pt>
                <c:pt idx="4156">
                  <c:v>517.110657</c:v>
                </c:pt>
                <c:pt idx="4157">
                  <c:v>517.110657</c:v>
                </c:pt>
                <c:pt idx="4158">
                  <c:v>517.110657</c:v>
                </c:pt>
                <c:pt idx="4159">
                  <c:v>518.957092</c:v>
                </c:pt>
                <c:pt idx="4160">
                  <c:v>519.682739</c:v>
                </c:pt>
                <c:pt idx="4161">
                  <c:v>517.836304</c:v>
                </c:pt>
                <c:pt idx="4162">
                  <c:v>517.110657</c:v>
                </c:pt>
                <c:pt idx="4163">
                  <c:v>517.110657</c:v>
                </c:pt>
                <c:pt idx="4164">
                  <c:v>518.957092</c:v>
                </c:pt>
                <c:pt idx="4165">
                  <c:v>519.682739</c:v>
                </c:pt>
                <c:pt idx="4166">
                  <c:v>517.836304</c:v>
                </c:pt>
                <c:pt idx="4167">
                  <c:v>517.110657</c:v>
                </c:pt>
                <c:pt idx="4168">
                  <c:v>517.110657</c:v>
                </c:pt>
                <c:pt idx="4169">
                  <c:v>517.110657</c:v>
                </c:pt>
                <c:pt idx="4170">
                  <c:v>517.110657</c:v>
                </c:pt>
                <c:pt idx="4171">
                  <c:v>518.957092</c:v>
                </c:pt>
                <c:pt idx="4172">
                  <c:v>519.682739</c:v>
                </c:pt>
                <c:pt idx="4173">
                  <c:v>517.836304</c:v>
                </c:pt>
                <c:pt idx="4174">
                  <c:v>517.110657</c:v>
                </c:pt>
                <c:pt idx="4175">
                  <c:v>517.110657</c:v>
                </c:pt>
                <c:pt idx="4176">
                  <c:v>517.110657</c:v>
                </c:pt>
                <c:pt idx="4177">
                  <c:v>517.110657</c:v>
                </c:pt>
                <c:pt idx="4178">
                  <c:v>517.110657</c:v>
                </c:pt>
                <c:pt idx="4179">
                  <c:v>517.110657</c:v>
                </c:pt>
                <c:pt idx="4180">
                  <c:v>517.110657</c:v>
                </c:pt>
                <c:pt idx="4181">
                  <c:v>517.110657</c:v>
                </c:pt>
                <c:pt idx="4182">
                  <c:v>517.110657</c:v>
                </c:pt>
                <c:pt idx="4183">
                  <c:v>517.110657</c:v>
                </c:pt>
                <c:pt idx="4184">
                  <c:v>517.110657</c:v>
                </c:pt>
                <c:pt idx="4185">
                  <c:v>517.110657</c:v>
                </c:pt>
                <c:pt idx="4186">
                  <c:v>518.957092</c:v>
                </c:pt>
                <c:pt idx="4187">
                  <c:v>519.682739</c:v>
                </c:pt>
                <c:pt idx="4188">
                  <c:v>517.836304</c:v>
                </c:pt>
                <c:pt idx="4189">
                  <c:v>517.110657</c:v>
                </c:pt>
                <c:pt idx="4190">
                  <c:v>517.110657</c:v>
                </c:pt>
                <c:pt idx="4191">
                  <c:v>517.110657</c:v>
                </c:pt>
                <c:pt idx="4192">
                  <c:v>517.110657</c:v>
                </c:pt>
                <c:pt idx="4193">
                  <c:v>518.957092</c:v>
                </c:pt>
                <c:pt idx="4194">
                  <c:v>519.682739</c:v>
                </c:pt>
                <c:pt idx="4195">
                  <c:v>517.836304</c:v>
                </c:pt>
                <c:pt idx="4196">
                  <c:v>517.110657</c:v>
                </c:pt>
                <c:pt idx="4197">
                  <c:v>517.110657</c:v>
                </c:pt>
                <c:pt idx="4198">
                  <c:v>518.957092</c:v>
                </c:pt>
                <c:pt idx="4199">
                  <c:v>519.682739</c:v>
                </c:pt>
                <c:pt idx="4200">
                  <c:v>517.836304</c:v>
                </c:pt>
                <c:pt idx="4201">
                  <c:v>517.110657</c:v>
                </c:pt>
                <c:pt idx="4202">
                  <c:v>517.110657</c:v>
                </c:pt>
                <c:pt idx="4203">
                  <c:v>517.110657</c:v>
                </c:pt>
                <c:pt idx="4204">
                  <c:v>517.110657</c:v>
                </c:pt>
                <c:pt idx="4205">
                  <c:v>518.957092</c:v>
                </c:pt>
                <c:pt idx="4206">
                  <c:v>519.682739</c:v>
                </c:pt>
                <c:pt idx="4207">
                  <c:v>517.836304</c:v>
                </c:pt>
                <c:pt idx="4208">
                  <c:v>517.110657</c:v>
                </c:pt>
                <c:pt idx="4209">
                  <c:v>517.110657</c:v>
                </c:pt>
                <c:pt idx="4210">
                  <c:v>518.957092</c:v>
                </c:pt>
                <c:pt idx="4211">
                  <c:v>519.682739</c:v>
                </c:pt>
                <c:pt idx="4212">
                  <c:v>517.836304</c:v>
                </c:pt>
                <c:pt idx="4213">
                  <c:v>517.110657</c:v>
                </c:pt>
                <c:pt idx="4214">
                  <c:v>517.110657</c:v>
                </c:pt>
                <c:pt idx="4215">
                  <c:v>517.110657</c:v>
                </c:pt>
                <c:pt idx="4216">
                  <c:v>517.110657</c:v>
                </c:pt>
                <c:pt idx="4217">
                  <c:v>518.957092</c:v>
                </c:pt>
                <c:pt idx="4218">
                  <c:v>519.682739</c:v>
                </c:pt>
                <c:pt idx="4219">
                  <c:v>517.836304</c:v>
                </c:pt>
                <c:pt idx="4220">
                  <c:v>517.110657</c:v>
                </c:pt>
                <c:pt idx="4221">
                  <c:v>517.110657</c:v>
                </c:pt>
                <c:pt idx="4222">
                  <c:v>518.957092</c:v>
                </c:pt>
                <c:pt idx="4223">
                  <c:v>519.682739</c:v>
                </c:pt>
                <c:pt idx="4224">
                  <c:v>517.836304</c:v>
                </c:pt>
                <c:pt idx="4225">
                  <c:v>518.957092</c:v>
                </c:pt>
                <c:pt idx="4226">
                  <c:v>517.836304</c:v>
                </c:pt>
                <c:pt idx="4227">
                  <c:v>517.110657</c:v>
                </c:pt>
                <c:pt idx="4228">
                  <c:v>517.110657</c:v>
                </c:pt>
                <c:pt idx="4229">
                  <c:v>518.957092</c:v>
                </c:pt>
                <c:pt idx="4230">
                  <c:v>519.682739</c:v>
                </c:pt>
                <c:pt idx="4231">
                  <c:v>517.836304</c:v>
                </c:pt>
                <c:pt idx="4232">
                  <c:v>517.110657</c:v>
                </c:pt>
                <c:pt idx="4233">
                  <c:v>517.110657</c:v>
                </c:pt>
                <c:pt idx="4234">
                  <c:v>518.957092</c:v>
                </c:pt>
                <c:pt idx="4235">
                  <c:v>517.836304</c:v>
                </c:pt>
                <c:pt idx="4236">
                  <c:v>518.957092</c:v>
                </c:pt>
                <c:pt idx="4237">
                  <c:v>519.682739</c:v>
                </c:pt>
                <c:pt idx="4238">
                  <c:v>519.682739</c:v>
                </c:pt>
                <c:pt idx="4239">
                  <c:v>519.682739</c:v>
                </c:pt>
                <c:pt idx="4240">
                  <c:v>517.836304</c:v>
                </c:pt>
                <c:pt idx="4241">
                  <c:v>518.957092</c:v>
                </c:pt>
                <c:pt idx="4242">
                  <c:v>519.682739</c:v>
                </c:pt>
                <c:pt idx="4243">
                  <c:v>517.836304</c:v>
                </c:pt>
                <c:pt idx="4244">
                  <c:v>517.110657</c:v>
                </c:pt>
                <c:pt idx="4245">
                  <c:v>517.110657</c:v>
                </c:pt>
                <c:pt idx="4246">
                  <c:v>517.110657</c:v>
                </c:pt>
                <c:pt idx="4247">
                  <c:v>517.110657</c:v>
                </c:pt>
                <c:pt idx="4248">
                  <c:v>517.110657</c:v>
                </c:pt>
                <c:pt idx="4249">
                  <c:v>517.110657</c:v>
                </c:pt>
                <c:pt idx="4250">
                  <c:v>517.110657</c:v>
                </c:pt>
                <c:pt idx="4251">
                  <c:v>517.110657</c:v>
                </c:pt>
                <c:pt idx="4252">
                  <c:v>517.110657</c:v>
                </c:pt>
                <c:pt idx="4253">
                  <c:v>518.957092</c:v>
                </c:pt>
                <c:pt idx="4254">
                  <c:v>519.682739</c:v>
                </c:pt>
                <c:pt idx="4255">
                  <c:v>517.836304</c:v>
                </c:pt>
                <c:pt idx="4256">
                  <c:v>517.110657</c:v>
                </c:pt>
                <c:pt idx="4257">
                  <c:v>517.110657</c:v>
                </c:pt>
                <c:pt idx="4258">
                  <c:v>517.110657</c:v>
                </c:pt>
                <c:pt idx="4259">
                  <c:v>517.110657</c:v>
                </c:pt>
                <c:pt idx="4260">
                  <c:v>518.957092</c:v>
                </c:pt>
                <c:pt idx="4261">
                  <c:v>519.682739</c:v>
                </c:pt>
                <c:pt idx="4262">
                  <c:v>517.836304</c:v>
                </c:pt>
                <c:pt idx="4263">
                  <c:v>517.110657</c:v>
                </c:pt>
                <c:pt idx="4264">
                  <c:v>517.110657</c:v>
                </c:pt>
                <c:pt idx="4265">
                  <c:v>518.957092</c:v>
                </c:pt>
                <c:pt idx="4266">
                  <c:v>519.682739</c:v>
                </c:pt>
                <c:pt idx="4267">
                  <c:v>519.682739</c:v>
                </c:pt>
                <c:pt idx="4268">
                  <c:v>519.682739</c:v>
                </c:pt>
                <c:pt idx="4269">
                  <c:v>517.836304</c:v>
                </c:pt>
                <c:pt idx="4270">
                  <c:v>517.110657</c:v>
                </c:pt>
                <c:pt idx="4271">
                  <c:v>517.110657</c:v>
                </c:pt>
                <c:pt idx="4272">
                  <c:v>518.957092</c:v>
                </c:pt>
                <c:pt idx="4273">
                  <c:v>519.682739</c:v>
                </c:pt>
                <c:pt idx="4274">
                  <c:v>517.836304</c:v>
                </c:pt>
                <c:pt idx="4275">
                  <c:v>517.110657</c:v>
                </c:pt>
                <c:pt idx="4276">
                  <c:v>517.110657</c:v>
                </c:pt>
                <c:pt idx="4277">
                  <c:v>517.110657</c:v>
                </c:pt>
                <c:pt idx="4278">
                  <c:v>517.110657</c:v>
                </c:pt>
                <c:pt idx="4279">
                  <c:v>518.957092</c:v>
                </c:pt>
                <c:pt idx="4280">
                  <c:v>519.682739</c:v>
                </c:pt>
                <c:pt idx="4281">
                  <c:v>519.682739</c:v>
                </c:pt>
                <c:pt idx="4282">
                  <c:v>519.682739</c:v>
                </c:pt>
                <c:pt idx="4283">
                  <c:v>517.836304</c:v>
                </c:pt>
                <c:pt idx="4284">
                  <c:v>518.957092</c:v>
                </c:pt>
                <c:pt idx="4285">
                  <c:v>519.682739</c:v>
                </c:pt>
                <c:pt idx="4286">
                  <c:v>519.682739</c:v>
                </c:pt>
                <c:pt idx="4287">
                  <c:v>519.682739</c:v>
                </c:pt>
                <c:pt idx="4288">
                  <c:v>517.836304</c:v>
                </c:pt>
                <c:pt idx="4289">
                  <c:v>517.110657</c:v>
                </c:pt>
                <c:pt idx="4290">
                  <c:v>517.110657</c:v>
                </c:pt>
                <c:pt idx="4291">
                  <c:v>517.110657</c:v>
                </c:pt>
                <c:pt idx="4292">
                  <c:v>517.110657</c:v>
                </c:pt>
                <c:pt idx="4293">
                  <c:v>518.957092</c:v>
                </c:pt>
                <c:pt idx="4294">
                  <c:v>519.682739</c:v>
                </c:pt>
                <c:pt idx="4295">
                  <c:v>517.836304</c:v>
                </c:pt>
                <c:pt idx="4296">
                  <c:v>517.110657</c:v>
                </c:pt>
                <c:pt idx="4297">
                  <c:v>517.110657</c:v>
                </c:pt>
                <c:pt idx="4298">
                  <c:v>518.957092</c:v>
                </c:pt>
                <c:pt idx="4299">
                  <c:v>519.682739</c:v>
                </c:pt>
                <c:pt idx="4300">
                  <c:v>517.836304</c:v>
                </c:pt>
                <c:pt idx="4301">
                  <c:v>517.110657</c:v>
                </c:pt>
                <c:pt idx="4302">
                  <c:v>517.110657</c:v>
                </c:pt>
                <c:pt idx="4303">
                  <c:v>517.110657</c:v>
                </c:pt>
                <c:pt idx="4304">
                  <c:v>517.110657</c:v>
                </c:pt>
                <c:pt idx="4305">
                  <c:v>518.957092</c:v>
                </c:pt>
                <c:pt idx="4306">
                  <c:v>519.682739</c:v>
                </c:pt>
                <c:pt idx="4307">
                  <c:v>517.836304</c:v>
                </c:pt>
                <c:pt idx="4308">
                  <c:v>517.110657</c:v>
                </c:pt>
                <c:pt idx="4309">
                  <c:v>517.110657</c:v>
                </c:pt>
                <c:pt idx="4310">
                  <c:v>517.110657</c:v>
                </c:pt>
                <c:pt idx="4311">
                  <c:v>518.957092</c:v>
                </c:pt>
                <c:pt idx="4312">
                  <c:v>517.836304</c:v>
                </c:pt>
                <c:pt idx="4313">
                  <c:v>517.110657</c:v>
                </c:pt>
                <c:pt idx="4314">
                  <c:v>517.110657</c:v>
                </c:pt>
                <c:pt idx="4315">
                  <c:v>517.110657</c:v>
                </c:pt>
                <c:pt idx="4316">
                  <c:v>517.110657</c:v>
                </c:pt>
                <c:pt idx="4317">
                  <c:v>517.110657</c:v>
                </c:pt>
                <c:pt idx="4318">
                  <c:v>517.110657</c:v>
                </c:pt>
                <c:pt idx="4319">
                  <c:v>517.110657</c:v>
                </c:pt>
                <c:pt idx="4320">
                  <c:v>518.957092</c:v>
                </c:pt>
                <c:pt idx="4321">
                  <c:v>517.836304</c:v>
                </c:pt>
                <c:pt idx="4322">
                  <c:v>517.110657</c:v>
                </c:pt>
                <c:pt idx="4323">
                  <c:v>517.110657</c:v>
                </c:pt>
                <c:pt idx="4324">
                  <c:v>517.110657</c:v>
                </c:pt>
                <c:pt idx="4325">
                  <c:v>517.110657</c:v>
                </c:pt>
                <c:pt idx="4326">
                  <c:v>517.110657</c:v>
                </c:pt>
                <c:pt idx="4327">
                  <c:v>518.957092</c:v>
                </c:pt>
                <c:pt idx="4328">
                  <c:v>519.682739</c:v>
                </c:pt>
                <c:pt idx="4329">
                  <c:v>517.836304</c:v>
                </c:pt>
                <c:pt idx="4330">
                  <c:v>517.110657</c:v>
                </c:pt>
                <c:pt idx="4331">
                  <c:v>517.110657</c:v>
                </c:pt>
                <c:pt idx="4332">
                  <c:v>518.957092</c:v>
                </c:pt>
                <c:pt idx="4333">
                  <c:v>519.682739</c:v>
                </c:pt>
                <c:pt idx="4334">
                  <c:v>519.682739</c:v>
                </c:pt>
                <c:pt idx="4335">
                  <c:v>519.682739</c:v>
                </c:pt>
                <c:pt idx="4336">
                  <c:v>517.836304</c:v>
                </c:pt>
                <c:pt idx="4337">
                  <c:v>517.110657</c:v>
                </c:pt>
                <c:pt idx="4338">
                  <c:v>517.110657</c:v>
                </c:pt>
                <c:pt idx="4339">
                  <c:v>518.957092</c:v>
                </c:pt>
                <c:pt idx="4340">
                  <c:v>519.682739</c:v>
                </c:pt>
                <c:pt idx="4341">
                  <c:v>517.836304</c:v>
                </c:pt>
                <c:pt idx="4342">
                  <c:v>517.110657</c:v>
                </c:pt>
                <c:pt idx="4343">
                  <c:v>517.110657</c:v>
                </c:pt>
                <c:pt idx="4344">
                  <c:v>517.110657</c:v>
                </c:pt>
                <c:pt idx="4345">
                  <c:v>517.110657</c:v>
                </c:pt>
                <c:pt idx="4346">
                  <c:v>518.957092</c:v>
                </c:pt>
                <c:pt idx="4347">
                  <c:v>519.682739</c:v>
                </c:pt>
                <c:pt idx="4348">
                  <c:v>519.682739</c:v>
                </c:pt>
                <c:pt idx="4349">
                  <c:v>519.682739</c:v>
                </c:pt>
                <c:pt idx="4350">
                  <c:v>517.836304</c:v>
                </c:pt>
                <c:pt idx="4351">
                  <c:v>518.957092</c:v>
                </c:pt>
                <c:pt idx="4352">
                  <c:v>519.682739</c:v>
                </c:pt>
                <c:pt idx="4353">
                  <c:v>519.682739</c:v>
                </c:pt>
                <c:pt idx="4354">
                  <c:v>519.682739</c:v>
                </c:pt>
                <c:pt idx="4355">
                  <c:v>517.836304</c:v>
                </c:pt>
                <c:pt idx="4356">
                  <c:v>517.110657</c:v>
                </c:pt>
                <c:pt idx="4357">
                  <c:v>517.110657</c:v>
                </c:pt>
                <c:pt idx="4358">
                  <c:v>517.110657</c:v>
                </c:pt>
                <c:pt idx="4359">
                  <c:v>517.110657</c:v>
                </c:pt>
                <c:pt idx="4360">
                  <c:v>518.957092</c:v>
                </c:pt>
                <c:pt idx="4361">
                  <c:v>519.682739</c:v>
                </c:pt>
                <c:pt idx="4362">
                  <c:v>517.836304</c:v>
                </c:pt>
                <c:pt idx="4363">
                  <c:v>517.110657</c:v>
                </c:pt>
                <c:pt idx="4364">
                  <c:v>517.110657</c:v>
                </c:pt>
                <c:pt idx="4365">
                  <c:v>517.110657</c:v>
                </c:pt>
                <c:pt idx="4366">
                  <c:v>518.957092</c:v>
                </c:pt>
                <c:pt idx="4367">
                  <c:v>517.836304</c:v>
                </c:pt>
                <c:pt idx="4368">
                  <c:v>517.110657</c:v>
                </c:pt>
                <c:pt idx="4369">
                  <c:v>517.110657</c:v>
                </c:pt>
                <c:pt idx="4370">
                  <c:v>517.110657</c:v>
                </c:pt>
                <c:pt idx="4371">
                  <c:v>517.110657</c:v>
                </c:pt>
                <c:pt idx="4372">
                  <c:v>518.957092</c:v>
                </c:pt>
                <c:pt idx="4373">
                  <c:v>519.682739</c:v>
                </c:pt>
                <c:pt idx="4374">
                  <c:v>517.836304</c:v>
                </c:pt>
                <c:pt idx="4375">
                  <c:v>518.957092</c:v>
                </c:pt>
                <c:pt idx="4376">
                  <c:v>517.836304</c:v>
                </c:pt>
                <c:pt idx="4377">
                  <c:v>518.957092</c:v>
                </c:pt>
                <c:pt idx="4378">
                  <c:v>519.682739</c:v>
                </c:pt>
                <c:pt idx="4379">
                  <c:v>517.836304</c:v>
                </c:pt>
                <c:pt idx="4380">
                  <c:v>518.957092</c:v>
                </c:pt>
                <c:pt idx="4381">
                  <c:v>517.836304</c:v>
                </c:pt>
                <c:pt idx="4382">
                  <c:v>517.110657</c:v>
                </c:pt>
                <c:pt idx="4383">
                  <c:v>517.110657</c:v>
                </c:pt>
                <c:pt idx="4384">
                  <c:v>518.957092</c:v>
                </c:pt>
                <c:pt idx="4385">
                  <c:v>519.682739</c:v>
                </c:pt>
                <c:pt idx="4386">
                  <c:v>517.836304</c:v>
                </c:pt>
                <c:pt idx="4387">
                  <c:v>517.110657</c:v>
                </c:pt>
                <c:pt idx="4388">
                  <c:v>517.110657</c:v>
                </c:pt>
                <c:pt idx="4389">
                  <c:v>518.957092</c:v>
                </c:pt>
                <c:pt idx="4390">
                  <c:v>517.836304</c:v>
                </c:pt>
                <c:pt idx="4391">
                  <c:v>518.957092</c:v>
                </c:pt>
                <c:pt idx="4392">
                  <c:v>519.682739</c:v>
                </c:pt>
                <c:pt idx="4393">
                  <c:v>517.836304</c:v>
                </c:pt>
                <c:pt idx="4394">
                  <c:v>517.110657</c:v>
                </c:pt>
                <c:pt idx="4395">
                  <c:v>517.110657</c:v>
                </c:pt>
                <c:pt idx="4396">
                  <c:v>518.957092</c:v>
                </c:pt>
                <c:pt idx="4397">
                  <c:v>519.682739</c:v>
                </c:pt>
                <c:pt idx="4398">
                  <c:v>519.682739</c:v>
                </c:pt>
                <c:pt idx="4399">
                  <c:v>519.682739</c:v>
                </c:pt>
                <c:pt idx="4400">
                  <c:v>517.836304</c:v>
                </c:pt>
                <c:pt idx="4401">
                  <c:v>517.110657</c:v>
                </c:pt>
                <c:pt idx="4402">
                  <c:v>517.110657</c:v>
                </c:pt>
                <c:pt idx="4403">
                  <c:v>518.957092</c:v>
                </c:pt>
                <c:pt idx="4404">
                  <c:v>519.682739</c:v>
                </c:pt>
                <c:pt idx="4405">
                  <c:v>519.682739</c:v>
                </c:pt>
                <c:pt idx="4406">
                  <c:v>519.682739</c:v>
                </c:pt>
                <c:pt idx="4407">
                  <c:v>517.836304</c:v>
                </c:pt>
                <c:pt idx="4408">
                  <c:v>517.110657</c:v>
                </c:pt>
                <c:pt idx="4409">
                  <c:v>517.110657</c:v>
                </c:pt>
                <c:pt idx="4410">
                  <c:v>518.957092</c:v>
                </c:pt>
                <c:pt idx="4411">
                  <c:v>519.682739</c:v>
                </c:pt>
                <c:pt idx="4412">
                  <c:v>519.682739</c:v>
                </c:pt>
                <c:pt idx="4413">
                  <c:v>519.682739</c:v>
                </c:pt>
                <c:pt idx="4414">
                  <c:v>519.682739</c:v>
                </c:pt>
                <c:pt idx="4415">
                  <c:v>519.682739</c:v>
                </c:pt>
                <c:pt idx="4416">
                  <c:v>517.836304</c:v>
                </c:pt>
                <c:pt idx="4417">
                  <c:v>518.957092</c:v>
                </c:pt>
                <c:pt idx="4418">
                  <c:v>519.682739</c:v>
                </c:pt>
                <c:pt idx="4419">
                  <c:v>519.682739</c:v>
                </c:pt>
                <c:pt idx="4420">
                  <c:v>519.682739</c:v>
                </c:pt>
                <c:pt idx="4421">
                  <c:v>519.682739</c:v>
                </c:pt>
                <c:pt idx="4422">
                  <c:v>519.682739</c:v>
                </c:pt>
                <c:pt idx="4423">
                  <c:v>517.836304</c:v>
                </c:pt>
                <c:pt idx="4424">
                  <c:v>518.957092</c:v>
                </c:pt>
                <c:pt idx="4425">
                  <c:v>517.836304</c:v>
                </c:pt>
                <c:pt idx="4426">
                  <c:v>518.957092</c:v>
                </c:pt>
                <c:pt idx="4427">
                  <c:v>519.682739</c:v>
                </c:pt>
                <c:pt idx="4428">
                  <c:v>519.682739</c:v>
                </c:pt>
                <c:pt idx="4429">
                  <c:v>519.682739</c:v>
                </c:pt>
                <c:pt idx="4430">
                  <c:v>517.836304</c:v>
                </c:pt>
                <c:pt idx="4431">
                  <c:v>517.110657</c:v>
                </c:pt>
                <c:pt idx="4432">
                  <c:v>517.110657</c:v>
                </c:pt>
                <c:pt idx="4433">
                  <c:v>518.957092</c:v>
                </c:pt>
                <c:pt idx="4434">
                  <c:v>517.836304</c:v>
                </c:pt>
                <c:pt idx="4435">
                  <c:v>518.957092</c:v>
                </c:pt>
                <c:pt idx="4436">
                  <c:v>519.682739</c:v>
                </c:pt>
                <c:pt idx="4437">
                  <c:v>519.682739</c:v>
                </c:pt>
                <c:pt idx="4438">
                  <c:v>519.682739</c:v>
                </c:pt>
                <c:pt idx="4439">
                  <c:v>517.836304</c:v>
                </c:pt>
                <c:pt idx="4440">
                  <c:v>518.957092</c:v>
                </c:pt>
                <c:pt idx="4441">
                  <c:v>519.682739</c:v>
                </c:pt>
                <c:pt idx="4442">
                  <c:v>519.682739</c:v>
                </c:pt>
                <c:pt idx="4443">
                  <c:v>519.682739</c:v>
                </c:pt>
                <c:pt idx="4444">
                  <c:v>519.682739</c:v>
                </c:pt>
                <c:pt idx="4445">
                  <c:v>519.682739</c:v>
                </c:pt>
                <c:pt idx="4446">
                  <c:v>519.682739</c:v>
                </c:pt>
                <c:pt idx="4447">
                  <c:v>519.682739</c:v>
                </c:pt>
                <c:pt idx="4448">
                  <c:v>517.836304</c:v>
                </c:pt>
                <c:pt idx="4449">
                  <c:v>518.957092</c:v>
                </c:pt>
                <c:pt idx="4450">
                  <c:v>519.682739</c:v>
                </c:pt>
                <c:pt idx="4451">
                  <c:v>519.682739</c:v>
                </c:pt>
                <c:pt idx="4452">
                  <c:v>519.682739</c:v>
                </c:pt>
                <c:pt idx="4453">
                  <c:v>517.836304</c:v>
                </c:pt>
                <c:pt idx="4454">
                  <c:v>518.957092</c:v>
                </c:pt>
                <c:pt idx="4455">
                  <c:v>517.836304</c:v>
                </c:pt>
                <c:pt idx="4456">
                  <c:v>517.110657</c:v>
                </c:pt>
                <c:pt idx="4457">
                  <c:v>517.110657</c:v>
                </c:pt>
                <c:pt idx="4458">
                  <c:v>518.957092</c:v>
                </c:pt>
                <c:pt idx="4459">
                  <c:v>519.682739</c:v>
                </c:pt>
                <c:pt idx="4460">
                  <c:v>519.682739</c:v>
                </c:pt>
                <c:pt idx="4461">
                  <c:v>519.682739</c:v>
                </c:pt>
                <c:pt idx="4462">
                  <c:v>517.836304</c:v>
                </c:pt>
                <c:pt idx="4463">
                  <c:v>518.957092</c:v>
                </c:pt>
                <c:pt idx="4464">
                  <c:v>517.836304</c:v>
                </c:pt>
                <c:pt idx="4465">
                  <c:v>518.957092</c:v>
                </c:pt>
                <c:pt idx="4466">
                  <c:v>519.682739</c:v>
                </c:pt>
                <c:pt idx="4467">
                  <c:v>519.682739</c:v>
                </c:pt>
                <c:pt idx="4468">
                  <c:v>519.682739</c:v>
                </c:pt>
                <c:pt idx="4469">
                  <c:v>519.682739</c:v>
                </c:pt>
                <c:pt idx="4470">
                  <c:v>519.682739</c:v>
                </c:pt>
                <c:pt idx="4471">
                  <c:v>517.836304</c:v>
                </c:pt>
                <c:pt idx="4472">
                  <c:v>518.957092</c:v>
                </c:pt>
                <c:pt idx="4473">
                  <c:v>519.682739</c:v>
                </c:pt>
                <c:pt idx="4474">
                  <c:v>519.682739</c:v>
                </c:pt>
                <c:pt idx="4475">
                  <c:v>519.682739</c:v>
                </c:pt>
                <c:pt idx="4476">
                  <c:v>517.836304</c:v>
                </c:pt>
                <c:pt idx="4477">
                  <c:v>518.957092</c:v>
                </c:pt>
                <c:pt idx="4478">
                  <c:v>517.836304</c:v>
                </c:pt>
                <c:pt idx="4479">
                  <c:v>517.110657</c:v>
                </c:pt>
                <c:pt idx="4480">
                  <c:v>517.110657</c:v>
                </c:pt>
                <c:pt idx="4481">
                  <c:v>518.957092</c:v>
                </c:pt>
                <c:pt idx="4482">
                  <c:v>519.682739</c:v>
                </c:pt>
                <c:pt idx="4483">
                  <c:v>519.682739</c:v>
                </c:pt>
                <c:pt idx="4484">
                  <c:v>517.836304</c:v>
                </c:pt>
                <c:pt idx="4485">
                  <c:v>515.264221</c:v>
                </c:pt>
                <c:pt idx="4486">
                  <c:v>516.38501</c:v>
                </c:pt>
                <c:pt idx="4487">
                  <c:v>515.264221</c:v>
                </c:pt>
                <c:pt idx="4488">
                  <c:v>516.38501</c:v>
                </c:pt>
                <c:pt idx="4489">
                  <c:v>517.110657</c:v>
                </c:pt>
                <c:pt idx="4490">
                  <c:v>517.110657</c:v>
                </c:pt>
                <c:pt idx="4491">
                  <c:v>517.110657</c:v>
                </c:pt>
                <c:pt idx="4492">
                  <c:v>515.264221</c:v>
                </c:pt>
                <c:pt idx="4493">
                  <c:v>514.538574</c:v>
                </c:pt>
                <c:pt idx="4494">
                  <c:v>516.38501</c:v>
                </c:pt>
                <c:pt idx="4495">
                  <c:v>518.957092</c:v>
                </c:pt>
                <c:pt idx="4496">
                  <c:v>519.682739</c:v>
                </c:pt>
                <c:pt idx="4497">
                  <c:v>517.836304</c:v>
                </c:pt>
                <c:pt idx="4498">
                  <c:v>518.957092</c:v>
                </c:pt>
                <c:pt idx="4499">
                  <c:v>517.836304</c:v>
                </c:pt>
                <c:pt idx="4500">
                  <c:v>517.110657</c:v>
                </c:pt>
                <c:pt idx="4501">
                  <c:v>517.110657</c:v>
                </c:pt>
                <c:pt idx="4502">
                  <c:v>518.957092</c:v>
                </c:pt>
                <c:pt idx="4503">
                  <c:v>519.682739</c:v>
                </c:pt>
                <c:pt idx="4504">
                  <c:v>519.682739</c:v>
                </c:pt>
                <c:pt idx="4505">
                  <c:v>519.682739</c:v>
                </c:pt>
                <c:pt idx="4506">
                  <c:v>517.836304</c:v>
                </c:pt>
                <c:pt idx="4507">
                  <c:v>518.957092</c:v>
                </c:pt>
                <c:pt idx="4508">
                  <c:v>517.836304</c:v>
                </c:pt>
                <c:pt idx="4509">
                  <c:v>518.957092</c:v>
                </c:pt>
                <c:pt idx="4510">
                  <c:v>519.682739</c:v>
                </c:pt>
                <c:pt idx="4511">
                  <c:v>519.682739</c:v>
                </c:pt>
                <c:pt idx="4512">
                  <c:v>519.682739</c:v>
                </c:pt>
                <c:pt idx="4513">
                  <c:v>519.682739</c:v>
                </c:pt>
                <c:pt idx="4514">
                  <c:v>519.682739</c:v>
                </c:pt>
                <c:pt idx="4515">
                  <c:v>517.836304</c:v>
                </c:pt>
                <c:pt idx="4516">
                  <c:v>518.957092</c:v>
                </c:pt>
                <c:pt idx="4517">
                  <c:v>519.682739</c:v>
                </c:pt>
                <c:pt idx="4518">
                  <c:v>519.682739</c:v>
                </c:pt>
                <c:pt idx="4519">
                  <c:v>519.682739</c:v>
                </c:pt>
                <c:pt idx="4520">
                  <c:v>517.836304</c:v>
                </c:pt>
                <c:pt idx="4521">
                  <c:v>517.110657</c:v>
                </c:pt>
                <c:pt idx="4522">
                  <c:v>517.110657</c:v>
                </c:pt>
                <c:pt idx="4523">
                  <c:v>517.110657</c:v>
                </c:pt>
                <c:pt idx="4524">
                  <c:v>517.110657</c:v>
                </c:pt>
                <c:pt idx="4525">
                  <c:v>518.957092</c:v>
                </c:pt>
                <c:pt idx="4526">
                  <c:v>519.682739</c:v>
                </c:pt>
                <c:pt idx="4527">
                  <c:v>517.836304</c:v>
                </c:pt>
                <c:pt idx="4528">
                  <c:v>517.110657</c:v>
                </c:pt>
                <c:pt idx="4529">
                  <c:v>517.110657</c:v>
                </c:pt>
                <c:pt idx="4530">
                  <c:v>518.957092</c:v>
                </c:pt>
                <c:pt idx="4531">
                  <c:v>519.682739</c:v>
                </c:pt>
                <c:pt idx="4532">
                  <c:v>517.836304</c:v>
                </c:pt>
                <c:pt idx="4533">
                  <c:v>518.957092</c:v>
                </c:pt>
                <c:pt idx="4534">
                  <c:v>517.836304</c:v>
                </c:pt>
                <c:pt idx="4535">
                  <c:v>518.957092</c:v>
                </c:pt>
                <c:pt idx="4536">
                  <c:v>517.836304</c:v>
                </c:pt>
                <c:pt idx="4537">
                  <c:v>518.957092</c:v>
                </c:pt>
                <c:pt idx="4538">
                  <c:v>519.682739</c:v>
                </c:pt>
                <c:pt idx="4539">
                  <c:v>517.836304</c:v>
                </c:pt>
                <c:pt idx="4540">
                  <c:v>517.110657</c:v>
                </c:pt>
                <c:pt idx="4541">
                  <c:v>517.110657</c:v>
                </c:pt>
                <c:pt idx="4542">
                  <c:v>518.957092</c:v>
                </c:pt>
                <c:pt idx="4543">
                  <c:v>517.836304</c:v>
                </c:pt>
                <c:pt idx="4544">
                  <c:v>518.957092</c:v>
                </c:pt>
                <c:pt idx="4545">
                  <c:v>517.836304</c:v>
                </c:pt>
                <c:pt idx="4546">
                  <c:v>518.957092</c:v>
                </c:pt>
                <c:pt idx="4547">
                  <c:v>519.682739</c:v>
                </c:pt>
                <c:pt idx="4548">
                  <c:v>517.836304</c:v>
                </c:pt>
                <c:pt idx="4549">
                  <c:v>518.957092</c:v>
                </c:pt>
                <c:pt idx="4550">
                  <c:v>519.682739</c:v>
                </c:pt>
                <c:pt idx="4551">
                  <c:v>519.682739</c:v>
                </c:pt>
                <c:pt idx="4552">
                  <c:v>519.682739</c:v>
                </c:pt>
                <c:pt idx="4553">
                  <c:v>519.682739</c:v>
                </c:pt>
                <c:pt idx="4554">
                  <c:v>519.682739</c:v>
                </c:pt>
                <c:pt idx="4555">
                  <c:v>517.836304</c:v>
                </c:pt>
                <c:pt idx="4556">
                  <c:v>518.957092</c:v>
                </c:pt>
                <c:pt idx="4557">
                  <c:v>517.836304</c:v>
                </c:pt>
                <c:pt idx="4558">
                  <c:v>518.957092</c:v>
                </c:pt>
                <c:pt idx="4559">
                  <c:v>519.682739</c:v>
                </c:pt>
                <c:pt idx="4560">
                  <c:v>519.682739</c:v>
                </c:pt>
                <c:pt idx="4561">
                  <c:v>519.682739</c:v>
                </c:pt>
                <c:pt idx="4562">
                  <c:v>517.836304</c:v>
                </c:pt>
                <c:pt idx="4563">
                  <c:v>517.110657</c:v>
                </c:pt>
                <c:pt idx="4564">
                  <c:v>517.110657</c:v>
                </c:pt>
                <c:pt idx="4565">
                  <c:v>518.957092</c:v>
                </c:pt>
                <c:pt idx="4566">
                  <c:v>517.836304</c:v>
                </c:pt>
                <c:pt idx="4567">
                  <c:v>518.957092</c:v>
                </c:pt>
                <c:pt idx="4568">
                  <c:v>519.682739</c:v>
                </c:pt>
                <c:pt idx="4569">
                  <c:v>519.682739</c:v>
                </c:pt>
                <c:pt idx="4570">
                  <c:v>519.682739</c:v>
                </c:pt>
                <c:pt idx="4571">
                  <c:v>517.836304</c:v>
                </c:pt>
                <c:pt idx="4572">
                  <c:v>518.957092</c:v>
                </c:pt>
                <c:pt idx="4573">
                  <c:v>519.682739</c:v>
                </c:pt>
                <c:pt idx="4574">
                  <c:v>519.682739</c:v>
                </c:pt>
                <c:pt idx="4575">
                  <c:v>519.682739</c:v>
                </c:pt>
                <c:pt idx="4576">
                  <c:v>519.682739</c:v>
                </c:pt>
                <c:pt idx="4577">
                  <c:v>519.682739</c:v>
                </c:pt>
                <c:pt idx="4578">
                  <c:v>519.682739</c:v>
                </c:pt>
                <c:pt idx="4579">
                  <c:v>519.682739</c:v>
                </c:pt>
                <c:pt idx="4580">
                  <c:v>517.836304</c:v>
                </c:pt>
                <c:pt idx="4581">
                  <c:v>518.957092</c:v>
                </c:pt>
                <c:pt idx="4582">
                  <c:v>519.682739</c:v>
                </c:pt>
                <c:pt idx="4583">
                  <c:v>519.682739</c:v>
                </c:pt>
                <c:pt idx="4584">
                  <c:v>519.682739</c:v>
                </c:pt>
                <c:pt idx="4585">
                  <c:v>517.836304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'PWM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(2)'!$C$2:$C$4587</c:f>
              <c:numCache>
                <c:formatCode>General</c:formatCode>
                <c:ptCount val="4586"/>
                <c:pt idx="0">
                  <c:v>0</c:v>
                </c:pt>
                <c:pt idx="1">
                  <c:v>769.769775</c:v>
                </c:pt>
                <c:pt idx="2">
                  <c:v>769.769775</c:v>
                </c:pt>
                <c:pt idx="3">
                  <c:v>769.769775</c:v>
                </c:pt>
                <c:pt idx="4">
                  <c:v>769.769775</c:v>
                </c:pt>
                <c:pt idx="5">
                  <c:v>769.769775</c:v>
                </c:pt>
                <c:pt idx="6">
                  <c:v>769.769775</c:v>
                </c:pt>
                <c:pt idx="7">
                  <c:v>769.769775</c:v>
                </c:pt>
                <c:pt idx="8">
                  <c:v>769.769775</c:v>
                </c:pt>
                <c:pt idx="9">
                  <c:v>769.769775</c:v>
                </c:pt>
                <c:pt idx="10">
                  <c:v>769.769775</c:v>
                </c:pt>
                <c:pt idx="11">
                  <c:v>769.769775</c:v>
                </c:pt>
                <c:pt idx="12">
                  <c:v>769.769775</c:v>
                </c:pt>
                <c:pt idx="13">
                  <c:v>769.769775</c:v>
                </c:pt>
                <c:pt idx="14">
                  <c:v>769.769775</c:v>
                </c:pt>
                <c:pt idx="15">
                  <c:v>769.769775</c:v>
                </c:pt>
                <c:pt idx="16">
                  <c:v>769.769775</c:v>
                </c:pt>
                <c:pt idx="17">
                  <c:v>769.769775</c:v>
                </c:pt>
                <c:pt idx="18">
                  <c:v>769.769775</c:v>
                </c:pt>
                <c:pt idx="19">
                  <c:v>769.769775</c:v>
                </c:pt>
                <c:pt idx="20">
                  <c:v>769.769775</c:v>
                </c:pt>
                <c:pt idx="21">
                  <c:v>769.769775</c:v>
                </c:pt>
                <c:pt idx="22">
                  <c:v>769.769775</c:v>
                </c:pt>
                <c:pt idx="23">
                  <c:v>769.769775</c:v>
                </c:pt>
                <c:pt idx="24">
                  <c:v>769.769775</c:v>
                </c:pt>
                <c:pt idx="25">
                  <c:v>769.769775</c:v>
                </c:pt>
                <c:pt idx="26">
                  <c:v>769.769775</c:v>
                </c:pt>
                <c:pt idx="27">
                  <c:v>769.769775</c:v>
                </c:pt>
                <c:pt idx="28">
                  <c:v>769.769775</c:v>
                </c:pt>
                <c:pt idx="29">
                  <c:v>769.769775</c:v>
                </c:pt>
                <c:pt idx="30">
                  <c:v>769.769775</c:v>
                </c:pt>
                <c:pt idx="31">
                  <c:v>769.769775</c:v>
                </c:pt>
                <c:pt idx="32">
                  <c:v>769.769775</c:v>
                </c:pt>
                <c:pt idx="33">
                  <c:v>769.769775</c:v>
                </c:pt>
                <c:pt idx="34">
                  <c:v>769.769775</c:v>
                </c:pt>
                <c:pt idx="35">
                  <c:v>769.769775</c:v>
                </c:pt>
                <c:pt idx="36">
                  <c:v>769.769775</c:v>
                </c:pt>
                <c:pt idx="37">
                  <c:v>769.769775</c:v>
                </c:pt>
                <c:pt idx="38">
                  <c:v>769.769775</c:v>
                </c:pt>
                <c:pt idx="39">
                  <c:v>769.769775</c:v>
                </c:pt>
                <c:pt idx="40">
                  <c:v>769.769775</c:v>
                </c:pt>
                <c:pt idx="41">
                  <c:v>769.769775</c:v>
                </c:pt>
                <c:pt idx="42">
                  <c:v>769.769775</c:v>
                </c:pt>
                <c:pt idx="43">
                  <c:v>769.769775</c:v>
                </c:pt>
                <c:pt idx="44">
                  <c:v>769.769775</c:v>
                </c:pt>
                <c:pt idx="45">
                  <c:v>769.769775</c:v>
                </c:pt>
                <c:pt idx="46">
                  <c:v>769.769775</c:v>
                </c:pt>
                <c:pt idx="47">
                  <c:v>769.769775</c:v>
                </c:pt>
                <c:pt idx="48">
                  <c:v>769.769775</c:v>
                </c:pt>
                <c:pt idx="49">
                  <c:v>769.769775</c:v>
                </c:pt>
                <c:pt idx="50">
                  <c:v>769.769775</c:v>
                </c:pt>
                <c:pt idx="51">
                  <c:v>769.769775</c:v>
                </c:pt>
                <c:pt idx="52">
                  <c:v>769.769775</c:v>
                </c:pt>
                <c:pt idx="53">
                  <c:v>769.769775</c:v>
                </c:pt>
                <c:pt idx="54">
                  <c:v>769.769775</c:v>
                </c:pt>
                <c:pt idx="55">
                  <c:v>769.769775</c:v>
                </c:pt>
                <c:pt idx="56">
                  <c:v>769.769775</c:v>
                </c:pt>
                <c:pt idx="57">
                  <c:v>769.769775</c:v>
                </c:pt>
                <c:pt idx="58">
                  <c:v>769.769775</c:v>
                </c:pt>
                <c:pt idx="59">
                  <c:v>769.769775</c:v>
                </c:pt>
                <c:pt idx="60">
                  <c:v>769.769775</c:v>
                </c:pt>
                <c:pt idx="61">
                  <c:v>769.769775</c:v>
                </c:pt>
                <c:pt idx="62">
                  <c:v>769.769775</c:v>
                </c:pt>
                <c:pt idx="63">
                  <c:v>769.769775</c:v>
                </c:pt>
                <c:pt idx="64">
                  <c:v>769.769775</c:v>
                </c:pt>
                <c:pt idx="65">
                  <c:v>769.769775</c:v>
                </c:pt>
                <c:pt idx="66">
                  <c:v>769.769775</c:v>
                </c:pt>
                <c:pt idx="67">
                  <c:v>769.769775</c:v>
                </c:pt>
                <c:pt idx="68">
                  <c:v>769.769775</c:v>
                </c:pt>
                <c:pt idx="69">
                  <c:v>769.769775</c:v>
                </c:pt>
                <c:pt idx="70">
                  <c:v>769.769775</c:v>
                </c:pt>
                <c:pt idx="71">
                  <c:v>769.769775</c:v>
                </c:pt>
                <c:pt idx="72">
                  <c:v>769.769775</c:v>
                </c:pt>
                <c:pt idx="73">
                  <c:v>769.769775</c:v>
                </c:pt>
                <c:pt idx="74">
                  <c:v>769.769775</c:v>
                </c:pt>
                <c:pt idx="75">
                  <c:v>769.769775</c:v>
                </c:pt>
                <c:pt idx="76">
                  <c:v>769.769775</c:v>
                </c:pt>
                <c:pt idx="77">
                  <c:v>769.769775</c:v>
                </c:pt>
                <c:pt idx="78">
                  <c:v>769.769775</c:v>
                </c:pt>
                <c:pt idx="79">
                  <c:v>769.769775</c:v>
                </c:pt>
                <c:pt idx="80">
                  <c:v>769.769775</c:v>
                </c:pt>
                <c:pt idx="81">
                  <c:v>769.769775</c:v>
                </c:pt>
                <c:pt idx="82">
                  <c:v>769.769775</c:v>
                </c:pt>
                <c:pt idx="83">
                  <c:v>769.769775</c:v>
                </c:pt>
                <c:pt idx="84">
                  <c:v>769.769775</c:v>
                </c:pt>
                <c:pt idx="85">
                  <c:v>769.769775</c:v>
                </c:pt>
                <c:pt idx="86">
                  <c:v>769.769775</c:v>
                </c:pt>
                <c:pt idx="87">
                  <c:v>769.769775</c:v>
                </c:pt>
                <c:pt idx="88">
                  <c:v>769.769775</c:v>
                </c:pt>
                <c:pt idx="89">
                  <c:v>769.769775</c:v>
                </c:pt>
                <c:pt idx="90">
                  <c:v>769.769775</c:v>
                </c:pt>
                <c:pt idx="91">
                  <c:v>769.769775</c:v>
                </c:pt>
                <c:pt idx="92">
                  <c:v>769.769775</c:v>
                </c:pt>
                <c:pt idx="93">
                  <c:v>769.769775</c:v>
                </c:pt>
                <c:pt idx="94">
                  <c:v>769.769775</c:v>
                </c:pt>
                <c:pt idx="95">
                  <c:v>769.769775</c:v>
                </c:pt>
                <c:pt idx="96">
                  <c:v>769.769775</c:v>
                </c:pt>
                <c:pt idx="97">
                  <c:v>769.769775</c:v>
                </c:pt>
                <c:pt idx="98">
                  <c:v>769.769775</c:v>
                </c:pt>
                <c:pt idx="99">
                  <c:v>769.769775</c:v>
                </c:pt>
                <c:pt idx="100">
                  <c:v>769.769775</c:v>
                </c:pt>
                <c:pt idx="101">
                  <c:v>769.769775</c:v>
                </c:pt>
                <c:pt idx="102">
                  <c:v>769.769775</c:v>
                </c:pt>
                <c:pt idx="103">
                  <c:v>769.769775</c:v>
                </c:pt>
                <c:pt idx="104">
                  <c:v>769.769775</c:v>
                </c:pt>
                <c:pt idx="105">
                  <c:v>769.769775</c:v>
                </c:pt>
                <c:pt idx="106">
                  <c:v>769.769775</c:v>
                </c:pt>
                <c:pt idx="107">
                  <c:v>769.769775</c:v>
                </c:pt>
                <c:pt idx="108">
                  <c:v>769.769775</c:v>
                </c:pt>
                <c:pt idx="109">
                  <c:v>769.769775</c:v>
                </c:pt>
                <c:pt idx="110">
                  <c:v>769.769775</c:v>
                </c:pt>
                <c:pt idx="111">
                  <c:v>769.769775</c:v>
                </c:pt>
                <c:pt idx="112">
                  <c:v>769.769775</c:v>
                </c:pt>
                <c:pt idx="113">
                  <c:v>769.769775</c:v>
                </c:pt>
                <c:pt idx="114">
                  <c:v>769.769775</c:v>
                </c:pt>
                <c:pt idx="115">
                  <c:v>769.769775</c:v>
                </c:pt>
                <c:pt idx="116">
                  <c:v>769.769775</c:v>
                </c:pt>
                <c:pt idx="117">
                  <c:v>769.769775</c:v>
                </c:pt>
                <c:pt idx="118">
                  <c:v>769.769775</c:v>
                </c:pt>
                <c:pt idx="119">
                  <c:v>769.769775</c:v>
                </c:pt>
                <c:pt idx="120">
                  <c:v>769.769775</c:v>
                </c:pt>
                <c:pt idx="121">
                  <c:v>769.769775</c:v>
                </c:pt>
                <c:pt idx="122">
                  <c:v>769.769775</c:v>
                </c:pt>
                <c:pt idx="123">
                  <c:v>769.769775</c:v>
                </c:pt>
                <c:pt idx="124">
                  <c:v>769.769775</c:v>
                </c:pt>
                <c:pt idx="125">
                  <c:v>769.769775</c:v>
                </c:pt>
                <c:pt idx="126">
                  <c:v>769.769775</c:v>
                </c:pt>
                <c:pt idx="127">
                  <c:v>769.769775</c:v>
                </c:pt>
                <c:pt idx="128">
                  <c:v>769.769775</c:v>
                </c:pt>
                <c:pt idx="129">
                  <c:v>769.769775</c:v>
                </c:pt>
                <c:pt idx="130">
                  <c:v>769.769775</c:v>
                </c:pt>
                <c:pt idx="131">
                  <c:v>769.769775</c:v>
                </c:pt>
                <c:pt idx="132">
                  <c:v>769.769775</c:v>
                </c:pt>
                <c:pt idx="133">
                  <c:v>769.769775</c:v>
                </c:pt>
                <c:pt idx="134">
                  <c:v>769.769775</c:v>
                </c:pt>
                <c:pt idx="135">
                  <c:v>769.769775</c:v>
                </c:pt>
                <c:pt idx="136">
                  <c:v>769.769775</c:v>
                </c:pt>
                <c:pt idx="137">
                  <c:v>769.769775</c:v>
                </c:pt>
                <c:pt idx="138">
                  <c:v>769.769775</c:v>
                </c:pt>
                <c:pt idx="139">
                  <c:v>769.769775</c:v>
                </c:pt>
                <c:pt idx="140">
                  <c:v>769.769775</c:v>
                </c:pt>
                <c:pt idx="141">
                  <c:v>769.769775</c:v>
                </c:pt>
                <c:pt idx="142">
                  <c:v>769.769775</c:v>
                </c:pt>
                <c:pt idx="143">
                  <c:v>769.769775</c:v>
                </c:pt>
                <c:pt idx="144">
                  <c:v>769.769775</c:v>
                </c:pt>
                <c:pt idx="145">
                  <c:v>769.769775</c:v>
                </c:pt>
                <c:pt idx="146">
                  <c:v>769.769775</c:v>
                </c:pt>
                <c:pt idx="147">
                  <c:v>769.769775</c:v>
                </c:pt>
                <c:pt idx="148">
                  <c:v>769.769775</c:v>
                </c:pt>
                <c:pt idx="149">
                  <c:v>769.769775</c:v>
                </c:pt>
                <c:pt idx="150">
                  <c:v>769.769775</c:v>
                </c:pt>
                <c:pt idx="151">
                  <c:v>769.769775</c:v>
                </c:pt>
                <c:pt idx="152">
                  <c:v>769.769775</c:v>
                </c:pt>
                <c:pt idx="153">
                  <c:v>769.769775</c:v>
                </c:pt>
                <c:pt idx="154">
                  <c:v>769.769775</c:v>
                </c:pt>
                <c:pt idx="155">
                  <c:v>769.769775</c:v>
                </c:pt>
                <c:pt idx="156">
                  <c:v>769.769775</c:v>
                </c:pt>
                <c:pt idx="157">
                  <c:v>769.769775</c:v>
                </c:pt>
                <c:pt idx="158">
                  <c:v>769.769775</c:v>
                </c:pt>
                <c:pt idx="159">
                  <c:v>769.769775</c:v>
                </c:pt>
                <c:pt idx="160">
                  <c:v>769.769775</c:v>
                </c:pt>
                <c:pt idx="161">
                  <c:v>769.769775</c:v>
                </c:pt>
                <c:pt idx="162">
                  <c:v>769.769775</c:v>
                </c:pt>
                <c:pt idx="163">
                  <c:v>769.769775</c:v>
                </c:pt>
                <c:pt idx="164">
                  <c:v>769.769775</c:v>
                </c:pt>
                <c:pt idx="165">
                  <c:v>769.769775</c:v>
                </c:pt>
                <c:pt idx="166">
                  <c:v>769.769775</c:v>
                </c:pt>
                <c:pt idx="167">
                  <c:v>769.769775</c:v>
                </c:pt>
                <c:pt idx="168">
                  <c:v>769.769775</c:v>
                </c:pt>
                <c:pt idx="169">
                  <c:v>769.769775</c:v>
                </c:pt>
                <c:pt idx="170">
                  <c:v>769.769775</c:v>
                </c:pt>
                <c:pt idx="171">
                  <c:v>769.769775</c:v>
                </c:pt>
                <c:pt idx="172">
                  <c:v>769.769775</c:v>
                </c:pt>
                <c:pt idx="173">
                  <c:v>769.769775</c:v>
                </c:pt>
                <c:pt idx="174">
                  <c:v>769.769775</c:v>
                </c:pt>
                <c:pt idx="175">
                  <c:v>769.769775</c:v>
                </c:pt>
                <c:pt idx="176">
                  <c:v>769.769775</c:v>
                </c:pt>
                <c:pt idx="177">
                  <c:v>769.769775</c:v>
                </c:pt>
                <c:pt idx="178">
                  <c:v>769.769775</c:v>
                </c:pt>
                <c:pt idx="179">
                  <c:v>769.769775</c:v>
                </c:pt>
                <c:pt idx="180">
                  <c:v>769.769775</c:v>
                </c:pt>
                <c:pt idx="181">
                  <c:v>769.769775</c:v>
                </c:pt>
                <c:pt idx="182">
                  <c:v>769.769775</c:v>
                </c:pt>
                <c:pt idx="183">
                  <c:v>769.769775</c:v>
                </c:pt>
                <c:pt idx="184">
                  <c:v>769.769775</c:v>
                </c:pt>
                <c:pt idx="185">
                  <c:v>769.769775</c:v>
                </c:pt>
                <c:pt idx="186">
                  <c:v>769.769775</c:v>
                </c:pt>
                <c:pt idx="187">
                  <c:v>769.769775</c:v>
                </c:pt>
                <c:pt idx="188">
                  <c:v>769.769775</c:v>
                </c:pt>
                <c:pt idx="189">
                  <c:v>769.769775</c:v>
                </c:pt>
                <c:pt idx="190">
                  <c:v>769.769775</c:v>
                </c:pt>
                <c:pt idx="191">
                  <c:v>769.769775</c:v>
                </c:pt>
                <c:pt idx="192">
                  <c:v>769.769775</c:v>
                </c:pt>
                <c:pt idx="193">
                  <c:v>769.769775</c:v>
                </c:pt>
                <c:pt idx="194">
                  <c:v>769.769775</c:v>
                </c:pt>
                <c:pt idx="195">
                  <c:v>769.769775</c:v>
                </c:pt>
                <c:pt idx="196">
                  <c:v>769.769775</c:v>
                </c:pt>
                <c:pt idx="197">
                  <c:v>769.769775</c:v>
                </c:pt>
                <c:pt idx="198">
                  <c:v>769.769775</c:v>
                </c:pt>
                <c:pt idx="199">
                  <c:v>769.769775</c:v>
                </c:pt>
                <c:pt idx="200">
                  <c:v>769.769775</c:v>
                </c:pt>
                <c:pt idx="201">
                  <c:v>769.769775</c:v>
                </c:pt>
                <c:pt idx="202">
                  <c:v>769.769775</c:v>
                </c:pt>
                <c:pt idx="203">
                  <c:v>769.769775</c:v>
                </c:pt>
                <c:pt idx="204">
                  <c:v>769.769775</c:v>
                </c:pt>
                <c:pt idx="205">
                  <c:v>769.769775</c:v>
                </c:pt>
                <c:pt idx="206">
                  <c:v>769.769775</c:v>
                </c:pt>
                <c:pt idx="207">
                  <c:v>769.769775</c:v>
                </c:pt>
                <c:pt idx="208">
                  <c:v>769.769775</c:v>
                </c:pt>
                <c:pt idx="209">
                  <c:v>769.769775</c:v>
                </c:pt>
                <c:pt idx="210">
                  <c:v>769.769775</c:v>
                </c:pt>
                <c:pt idx="211">
                  <c:v>769.769775</c:v>
                </c:pt>
                <c:pt idx="212">
                  <c:v>769.769775</c:v>
                </c:pt>
                <c:pt idx="213">
                  <c:v>769.769775</c:v>
                </c:pt>
                <c:pt idx="214">
                  <c:v>769.769775</c:v>
                </c:pt>
                <c:pt idx="215">
                  <c:v>769.769775</c:v>
                </c:pt>
                <c:pt idx="216">
                  <c:v>769.769775</c:v>
                </c:pt>
                <c:pt idx="217">
                  <c:v>769.769775</c:v>
                </c:pt>
                <c:pt idx="218">
                  <c:v>769.769775</c:v>
                </c:pt>
                <c:pt idx="219">
                  <c:v>769.769775</c:v>
                </c:pt>
                <c:pt idx="220">
                  <c:v>769.769775</c:v>
                </c:pt>
                <c:pt idx="221">
                  <c:v>769.769775</c:v>
                </c:pt>
                <c:pt idx="222">
                  <c:v>769.769775</c:v>
                </c:pt>
                <c:pt idx="223">
                  <c:v>769.769775</c:v>
                </c:pt>
                <c:pt idx="224">
                  <c:v>769.769775</c:v>
                </c:pt>
                <c:pt idx="225">
                  <c:v>769.769775</c:v>
                </c:pt>
                <c:pt idx="226">
                  <c:v>769.769775</c:v>
                </c:pt>
                <c:pt idx="227">
                  <c:v>769.769775</c:v>
                </c:pt>
                <c:pt idx="228">
                  <c:v>769.769775</c:v>
                </c:pt>
                <c:pt idx="229">
                  <c:v>769.769775</c:v>
                </c:pt>
                <c:pt idx="230">
                  <c:v>769.769775</c:v>
                </c:pt>
                <c:pt idx="231">
                  <c:v>769.769775</c:v>
                </c:pt>
                <c:pt idx="232">
                  <c:v>769.769775</c:v>
                </c:pt>
                <c:pt idx="233">
                  <c:v>769.769775</c:v>
                </c:pt>
                <c:pt idx="234">
                  <c:v>769.769775</c:v>
                </c:pt>
                <c:pt idx="235">
                  <c:v>769.769775</c:v>
                </c:pt>
                <c:pt idx="236">
                  <c:v>769.769775</c:v>
                </c:pt>
                <c:pt idx="237">
                  <c:v>769.769775</c:v>
                </c:pt>
                <c:pt idx="238">
                  <c:v>769.769775</c:v>
                </c:pt>
                <c:pt idx="239">
                  <c:v>769.769775</c:v>
                </c:pt>
                <c:pt idx="240">
                  <c:v>769.769775</c:v>
                </c:pt>
                <c:pt idx="241">
                  <c:v>769.769775</c:v>
                </c:pt>
                <c:pt idx="242">
                  <c:v>769.769775</c:v>
                </c:pt>
                <c:pt idx="243">
                  <c:v>769.769775</c:v>
                </c:pt>
                <c:pt idx="244">
                  <c:v>769.769775</c:v>
                </c:pt>
                <c:pt idx="245">
                  <c:v>769.769775</c:v>
                </c:pt>
                <c:pt idx="246">
                  <c:v>769.769775</c:v>
                </c:pt>
                <c:pt idx="247">
                  <c:v>769.769775</c:v>
                </c:pt>
                <c:pt idx="248">
                  <c:v>533.533508</c:v>
                </c:pt>
                <c:pt idx="249">
                  <c:v>533.533508</c:v>
                </c:pt>
                <c:pt idx="250">
                  <c:v>533.533508</c:v>
                </c:pt>
                <c:pt idx="251">
                  <c:v>533.533508</c:v>
                </c:pt>
                <c:pt idx="252">
                  <c:v>533.533508</c:v>
                </c:pt>
                <c:pt idx="253">
                  <c:v>533.533508</c:v>
                </c:pt>
                <c:pt idx="254">
                  <c:v>533.533508</c:v>
                </c:pt>
                <c:pt idx="255">
                  <c:v>533.533508</c:v>
                </c:pt>
                <c:pt idx="256">
                  <c:v>533.533508</c:v>
                </c:pt>
                <c:pt idx="257">
                  <c:v>533.533508</c:v>
                </c:pt>
                <c:pt idx="258">
                  <c:v>533.533508</c:v>
                </c:pt>
                <c:pt idx="259">
                  <c:v>533.533508</c:v>
                </c:pt>
                <c:pt idx="260">
                  <c:v>533.533508</c:v>
                </c:pt>
                <c:pt idx="261">
                  <c:v>533.533508</c:v>
                </c:pt>
                <c:pt idx="262">
                  <c:v>533.533508</c:v>
                </c:pt>
                <c:pt idx="263">
                  <c:v>533.533508</c:v>
                </c:pt>
                <c:pt idx="264">
                  <c:v>533.533508</c:v>
                </c:pt>
                <c:pt idx="265">
                  <c:v>533.533508</c:v>
                </c:pt>
                <c:pt idx="266">
                  <c:v>533.533508</c:v>
                </c:pt>
                <c:pt idx="267">
                  <c:v>533.533508</c:v>
                </c:pt>
                <c:pt idx="268">
                  <c:v>533.533508</c:v>
                </c:pt>
                <c:pt idx="269">
                  <c:v>533.533508</c:v>
                </c:pt>
                <c:pt idx="270">
                  <c:v>533.533508</c:v>
                </c:pt>
                <c:pt idx="271">
                  <c:v>533.533508</c:v>
                </c:pt>
                <c:pt idx="272">
                  <c:v>533.533508</c:v>
                </c:pt>
                <c:pt idx="273">
                  <c:v>533.533508</c:v>
                </c:pt>
                <c:pt idx="274">
                  <c:v>533.533508</c:v>
                </c:pt>
                <c:pt idx="275">
                  <c:v>533.533508</c:v>
                </c:pt>
                <c:pt idx="276">
                  <c:v>533.533508</c:v>
                </c:pt>
                <c:pt idx="277">
                  <c:v>533.533508</c:v>
                </c:pt>
                <c:pt idx="278">
                  <c:v>533.533508</c:v>
                </c:pt>
                <c:pt idx="279">
                  <c:v>533.533508</c:v>
                </c:pt>
                <c:pt idx="280">
                  <c:v>533.533508</c:v>
                </c:pt>
                <c:pt idx="281">
                  <c:v>533.533508</c:v>
                </c:pt>
                <c:pt idx="282">
                  <c:v>533.533508</c:v>
                </c:pt>
                <c:pt idx="283">
                  <c:v>533.533508</c:v>
                </c:pt>
                <c:pt idx="284">
                  <c:v>533.533508</c:v>
                </c:pt>
                <c:pt idx="285">
                  <c:v>533.533508</c:v>
                </c:pt>
                <c:pt idx="286">
                  <c:v>533.533508</c:v>
                </c:pt>
                <c:pt idx="287">
                  <c:v>533.533508</c:v>
                </c:pt>
                <c:pt idx="288">
                  <c:v>533.533508</c:v>
                </c:pt>
                <c:pt idx="289">
                  <c:v>533.533508</c:v>
                </c:pt>
                <c:pt idx="290">
                  <c:v>533.533508</c:v>
                </c:pt>
                <c:pt idx="291">
                  <c:v>533.533508</c:v>
                </c:pt>
                <c:pt idx="292">
                  <c:v>533.533508</c:v>
                </c:pt>
                <c:pt idx="293">
                  <c:v>533.533508</c:v>
                </c:pt>
                <c:pt idx="294">
                  <c:v>533.533508</c:v>
                </c:pt>
                <c:pt idx="295">
                  <c:v>533.533508</c:v>
                </c:pt>
                <c:pt idx="296">
                  <c:v>533.533508</c:v>
                </c:pt>
                <c:pt idx="297">
                  <c:v>533.533508</c:v>
                </c:pt>
                <c:pt idx="298">
                  <c:v>533.533508</c:v>
                </c:pt>
                <c:pt idx="299">
                  <c:v>533.533508</c:v>
                </c:pt>
                <c:pt idx="300">
                  <c:v>533.533508</c:v>
                </c:pt>
                <c:pt idx="301">
                  <c:v>533.533508</c:v>
                </c:pt>
                <c:pt idx="302">
                  <c:v>533.533508</c:v>
                </c:pt>
                <c:pt idx="303">
                  <c:v>533.533508</c:v>
                </c:pt>
                <c:pt idx="304">
                  <c:v>533.533508</c:v>
                </c:pt>
                <c:pt idx="305">
                  <c:v>533.533508</c:v>
                </c:pt>
                <c:pt idx="306">
                  <c:v>533.533508</c:v>
                </c:pt>
                <c:pt idx="307">
                  <c:v>533.533508</c:v>
                </c:pt>
                <c:pt idx="308">
                  <c:v>533.533508</c:v>
                </c:pt>
                <c:pt idx="309">
                  <c:v>533.533508</c:v>
                </c:pt>
                <c:pt idx="310">
                  <c:v>533.533508</c:v>
                </c:pt>
                <c:pt idx="311">
                  <c:v>533.533508</c:v>
                </c:pt>
                <c:pt idx="312">
                  <c:v>533.533508</c:v>
                </c:pt>
                <c:pt idx="313">
                  <c:v>533.533508</c:v>
                </c:pt>
                <c:pt idx="314">
                  <c:v>533.533508</c:v>
                </c:pt>
                <c:pt idx="315">
                  <c:v>533.533508</c:v>
                </c:pt>
                <c:pt idx="316">
                  <c:v>533.533508</c:v>
                </c:pt>
                <c:pt idx="317">
                  <c:v>533.533508</c:v>
                </c:pt>
                <c:pt idx="318">
                  <c:v>533.533508</c:v>
                </c:pt>
                <c:pt idx="319">
                  <c:v>533.533508</c:v>
                </c:pt>
                <c:pt idx="320">
                  <c:v>533.533508</c:v>
                </c:pt>
                <c:pt idx="321">
                  <c:v>533.533508</c:v>
                </c:pt>
                <c:pt idx="322">
                  <c:v>533.533508</c:v>
                </c:pt>
                <c:pt idx="323">
                  <c:v>533.533508</c:v>
                </c:pt>
                <c:pt idx="324">
                  <c:v>533.533508</c:v>
                </c:pt>
                <c:pt idx="325">
                  <c:v>533.533508</c:v>
                </c:pt>
                <c:pt idx="326">
                  <c:v>533.533508</c:v>
                </c:pt>
                <c:pt idx="327">
                  <c:v>533.533508</c:v>
                </c:pt>
                <c:pt idx="328">
                  <c:v>533.533508</c:v>
                </c:pt>
                <c:pt idx="329">
                  <c:v>533.533508</c:v>
                </c:pt>
                <c:pt idx="330">
                  <c:v>533.533508</c:v>
                </c:pt>
                <c:pt idx="331">
                  <c:v>533.533508</c:v>
                </c:pt>
                <c:pt idx="332">
                  <c:v>533.533508</c:v>
                </c:pt>
                <c:pt idx="333">
                  <c:v>533.533508</c:v>
                </c:pt>
                <c:pt idx="334">
                  <c:v>533.533508</c:v>
                </c:pt>
                <c:pt idx="335">
                  <c:v>533.533508</c:v>
                </c:pt>
                <c:pt idx="336">
                  <c:v>533.533508</c:v>
                </c:pt>
                <c:pt idx="337">
                  <c:v>533.533508</c:v>
                </c:pt>
                <c:pt idx="338">
                  <c:v>533.533508</c:v>
                </c:pt>
                <c:pt idx="339">
                  <c:v>533.533508</c:v>
                </c:pt>
                <c:pt idx="340">
                  <c:v>533.533508</c:v>
                </c:pt>
                <c:pt idx="341">
                  <c:v>533.533508</c:v>
                </c:pt>
                <c:pt idx="342">
                  <c:v>533.533508</c:v>
                </c:pt>
                <c:pt idx="343">
                  <c:v>533.533508</c:v>
                </c:pt>
                <c:pt idx="344">
                  <c:v>533.533508</c:v>
                </c:pt>
                <c:pt idx="345">
                  <c:v>533.533508</c:v>
                </c:pt>
                <c:pt idx="346">
                  <c:v>533.533508</c:v>
                </c:pt>
                <c:pt idx="347">
                  <c:v>533.533508</c:v>
                </c:pt>
                <c:pt idx="348">
                  <c:v>533.533508</c:v>
                </c:pt>
                <c:pt idx="349">
                  <c:v>533.533508</c:v>
                </c:pt>
                <c:pt idx="350">
                  <c:v>533.533508</c:v>
                </c:pt>
                <c:pt idx="351">
                  <c:v>533.533508</c:v>
                </c:pt>
                <c:pt idx="352">
                  <c:v>533.533508</c:v>
                </c:pt>
                <c:pt idx="353">
                  <c:v>533.533508</c:v>
                </c:pt>
                <c:pt idx="354">
                  <c:v>533.533508</c:v>
                </c:pt>
                <c:pt idx="355">
                  <c:v>533.533508</c:v>
                </c:pt>
                <c:pt idx="356">
                  <c:v>533.533508</c:v>
                </c:pt>
                <c:pt idx="357">
                  <c:v>533.533508</c:v>
                </c:pt>
                <c:pt idx="358">
                  <c:v>533.533508</c:v>
                </c:pt>
                <c:pt idx="359">
                  <c:v>533.533508</c:v>
                </c:pt>
                <c:pt idx="360">
                  <c:v>533.533508</c:v>
                </c:pt>
                <c:pt idx="361">
                  <c:v>533.533508</c:v>
                </c:pt>
                <c:pt idx="362">
                  <c:v>533.533508</c:v>
                </c:pt>
                <c:pt idx="363">
                  <c:v>533.533508</c:v>
                </c:pt>
                <c:pt idx="364">
                  <c:v>533.533508</c:v>
                </c:pt>
                <c:pt idx="365">
                  <c:v>533.533508</c:v>
                </c:pt>
                <c:pt idx="366">
                  <c:v>533.533508</c:v>
                </c:pt>
                <c:pt idx="367">
                  <c:v>533.533508</c:v>
                </c:pt>
                <c:pt idx="368">
                  <c:v>533.533508</c:v>
                </c:pt>
                <c:pt idx="369">
                  <c:v>533.533508</c:v>
                </c:pt>
                <c:pt idx="370">
                  <c:v>533.533508</c:v>
                </c:pt>
                <c:pt idx="371">
                  <c:v>533.533508</c:v>
                </c:pt>
                <c:pt idx="372">
                  <c:v>533.533508</c:v>
                </c:pt>
                <c:pt idx="373">
                  <c:v>533.533508</c:v>
                </c:pt>
                <c:pt idx="374">
                  <c:v>533.533508</c:v>
                </c:pt>
                <c:pt idx="375">
                  <c:v>533.533508</c:v>
                </c:pt>
                <c:pt idx="376">
                  <c:v>533.533508</c:v>
                </c:pt>
                <c:pt idx="377">
                  <c:v>533.533508</c:v>
                </c:pt>
                <c:pt idx="378">
                  <c:v>533.533508</c:v>
                </c:pt>
                <c:pt idx="379">
                  <c:v>533.533508</c:v>
                </c:pt>
                <c:pt idx="380">
                  <c:v>533.533508</c:v>
                </c:pt>
                <c:pt idx="381">
                  <c:v>533.533508</c:v>
                </c:pt>
                <c:pt idx="382">
                  <c:v>533.533508</c:v>
                </c:pt>
                <c:pt idx="383">
                  <c:v>533.533508</c:v>
                </c:pt>
                <c:pt idx="384">
                  <c:v>533.533508</c:v>
                </c:pt>
                <c:pt idx="385">
                  <c:v>533.533508</c:v>
                </c:pt>
                <c:pt idx="386">
                  <c:v>533.533508</c:v>
                </c:pt>
                <c:pt idx="387">
                  <c:v>533.533508</c:v>
                </c:pt>
                <c:pt idx="388">
                  <c:v>533.533508</c:v>
                </c:pt>
                <c:pt idx="389">
                  <c:v>533.533508</c:v>
                </c:pt>
                <c:pt idx="390">
                  <c:v>533.533508</c:v>
                </c:pt>
                <c:pt idx="391">
                  <c:v>533.533508</c:v>
                </c:pt>
                <c:pt idx="392">
                  <c:v>533.533508</c:v>
                </c:pt>
                <c:pt idx="393">
                  <c:v>533.533508</c:v>
                </c:pt>
                <c:pt idx="394">
                  <c:v>533.533508</c:v>
                </c:pt>
                <c:pt idx="395">
                  <c:v>533.533508</c:v>
                </c:pt>
                <c:pt idx="396">
                  <c:v>533.533508</c:v>
                </c:pt>
                <c:pt idx="397">
                  <c:v>533.533508</c:v>
                </c:pt>
                <c:pt idx="398">
                  <c:v>533.533508</c:v>
                </c:pt>
                <c:pt idx="399">
                  <c:v>533.533508</c:v>
                </c:pt>
                <c:pt idx="400">
                  <c:v>533.533508</c:v>
                </c:pt>
                <c:pt idx="401">
                  <c:v>533.533508</c:v>
                </c:pt>
                <c:pt idx="402">
                  <c:v>533.533508</c:v>
                </c:pt>
                <c:pt idx="403">
                  <c:v>533.533508</c:v>
                </c:pt>
                <c:pt idx="404">
                  <c:v>533.533508</c:v>
                </c:pt>
                <c:pt idx="405">
                  <c:v>533.533508</c:v>
                </c:pt>
                <c:pt idx="406">
                  <c:v>533.533508</c:v>
                </c:pt>
                <c:pt idx="407">
                  <c:v>533.533508</c:v>
                </c:pt>
                <c:pt idx="408">
                  <c:v>533.533508</c:v>
                </c:pt>
                <c:pt idx="409">
                  <c:v>533.533508</c:v>
                </c:pt>
                <c:pt idx="410">
                  <c:v>533.533508</c:v>
                </c:pt>
                <c:pt idx="411">
                  <c:v>533.533508</c:v>
                </c:pt>
                <c:pt idx="412">
                  <c:v>533.533508</c:v>
                </c:pt>
                <c:pt idx="413">
                  <c:v>533.533508</c:v>
                </c:pt>
                <c:pt idx="414">
                  <c:v>533.533508</c:v>
                </c:pt>
                <c:pt idx="415">
                  <c:v>533.533508</c:v>
                </c:pt>
                <c:pt idx="416">
                  <c:v>533.533508</c:v>
                </c:pt>
                <c:pt idx="417">
                  <c:v>533.533508</c:v>
                </c:pt>
                <c:pt idx="418">
                  <c:v>533.533508</c:v>
                </c:pt>
                <c:pt idx="419">
                  <c:v>533.533508</c:v>
                </c:pt>
                <c:pt idx="420">
                  <c:v>533.533508</c:v>
                </c:pt>
                <c:pt idx="421">
                  <c:v>533.533508</c:v>
                </c:pt>
                <c:pt idx="422">
                  <c:v>533.533508</c:v>
                </c:pt>
                <c:pt idx="423">
                  <c:v>533.533508</c:v>
                </c:pt>
                <c:pt idx="424">
                  <c:v>533.533508</c:v>
                </c:pt>
                <c:pt idx="425">
                  <c:v>533.533508</c:v>
                </c:pt>
                <c:pt idx="426">
                  <c:v>533.533508</c:v>
                </c:pt>
                <c:pt idx="427">
                  <c:v>533.533508</c:v>
                </c:pt>
                <c:pt idx="428">
                  <c:v>533.533508</c:v>
                </c:pt>
                <c:pt idx="429">
                  <c:v>533.533508</c:v>
                </c:pt>
                <c:pt idx="430">
                  <c:v>533.533508</c:v>
                </c:pt>
                <c:pt idx="431">
                  <c:v>533.533508</c:v>
                </c:pt>
                <c:pt idx="432">
                  <c:v>533.533508</c:v>
                </c:pt>
                <c:pt idx="433">
                  <c:v>533.533508</c:v>
                </c:pt>
                <c:pt idx="434">
                  <c:v>533.533508</c:v>
                </c:pt>
                <c:pt idx="435">
                  <c:v>533.533508</c:v>
                </c:pt>
                <c:pt idx="436">
                  <c:v>533.533508</c:v>
                </c:pt>
                <c:pt idx="437">
                  <c:v>533.533508</c:v>
                </c:pt>
                <c:pt idx="438">
                  <c:v>533.533508</c:v>
                </c:pt>
                <c:pt idx="439">
                  <c:v>533.533508</c:v>
                </c:pt>
                <c:pt idx="440">
                  <c:v>533.533508</c:v>
                </c:pt>
                <c:pt idx="441">
                  <c:v>533.533508</c:v>
                </c:pt>
                <c:pt idx="442">
                  <c:v>533.533508</c:v>
                </c:pt>
                <c:pt idx="443">
                  <c:v>533.533508</c:v>
                </c:pt>
                <c:pt idx="444">
                  <c:v>533.533508</c:v>
                </c:pt>
                <c:pt idx="445">
                  <c:v>533.533508</c:v>
                </c:pt>
                <c:pt idx="446">
                  <c:v>533.533508</c:v>
                </c:pt>
                <c:pt idx="447">
                  <c:v>533.533508</c:v>
                </c:pt>
                <c:pt idx="448">
                  <c:v>533.533508</c:v>
                </c:pt>
                <c:pt idx="449">
                  <c:v>533.533508</c:v>
                </c:pt>
                <c:pt idx="450">
                  <c:v>533.533508</c:v>
                </c:pt>
                <c:pt idx="451">
                  <c:v>533.533508</c:v>
                </c:pt>
                <c:pt idx="452">
                  <c:v>533.533508</c:v>
                </c:pt>
                <c:pt idx="453">
                  <c:v>533.533508</c:v>
                </c:pt>
                <c:pt idx="454">
                  <c:v>533.533508</c:v>
                </c:pt>
                <c:pt idx="455">
                  <c:v>533.533508</c:v>
                </c:pt>
                <c:pt idx="456">
                  <c:v>533.533508</c:v>
                </c:pt>
                <c:pt idx="457">
                  <c:v>533.533508</c:v>
                </c:pt>
                <c:pt idx="458">
                  <c:v>533.533508</c:v>
                </c:pt>
                <c:pt idx="459">
                  <c:v>533.533508</c:v>
                </c:pt>
                <c:pt idx="460">
                  <c:v>533.533508</c:v>
                </c:pt>
                <c:pt idx="461">
                  <c:v>533.533508</c:v>
                </c:pt>
                <c:pt idx="462">
                  <c:v>533.533508</c:v>
                </c:pt>
                <c:pt idx="463">
                  <c:v>533.533508</c:v>
                </c:pt>
                <c:pt idx="464">
                  <c:v>533.533508</c:v>
                </c:pt>
                <c:pt idx="465">
                  <c:v>533.533508</c:v>
                </c:pt>
                <c:pt idx="466">
                  <c:v>533.533508</c:v>
                </c:pt>
                <c:pt idx="467">
                  <c:v>533.533508</c:v>
                </c:pt>
                <c:pt idx="468">
                  <c:v>533.533508</c:v>
                </c:pt>
                <c:pt idx="469">
                  <c:v>533.533508</c:v>
                </c:pt>
                <c:pt idx="470">
                  <c:v>533.533508</c:v>
                </c:pt>
                <c:pt idx="471">
                  <c:v>533.533508</c:v>
                </c:pt>
                <c:pt idx="472">
                  <c:v>533.533508</c:v>
                </c:pt>
                <c:pt idx="473">
                  <c:v>533.533508</c:v>
                </c:pt>
                <c:pt idx="474">
                  <c:v>533.533508</c:v>
                </c:pt>
                <c:pt idx="475">
                  <c:v>533.533508</c:v>
                </c:pt>
                <c:pt idx="476">
                  <c:v>533.533508</c:v>
                </c:pt>
                <c:pt idx="477">
                  <c:v>533.533508</c:v>
                </c:pt>
                <c:pt idx="478">
                  <c:v>533.533508</c:v>
                </c:pt>
                <c:pt idx="479">
                  <c:v>533.533508</c:v>
                </c:pt>
                <c:pt idx="480">
                  <c:v>533.533508</c:v>
                </c:pt>
                <c:pt idx="481">
                  <c:v>533.533508</c:v>
                </c:pt>
                <c:pt idx="482">
                  <c:v>533.533508</c:v>
                </c:pt>
                <c:pt idx="483">
                  <c:v>533.533508</c:v>
                </c:pt>
                <c:pt idx="484">
                  <c:v>533.533508</c:v>
                </c:pt>
                <c:pt idx="485">
                  <c:v>533.533508</c:v>
                </c:pt>
                <c:pt idx="486">
                  <c:v>533.533508</c:v>
                </c:pt>
                <c:pt idx="487">
                  <c:v>533.533508</c:v>
                </c:pt>
                <c:pt idx="488">
                  <c:v>533.533508</c:v>
                </c:pt>
                <c:pt idx="489">
                  <c:v>533.533508</c:v>
                </c:pt>
                <c:pt idx="490">
                  <c:v>533.533508</c:v>
                </c:pt>
                <c:pt idx="491">
                  <c:v>533.533508</c:v>
                </c:pt>
                <c:pt idx="492">
                  <c:v>533.533508</c:v>
                </c:pt>
                <c:pt idx="493">
                  <c:v>533.533508</c:v>
                </c:pt>
                <c:pt idx="494">
                  <c:v>533.533508</c:v>
                </c:pt>
                <c:pt idx="495">
                  <c:v>533.533508</c:v>
                </c:pt>
                <c:pt idx="496">
                  <c:v>533.533508</c:v>
                </c:pt>
                <c:pt idx="497">
                  <c:v>533.533508</c:v>
                </c:pt>
                <c:pt idx="498">
                  <c:v>533.533508</c:v>
                </c:pt>
                <c:pt idx="499">
                  <c:v>533.533508</c:v>
                </c:pt>
                <c:pt idx="500">
                  <c:v>533.533508</c:v>
                </c:pt>
                <c:pt idx="501">
                  <c:v>533.533508</c:v>
                </c:pt>
                <c:pt idx="502">
                  <c:v>533.533508</c:v>
                </c:pt>
                <c:pt idx="503">
                  <c:v>533.533508</c:v>
                </c:pt>
                <c:pt idx="504">
                  <c:v>533.533508</c:v>
                </c:pt>
                <c:pt idx="505">
                  <c:v>533.533508</c:v>
                </c:pt>
                <c:pt idx="506">
                  <c:v>533.533508</c:v>
                </c:pt>
                <c:pt idx="507">
                  <c:v>533.533508</c:v>
                </c:pt>
                <c:pt idx="508">
                  <c:v>533.533508</c:v>
                </c:pt>
                <c:pt idx="509">
                  <c:v>533.533508</c:v>
                </c:pt>
                <c:pt idx="510">
                  <c:v>533.533508</c:v>
                </c:pt>
                <c:pt idx="511">
                  <c:v>533.533508</c:v>
                </c:pt>
                <c:pt idx="512">
                  <c:v>533.533508</c:v>
                </c:pt>
                <c:pt idx="513">
                  <c:v>533.533508</c:v>
                </c:pt>
                <c:pt idx="514">
                  <c:v>533.533508</c:v>
                </c:pt>
                <c:pt idx="515">
                  <c:v>533.533508</c:v>
                </c:pt>
                <c:pt idx="516">
                  <c:v>533.533508</c:v>
                </c:pt>
                <c:pt idx="517">
                  <c:v>533.533508</c:v>
                </c:pt>
                <c:pt idx="518">
                  <c:v>533.533508</c:v>
                </c:pt>
                <c:pt idx="519">
                  <c:v>533.533508</c:v>
                </c:pt>
                <c:pt idx="520">
                  <c:v>533.533508</c:v>
                </c:pt>
                <c:pt idx="521">
                  <c:v>533.533508</c:v>
                </c:pt>
                <c:pt idx="522">
                  <c:v>533.533508</c:v>
                </c:pt>
                <c:pt idx="523">
                  <c:v>533.533508</c:v>
                </c:pt>
                <c:pt idx="524">
                  <c:v>533.533508</c:v>
                </c:pt>
                <c:pt idx="525">
                  <c:v>533.533508</c:v>
                </c:pt>
                <c:pt idx="526">
                  <c:v>533.533508</c:v>
                </c:pt>
                <c:pt idx="527">
                  <c:v>533.533508</c:v>
                </c:pt>
                <c:pt idx="528">
                  <c:v>533.533508</c:v>
                </c:pt>
                <c:pt idx="529">
                  <c:v>533.533508</c:v>
                </c:pt>
                <c:pt idx="530">
                  <c:v>533.533508</c:v>
                </c:pt>
                <c:pt idx="531">
                  <c:v>533.533508</c:v>
                </c:pt>
                <c:pt idx="532">
                  <c:v>533.533508</c:v>
                </c:pt>
                <c:pt idx="533">
                  <c:v>533.533508</c:v>
                </c:pt>
                <c:pt idx="534">
                  <c:v>533.533508</c:v>
                </c:pt>
                <c:pt idx="535">
                  <c:v>533.533508</c:v>
                </c:pt>
                <c:pt idx="536">
                  <c:v>533.533508</c:v>
                </c:pt>
                <c:pt idx="537">
                  <c:v>533.533508</c:v>
                </c:pt>
                <c:pt idx="538">
                  <c:v>533.533508</c:v>
                </c:pt>
                <c:pt idx="539">
                  <c:v>533.533508</c:v>
                </c:pt>
                <c:pt idx="540">
                  <c:v>533.533508</c:v>
                </c:pt>
                <c:pt idx="541">
                  <c:v>533.533508</c:v>
                </c:pt>
                <c:pt idx="542">
                  <c:v>533.533508</c:v>
                </c:pt>
                <c:pt idx="543">
                  <c:v>533.533508</c:v>
                </c:pt>
                <c:pt idx="544">
                  <c:v>533.533508</c:v>
                </c:pt>
                <c:pt idx="545">
                  <c:v>533.533508</c:v>
                </c:pt>
                <c:pt idx="546">
                  <c:v>533.533508</c:v>
                </c:pt>
                <c:pt idx="547">
                  <c:v>533.533508</c:v>
                </c:pt>
                <c:pt idx="548">
                  <c:v>533.533508</c:v>
                </c:pt>
                <c:pt idx="549">
                  <c:v>533.533508</c:v>
                </c:pt>
                <c:pt idx="550">
                  <c:v>533.533508</c:v>
                </c:pt>
                <c:pt idx="551">
                  <c:v>533.533508</c:v>
                </c:pt>
                <c:pt idx="552">
                  <c:v>533.533508</c:v>
                </c:pt>
                <c:pt idx="553">
                  <c:v>533.533508</c:v>
                </c:pt>
                <c:pt idx="554">
                  <c:v>533.533508</c:v>
                </c:pt>
                <c:pt idx="555">
                  <c:v>533.533508</c:v>
                </c:pt>
                <c:pt idx="556">
                  <c:v>533.533508</c:v>
                </c:pt>
                <c:pt idx="557">
                  <c:v>533.533508</c:v>
                </c:pt>
                <c:pt idx="558">
                  <c:v>533.533508</c:v>
                </c:pt>
                <c:pt idx="559">
                  <c:v>533.533508</c:v>
                </c:pt>
                <c:pt idx="560">
                  <c:v>533.533508</c:v>
                </c:pt>
                <c:pt idx="561">
                  <c:v>533.533508</c:v>
                </c:pt>
                <c:pt idx="562">
                  <c:v>533.533508</c:v>
                </c:pt>
                <c:pt idx="563">
                  <c:v>533.533508</c:v>
                </c:pt>
                <c:pt idx="564">
                  <c:v>533.533508</c:v>
                </c:pt>
                <c:pt idx="565">
                  <c:v>533.533508</c:v>
                </c:pt>
                <c:pt idx="566">
                  <c:v>533.533508</c:v>
                </c:pt>
                <c:pt idx="567">
                  <c:v>533.533508</c:v>
                </c:pt>
                <c:pt idx="568">
                  <c:v>533.533508</c:v>
                </c:pt>
                <c:pt idx="569">
                  <c:v>533.533508</c:v>
                </c:pt>
                <c:pt idx="570">
                  <c:v>533.533508</c:v>
                </c:pt>
                <c:pt idx="571">
                  <c:v>533.533508</c:v>
                </c:pt>
                <c:pt idx="572">
                  <c:v>533.533508</c:v>
                </c:pt>
                <c:pt idx="573">
                  <c:v>533.533508</c:v>
                </c:pt>
                <c:pt idx="574">
                  <c:v>533.533508</c:v>
                </c:pt>
                <c:pt idx="575">
                  <c:v>533.533508</c:v>
                </c:pt>
                <c:pt idx="576">
                  <c:v>533.533508</c:v>
                </c:pt>
                <c:pt idx="577">
                  <c:v>533.533508</c:v>
                </c:pt>
                <c:pt idx="578">
                  <c:v>533.533508</c:v>
                </c:pt>
                <c:pt idx="579">
                  <c:v>533.533508</c:v>
                </c:pt>
                <c:pt idx="580">
                  <c:v>533.533508</c:v>
                </c:pt>
                <c:pt idx="581">
                  <c:v>533.533508</c:v>
                </c:pt>
                <c:pt idx="582">
                  <c:v>533.533508</c:v>
                </c:pt>
                <c:pt idx="583">
                  <c:v>533.533508</c:v>
                </c:pt>
                <c:pt idx="584">
                  <c:v>533.533508</c:v>
                </c:pt>
                <c:pt idx="585">
                  <c:v>533.533508</c:v>
                </c:pt>
                <c:pt idx="586">
                  <c:v>533.533508</c:v>
                </c:pt>
                <c:pt idx="587">
                  <c:v>533.533508</c:v>
                </c:pt>
                <c:pt idx="588">
                  <c:v>533.533508</c:v>
                </c:pt>
                <c:pt idx="589">
                  <c:v>533.533508</c:v>
                </c:pt>
                <c:pt idx="590">
                  <c:v>533.533508</c:v>
                </c:pt>
                <c:pt idx="591">
                  <c:v>533.533508</c:v>
                </c:pt>
                <c:pt idx="592">
                  <c:v>533.533508</c:v>
                </c:pt>
                <c:pt idx="593">
                  <c:v>533.533508</c:v>
                </c:pt>
                <c:pt idx="594">
                  <c:v>533.533508</c:v>
                </c:pt>
                <c:pt idx="595">
                  <c:v>533.533508</c:v>
                </c:pt>
                <c:pt idx="596">
                  <c:v>533.533508</c:v>
                </c:pt>
                <c:pt idx="597">
                  <c:v>533.533508</c:v>
                </c:pt>
                <c:pt idx="598">
                  <c:v>533.533508</c:v>
                </c:pt>
                <c:pt idx="599">
                  <c:v>533.533508</c:v>
                </c:pt>
                <c:pt idx="600">
                  <c:v>533.533508</c:v>
                </c:pt>
                <c:pt idx="601">
                  <c:v>533.533508</c:v>
                </c:pt>
                <c:pt idx="602">
                  <c:v>533.533508</c:v>
                </c:pt>
                <c:pt idx="603">
                  <c:v>533.533508</c:v>
                </c:pt>
                <c:pt idx="604">
                  <c:v>533.533508</c:v>
                </c:pt>
                <c:pt idx="605">
                  <c:v>533.533508</c:v>
                </c:pt>
                <c:pt idx="606">
                  <c:v>533.533508</c:v>
                </c:pt>
                <c:pt idx="607">
                  <c:v>533.533508</c:v>
                </c:pt>
                <c:pt idx="608">
                  <c:v>533.533508</c:v>
                </c:pt>
                <c:pt idx="609">
                  <c:v>533.533508</c:v>
                </c:pt>
                <c:pt idx="610">
                  <c:v>533.533508</c:v>
                </c:pt>
                <c:pt idx="611">
                  <c:v>533.533508</c:v>
                </c:pt>
                <c:pt idx="612">
                  <c:v>533.533508</c:v>
                </c:pt>
                <c:pt idx="613">
                  <c:v>533.533508</c:v>
                </c:pt>
                <c:pt idx="614">
                  <c:v>533.533508</c:v>
                </c:pt>
                <c:pt idx="615">
                  <c:v>533.533508</c:v>
                </c:pt>
                <c:pt idx="616">
                  <c:v>533.533508</c:v>
                </c:pt>
                <c:pt idx="617">
                  <c:v>533.533508</c:v>
                </c:pt>
                <c:pt idx="618">
                  <c:v>533.533508</c:v>
                </c:pt>
                <c:pt idx="619">
                  <c:v>533.533508</c:v>
                </c:pt>
                <c:pt idx="620">
                  <c:v>533.533508</c:v>
                </c:pt>
                <c:pt idx="621">
                  <c:v>533.533508</c:v>
                </c:pt>
                <c:pt idx="622">
                  <c:v>533.533508</c:v>
                </c:pt>
                <c:pt idx="623">
                  <c:v>533.533508</c:v>
                </c:pt>
                <c:pt idx="624">
                  <c:v>533.533508</c:v>
                </c:pt>
                <c:pt idx="625">
                  <c:v>533.533508</c:v>
                </c:pt>
                <c:pt idx="626">
                  <c:v>533.533508</c:v>
                </c:pt>
                <c:pt idx="627">
                  <c:v>533.533508</c:v>
                </c:pt>
                <c:pt idx="628">
                  <c:v>533.533508</c:v>
                </c:pt>
                <c:pt idx="629">
                  <c:v>533.533508</c:v>
                </c:pt>
                <c:pt idx="630">
                  <c:v>533.533508</c:v>
                </c:pt>
                <c:pt idx="631">
                  <c:v>533.533508</c:v>
                </c:pt>
                <c:pt idx="632">
                  <c:v>533.533508</c:v>
                </c:pt>
                <c:pt idx="633">
                  <c:v>533.533508</c:v>
                </c:pt>
                <c:pt idx="634">
                  <c:v>533.533508</c:v>
                </c:pt>
                <c:pt idx="635">
                  <c:v>533.533508</c:v>
                </c:pt>
                <c:pt idx="636">
                  <c:v>533.533508</c:v>
                </c:pt>
                <c:pt idx="637">
                  <c:v>533.533508</c:v>
                </c:pt>
                <c:pt idx="638">
                  <c:v>533.533508</c:v>
                </c:pt>
                <c:pt idx="639">
                  <c:v>533.533508</c:v>
                </c:pt>
                <c:pt idx="640">
                  <c:v>533.533508</c:v>
                </c:pt>
                <c:pt idx="641">
                  <c:v>533.533508</c:v>
                </c:pt>
                <c:pt idx="642">
                  <c:v>533.533508</c:v>
                </c:pt>
                <c:pt idx="643">
                  <c:v>533.533508</c:v>
                </c:pt>
                <c:pt idx="644">
                  <c:v>533.533508</c:v>
                </c:pt>
                <c:pt idx="645">
                  <c:v>533.533508</c:v>
                </c:pt>
                <c:pt idx="646">
                  <c:v>533.533508</c:v>
                </c:pt>
                <c:pt idx="647">
                  <c:v>533.533508</c:v>
                </c:pt>
                <c:pt idx="648">
                  <c:v>533.533508</c:v>
                </c:pt>
                <c:pt idx="649">
                  <c:v>533.533508</c:v>
                </c:pt>
                <c:pt idx="650">
                  <c:v>533.533508</c:v>
                </c:pt>
                <c:pt idx="651">
                  <c:v>533.533508</c:v>
                </c:pt>
                <c:pt idx="652">
                  <c:v>533.533508</c:v>
                </c:pt>
                <c:pt idx="653">
                  <c:v>533.533508</c:v>
                </c:pt>
                <c:pt idx="654">
                  <c:v>533.533508</c:v>
                </c:pt>
                <c:pt idx="655">
                  <c:v>533.533508</c:v>
                </c:pt>
                <c:pt idx="656">
                  <c:v>533.533508</c:v>
                </c:pt>
                <c:pt idx="657">
                  <c:v>533.533508</c:v>
                </c:pt>
                <c:pt idx="658">
                  <c:v>533.533508</c:v>
                </c:pt>
                <c:pt idx="659">
                  <c:v>533.533508</c:v>
                </c:pt>
                <c:pt idx="660">
                  <c:v>533.533508</c:v>
                </c:pt>
                <c:pt idx="661">
                  <c:v>533.533508</c:v>
                </c:pt>
                <c:pt idx="662">
                  <c:v>533.533508</c:v>
                </c:pt>
                <c:pt idx="663">
                  <c:v>533.533508</c:v>
                </c:pt>
                <c:pt idx="664">
                  <c:v>533.533508</c:v>
                </c:pt>
                <c:pt idx="665">
                  <c:v>533.533508</c:v>
                </c:pt>
                <c:pt idx="666">
                  <c:v>533.533508</c:v>
                </c:pt>
                <c:pt idx="667">
                  <c:v>533.533508</c:v>
                </c:pt>
                <c:pt idx="668">
                  <c:v>533.533508</c:v>
                </c:pt>
                <c:pt idx="669">
                  <c:v>533.533508</c:v>
                </c:pt>
                <c:pt idx="670">
                  <c:v>533.533508</c:v>
                </c:pt>
                <c:pt idx="671">
                  <c:v>533.533508</c:v>
                </c:pt>
                <c:pt idx="672">
                  <c:v>533.533508</c:v>
                </c:pt>
                <c:pt idx="673">
                  <c:v>533.533508</c:v>
                </c:pt>
                <c:pt idx="674">
                  <c:v>533.533508</c:v>
                </c:pt>
                <c:pt idx="675">
                  <c:v>533.533508</c:v>
                </c:pt>
                <c:pt idx="676">
                  <c:v>533.533508</c:v>
                </c:pt>
                <c:pt idx="677">
                  <c:v>533.533508</c:v>
                </c:pt>
                <c:pt idx="678">
                  <c:v>533.533508</c:v>
                </c:pt>
                <c:pt idx="679">
                  <c:v>533.533508</c:v>
                </c:pt>
                <c:pt idx="680">
                  <c:v>533.533508</c:v>
                </c:pt>
                <c:pt idx="681">
                  <c:v>533.533508</c:v>
                </c:pt>
                <c:pt idx="682">
                  <c:v>533.533508</c:v>
                </c:pt>
                <c:pt idx="683">
                  <c:v>533.533508</c:v>
                </c:pt>
                <c:pt idx="684">
                  <c:v>533.533508</c:v>
                </c:pt>
                <c:pt idx="685">
                  <c:v>533.533508</c:v>
                </c:pt>
                <c:pt idx="686">
                  <c:v>533.533508</c:v>
                </c:pt>
                <c:pt idx="687">
                  <c:v>533.533508</c:v>
                </c:pt>
                <c:pt idx="688">
                  <c:v>533.533508</c:v>
                </c:pt>
                <c:pt idx="689">
                  <c:v>533.533508</c:v>
                </c:pt>
                <c:pt idx="690">
                  <c:v>533.533508</c:v>
                </c:pt>
                <c:pt idx="691">
                  <c:v>533.533508</c:v>
                </c:pt>
                <c:pt idx="692">
                  <c:v>533.533508</c:v>
                </c:pt>
                <c:pt idx="693">
                  <c:v>533.533508</c:v>
                </c:pt>
                <c:pt idx="694">
                  <c:v>533.533508</c:v>
                </c:pt>
                <c:pt idx="695">
                  <c:v>533.533508</c:v>
                </c:pt>
                <c:pt idx="696">
                  <c:v>533.533508</c:v>
                </c:pt>
                <c:pt idx="697">
                  <c:v>533.533508</c:v>
                </c:pt>
                <c:pt idx="698">
                  <c:v>533.533508</c:v>
                </c:pt>
                <c:pt idx="699">
                  <c:v>533.533508</c:v>
                </c:pt>
                <c:pt idx="700">
                  <c:v>533.533508</c:v>
                </c:pt>
                <c:pt idx="701">
                  <c:v>533.533508</c:v>
                </c:pt>
                <c:pt idx="702">
                  <c:v>533.533508</c:v>
                </c:pt>
                <c:pt idx="703">
                  <c:v>533.533508</c:v>
                </c:pt>
                <c:pt idx="704">
                  <c:v>533.533508</c:v>
                </c:pt>
                <c:pt idx="705">
                  <c:v>533.533508</c:v>
                </c:pt>
                <c:pt idx="706">
                  <c:v>533.533508</c:v>
                </c:pt>
                <c:pt idx="707">
                  <c:v>533.533508</c:v>
                </c:pt>
                <c:pt idx="708">
                  <c:v>533.533508</c:v>
                </c:pt>
                <c:pt idx="709">
                  <c:v>533.533508</c:v>
                </c:pt>
                <c:pt idx="710">
                  <c:v>533.533508</c:v>
                </c:pt>
                <c:pt idx="711">
                  <c:v>533.533508</c:v>
                </c:pt>
                <c:pt idx="712">
                  <c:v>533.533508</c:v>
                </c:pt>
                <c:pt idx="713">
                  <c:v>533.533508</c:v>
                </c:pt>
                <c:pt idx="714">
                  <c:v>533.533508</c:v>
                </c:pt>
                <c:pt idx="715">
                  <c:v>533.533508</c:v>
                </c:pt>
                <c:pt idx="716">
                  <c:v>533.533508</c:v>
                </c:pt>
                <c:pt idx="717">
                  <c:v>533.533508</c:v>
                </c:pt>
                <c:pt idx="718">
                  <c:v>533.533508</c:v>
                </c:pt>
                <c:pt idx="719">
                  <c:v>533.533508</c:v>
                </c:pt>
                <c:pt idx="720">
                  <c:v>533.533508</c:v>
                </c:pt>
                <c:pt idx="721">
                  <c:v>533.533508</c:v>
                </c:pt>
                <c:pt idx="722">
                  <c:v>533.533508</c:v>
                </c:pt>
                <c:pt idx="723">
                  <c:v>533.533508</c:v>
                </c:pt>
                <c:pt idx="724">
                  <c:v>533.533508</c:v>
                </c:pt>
                <c:pt idx="725">
                  <c:v>533.533508</c:v>
                </c:pt>
                <c:pt idx="726">
                  <c:v>533.533508</c:v>
                </c:pt>
                <c:pt idx="727">
                  <c:v>533.533508</c:v>
                </c:pt>
                <c:pt idx="728">
                  <c:v>533.533508</c:v>
                </c:pt>
                <c:pt idx="729">
                  <c:v>533.533508</c:v>
                </c:pt>
                <c:pt idx="730">
                  <c:v>533.533508</c:v>
                </c:pt>
                <c:pt idx="731">
                  <c:v>533.533508</c:v>
                </c:pt>
                <c:pt idx="732">
                  <c:v>533.533508</c:v>
                </c:pt>
                <c:pt idx="733">
                  <c:v>533.533508</c:v>
                </c:pt>
                <c:pt idx="734">
                  <c:v>533.533508</c:v>
                </c:pt>
                <c:pt idx="735">
                  <c:v>533.533508</c:v>
                </c:pt>
                <c:pt idx="736">
                  <c:v>533.533508</c:v>
                </c:pt>
                <c:pt idx="737">
                  <c:v>533.533508</c:v>
                </c:pt>
                <c:pt idx="738">
                  <c:v>533.533508</c:v>
                </c:pt>
                <c:pt idx="739">
                  <c:v>533.533508</c:v>
                </c:pt>
                <c:pt idx="740">
                  <c:v>533.533508</c:v>
                </c:pt>
                <c:pt idx="741">
                  <c:v>533.533508</c:v>
                </c:pt>
                <c:pt idx="742">
                  <c:v>533.533508</c:v>
                </c:pt>
                <c:pt idx="743">
                  <c:v>533.533508</c:v>
                </c:pt>
                <c:pt idx="744">
                  <c:v>533.533508</c:v>
                </c:pt>
                <c:pt idx="745">
                  <c:v>533.533508</c:v>
                </c:pt>
                <c:pt idx="746">
                  <c:v>533.533508</c:v>
                </c:pt>
                <c:pt idx="747">
                  <c:v>533.533508</c:v>
                </c:pt>
                <c:pt idx="748">
                  <c:v>533.533508</c:v>
                </c:pt>
                <c:pt idx="749">
                  <c:v>533.533508</c:v>
                </c:pt>
                <c:pt idx="750">
                  <c:v>533.533508</c:v>
                </c:pt>
                <c:pt idx="751">
                  <c:v>533.533508</c:v>
                </c:pt>
                <c:pt idx="752">
                  <c:v>533.533508</c:v>
                </c:pt>
                <c:pt idx="753">
                  <c:v>533.533508</c:v>
                </c:pt>
                <c:pt idx="754">
                  <c:v>533.533508</c:v>
                </c:pt>
                <c:pt idx="755">
                  <c:v>533.533508</c:v>
                </c:pt>
                <c:pt idx="756">
                  <c:v>533.533508</c:v>
                </c:pt>
                <c:pt idx="757">
                  <c:v>533.533508</c:v>
                </c:pt>
                <c:pt idx="758">
                  <c:v>533.533508</c:v>
                </c:pt>
                <c:pt idx="759">
                  <c:v>533.533508</c:v>
                </c:pt>
                <c:pt idx="760">
                  <c:v>533.533508</c:v>
                </c:pt>
                <c:pt idx="761">
                  <c:v>533.533508</c:v>
                </c:pt>
                <c:pt idx="762">
                  <c:v>533.533508</c:v>
                </c:pt>
                <c:pt idx="763">
                  <c:v>533.533508</c:v>
                </c:pt>
                <c:pt idx="764">
                  <c:v>533.533508</c:v>
                </c:pt>
                <c:pt idx="765">
                  <c:v>533.533508</c:v>
                </c:pt>
                <c:pt idx="766">
                  <c:v>533.533508</c:v>
                </c:pt>
                <c:pt idx="767">
                  <c:v>533.533508</c:v>
                </c:pt>
                <c:pt idx="768">
                  <c:v>533.533508</c:v>
                </c:pt>
                <c:pt idx="769">
                  <c:v>533.533508</c:v>
                </c:pt>
                <c:pt idx="770">
                  <c:v>533.533508</c:v>
                </c:pt>
                <c:pt idx="771">
                  <c:v>533.533508</c:v>
                </c:pt>
                <c:pt idx="772">
                  <c:v>533.533508</c:v>
                </c:pt>
                <c:pt idx="773">
                  <c:v>533.533508</c:v>
                </c:pt>
                <c:pt idx="774">
                  <c:v>533.533508</c:v>
                </c:pt>
                <c:pt idx="775">
                  <c:v>533.533508</c:v>
                </c:pt>
                <c:pt idx="776">
                  <c:v>533.533508</c:v>
                </c:pt>
                <c:pt idx="777">
                  <c:v>533.533508</c:v>
                </c:pt>
                <c:pt idx="778">
                  <c:v>533.533508</c:v>
                </c:pt>
                <c:pt idx="779">
                  <c:v>533.533508</c:v>
                </c:pt>
                <c:pt idx="780">
                  <c:v>533.533508</c:v>
                </c:pt>
                <c:pt idx="781">
                  <c:v>533.533508</c:v>
                </c:pt>
                <c:pt idx="782">
                  <c:v>533.533508</c:v>
                </c:pt>
                <c:pt idx="783">
                  <c:v>533.533508</c:v>
                </c:pt>
                <c:pt idx="784">
                  <c:v>533.533508</c:v>
                </c:pt>
                <c:pt idx="785">
                  <c:v>533.533508</c:v>
                </c:pt>
                <c:pt idx="786">
                  <c:v>533.533508</c:v>
                </c:pt>
                <c:pt idx="787">
                  <c:v>533.533508</c:v>
                </c:pt>
                <c:pt idx="788">
                  <c:v>533.533508</c:v>
                </c:pt>
                <c:pt idx="789">
                  <c:v>533.533508</c:v>
                </c:pt>
                <c:pt idx="790">
                  <c:v>533.533508</c:v>
                </c:pt>
                <c:pt idx="791">
                  <c:v>533.533508</c:v>
                </c:pt>
                <c:pt idx="792">
                  <c:v>533.533508</c:v>
                </c:pt>
                <c:pt idx="793">
                  <c:v>533.533508</c:v>
                </c:pt>
                <c:pt idx="794">
                  <c:v>533.533508</c:v>
                </c:pt>
                <c:pt idx="795">
                  <c:v>533.533508</c:v>
                </c:pt>
                <c:pt idx="796">
                  <c:v>533.533508</c:v>
                </c:pt>
                <c:pt idx="797">
                  <c:v>533.533508</c:v>
                </c:pt>
                <c:pt idx="798">
                  <c:v>533.533508</c:v>
                </c:pt>
                <c:pt idx="799">
                  <c:v>533.533508</c:v>
                </c:pt>
                <c:pt idx="800">
                  <c:v>533.533508</c:v>
                </c:pt>
                <c:pt idx="801">
                  <c:v>533.533508</c:v>
                </c:pt>
                <c:pt idx="802">
                  <c:v>533.533508</c:v>
                </c:pt>
                <c:pt idx="803">
                  <c:v>533.533508</c:v>
                </c:pt>
                <c:pt idx="804">
                  <c:v>533.533508</c:v>
                </c:pt>
                <c:pt idx="805">
                  <c:v>533.533508</c:v>
                </c:pt>
                <c:pt idx="806">
                  <c:v>533.533508</c:v>
                </c:pt>
                <c:pt idx="807">
                  <c:v>533.533508</c:v>
                </c:pt>
                <c:pt idx="808">
                  <c:v>533.533508</c:v>
                </c:pt>
                <c:pt idx="809">
                  <c:v>533.533508</c:v>
                </c:pt>
                <c:pt idx="810">
                  <c:v>533.533508</c:v>
                </c:pt>
                <c:pt idx="811">
                  <c:v>533.533508</c:v>
                </c:pt>
                <c:pt idx="812">
                  <c:v>533.533508</c:v>
                </c:pt>
                <c:pt idx="813">
                  <c:v>533.533508</c:v>
                </c:pt>
                <c:pt idx="814">
                  <c:v>533.533508</c:v>
                </c:pt>
                <c:pt idx="815">
                  <c:v>533.533508</c:v>
                </c:pt>
                <c:pt idx="816">
                  <c:v>533.533508</c:v>
                </c:pt>
                <c:pt idx="817">
                  <c:v>533.533508</c:v>
                </c:pt>
                <c:pt idx="818">
                  <c:v>533.533508</c:v>
                </c:pt>
                <c:pt idx="819">
                  <c:v>533.533508</c:v>
                </c:pt>
                <c:pt idx="820">
                  <c:v>533.533508</c:v>
                </c:pt>
                <c:pt idx="821">
                  <c:v>533.533508</c:v>
                </c:pt>
                <c:pt idx="822">
                  <c:v>533.533508</c:v>
                </c:pt>
                <c:pt idx="823">
                  <c:v>533.533508</c:v>
                </c:pt>
                <c:pt idx="824">
                  <c:v>533.533508</c:v>
                </c:pt>
                <c:pt idx="825">
                  <c:v>533.533508</c:v>
                </c:pt>
                <c:pt idx="826">
                  <c:v>533.533508</c:v>
                </c:pt>
                <c:pt idx="827">
                  <c:v>533.533508</c:v>
                </c:pt>
                <c:pt idx="828">
                  <c:v>533.533508</c:v>
                </c:pt>
                <c:pt idx="829">
                  <c:v>533.533508</c:v>
                </c:pt>
                <c:pt idx="830">
                  <c:v>533.533508</c:v>
                </c:pt>
                <c:pt idx="831">
                  <c:v>533.533508</c:v>
                </c:pt>
                <c:pt idx="832">
                  <c:v>533.533508</c:v>
                </c:pt>
                <c:pt idx="833">
                  <c:v>533.533508</c:v>
                </c:pt>
                <c:pt idx="834">
                  <c:v>533.533508</c:v>
                </c:pt>
                <c:pt idx="835">
                  <c:v>533.533508</c:v>
                </c:pt>
                <c:pt idx="836">
                  <c:v>533.533508</c:v>
                </c:pt>
                <c:pt idx="837">
                  <c:v>533.533508</c:v>
                </c:pt>
                <c:pt idx="838">
                  <c:v>533.533508</c:v>
                </c:pt>
                <c:pt idx="839">
                  <c:v>533.533508</c:v>
                </c:pt>
                <c:pt idx="840">
                  <c:v>533.533508</c:v>
                </c:pt>
                <c:pt idx="841">
                  <c:v>533.533508</c:v>
                </c:pt>
                <c:pt idx="842">
                  <c:v>533.533508</c:v>
                </c:pt>
                <c:pt idx="843">
                  <c:v>533.533508</c:v>
                </c:pt>
                <c:pt idx="844">
                  <c:v>533.533508</c:v>
                </c:pt>
                <c:pt idx="845">
                  <c:v>533.533508</c:v>
                </c:pt>
                <c:pt idx="846">
                  <c:v>533.533508</c:v>
                </c:pt>
                <c:pt idx="847">
                  <c:v>533.533508</c:v>
                </c:pt>
                <c:pt idx="848">
                  <c:v>533.533508</c:v>
                </c:pt>
                <c:pt idx="849">
                  <c:v>533.533508</c:v>
                </c:pt>
                <c:pt idx="850">
                  <c:v>533.533508</c:v>
                </c:pt>
                <c:pt idx="851">
                  <c:v>533.533508</c:v>
                </c:pt>
                <c:pt idx="852">
                  <c:v>533.533508</c:v>
                </c:pt>
                <c:pt idx="853">
                  <c:v>533.533508</c:v>
                </c:pt>
                <c:pt idx="854">
                  <c:v>533.533508</c:v>
                </c:pt>
                <c:pt idx="855">
                  <c:v>533.533508</c:v>
                </c:pt>
                <c:pt idx="856">
                  <c:v>533.533508</c:v>
                </c:pt>
                <c:pt idx="857">
                  <c:v>533.533508</c:v>
                </c:pt>
                <c:pt idx="858">
                  <c:v>533.533508</c:v>
                </c:pt>
                <c:pt idx="859">
                  <c:v>533.533508</c:v>
                </c:pt>
                <c:pt idx="860">
                  <c:v>533.533508</c:v>
                </c:pt>
                <c:pt idx="861">
                  <c:v>533.533508</c:v>
                </c:pt>
                <c:pt idx="862">
                  <c:v>533.533508</c:v>
                </c:pt>
                <c:pt idx="863">
                  <c:v>533.533508</c:v>
                </c:pt>
                <c:pt idx="864">
                  <c:v>533.533508</c:v>
                </c:pt>
                <c:pt idx="865">
                  <c:v>533.533508</c:v>
                </c:pt>
                <c:pt idx="866">
                  <c:v>533.533508</c:v>
                </c:pt>
                <c:pt idx="867">
                  <c:v>533.533508</c:v>
                </c:pt>
                <c:pt idx="868">
                  <c:v>533.533508</c:v>
                </c:pt>
                <c:pt idx="869">
                  <c:v>533.533508</c:v>
                </c:pt>
                <c:pt idx="870">
                  <c:v>533.533508</c:v>
                </c:pt>
                <c:pt idx="871">
                  <c:v>533.533508</c:v>
                </c:pt>
                <c:pt idx="872">
                  <c:v>533.533508</c:v>
                </c:pt>
                <c:pt idx="873">
                  <c:v>533.533508</c:v>
                </c:pt>
                <c:pt idx="874">
                  <c:v>533.533508</c:v>
                </c:pt>
                <c:pt idx="875">
                  <c:v>533.533508</c:v>
                </c:pt>
                <c:pt idx="876">
                  <c:v>533.533508</c:v>
                </c:pt>
                <c:pt idx="877">
                  <c:v>533.533508</c:v>
                </c:pt>
                <c:pt idx="878">
                  <c:v>533.533508</c:v>
                </c:pt>
                <c:pt idx="879">
                  <c:v>533.533508</c:v>
                </c:pt>
                <c:pt idx="880">
                  <c:v>533.533508</c:v>
                </c:pt>
                <c:pt idx="881">
                  <c:v>533.533508</c:v>
                </c:pt>
                <c:pt idx="882">
                  <c:v>533.533508</c:v>
                </c:pt>
                <c:pt idx="883">
                  <c:v>533.533508</c:v>
                </c:pt>
                <c:pt idx="884">
                  <c:v>533.533508</c:v>
                </c:pt>
                <c:pt idx="885">
                  <c:v>533.533508</c:v>
                </c:pt>
                <c:pt idx="886">
                  <c:v>533.533508</c:v>
                </c:pt>
                <c:pt idx="887">
                  <c:v>533.533508</c:v>
                </c:pt>
                <c:pt idx="888">
                  <c:v>533.533508</c:v>
                </c:pt>
                <c:pt idx="889">
                  <c:v>533.533508</c:v>
                </c:pt>
                <c:pt idx="890">
                  <c:v>533.533508</c:v>
                </c:pt>
                <c:pt idx="891">
                  <c:v>533.533508</c:v>
                </c:pt>
                <c:pt idx="892">
                  <c:v>533.533508</c:v>
                </c:pt>
                <c:pt idx="893">
                  <c:v>533.533508</c:v>
                </c:pt>
                <c:pt idx="894">
                  <c:v>533.533508</c:v>
                </c:pt>
                <c:pt idx="895">
                  <c:v>533.533508</c:v>
                </c:pt>
                <c:pt idx="896">
                  <c:v>533.533508</c:v>
                </c:pt>
                <c:pt idx="897">
                  <c:v>533.533508</c:v>
                </c:pt>
                <c:pt idx="898">
                  <c:v>533.533508</c:v>
                </c:pt>
                <c:pt idx="899">
                  <c:v>533.533508</c:v>
                </c:pt>
                <c:pt idx="900">
                  <c:v>533.533508</c:v>
                </c:pt>
                <c:pt idx="901">
                  <c:v>533.533508</c:v>
                </c:pt>
                <c:pt idx="902">
                  <c:v>533.533508</c:v>
                </c:pt>
                <c:pt idx="903">
                  <c:v>533.533508</c:v>
                </c:pt>
                <c:pt idx="904">
                  <c:v>533.533508</c:v>
                </c:pt>
                <c:pt idx="905">
                  <c:v>533.533508</c:v>
                </c:pt>
                <c:pt idx="906">
                  <c:v>533.533508</c:v>
                </c:pt>
                <c:pt idx="907">
                  <c:v>533.533508</c:v>
                </c:pt>
                <c:pt idx="908">
                  <c:v>533.533508</c:v>
                </c:pt>
                <c:pt idx="909">
                  <c:v>533.533508</c:v>
                </c:pt>
                <c:pt idx="910">
                  <c:v>533.533508</c:v>
                </c:pt>
                <c:pt idx="911">
                  <c:v>533.533508</c:v>
                </c:pt>
                <c:pt idx="912">
                  <c:v>533.533508</c:v>
                </c:pt>
                <c:pt idx="913">
                  <c:v>533.533508</c:v>
                </c:pt>
                <c:pt idx="914">
                  <c:v>533.533508</c:v>
                </c:pt>
                <c:pt idx="915">
                  <c:v>533.533508</c:v>
                </c:pt>
                <c:pt idx="916">
                  <c:v>533.533508</c:v>
                </c:pt>
                <c:pt idx="917">
                  <c:v>533.533508</c:v>
                </c:pt>
                <c:pt idx="918">
                  <c:v>533.533508</c:v>
                </c:pt>
                <c:pt idx="919">
                  <c:v>533.533508</c:v>
                </c:pt>
                <c:pt idx="920">
                  <c:v>533.533508</c:v>
                </c:pt>
                <c:pt idx="921">
                  <c:v>533.533508</c:v>
                </c:pt>
                <c:pt idx="922">
                  <c:v>533.533508</c:v>
                </c:pt>
                <c:pt idx="923">
                  <c:v>533.533508</c:v>
                </c:pt>
                <c:pt idx="924">
                  <c:v>533.533508</c:v>
                </c:pt>
                <c:pt idx="925">
                  <c:v>533.533508</c:v>
                </c:pt>
                <c:pt idx="926">
                  <c:v>533.533508</c:v>
                </c:pt>
                <c:pt idx="927">
                  <c:v>533.533508</c:v>
                </c:pt>
                <c:pt idx="928">
                  <c:v>533.533508</c:v>
                </c:pt>
                <c:pt idx="929">
                  <c:v>533.533508</c:v>
                </c:pt>
                <c:pt idx="930">
                  <c:v>533.533508</c:v>
                </c:pt>
                <c:pt idx="931">
                  <c:v>533.533508</c:v>
                </c:pt>
                <c:pt idx="932">
                  <c:v>533.533508</c:v>
                </c:pt>
                <c:pt idx="933">
                  <c:v>533.533508</c:v>
                </c:pt>
                <c:pt idx="934">
                  <c:v>533.533508</c:v>
                </c:pt>
                <c:pt idx="935">
                  <c:v>533.533508</c:v>
                </c:pt>
                <c:pt idx="936">
                  <c:v>533.533508</c:v>
                </c:pt>
                <c:pt idx="937">
                  <c:v>533.533508</c:v>
                </c:pt>
                <c:pt idx="938">
                  <c:v>533.533508</c:v>
                </c:pt>
                <c:pt idx="939">
                  <c:v>533.533508</c:v>
                </c:pt>
                <c:pt idx="940">
                  <c:v>533.533508</c:v>
                </c:pt>
                <c:pt idx="941">
                  <c:v>533.533508</c:v>
                </c:pt>
                <c:pt idx="942">
                  <c:v>533.533508</c:v>
                </c:pt>
                <c:pt idx="943">
                  <c:v>533.533508</c:v>
                </c:pt>
                <c:pt idx="944">
                  <c:v>533.533508</c:v>
                </c:pt>
                <c:pt idx="945">
                  <c:v>533.533508</c:v>
                </c:pt>
                <c:pt idx="946">
                  <c:v>533.533508</c:v>
                </c:pt>
                <c:pt idx="947">
                  <c:v>533.533508</c:v>
                </c:pt>
                <c:pt idx="948">
                  <c:v>533.533508</c:v>
                </c:pt>
                <c:pt idx="949">
                  <c:v>533.533508</c:v>
                </c:pt>
                <c:pt idx="950">
                  <c:v>533.533508</c:v>
                </c:pt>
                <c:pt idx="951">
                  <c:v>533.533508</c:v>
                </c:pt>
                <c:pt idx="952">
                  <c:v>533.533508</c:v>
                </c:pt>
                <c:pt idx="953">
                  <c:v>533.533508</c:v>
                </c:pt>
                <c:pt idx="954">
                  <c:v>533.533508</c:v>
                </c:pt>
                <c:pt idx="955">
                  <c:v>533.533508</c:v>
                </c:pt>
                <c:pt idx="956">
                  <c:v>533.533508</c:v>
                </c:pt>
                <c:pt idx="957">
                  <c:v>533.533508</c:v>
                </c:pt>
                <c:pt idx="958">
                  <c:v>533.533508</c:v>
                </c:pt>
                <c:pt idx="959">
                  <c:v>533.533508</c:v>
                </c:pt>
                <c:pt idx="960">
                  <c:v>533.533508</c:v>
                </c:pt>
                <c:pt idx="961">
                  <c:v>533.533508</c:v>
                </c:pt>
                <c:pt idx="962">
                  <c:v>533.533508</c:v>
                </c:pt>
                <c:pt idx="963">
                  <c:v>533.533508</c:v>
                </c:pt>
                <c:pt idx="964">
                  <c:v>533.533508</c:v>
                </c:pt>
                <c:pt idx="965">
                  <c:v>533.533508</c:v>
                </c:pt>
                <c:pt idx="966">
                  <c:v>533.533508</c:v>
                </c:pt>
                <c:pt idx="967">
                  <c:v>533.533508</c:v>
                </c:pt>
                <c:pt idx="968">
                  <c:v>533.533508</c:v>
                </c:pt>
                <c:pt idx="969">
                  <c:v>533.533508</c:v>
                </c:pt>
                <c:pt idx="970">
                  <c:v>533.533508</c:v>
                </c:pt>
                <c:pt idx="971">
                  <c:v>533.533508</c:v>
                </c:pt>
                <c:pt idx="972">
                  <c:v>533.533508</c:v>
                </c:pt>
                <c:pt idx="973">
                  <c:v>533.533508</c:v>
                </c:pt>
                <c:pt idx="974">
                  <c:v>533.533508</c:v>
                </c:pt>
                <c:pt idx="975">
                  <c:v>533.533508</c:v>
                </c:pt>
                <c:pt idx="976">
                  <c:v>533.533508</c:v>
                </c:pt>
                <c:pt idx="977">
                  <c:v>533.533508</c:v>
                </c:pt>
                <c:pt idx="978">
                  <c:v>533.533508</c:v>
                </c:pt>
                <c:pt idx="979">
                  <c:v>533.533508</c:v>
                </c:pt>
                <c:pt idx="980">
                  <c:v>533.533508</c:v>
                </c:pt>
                <c:pt idx="981">
                  <c:v>533.533508</c:v>
                </c:pt>
                <c:pt idx="982">
                  <c:v>533.533508</c:v>
                </c:pt>
                <c:pt idx="983">
                  <c:v>533.533508</c:v>
                </c:pt>
                <c:pt idx="984">
                  <c:v>533.533508</c:v>
                </c:pt>
                <c:pt idx="985">
                  <c:v>533.533508</c:v>
                </c:pt>
                <c:pt idx="986">
                  <c:v>533.533508</c:v>
                </c:pt>
                <c:pt idx="987">
                  <c:v>533.533508</c:v>
                </c:pt>
                <c:pt idx="988">
                  <c:v>533.533508</c:v>
                </c:pt>
                <c:pt idx="989">
                  <c:v>533.533508</c:v>
                </c:pt>
                <c:pt idx="990">
                  <c:v>533.533508</c:v>
                </c:pt>
                <c:pt idx="991">
                  <c:v>533.533508</c:v>
                </c:pt>
                <c:pt idx="992">
                  <c:v>533.533508</c:v>
                </c:pt>
                <c:pt idx="993">
                  <c:v>533.533508</c:v>
                </c:pt>
                <c:pt idx="994">
                  <c:v>533.533508</c:v>
                </c:pt>
                <c:pt idx="995">
                  <c:v>533.533508</c:v>
                </c:pt>
                <c:pt idx="996">
                  <c:v>533.533508</c:v>
                </c:pt>
                <c:pt idx="997">
                  <c:v>533.533508</c:v>
                </c:pt>
                <c:pt idx="998">
                  <c:v>533.533508</c:v>
                </c:pt>
                <c:pt idx="999">
                  <c:v>533.533508</c:v>
                </c:pt>
                <c:pt idx="1000">
                  <c:v>533.533508</c:v>
                </c:pt>
                <c:pt idx="1001">
                  <c:v>533.533508</c:v>
                </c:pt>
                <c:pt idx="1002">
                  <c:v>533.533508</c:v>
                </c:pt>
                <c:pt idx="1003">
                  <c:v>533.533508</c:v>
                </c:pt>
                <c:pt idx="1004">
                  <c:v>533.533508</c:v>
                </c:pt>
                <c:pt idx="1005">
                  <c:v>533.533508</c:v>
                </c:pt>
                <c:pt idx="1006">
                  <c:v>533.533508</c:v>
                </c:pt>
                <c:pt idx="1007">
                  <c:v>533.533508</c:v>
                </c:pt>
                <c:pt idx="1008">
                  <c:v>533.533508</c:v>
                </c:pt>
                <c:pt idx="1009">
                  <c:v>533.533508</c:v>
                </c:pt>
                <c:pt idx="1010">
                  <c:v>533.533508</c:v>
                </c:pt>
                <c:pt idx="1011">
                  <c:v>533.533508</c:v>
                </c:pt>
                <c:pt idx="1012">
                  <c:v>533.533508</c:v>
                </c:pt>
                <c:pt idx="1013">
                  <c:v>533.533508</c:v>
                </c:pt>
                <c:pt idx="1014">
                  <c:v>533.533508</c:v>
                </c:pt>
                <c:pt idx="1015">
                  <c:v>533.533508</c:v>
                </c:pt>
                <c:pt idx="1016">
                  <c:v>533.533508</c:v>
                </c:pt>
                <c:pt idx="1017">
                  <c:v>533.533508</c:v>
                </c:pt>
                <c:pt idx="1018">
                  <c:v>533.533508</c:v>
                </c:pt>
                <c:pt idx="1019">
                  <c:v>533.533508</c:v>
                </c:pt>
                <c:pt idx="1020">
                  <c:v>533.533508</c:v>
                </c:pt>
                <c:pt idx="1021">
                  <c:v>533.533508</c:v>
                </c:pt>
                <c:pt idx="1022">
                  <c:v>533.533508</c:v>
                </c:pt>
                <c:pt idx="1023">
                  <c:v>533.533508</c:v>
                </c:pt>
                <c:pt idx="1024">
                  <c:v>533.533508</c:v>
                </c:pt>
                <c:pt idx="1025">
                  <c:v>533.533508</c:v>
                </c:pt>
                <c:pt idx="1026">
                  <c:v>533.533508</c:v>
                </c:pt>
                <c:pt idx="1027">
                  <c:v>533.533508</c:v>
                </c:pt>
                <c:pt idx="1028">
                  <c:v>533.533508</c:v>
                </c:pt>
                <c:pt idx="1029">
                  <c:v>533.533508</c:v>
                </c:pt>
                <c:pt idx="1030">
                  <c:v>533.533508</c:v>
                </c:pt>
                <c:pt idx="1031">
                  <c:v>533.533508</c:v>
                </c:pt>
                <c:pt idx="1032">
                  <c:v>533.533508</c:v>
                </c:pt>
                <c:pt idx="1033">
                  <c:v>533.533508</c:v>
                </c:pt>
                <c:pt idx="1034">
                  <c:v>533.533508</c:v>
                </c:pt>
                <c:pt idx="1035">
                  <c:v>533.533508</c:v>
                </c:pt>
                <c:pt idx="1036">
                  <c:v>533.533508</c:v>
                </c:pt>
                <c:pt idx="1037">
                  <c:v>533.533508</c:v>
                </c:pt>
                <c:pt idx="1038">
                  <c:v>533.533508</c:v>
                </c:pt>
                <c:pt idx="1039">
                  <c:v>533.533508</c:v>
                </c:pt>
                <c:pt idx="1040">
                  <c:v>533.533508</c:v>
                </c:pt>
                <c:pt idx="1041">
                  <c:v>533.533508</c:v>
                </c:pt>
                <c:pt idx="1042">
                  <c:v>533.533508</c:v>
                </c:pt>
                <c:pt idx="1043">
                  <c:v>533.533508</c:v>
                </c:pt>
                <c:pt idx="1044">
                  <c:v>533.533508</c:v>
                </c:pt>
                <c:pt idx="1045">
                  <c:v>533.533508</c:v>
                </c:pt>
                <c:pt idx="1046">
                  <c:v>533.533508</c:v>
                </c:pt>
                <c:pt idx="1047">
                  <c:v>533.533508</c:v>
                </c:pt>
                <c:pt idx="1048">
                  <c:v>533.533508</c:v>
                </c:pt>
                <c:pt idx="1049">
                  <c:v>533.533508</c:v>
                </c:pt>
                <c:pt idx="1050">
                  <c:v>533.533508</c:v>
                </c:pt>
                <c:pt idx="1051">
                  <c:v>533.533508</c:v>
                </c:pt>
                <c:pt idx="1052">
                  <c:v>533.533508</c:v>
                </c:pt>
                <c:pt idx="1053">
                  <c:v>533.533508</c:v>
                </c:pt>
                <c:pt idx="1054">
                  <c:v>533.533508</c:v>
                </c:pt>
                <c:pt idx="1055">
                  <c:v>533.533508</c:v>
                </c:pt>
                <c:pt idx="1056">
                  <c:v>533.533508</c:v>
                </c:pt>
                <c:pt idx="1057">
                  <c:v>533.533508</c:v>
                </c:pt>
                <c:pt idx="1058">
                  <c:v>533.533508</c:v>
                </c:pt>
                <c:pt idx="1059">
                  <c:v>533.533508</c:v>
                </c:pt>
                <c:pt idx="1060">
                  <c:v>533.533508</c:v>
                </c:pt>
                <c:pt idx="1061">
                  <c:v>533.533508</c:v>
                </c:pt>
                <c:pt idx="1062">
                  <c:v>533.533508</c:v>
                </c:pt>
                <c:pt idx="1063">
                  <c:v>533.533508</c:v>
                </c:pt>
                <c:pt idx="1064">
                  <c:v>533.533508</c:v>
                </c:pt>
                <c:pt idx="1065">
                  <c:v>533.533508</c:v>
                </c:pt>
                <c:pt idx="1066">
                  <c:v>533.533508</c:v>
                </c:pt>
                <c:pt idx="1067">
                  <c:v>533.533508</c:v>
                </c:pt>
                <c:pt idx="1068">
                  <c:v>533.533508</c:v>
                </c:pt>
                <c:pt idx="1069">
                  <c:v>533.533508</c:v>
                </c:pt>
                <c:pt idx="1070">
                  <c:v>533.533508</c:v>
                </c:pt>
                <c:pt idx="1071">
                  <c:v>533.533508</c:v>
                </c:pt>
                <c:pt idx="1072">
                  <c:v>533.533508</c:v>
                </c:pt>
                <c:pt idx="1073">
                  <c:v>533.533508</c:v>
                </c:pt>
                <c:pt idx="1074">
                  <c:v>533.533508</c:v>
                </c:pt>
                <c:pt idx="1075">
                  <c:v>533.533508</c:v>
                </c:pt>
                <c:pt idx="1076">
                  <c:v>533.533508</c:v>
                </c:pt>
                <c:pt idx="1077">
                  <c:v>533.533508</c:v>
                </c:pt>
                <c:pt idx="1078">
                  <c:v>533.533508</c:v>
                </c:pt>
                <c:pt idx="1079">
                  <c:v>533.533508</c:v>
                </c:pt>
                <c:pt idx="1080">
                  <c:v>533.533508</c:v>
                </c:pt>
                <c:pt idx="1081">
                  <c:v>533.533508</c:v>
                </c:pt>
                <c:pt idx="1082">
                  <c:v>533.533508</c:v>
                </c:pt>
                <c:pt idx="1083">
                  <c:v>533.533508</c:v>
                </c:pt>
                <c:pt idx="1084">
                  <c:v>533.533508</c:v>
                </c:pt>
                <c:pt idx="1085">
                  <c:v>533.533508</c:v>
                </c:pt>
                <c:pt idx="1086">
                  <c:v>533.533508</c:v>
                </c:pt>
                <c:pt idx="1087">
                  <c:v>533.533508</c:v>
                </c:pt>
                <c:pt idx="1088">
                  <c:v>533.533508</c:v>
                </c:pt>
                <c:pt idx="1089">
                  <c:v>533.533508</c:v>
                </c:pt>
                <c:pt idx="1090">
                  <c:v>533.533508</c:v>
                </c:pt>
                <c:pt idx="1091">
                  <c:v>533.533508</c:v>
                </c:pt>
                <c:pt idx="1092">
                  <c:v>533.533508</c:v>
                </c:pt>
                <c:pt idx="1093">
                  <c:v>533.533508</c:v>
                </c:pt>
                <c:pt idx="1094">
                  <c:v>533.533508</c:v>
                </c:pt>
                <c:pt idx="1095">
                  <c:v>533.533508</c:v>
                </c:pt>
                <c:pt idx="1096">
                  <c:v>533.533508</c:v>
                </c:pt>
                <c:pt idx="1097">
                  <c:v>533.533508</c:v>
                </c:pt>
                <c:pt idx="1098">
                  <c:v>533.533508</c:v>
                </c:pt>
                <c:pt idx="1099">
                  <c:v>533.533508</c:v>
                </c:pt>
                <c:pt idx="1100">
                  <c:v>533.533508</c:v>
                </c:pt>
                <c:pt idx="1101">
                  <c:v>533.533508</c:v>
                </c:pt>
                <c:pt idx="1102">
                  <c:v>533.533508</c:v>
                </c:pt>
                <c:pt idx="1103">
                  <c:v>533.533508</c:v>
                </c:pt>
                <c:pt idx="1104">
                  <c:v>533.533508</c:v>
                </c:pt>
                <c:pt idx="1105">
                  <c:v>533.533508</c:v>
                </c:pt>
                <c:pt idx="1106">
                  <c:v>533.533508</c:v>
                </c:pt>
                <c:pt idx="1107">
                  <c:v>533.533508</c:v>
                </c:pt>
                <c:pt idx="1108">
                  <c:v>533.533508</c:v>
                </c:pt>
                <c:pt idx="1109">
                  <c:v>533.533508</c:v>
                </c:pt>
                <c:pt idx="1110">
                  <c:v>533.533508</c:v>
                </c:pt>
                <c:pt idx="1111">
                  <c:v>533.533508</c:v>
                </c:pt>
                <c:pt idx="1112">
                  <c:v>533.533508</c:v>
                </c:pt>
                <c:pt idx="1113">
                  <c:v>533.533508</c:v>
                </c:pt>
                <c:pt idx="1114">
                  <c:v>533.533508</c:v>
                </c:pt>
                <c:pt idx="1115">
                  <c:v>533.533508</c:v>
                </c:pt>
                <c:pt idx="1116">
                  <c:v>533.533508</c:v>
                </c:pt>
                <c:pt idx="1117">
                  <c:v>533.533508</c:v>
                </c:pt>
                <c:pt idx="1118">
                  <c:v>533.533508</c:v>
                </c:pt>
                <c:pt idx="1119">
                  <c:v>533.533508</c:v>
                </c:pt>
                <c:pt idx="1120">
                  <c:v>533.533508</c:v>
                </c:pt>
                <c:pt idx="1121">
                  <c:v>533.533508</c:v>
                </c:pt>
                <c:pt idx="1122">
                  <c:v>533.533508</c:v>
                </c:pt>
                <c:pt idx="1123">
                  <c:v>533.533508</c:v>
                </c:pt>
                <c:pt idx="1124">
                  <c:v>533.533508</c:v>
                </c:pt>
                <c:pt idx="1125">
                  <c:v>533.533508</c:v>
                </c:pt>
                <c:pt idx="1126">
                  <c:v>533.533508</c:v>
                </c:pt>
                <c:pt idx="1127">
                  <c:v>533.533508</c:v>
                </c:pt>
                <c:pt idx="1128">
                  <c:v>533.533508</c:v>
                </c:pt>
                <c:pt idx="1129">
                  <c:v>533.533508</c:v>
                </c:pt>
                <c:pt idx="1130">
                  <c:v>533.533508</c:v>
                </c:pt>
                <c:pt idx="1131">
                  <c:v>533.533508</c:v>
                </c:pt>
                <c:pt idx="1132">
                  <c:v>533.533508</c:v>
                </c:pt>
                <c:pt idx="1133">
                  <c:v>533.533508</c:v>
                </c:pt>
                <c:pt idx="1134">
                  <c:v>533.533508</c:v>
                </c:pt>
                <c:pt idx="1135">
                  <c:v>533.533508</c:v>
                </c:pt>
                <c:pt idx="1136">
                  <c:v>533.533508</c:v>
                </c:pt>
                <c:pt idx="1137">
                  <c:v>533.533508</c:v>
                </c:pt>
                <c:pt idx="1138">
                  <c:v>533.533508</c:v>
                </c:pt>
                <c:pt idx="1139">
                  <c:v>533.533508</c:v>
                </c:pt>
                <c:pt idx="1140">
                  <c:v>533.533508</c:v>
                </c:pt>
                <c:pt idx="1141">
                  <c:v>533.533508</c:v>
                </c:pt>
                <c:pt idx="1142">
                  <c:v>533.533508</c:v>
                </c:pt>
                <c:pt idx="1143">
                  <c:v>533.533508</c:v>
                </c:pt>
                <c:pt idx="1144">
                  <c:v>533.533508</c:v>
                </c:pt>
                <c:pt idx="1145">
                  <c:v>533.533508</c:v>
                </c:pt>
                <c:pt idx="1146">
                  <c:v>533.533508</c:v>
                </c:pt>
                <c:pt idx="1147">
                  <c:v>533.533508</c:v>
                </c:pt>
                <c:pt idx="1148">
                  <c:v>533.533508</c:v>
                </c:pt>
                <c:pt idx="1149">
                  <c:v>533.533508</c:v>
                </c:pt>
                <c:pt idx="1150">
                  <c:v>533.533508</c:v>
                </c:pt>
                <c:pt idx="1151">
                  <c:v>533.533508</c:v>
                </c:pt>
                <c:pt idx="1152">
                  <c:v>533.533508</c:v>
                </c:pt>
                <c:pt idx="1153">
                  <c:v>533.533508</c:v>
                </c:pt>
                <c:pt idx="1154">
                  <c:v>533.533508</c:v>
                </c:pt>
                <c:pt idx="1155">
                  <c:v>533.533508</c:v>
                </c:pt>
                <c:pt idx="1156">
                  <c:v>533.533508</c:v>
                </c:pt>
                <c:pt idx="1157">
                  <c:v>533.533508</c:v>
                </c:pt>
                <c:pt idx="1158">
                  <c:v>533.533508</c:v>
                </c:pt>
                <c:pt idx="1159">
                  <c:v>533.533508</c:v>
                </c:pt>
                <c:pt idx="1160">
                  <c:v>533.533508</c:v>
                </c:pt>
                <c:pt idx="1161">
                  <c:v>533.533508</c:v>
                </c:pt>
                <c:pt idx="1162">
                  <c:v>533.533508</c:v>
                </c:pt>
                <c:pt idx="1163">
                  <c:v>533.533508</c:v>
                </c:pt>
                <c:pt idx="1164">
                  <c:v>533.533508</c:v>
                </c:pt>
                <c:pt idx="1165">
                  <c:v>533.533508</c:v>
                </c:pt>
                <c:pt idx="1166">
                  <c:v>533.533508</c:v>
                </c:pt>
                <c:pt idx="1167">
                  <c:v>533.533508</c:v>
                </c:pt>
                <c:pt idx="1168">
                  <c:v>533.533508</c:v>
                </c:pt>
                <c:pt idx="1169">
                  <c:v>533.533508</c:v>
                </c:pt>
                <c:pt idx="1170">
                  <c:v>533.533508</c:v>
                </c:pt>
                <c:pt idx="1171">
                  <c:v>533.533508</c:v>
                </c:pt>
                <c:pt idx="1172">
                  <c:v>533.533508</c:v>
                </c:pt>
                <c:pt idx="1173">
                  <c:v>533.533508</c:v>
                </c:pt>
                <c:pt idx="1174">
                  <c:v>533.533508</c:v>
                </c:pt>
                <c:pt idx="1175">
                  <c:v>533.533508</c:v>
                </c:pt>
                <c:pt idx="1176">
                  <c:v>533.533508</c:v>
                </c:pt>
                <c:pt idx="1177">
                  <c:v>533.533508</c:v>
                </c:pt>
                <c:pt idx="1178">
                  <c:v>533.533508</c:v>
                </c:pt>
                <c:pt idx="1179">
                  <c:v>533.533508</c:v>
                </c:pt>
                <c:pt idx="1180">
                  <c:v>533.533508</c:v>
                </c:pt>
                <c:pt idx="1181">
                  <c:v>533.533508</c:v>
                </c:pt>
                <c:pt idx="1182">
                  <c:v>533.533508</c:v>
                </c:pt>
                <c:pt idx="1183">
                  <c:v>533.533508</c:v>
                </c:pt>
                <c:pt idx="1184">
                  <c:v>533.533508</c:v>
                </c:pt>
                <c:pt idx="1185">
                  <c:v>533.533508</c:v>
                </c:pt>
                <c:pt idx="1186">
                  <c:v>533.533508</c:v>
                </c:pt>
                <c:pt idx="1187">
                  <c:v>533.533508</c:v>
                </c:pt>
                <c:pt idx="1188">
                  <c:v>533.533508</c:v>
                </c:pt>
                <c:pt idx="1189">
                  <c:v>533.533508</c:v>
                </c:pt>
                <c:pt idx="1190">
                  <c:v>533.533508</c:v>
                </c:pt>
                <c:pt idx="1191">
                  <c:v>533.533508</c:v>
                </c:pt>
                <c:pt idx="1192">
                  <c:v>533.533508</c:v>
                </c:pt>
                <c:pt idx="1193">
                  <c:v>533.533508</c:v>
                </c:pt>
                <c:pt idx="1194">
                  <c:v>533.533508</c:v>
                </c:pt>
                <c:pt idx="1195">
                  <c:v>533.533508</c:v>
                </c:pt>
                <c:pt idx="1196">
                  <c:v>533.533508</c:v>
                </c:pt>
                <c:pt idx="1197">
                  <c:v>533.533508</c:v>
                </c:pt>
                <c:pt idx="1198">
                  <c:v>533.533508</c:v>
                </c:pt>
                <c:pt idx="1199">
                  <c:v>533.533508</c:v>
                </c:pt>
                <c:pt idx="1200">
                  <c:v>533.533508</c:v>
                </c:pt>
                <c:pt idx="1201">
                  <c:v>533.533508</c:v>
                </c:pt>
                <c:pt idx="1202">
                  <c:v>533.533508</c:v>
                </c:pt>
                <c:pt idx="1203">
                  <c:v>533.533508</c:v>
                </c:pt>
                <c:pt idx="1204">
                  <c:v>533.533508</c:v>
                </c:pt>
                <c:pt idx="1205">
                  <c:v>533.533508</c:v>
                </c:pt>
                <c:pt idx="1206">
                  <c:v>533.533508</c:v>
                </c:pt>
                <c:pt idx="1207">
                  <c:v>533.533508</c:v>
                </c:pt>
                <c:pt idx="1208">
                  <c:v>533.533508</c:v>
                </c:pt>
                <c:pt idx="1209">
                  <c:v>533.533508</c:v>
                </c:pt>
                <c:pt idx="1210">
                  <c:v>533.533508</c:v>
                </c:pt>
                <c:pt idx="1211">
                  <c:v>533.533508</c:v>
                </c:pt>
                <c:pt idx="1212">
                  <c:v>533.533508</c:v>
                </c:pt>
                <c:pt idx="1213">
                  <c:v>533.533508</c:v>
                </c:pt>
                <c:pt idx="1214">
                  <c:v>533.533508</c:v>
                </c:pt>
                <c:pt idx="1215">
                  <c:v>533.533508</c:v>
                </c:pt>
                <c:pt idx="1216">
                  <c:v>533.533508</c:v>
                </c:pt>
                <c:pt idx="1217">
                  <c:v>533.533508</c:v>
                </c:pt>
                <c:pt idx="1218">
                  <c:v>533.533508</c:v>
                </c:pt>
                <c:pt idx="1219">
                  <c:v>533.533508</c:v>
                </c:pt>
                <c:pt idx="1220">
                  <c:v>533.533508</c:v>
                </c:pt>
                <c:pt idx="1221">
                  <c:v>533.533508</c:v>
                </c:pt>
                <c:pt idx="1222">
                  <c:v>533.533508</c:v>
                </c:pt>
                <c:pt idx="1223">
                  <c:v>533.533508</c:v>
                </c:pt>
                <c:pt idx="1224">
                  <c:v>533.533508</c:v>
                </c:pt>
                <c:pt idx="1225">
                  <c:v>533.533508</c:v>
                </c:pt>
                <c:pt idx="1226">
                  <c:v>533.533508</c:v>
                </c:pt>
                <c:pt idx="1227">
                  <c:v>533.533508</c:v>
                </c:pt>
                <c:pt idx="1228">
                  <c:v>533.533508</c:v>
                </c:pt>
                <c:pt idx="1229">
                  <c:v>533.533508</c:v>
                </c:pt>
                <c:pt idx="1230">
                  <c:v>533.533508</c:v>
                </c:pt>
                <c:pt idx="1231">
                  <c:v>533.533508</c:v>
                </c:pt>
                <c:pt idx="1232">
                  <c:v>533.533508</c:v>
                </c:pt>
                <c:pt idx="1233">
                  <c:v>533.533508</c:v>
                </c:pt>
                <c:pt idx="1234">
                  <c:v>533.533508</c:v>
                </c:pt>
                <c:pt idx="1235">
                  <c:v>533.533508</c:v>
                </c:pt>
                <c:pt idx="1236">
                  <c:v>533.533508</c:v>
                </c:pt>
                <c:pt idx="1237">
                  <c:v>533.533508</c:v>
                </c:pt>
                <c:pt idx="1238">
                  <c:v>533.533508</c:v>
                </c:pt>
                <c:pt idx="1239">
                  <c:v>533.533508</c:v>
                </c:pt>
                <c:pt idx="1240">
                  <c:v>533.533508</c:v>
                </c:pt>
                <c:pt idx="1241">
                  <c:v>533.533508</c:v>
                </c:pt>
                <c:pt idx="1242">
                  <c:v>533.533508</c:v>
                </c:pt>
                <c:pt idx="1243">
                  <c:v>533.533508</c:v>
                </c:pt>
                <c:pt idx="1244">
                  <c:v>533.533508</c:v>
                </c:pt>
                <c:pt idx="1245">
                  <c:v>533.533508</c:v>
                </c:pt>
                <c:pt idx="1246">
                  <c:v>533.533508</c:v>
                </c:pt>
                <c:pt idx="1247">
                  <c:v>533.533508</c:v>
                </c:pt>
                <c:pt idx="1248">
                  <c:v>533.533508</c:v>
                </c:pt>
                <c:pt idx="1249">
                  <c:v>533.533508</c:v>
                </c:pt>
                <c:pt idx="1250">
                  <c:v>533.533508</c:v>
                </c:pt>
                <c:pt idx="1251">
                  <c:v>533.533508</c:v>
                </c:pt>
                <c:pt idx="1252">
                  <c:v>533.533508</c:v>
                </c:pt>
                <c:pt idx="1253">
                  <c:v>533.533508</c:v>
                </c:pt>
                <c:pt idx="1254">
                  <c:v>533.533508</c:v>
                </c:pt>
                <c:pt idx="1255">
                  <c:v>533.533508</c:v>
                </c:pt>
                <c:pt idx="1256">
                  <c:v>533.533508</c:v>
                </c:pt>
                <c:pt idx="1257">
                  <c:v>533.533508</c:v>
                </c:pt>
                <c:pt idx="1258">
                  <c:v>533.533508</c:v>
                </c:pt>
                <c:pt idx="1259">
                  <c:v>533.533508</c:v>
                </c:pt>
                <c:pt idx="1260">
                  <c:v>533.533508</c:v>
                </c:pt>
                <c:pt idx="1261">
                  <c:v>533.533508</c:v>
                </c:pt>
                <c:pt idx="1262">
                  <c:v>533.533508</c:v>
                </c:pt>
                <c:pt idx="1263">
                  <c:v>533.533508</c:v>
                </c:pt>
                <c:pt idx="1264">
                  <c:v>533.533508</c:v>
                </c:pt>
                <c:pt idx="1265">
                  <c:v>533.533508</c:v>
                </c:pt>
                <c:pt idx="1266">
                  <c:v>533.533508</c:v>
                </c:pt>
                <c:pt idx="1267">
                  <c:v>533.533508</c:v>
                </c:pt>
                <c:pt idx="1268">
                  <c:v>533.533508</c:v>
                </c:pt>
                <c:pt idx="1269">
                  <c:v>533.533508</c:v>
                </c:pt>
                <c:pt idx="1270">
                  <c:v>533.533508</c:v>
                </c:pt>
                <c:pt idx="1271">
                  <c:v>533.533508</c:v>
                </c:pt>
                <c:pt idx="1272">
                  <c:v>533.533508</c:v>
                </c:pt>
                <c:pt idx="1273">
                  <c:v>533.533508</c:v>
                </c:pt>
                <c:pt idx="1274">
                  <c:v>533.533508</c:v>
                </c:pt>
                <c:pt idx="1275">
                  <c:v>533.533508</c:v>
                </c:pt>
                <c:pt idx="1276">
                  <c:v>533.533508</c:v>
                </c:pt>
                <c:pt idx="1277">
                  <c:v>533.533508</c:v>
                </c:pt>
                <c:pt idx="1278">
                  <c:v>533.533508</c:v>
                </c:pt>
                <c:pt idx="1279">
                  <c:v>533.533508</c:v>
                </c:pt>
                <c:pt idx="1280">
                  <c:v>533.533508</c:v>
                </c:pt>
                <c:pt idx="1281">
                  <c:v>533.533508</c:v>
                </c:pt>
                <c:pt idx="1282">
                  <c:v>533.533508</c:v>
                </c:pt>
                <c:pt idx="1283">
                  <c:v>533.533508</c:v>
                </c:pt>
                <c:pt idx="1284">
                  <c:v>533.533508</c:v>
                </c:pt>
                <c:pt idx="1285">
                  <c:v>533.533508</c:v>
                </c:pt>
                <c:pt idx="1286">
                  <c:v>533.533508</c:v>
                </c:pt>
                <c:pt idx="1287">
                  <c:v>533.533508</c:v>
                </c:pt>
                <c:pt idx="1288">
                  <c:v>533.533508</c:v>
                </c:pt>
                <c:pt idx="1289">
                  <c:v>533.533508</c:v>
                </c:pt>
                <c:pt idx="1290">
                  <c:v>533.533508</c:v>
                </c:pt>
                <c:pt idx="1291">
                  <c:v>533.533508</c:v>
                </c:pt>
                <c:pt idx="1292">
                  <c:v>533.533508</c:v>
                </c:pt>
                <c:pt idx="1293">
                  <c:v>533.533508</c:v>
                </c:pt>
                <c:pt idx="1294">
                  <c:v>533.533508</c:v>
                </c:pt>
                <c:pt idx="1295">
                  <c:v>533.533508</c:v>
                </c:pt>
                <c:pt idx="1296">
                  <c:v>533.533508</c:v>
                </c:pt>
                <c:pt idx="1297">
                  <c:v>533.533508</c:v>
                </c:pt>
                <c:pt idx="1298">
                  <c:v>533.533508</c:v>
                </c:pt>
                <c:pt idx="1299">
                  <c:v>533.533508</c:v>
                </c:pt>
                <c:pt idx="1300">
                  <c:v>533.533508</c:v>
                </c:pt>
                <c:pt idx="1301">
                  <c:v>533.533508</c:v>
                </c:pt>
                <c:pt idx="1302">
                  <c:v>533.533508</c:v>
                </c:pt>
                <c:pt idx="1303">
                  <c:v>533.533508</c:v>
                </c:pt>
                <c:pt idx="1304">
                  <c:v>533.533508</c:v>
                </c:pt>
                <c:pt idx="1305">
                  <c:v>533.533508</c:v>
                </c:pt>
                <c:pt idx="1306">
                  <c:v>533.533508</c:v>
                </c:pt>
                <c:pt idx="1307">
                  <c:v>533.533508</c:v>
                </c:pt>
                <c:pt idx="1308">
                  <c:v>533.533508</c:v>
                </c:pt>
                <c:pt idx="1309">
                  <c:v>533.533508</c:v>
                </c:pt>
                <c:pt idx="1310">
                  <c:v>533.533508</c:v>
                </c:pt>
                <c:pt idx="1311">
                  <c:v>533.533508</c:v>
                </c:pt>
                <c:pt idx="1312">
                  <c:v>533.533508</c:v>
                </c:pt>
                <c:pt idx="1313">
                  <c:v>533.533508</c:v>
                </c:pt>
                <c:pt idx="1314">
                  <c:v>533.533508</c:v>
                </c:pt>
                <c:pt idx="1315">
                  <c:v>533.533508</c:v>
                </c:pt>
                <c:pt idx="1316">
                  <c:v>533.533508</c:v>
                </c:pt>
                <c:pt idx="1317">
                  <c:v>533.533508</c:v>
                </c:pt>
                <c:pt idx="1318">
                  <c:v>533.533508</c:v>
                </c:pt>
                <c:pt idx="1319">
                  <c:v>533.533508</c:v>
                </c:pt>
                <c:pt idx="1320">
                  <c:v>533.533508</c:v>
                </c:pt>
                <c:pt idx="1321">
                  <c:v>533.533508</c:v>
                </c:pt>
                <c:pt idx="1322">
                  <c:v>533.533508</c:v>
                </c:pt>
                <c:pt idx="1323">
                  <c:v>533.533508</c:v>
                </c:pt>
                <c:pt idx="1324">
                  <c:v>533.533508</c:v>
                </c:pt>
                <c:pt idx="1325">
                  <c:v>533.533508</c:v>
                </c:pt>
                <c:pt idx="1326">
                  <c:v>533.533508</c:v>
                </c:pt>
                <c:pt idx="1327">
                  <c:v>533.533508</c:v>
                </c:pt>
                <c:pt idx="1328">
                  <c:v>533.533508</c:v>
                </c:pt>
                <c:pt idx="1329">
                  <c:v>533.533508</c:v>
                </c:pt>
                <c:pt idx="1330">
                  <c:v>533.533508</c:v>
                </c:pt>
                <c:pt idx="1331">
                  <c:v>533.533508</c:v>
                </c:pt>
                <c:pt idx="1332">
                  <c:v>533.533508</c:v>
                </c:pt>
                <c:pt idx="1333">
                  <c:v>533.533508</c:v>
                </c:pt>
                <c:pt idx="1334">
                  <c:v>533.533508</c:v>
                </c:pt>
                <c:pt idx="1335">
                  <c:v>533.533508</c:v>
                </c:pt>
                <c:pt idx="1336">
                  <c:v>533.533508</c:v>
                </c:pt>
                <c:pt idx="1337">
                  <c:v>533.533508</c:v>
                </c:pt>
                <c:pt idx="1338">
                  <c:v>533.533508</c:v>
                </c:pt>
                <c:pt idx="1339">
                  <c:v>533.533508</c:v>
                </c:pt>
                <c:pt idx="1340">
                  <c:v>533.533508</c:v>
                </c:pt>
                <c:pt idx="1341">
                  <c:v>533.533508</c:v>
                </c:pt>
                <c:pt idx="1342">
                  <c:v>533.533508</c:v>
                </c:pt>
                <c:pt idx="1343">
                  <c:v>533.533508</c:v>
                </c:pt>
                <c:pt idx="1344">
                  <c:v>533.533508</c:v>
                </c:pt>
                <c:pt idx="1345">
                  <c:v>533.533508</c:v>
                </c:pt>
                <c:pt idx="1346">
                  <c:v>533.533508</c:v>
                </c:pt>
                <c:pt idx="1347">
                  <c:v>533.533508</c:v>
                </c:pt>
                <c:pt idx="1348">
                  <c:v>533.533508</c:v>
                </c:pt>
                <c:pt idx="1349">
                  <c:v>533.533508</c:v>
                </c:pt>
                <c:pt idx="1350">
                  <c:v>533.533508</c:v>
                </c:pt>
                <c:pt idx="1351">
                  <c:v>533.533508</c:v>
                </c:pt>
                <c:pt idx="1352">
                  <c:v>533.533508</c:v>
                </c:pt>
                <c:pt idx="1353">
                  <c:v>533.533508</c:v>
                </c:pt>
                <c:pt idx="1354">
                  <c:v>533.533508</c:v>
                </c:pt>
                <c:pt idx="1355">
                  <c:v>533.533508</c:v>
                </c:pt>
                <c:pt idx="1356">
                  <c:v>533.533508</c:v>
                </c:pt>
                <c:pt idx="1357">
                  <c:v>533.533508</c:v>
                </c:pt>
                <c:pt idx="1358">
                  <c:v>533.533508</c:v>
                </c:pt>
                <c:pt idx="1359">
                  <c:v>533.533508</c:v>
                </c:pt>
                <c:pt idx="1360">
                  <c:v>533.533508</c:v>
                </c:pt>
                <c:pt idx="1361">
                  <c:v>533.533508</c:v>
                </c:pt>
                <c:pt idx="1362">
                  <c:v>533.533508</c:v>
                </c:pt>
                <c:pt idx="1363">
                  <c:v>533.533508</c:v>
                </c:pt>
                <c:pt idx="1364">
                  <c:v>533.533508</c:v>
                </c:pt>
                <c:pt idx="1365">
                  <c:v>533.533508</c:v>
                </c:pt>
                <c:pt idx="1366">
                  <c:v>533.533508</c:v>
                </c:pt>
                <c:pt idx="1367">
                  <c:v>533.533508</c:v>
                </c:pt>
                <c:pt idx="1368">
                  <c:v>533.533508</c:v>
                </c:pt>
                <c:pt idx="1369">
                  <c:v>533.533508</c:v>
                </c:pt>
                <c:pt idx="1370">
                  <c:v>533.533508</c:v>
                </c:pt>
                <c:pt idx="1371">
                  <c:v>533.533508</c:v>
                </c:pt>
                <c:pt idx="1372">
                  <c:v>533.533508</c:v>
                </c:pt>
                <c:pt idx="1373">
                  <c:v>533.533508</c:v>
                </c:pt>
                <c:pt idx="1374">
                  <c:v>533.533508</c:v>
                </c:pt>
                <c:pt idx="1375">
                  <c:v>533.533508</c:v>
                </c:pt>
                <c:pt idx="1376">
                  <c:v>533.533508</c:v>
                </c:pt>
                <c:pt idx="1377">
                  <c:v>533.533508</c:v>
                </c:pt>
                <c:pt idx="1378">
                  <c:v>533.533508</c:v>
                </c:pt>
                <c:pt idx="1379">
                  <c:v>533.533508</c:v>
                </c:pt>
                <c:pt idx="1380">
                  <c:v>533.533508</c:v>
                </c:pt>
                <c:pt idx="1381">
                  <c:v>533.533508</c:v>
                </c:pt>
                <c:pt idx="1382">
                  <c:v>533.533508</c:v>
                </c:pt>
                <c:pt idx="1383">
                  <c:v>533.533508</c:v>
                </c:pt>
                <c:pt idx="1384">
                  <c:v>533.533508</c:v>
                </c:pt>
                <c:pt idx="1385">
                  <c:v>533.533508</c:v>
                </c:pt>
                <c:pt idx="1386">
                  <c:v>533.533508</c:v>
                </c:pt>
                <c:pt idx="1387">
                  <c:v>533.533508</c:v>
                </c:pt>
                <c:pt idx="1388">
                  <c:v>533.533508</c:v>
                </c:pt>
                <c:pt idx="1389">
                  <c:v>533.533508</c:v>
                </c:pt>
                <c:pt idx="1390">
                  <c:v>533.533508</c:v>
                </c:pt>
                <c:pt idx="1391">
                  <c:v>533.533508</c:v>
                </c:pt>
                <c:pt idx="1392">
                  <c:v>533.533508</c:v>
                </c:pt>
                <c:pt idx="1393">
                  <c:v>533.533508</c:v>
                </c:pt>
                <c:pt idx="1394">
                  <c:v>533.533508</c:v>
                </c:pt>
                <c:pt idx="1395">
                  <c:v>533.533508</c:v>
                </c:pt>
                <c:pt idx="1396">
                  <c:v>533.533508</c:v>
                </c:pt>
                <c:pt idx="1397">
                  <c:v>533.533508</c:v>
                </c:pt>
                <c:pt idx="1398">
                  <c:v>533.533508</c:v>
                </c:pt>
                <c:pt idx="1399">
                  <c:v>533.533508</c:v>
                </c:pt>
                <c:pt idx="1400">
                  <c:v>533.533508</c:v>
                </c:pt>
                <c:pt idx="1401">
                  <c:v>533.533508</c:v>
                </c:pt>
                <c:pt idx="1402">
                  <c:v>533.533508</c:v>
                </c:pt>
                <c:pt idx="1403">
                  <c:v>533.533508</c:v>
                </c:pt>
                <c:pt idx="1404">
                  <c:v>533.533508</c:v>
                </c:pt>
                <c:pt idx="1405">
                  <c:v>533.533508</c:v>
                </c:pt>
                <c:pt idx="1406">
                  <c:v>533.533508</c:v>
                </c:pt>
                <c:pt idx="1407">
                  <c:v>533.533508</c:v>
                </c:pt>
                <c:pt idx="1408">
                  <c:v>533.533508</c:v>
                </c:pt>
                <c:pt idx="1409">
                  <c:v>533.533508</c:v>
                </c:pt>
                <c:pt idx="1410">
                  <c:v>533.533508</c:v>
                </c:pt>
                <c:pt idx="1411">
                  <c:v>533.533508</c:v>
                </c:pt>
                <c:pt idx="1412">
                  <c:v>533.533508</c:v>
                </c:pt>
                <c:pt idx="1413">
                  <c:v>533.533508</c:v>
                </c:pt>
                <c:pt idx="1414">
                  <c:v>533.533508</c:v>
                </c:pt>
                <c:pt idx="1415">
                  <c:v>533.533508</c:v>
                </c:pt>
                <c:pt idx="1416">
                  <c:v>533.533508</c:v>
                </c:pt>
                <c:pt idx="1417">
                  <c:v>533.533508</c:v>
                </c:pt>
                <c:pt idx="1418">
                  <c:v>533.533508</c:v>
                </c:pt>
                <c:pt idx="1419">
                  <c:v>533.533508</c:v>
                </c:pt>
                <c:pt idx="1420">
                  <c:v>533.533508</c:v>
                </c:pt>
                <c:pt idx="1421">
                  <c:v>533.533508</c:v>
                </c:pt>
                <c:pt idx="1422">
                  <c:v>533.533508</c:v>
                </c:pt>
                <c:pt idx="1423">
                  <c:v>533.533508</c:v>
                </c:pt>
                <c:pt idx="1424">
                  <c:v>533.533508</c:v>
                </c:pt>
                <c:pt idx="1425">
                  <c:v>533.533508</c:v>
                </c:pt>
                <c:pt idx="1426">
                  <c:v>533.533508</c:v>
                </c:pt>
                <c:pt idx="1427">
                  <c:v>533.533508</c:v>
                </c:pt>
                <c:pt idx="1428">
                  <c:v>533.533508</c:v>
                </c:pt>
                <c:pt idx="1429">
                  <c:v>533.533508</c:v>
                </c:pt>
                <c:pt idx="1430">
                  <c:v>533.533508</c:v>
                </c:pt>
                <c:pt idx="1431">
                  <c:v>533.533508</c:v>
                </c:pt>
                <c:pt idx="1432">
                  <c:v>533.533508</c:v>
                </c:pt>
                <c:pt idx="1433">
                  <c:v>533.533508</c:v>
                </c:pt>
                <c:pt idx="1434">
                  <c:v>533.533508</c:v>
                </c:pt>
                <c:pt idx="1435">
                  <c:v>533.533508</c:v>
                </c:pt>
                <c:pt idx="1436">
                  <c:v>533.533508</c:v>
                </c:pt>
                <c:pt idx="1437">
                  <c:v>533.533508</c:v>
                </c:pt>
                <c:pt idx="1438">
                  <c:v>533.533508</c:v>
                </c:pt>
                <c:pt idx="1439">
                  <c:v>533.533508</c:v>
                </c:pt>
                <c:pt idx="1440">
                  <c:v>533.533508</c:v>
                </c:pt>
                <c:pt idx="1441">
                  <c:v>533.533508</c:v>
                </c:pt>
                <c:pt idx="1442">
                  <c:v>533.533508</c:v>
                </c:pt>
                <c:pt idx="1443">
                  <c:v>533.533508</c:v>
                </c:pt>
                <c:pt idx="1444">
                  <c:v>533.533508</c:v>
                </c:pt>
                <c:pt idx="1445">
                  <c:v>533.533508</c:v>
                </c:pt>
                <c:pt idx="1446">
                  <c:v>533.533508</c:v>
                </c:pt>
                <c:pt idx="1447">
                  <c:v>533.533508</c:v>
                </c:pt>
                <c:pt idx="1448">
                  <c:v>533.533508</c:v>
                </c:pt>
                <c:pt idx="1449">
                  <c:v>533.533508</c:v>
                </c:pt>
                <c:pt idx="1450">
                  <c:v>533.533508</c:v>
                </c:pt>
                <c:pt idx="1451">
                  <c:v>533.533508</c:v>
                </c:pt>
                <c:pt idx="1452">
                  <c:v>533.533508</c:v>
                </c:pt>
                <c:pt idx="1453">
                  <c:v>533.533508</c:v>
                </c:pt>
                <c:pt idx="1454">
                  <c:v>533.533508</c:v>
                </c:pt>
                <c:pt idx="1455">
                  <c:v>533.533508</c:v>
                </c:pt>
                <c:pt idx="1456">
                  <c:v>533.533508</c:v>
                </c:pt>
                <c:pt idx="1457">
                  <c:v>533.533508</c:v>
                </c:pt>
                <c:pt idx="1458">
                  <c:v>533.533508</c:v>
                </c:pt>
                <c:pt idx="1459">
                  <c:v>533.533508</c:v>
                </c:pt>
                <c:pt idx="1460">
                  <c:v>533.533508</c:v>
                </c:pt>
                <c:pt idx="1461">
                  <c:v>533.533508</c:v>
                </c:pt>
                <c:pt idx="1462">
                  <c:v>533.533508</c:v>
                </c:pt>
                <c:pt idx="1463">
                  <c:v>533.533508</c:v>
                </c:pt>
                <c:pt idx="1464">
                  <c:v>533.533508</c:v>
                </c:pt>
                <c:pt idx="1465">
                  <c:v>533.533508</c:v>
                </c:pt>
                <c:pt idx="1466">
                  <c:v>533.533508</c:v>
                </c:pt>
                <c:pt idx="1467">
                  <c:v>533.533508</c:v>
                </c:pt>
                <c:pt idx="1468">
                  <c:v>533.533508</c:v>
                </c:pt>
                <c:pt idx="1469">
                  <c:v>533.533508</c:v>
                </c:pt>
                <c:pt idx="1470">
                  <c:v>533.533508</c:v>
                </c:pt>
                <c:pt idx="1471">
                  <c:v>533.533508</c:v>
                </c:pt>
                <c:pt idx="1472">
                  <c:v>533.533508</c:v>
                </c:pt>
                <c:pt idx="1473">
                  <c:v>533.533508</c:v>
                </c:pt>
                <c:pt idx="1474">
                  <c:v>533.533508</c:v>
                </c:pt>
                <c:pt idx="1475">
                  <c:v>533.533508</c:v>
                </c:pt>
                <c:pt idx="1476">
                  <c:v>533.533508</c:v>
                </c:pt>
                <c:pt idx="1477">
                  <c:v>533.533508</c:v>
                </c:pt>
                <c:pt idx="1478">
                  <c:v>533.533508</c:v>
                </c:pt>
                <c:pt idx="1479">
                  <c:v>533.533508</c:v>
                </c:pt>
                <c:pt idx="1480">
                  <c:v>533.533508</c:v>
                </c:pt>
                <c:pt idx="1481">
                  <c:v>533.533508</c:v>
                </c:pt>
                <c:pt idx="1482">
                  <c:v>533.533508</c:v>
                </c:pt>
                <c:pt idx="1483">
                  <c:v>533.533508</c:v>
                </c:pt>
                <c:pt idx="1484">
                  <c:v>533.533508</c:v>
                </c:pt>
                <c:pt idx="1485">
                  <c:v>533.533508</c:v>
                </c:pt>
                <c:pt idx="1486">
                  <c:v>533.533508</c:v>
                </c:pt>
                <c:pt idx="1487">
                  <c:v>533.533508</c:v>
                </c:pt>
                <c:pt idx="1488">
                  <c:v>533.533508</c:v>
                </c:pt>
                <c:pt idx="1489">
                  <c:v>533.533508</c:v>
                </c:pt>
                <c:pt idx="1490">
                  <c:v>533.533508</c:v>
                </c:pt>
                <c:pt idx="1491">
                  <c:v>533.533508</c:v>
                </c:pt>
                <c:pt idx="1492">
                  <c:v>533.533508</c:v>
                </c:pt>
                <c:pt idx="1493">
                  <c:v>533.533508</c:v>
                </c:pt>
                <c:pt idx="1494">
                  <c:v>533.533508</c:v>
                </c:pt>
                <c:pt idx="1495">
                  <c:v>533.533508</c:v>
                </c:pt>
                <c:pt idx="1496">
                  <c:v>533.533508</c:v>
                </c:pt>
                <c:pt idx="1497">
                  <c:v>533.533508</c:v>
                </c:pt>
                <c:pt idx="1498">
                  <c:v>533.533508</c:v>
                </c:pt>
                <c:pt idx="1499">
                  <c:v>533.533508</c:v>
                </c:pt>
                <c:pt idx="1500">
                  <c:v>533.533508</c:v>
                </c:pt>
                <c:pt idx="1501">
                  <c:v>533.533508</c:v>
                </c:pt>
                <c:pt idx="1502">
                  <c:v>533.533508</c:v>
                </c:pt>
                <c:pt idx="1503">
                  <c:v>533.533508</c:v>
                </c:pt>
                <c:pt idx="1504">
                  <c:v>533.533508</c:v>
                </c:pt>
                <c:pt idx="1505">
                  <c:v>533.533508</c:v>
                </c:pt>
                <c:pt idx="1506">
                  <c:v>533.533508</c:v>
                </c:pt>
                <c:pt idx="1507">
                  <c:v>533.533508</c:v>
                </c:pt>
                <c:pt idx="1508">
                  <c:v>533.533508</c:v>
                </c:pt>
                <c:pt idx="1509">
                  <c:v>533.533508</c:v>
                </c:pt>
                <c:pt idx="1510">
                  <c:v>533.533508</c:v>
                </c:pt>
                <c:pt idx="1511">
                  <c:v>533.533508</c:v>
                </c:pt>
                <c:pt idx="1512">
                  <c:v>533.533508</c:v>
                </c:pt>
                <c:pt idx="1513">
                  <c:v>533.533508</c:v>
                </c:pt>
                <c:pt idx="1514">
                  <c:v>533.533508</c:v>
                </c:pt>
                <c:pt idx="1515">
                  <c:v>533.533508</c:v>
                </c:pt>
                <c:pt idx="1516">
                  <c:v>533.533508</c:v>
                </c:pt>
                <c:pt idx="1517">
                  <c:v>533.533508</c:v>
                </c:pt>
                <c:pt idx="1518">
                  <c:v>533.533508</c:v>
                </c:pt>
                <c:pt idx="1519">
                  <c:v>533.533508</c:v>
                </c:pt>
                <c:pt idx="1520">
                  <c:v>533.533508</c:v>
                </c:pt>
                <c:pt idx="1521">
                  <c:v>533.533508</c:v>
                </c:pt>
                <c:pt idx="1522">
                  <c:v>533.533508</c:v>
                </c:pt>
                <c:pt idx="1523">
                  <c:v>533.533508</c:v>
                </c:pt>
                <c:pt idx="1524">
                  <c:v>533.533508</c:v>
                </c:pt>
                <c:pt idx="1525">
                  <c:v>533.533508</c:v>
                </c:pt>
                <c:pt idx="1526">
                  <c:v>533.533508</c:v>
                </c:pt>
                <c:pt idx="1527">
                  <c:v>533.533508</c:v>
                </c:pt>
                <c:pt idx="1528">
                  <c:v>533.533508</c:v>
                </c:pt>
                <c:pt idx="1529">
                  <c:v>533.533508</c:v>
                </c:pt>
                <c:pt idx="1530">
                  <c:v>533.533508</c:v>
                </c:pt>
                <c:pt idx="1531">
                  <c:v>533.533508</c:v>
                </c:pt>
                <c:pt idx="1532">
                  <c:v>533.533508</c:v>
                </c:pt>
                <c:pt idx="1533">
                  <c:v>533.533508</c:v>
                </c:pt>
                <c:pt idx="1534">
                  <c:v>533.533508</c:v>
                </c:pt>
                <c:pt idx="1535">
                  <c:v>533.533508</c:v>
                </c:pt>
                <c:pt idx="1536">
                  <c:v>533.533508</c:v>
                </c:pt>
                <c:pt idx="1537">
                  <c:v>533.533508</c:v>
                </c:pt>
                <c:pt idx="1538">
                  <c:v>533.533508</c:v>
                </c:pt>
                <c:pt idx="1539">
                  <c:v>533.533508</c:v>
                </c:pt>
                <c:pt idx="1540">
                  <c:v>533.533508</c:v>
                </c:pt>
                <c:pt idx="1541">
                  <c:v>533.533508</c:v>
                </c:pt>
                <c:pt idx="1542">
                  <c:v>533.533508</c:v>
                </c:pt>
                <c:pt idx="1543">
                  <c:v>533.533508</c:v>
                </c:pt>
                <c:pt idx="1544">
                  <c:v>533.533508</c:v>
                </c:pt>
                <c:pt idx="1545">
                  <c:v>533.533508</c:v>
                </c:pt>
                <c:pt idx="1546">
                  <c:v>533.533508</c:v>
                </c:pt>
                <c:pt idx="1547">
                  <c:v>533.533508</c:v>
                </c:pt>
                <c:pt idx="1548">
                  <c:v>533.533508</c:v>
                </c:pt>
                <c:pt idx="1549">
                  <c:v>533.533508</c:v>
                </c:pt>
                <c:pt idx="1550">
                  <c:v>533.533508</c:v>
                </c:pt>
                <c:pt idx="1551">
                  <c:v>533.533508</c:v>
                </c:pt>
                <c:pt idx="1552">
                  <c:v>533.533508</c:v>
                </c:pt>
                <c:pt idx="1553">
                  <c:v>533.533508</c:v>
                </c:pt>
                <c:pt idx="1554">
                  <c:v>533.533508</c:v>
                </c:pt>
                <c:pt idx="1555">
                  <c:v>533.533508</c:v>
                </c:pt>
                <c:pt idx="1556">
                  <c:v>533.533508</c:v>
                </c:pt>
                <c:pt idx="1557">
                  <c:v>533.533508</c:v>
                </c:pt>
                <c:pt idx="1558">
                  <c:v>533.533508</c:v>
                </c:pt>
                <c:pt idx="1559">
                  <c:v>533.533508</c:v>
                </c:pt>
                <c:pt idx="1560">
                  <c:v>533.533508</c:v>
                </c:pt>
                <c:pt idx="1561">
                  <c:v>533.533508</c:v>
                </c:pt>
                <c:pt idx="1562">
                  <c:v>533.533508</c:v>
                </c:pt>
                <c:pt idx="1563">
                  <c:v>533.533508</c:v>
                </c:pt>
                <c:pt idx="1564">
                  <c:v>533.533508</c:v>
                </c:pt>
                <c:pt idx="1565">
                  <c:v>533.533508</c:v>
                </c:pt>
                <c:pt idx="1566">
                  <c:v>533.533508</c:v>
                </c:pt>
                <c:pt idx="1567">
                  <c:v>533.533508</c:v>
                </c:pt>
                <c:pt idx="1568">
                  <c:v>533.533508</c:v>
                </c:pt>
                <c:pt idx="1569">
                  <c:v>533.533508</c:v>
                </c:pt>
                <c:pt idx="1570">
                  <c:v>533.533508</c:v>
                </c:pt>
                <c:pt idx="1571">
                  <c:v>533.533508</c:v>
                </c:pt>
                <c:pt idx="1572">
                  <c:v>533.533508</c:v>
                </c:pt>
                <c:pt idx="1573">
                  <c:v>533.533508</c:v>
                </c:pt>
                <c:pt idx="1574">
                  <c:v>533.533508</c:v>
                </c:pt>
                <c:pt idx="1575">
                  <c:v>533.533508</c:v>
                </c:pt>
                <c:pt idx="1576">
                  <c:v>533.533508</c:v>
                </c:pt>
                <c:pt idx="1577">
                  <c:v>533.533508</c:v>
                </c:pt>
                <c:pt idx="1578">
                  <c:v>533.533508</c:v>
                </c:pt>
                <c:pt idx="1579">
                  <c:v>533.533508</c:v>
                </c:pt>
                <c:pt idx="1580">
                  <c:v>533.533508</c:v>
                </c:pt>
                <c:pt idx="1581">
                  <c:v>533.533508</c:v>
                </c:pt>
                <c:pt idx="1582">
                  <c:v>533.533508</c:v>
                </c:pt>
                <c:pt idx="1583">
                  <c:v>533.533508</c:v>
                </c:pt>
                <c:pt idx="1584">
                  <c:v>533.533508</c:v>
                </c:pt>
                <c:pt idx="1585">
                  <c:v>533.533508</c:v>
                </c:pt>
                <c:pt idx="1586">
                  <c:v>533.533508</c:v>
                </c:pt>
                <c:pt idx="1587">
                  <c:v>533.533508</c:v>
                </c:pt>
                <c:pt idx="1588">
                  <c:v>533.533508</c:v>
                </c:pt>
                <c:pt idx="1589">
                  <c:v>533.533508</c:v>
                </c:pt>
                <c:pt idx="1590">
                  <c:v>533.533508</c:v>
                </c:pt>
                <c:pt idx="1591">
                  <c:v>533.533508</c:v>
                </c:pt>
                <c:pt idx="1592">
                  <c:v>533.533508</c:v>
                </c:pt>
                <c:pt idx="1593">
                  <c:v>533.533508</c:v>
                </c:pt>
                <c:pt idx="1594">
                  <c:v>533.533508</c:v>
                </c:pt>
                <c:pt idx="1595">
                  <c:v>533.533508</c:v>
                </c:pt>
                <c:pt idx="1596">
                  <c:v>533.533508</c:v>
                </c:pt>
                <c:pt idx="1597">
                  <c:v>533.533508</c:v>
                </c:pt>
                <c:pt idx="1598">
                  <c:v>533.533508</c:v>
                </c:pt>
                <c:pt idx="1599">
                  <c:v>533.533508</c:v>
                </c:pt>
                <c:pt idx="1600">
                  <c:v>533.533508</c:v>
                </c:pt>
                <c:pt idx="1601">
                  <c:v>533.533508</c:v>
                </c:pt>
                <c:pt idx="1602">
                  <c:v>533.533508</c:v>
                </c:pt>
                <c:pt idx="1603">
                  <c:v>533.533508</c:v>
                </c:pt>
                <c:pt idx="1604">
                  <c:v>533.533508</c:v>
                </c:pt>
                <c:pt idx="1605">
                  <c:v>533.533508</c:v>
                </c:pt>
                <c:pt idx="1606">
                  <c:v>533.533508</c:v>
                </c:pt>
                <c:pt idx="1607">
                  <c:v>533.533508</c:v>
                </c:pt>
                <c:pt idx="1608">
                  <c:v>533.533508</c:v>
                </c:pt>
                <c:pt idx="1609">
                  <c:v>533.533508</c:v>
                </c:pt>
                <c:pt idx="1610">
                  <c:v>533.533508</c:v>
                </c:pt>
                <c:pt idx="1611">
                  <c:v>533.533508</c:v>
                </c:pt>
                <c:pt idx="1612">
                  <c:v>533.533508</c:v>
                </c:pt>
                <c:pt idx="1613">
                  <c:v>533.533508</c:v>
                </c:pt>
                <c:pt idx="1614">
                  <c:v>533.533508</c:v>
                </c:pt>
                <c:pt idx="1615">
                  <c:v>533.533508</c:v>
                </c:pt>
                <c:pt idx="1616">
                  <c:v>533.533508</c:v>
                </c:pt>
                <c:pt idx="1617">
                  <c:v>533.533508</c:v>
                </c:pt>
                <c:pt idx="1618">
                  <c:v>533.533508</c:v>
                </c:pt>
                <c:pt idx="1619">
                  <c:v>533.533508</c:v>
                </c:pt>
                <c:pt idx="1620">
                  <c:v>533.533508</c:v>
                </c:pt>
                <c:pt idx="1621">
                  <c:v>533.533508</c:v>
                </c:pt>
                <c:pt idx="1622">
                  <c:v>533.533508</c:v>
                </c:pt>
                <c:pt idx="1623">
                  <c:v>533.533508</c:v>
                </c:pt>
                <c:pt idx="1624">
                  <c:v>533.533508</c:v>
                </c:pt>
                <c:pt idx="1625">
                  <c:v>533.533508</c:v>
                </c:pt>
                <c:pt idx="1626">
                  <c:v>533.533508</c:v>
                </c:pt>
                <c:pt idx="1627">
                  <c:v>533.533508</c:v>
                </c:pt>
                <c:pt idx="1628">
                  <c:v>533.533508</c:v>
                </c:pt>
                <c:pt idx="1629">
                  <c:v>533.533508</c:v>
                </c:pt>
                <c:pt idx="1630">
                  <c:v>533.533508</c:v>
                </c:pt>
                <c:pt idx="1631">
                  <c:v>533.533508</c:v>
                </c:pt>
                <c:pt idx="1632">
                  <c:v>533.533508</c:v>
                </c:pt>
                <c:pt idx="1633">
                  <c:v>533.533508</c:v>
                </c:pt>
                <c:pt idx="1634">
                  <c:v>533.533508</c:v>
                </c:pt>
                <c:pt idx="1635">
                  <c:v>533.533508</c:v>
                </c:pt>
                <c:pt idx="1636">
                  <c:v>533.533508</c:v>
                </c:pt>
                <c:pt idx="1637">
                  <c:v>533.533508</c:v>
                </c:pt>
                <c:pt idx="1638">
                  <c:v>533.533508</c:v>
                </c:pt>
                <c:pt idx="1639">
                  <c:v>533.533508</c:v>
                </c:pt>
                <c:pt idx="1640">
                  <c:v>533.533508</c:v>
                </c:pt>
                <c:pt idx="1641">
                  <c:v>533.533508</c:v>
                </c:pt>
                <c:pt idx="1642">
                  <c:v>533.533508</c:v>
                </c:pt>
                <c:pt idx="1643">
                  <c:v>533.533508</c:v>
                </c:pt>
                <c:pt idx="1644">
                  <c:v>533.533508</c:v>
                </c:pt>
                <c:pt idx="1645">
                  <c:v>533.533508</c:v>
                </c:pt>
                <c:pt idx="1646">
                  <c:v>533.533508</c:v>
                </c:pt>
                <c:pt idx="1647">
                  <c:v>533.533508</c:v>
                </c:pt>
                <c:pt idx="1648">
                  <c:v>533.533508</c:v>
                </c:pt>
                <c:pt idx="1649">
                  <c:v>533.533508</c:v>
                </c:pt>
                <c:pt idx="1650">
                  <c:v>533.533508</c:v>
                </c:pt>
                <c:pt idx="1651">
                  <c:v>533.533508</c:v>
                </c:pt>
                <c:pt idx="1652">
                  <c:v>533.533508</c:v>
                </c:pt>
                <c:pt idx="1653">
                  <c:v>533.533508</c:v>
                </c:pt>
                <c:pt idx="1654">
                  <c:v>533.533508</c:v>
                </c:pt>
                <c:pt idx="1655">
                  <c:v>533.533508</c:v>
                </c:pt>
                <c:pt idx="1656">
                  <c:v>533.533508</c:v>
                </c:pt>
                <c:pt idx="1657">
                  <c:v>533.533508</c:v>
                </c:pt>
                <c:pt idx="1658">
                  <c:v>533.533508</c:v>
                </c:pt>
                <c:pt idx="1659">
                  <c:v>533.533508</c:v>
                </c:pt>
                <c:pt idx="1660">
                  <c:v>533.533508</c:v>
                </c:pt>
                <c:pt idx="1661">
                  <c:v>533.533508</c:v>
                </c:pt>
                <c:pt idx="1662">
                  <c:v>533.533508</c:v>
                </c:pt>
                <c:pt idx="1663">
                  <c:v>533.533508</c:v>
                </c:pt>
                <c:pt idx="1664">
                  <c:v>533.533508</c:v>
                </c:pt>
                <c:pt idx="1665">
                  <c:v>533.533508</c:v>
                </c:pt>
                <c:pt idx="1666">
                  <c:v>533.533508</c:v>
                </c:pt>
                <c:pt idx="1667">
                  <c:v>533.533508</c:v>
                </c:pt>
                <c:pt idx="1668">
                  <c:v>533.533508</c:v>
                </c:pt>
                <c:pt idx="1669">
                  <c:v>533.533508</c:v>
                </c:pt>
                <c:pt idx="1670">
                  <c:v>533.533508</c:v>
                </c:pt>
                <c:pt idx="1671">
                  <c:v>533.533508</c:v>
                </c:pt>
                <c:pt idx="1672">
                  <c:v>533.533508</c:v>
                </c:pt>
                <c:pt idx="1673">
                  <c:v>533.533508</c:v>
                </c:pt>
                <c:pt idx="1674">
                  <c:v>533.533508</c:v>
                </c:pt>
                <c:pt idx="1675">
                  <c:v>533.533508</c:v>
                </c:pt>
                <c:pt idx="1676">
                  <c:v>533.533508</c:v>
                </c:pt>
                <c:pt idx="1677">
                  <c:v>533.533508</c:v>
                </c:pt>
                <c:pt idx="1678">
                  <c:v>533.533508</c:v>
                </c:pt>
                <c:pt idx="1679">
                  <c:v>533.533508</c:v>
                </c:pt>
                <c:pt idx="1680">
                  <c:v>533.533508</c:v>
                </c:pt>
                <c:pt idx="1681">
                  <c:v>533.533508</c:v>
                </c:pt>
                <c:pt idx="1682">
                  <c:v>533.533508</c:v>
                </c:pt>
                <c:pt idx="1683">
                  <c:v>533.533508</c:v>
                </c:pt>
                <c:pt idx="1684">
                  <c:v>533.533508</c:v>
                </c:pt>
                <c:pt idx="1685">
                  <c:v>533.533508</c:v>
                </c:pt>
                <c:pt idx="1686">
                  <c:v>533.533508</c:v>
                </c:pt>
                <c:pt idx="1687">
                  <c:v>533.533508</c:v>
                </c:pt>
                <c:pt idx="1688">
                  <c:v>533.533508</c:v>
                </c:pt>
                <c:pt idx="1689">
                  <c:v>533.533508</c:v>
                </c:pt>
                <c:pt idx="1690">
                  <c:v>533.533508</c:v>
                </c:pt>
                <c:pt idx="1691">
                  <c:v>533.533508</c:v>
                </c:pt>
                <c:pt idx="1692">
                  <c:v>533.533508</c:v>
                </c:pt>
                <c:pt idx="1693">
                  <c:v>533.533508</c:v>
                </c:pt>
                <c:pt idx="1694">
                  <c:v>533.533508</c:v>
                </c:pt>
                <c:pt idx="1695">
                  <c:v>533.533508</c:v>
                </c:pt>
                <c:pt idx="1696">
                  <c:v>533.533508</c:v>
                </c:pt>
                <c:pt idx="1697">
                  <c:v>533.533508</c:v>
                </c:pt>
                <c:pt idx="1698">
                  <c:v>533.533508</c:v>
                </c:pt>
                <c:pt idx="1699">
                  <c:v>533.533508</c:v>
                </c:pt>
                <c:pt idx="1700">
                  <c:v>533.533508</c:v>
                </c:pt>
                <c:pt idx="1701">
                  <c:v>533.533508</c:v>
                </c:pt>
                <c:pt idx="1702">
                  <c:v>533.533508</c:v>
                </c:pt>
                <c:pt idx="1703">
                  <c:v>533.533508</c:v>
                </c:pt>
                <c:pt idx="1704">
                  <c:v>533.533508</c:v>
                </c:pt>
                <c:pt idx="1705">
                  <c:v>533.533508</c:v>
                </c:pt>
                <c:pt idx="1706">
                  <c:v>533.533508</c:v>
                </c:pt>
                <c:pt idx="1707">
                  <c:v>533.533508</c:v>
                </c:pt>
                <c:pt idx="1708">
                  <c:v>533.533508</c:v>
                </c:pt>
                <c:pt idx="1709">
                  <c:v>533.533508</c:v>
                </c:pt>
                <c:pt idx="1710">
                  <c:v>533.533508</c:v>
                </c:pt>
                <c:pt idx="1711">
                  <c:v>533.533508</c:v>
                </c:pt>
                <c:pt idx="1712">
                  <c:v>533.533508</c:v>
                </c:pt>
                <c:pt idx="1713">
                  <c:v>533.533508</c:v>
                </c:pt>
                <c:pt idx="1714">
                  <c:v>533.533508</c:v>
                </c:pt>
                <c:pt idx="1715">
                  <c:v>533.533508</c:v>
                </c:pt>
                <c:pt idx="1716">
                  <c:v>533.533508</c:v>
                </c:pt>
                <c:pt idx="1717">
                  <c:v>533.533508</c:v>
                </c:pt>
                <c:pt idx="1718">
                  <c:v>533.533508</c:v>
                </c:pt>
                <c:pt idx="1719">
                  <c:v>533.533508</c:v>
                </c:pt>
                <c:pt idx="1720">
                  <c:v>533.533508</c:v>
                </c:pt>
                <c:pt idx="1721">
                  <c:v>533.533508</c:v>
                </c:pt>
                <c:pt idx="1722">
                  <c:v>533.533508</c:v>
                </c:pt>
                <c:pt idx="1723">
                  <c:v>533.533508</c:v>
                </c:pt>
                <c:pt idx="1724">
                  <c:v>533.533508</c:v>
                </c:pt>
                <c:pt idx="1725">
                  <c:v>533.533508</c:v>
                </c:pt>
                <c:pt idx="1726">
                  <c:v>533.533508</c:v>
                </c:pt>
                <c:pt idx="1727">
                  <c:v>533.533508</c:v>
                </c:pt>
                <c:pt idx="1728">
                  <c:v>533.533508</c:v>
                </c:pt>
                <c:pt idx="1729">
                  <c:v>533.533508</c:v>
                </c:pt>
                <c:pt idx="1730">
                  <c:v>533.533508</c:v>
                </c:pt>
                <c:pt idx="1731">
                  <c:v>533.533508</c:v>
                </c:pt>
                <c:pt idx="1732">
                  <c:v>533.533508</c:v>
                </c:pt>
                <c:pt idx="1733">
                  <c:v>533.533508</c:v>
                </c:pt>
                <c:pt idx="1734">
                  <c:v>533.533508</c:v>
                </c:pt>
                <c:pt idx="1735">
                  <c:v>533.533508</c:v>
                </c:pt>
                <c:pt idx="1736">
                  <c:v>533.533508</c:v>
                </c:pt>
                <c:pt idx="1737">
                  <c:v>533.533508</c:v>
                </c:pt>
                <c:pt idx="1738">
                  <c:v>533.533508</c:v>
                </c:pt>
                <c:pt idx="1739">
                  <c:v>533.533508</c:v>
                </c:pt>
                <c:pt idx="1740">
                  <c:v>533.533508</c:v>
                </c:pt>
                <c:pt idx="1741">
                  <c:v>533.533508</c:v>
                </c:pt>
                <c:pt idx="1742">
                  <c:v>533.533508</c:v>
                </c:pt>
                <c:pt idx="1743">
                  <c:v>533.533508</c:v>
                </c:pt>
                <c:pt idx="1744">
                  <c:v>533.533508</c:v>
                </c:pt>
                <c:pt idx="1745">
                  <c:v>533.533508</c:v>
                </c:pt>
                <c:pt idx="1746">
                  <c:v>533.533508</c:v>
                </c:pt>
                <c:pt idx="1747">
                  <c:v>533.533508</c:v>
                </c:pt>
                <c:pt idx="1748">
                  <c:v>533.533508</c:v>
                </c:pt>
                <c:pt idx="1749">
                  <c:v>533.533508</c:v>
                </c:pt>
                <c:pt idx="1750">
                  <c:v>533.533508</c:v>
                </c:pt>
                <c:pt idx="1751">
                  <c:v>533.533508</c:v>
                </c:pt>
                <c:pt idx="1752">
                  <c:v>533.533508</c:v>
                </c:pt>
                <c:pt idx="1753">
                  <c:v>533.533508</c:v>
                </c:pt>
                <c:pt idx="1754">
                  <c:v>533.533508</c:v>
                </c:pt>
                <c:pt idx="1755">
                  <c:v>533.533508</c:v>
                </c:pt>
                <c:pt idx="1756">
                  <c:v>533.533508</c:v>
                </c:pt>
                <c:pt idx="1757">
                  <c:v>533.533508</c:v>
                </c:pt>
                <c:pt idx="1758">
                  <c:v>533.533508</c:v>
                </c:pt>
                <c:pt idx="1759">
                  <c:v>533.533508</c:v>
                </c:pt>
                <c:pt idx="1760">
                  <c:v>533.533508</c:v>
                </c:pt>
                <c:pt idx="1761">
                  <c:v>533.533508</c:v>
                </c:pt>
                <c:pt idx="1762">
                  <c:v>533.533508</c:v>
                </c:pt>
                <c:pt idx="1763">
                  <c:v>533.533508</c:v>
                </c:pt>
                <c:pt idx="1764">
                  <c:v>533.533508</c:v>
                </c:pt>
                <c:pt idx="1765">
                  <c:v>533.533508</c:v>
                </c:pt>
                <c:pt idx="1766">
                  <c:v>533.533508</c:v>
                </c:pt>
                <c:pt idx="1767">
                  <c:v>533.533508</c:v>
                </c:pt>
                <c:pt idx="1768">
                  <c:v>533.533508</c:v>
                </c:pt>
                <c:pt idx="1769">
                  <c:v>533.533508</c:v>
                </c:pt>
                <c:pt idx="1770">
                  <c:v>533.533508</c:v>
                </c:pt>
                <c:pt idx="1771">
                  <c:v>533.533508</c:v>
                </c:pt>
                <c:pt idx="1772">
                  <c:v>533.533508</c:v>
                </c:pt>
                <c:pt idx="1773">
                  <c:v>533.533508</c:v>
                </c:pt>
                <c:pt idx="1774">
                  <c:v>533.533508</c:v>
                </c:pt>
                <c:pt idx="1775">
                  <c:v>533.533508</c:v>
                </c:pt>
                <c:pt idx="1776">
                  <c:v>533.533508</c:v>
                </c:pt>
                <c:pt idx="1777">
                  <c:v>533.533508</c:v>
                </c:pt>
                <c:pt idx="1778">
                  <c:v>533.533508</c:v>
                </c:pt>
                <c:pt idx="1779">
                  <c:v>533.533508</c:v>
                </c:pt>
                <c:pt idx="1780">
                  <c:v>533.533508</c:v>
                </c:pt>
                <c:pt idx="1781">
                  <c:v>533.533508</c:v>
                </c:pt>
                <c:pt idx="1782">
                  <c:v>533.533508</c:v>
                </c:pt>
                <c:pt idx="1783">
                  <c:v>533.533508</c:v>
                </c:pt>
                <c:pt idx="1784">
                  <c:v>533.533508</c:v>
                </c:pt>
                <c:pt idx="1785">
                  <c:v>533.533508</c:v>
                </c:pt>
                <c:pt idx="1786">
                  <c:v>533.533508</c:v>
                </c:pt>
                <c:pt idx="1787">
                  <c:v>533.533508</c:v>
                </c:pt>
                <c:pt idx="1788">
                  <c:v>533.533508</c:v>
                </c:pt>
                <c:pt idx="1789">
                  <c:v>533.533508</c:v>
                </c:pt>
                <c:pt idx="1790">
                  <c:v>533.533508</c:v>
                </c:pt>
                <c:pt idx="1791">
                  <c:v>533.533508</c:v>
                </c:pt>
                <c:pt idx="1792">
                  <c:v>533.533508</c:v>
                </c:pt>
                <c:pt idx="1793">
                  <c:v>533.533508</c:v>
                </c:pt>
                <c:pt idx="1794">
                  <c:v>533.533508</c:v>
                </c:pt>
                <c:pt idx="1795">
                  <c:v>533.533508</c:v>
                </c:pt>
                <c:pt idx="1796">
                  <c:v>533.533508</c:v>
                </c:pt>
                <c:pt idx="1797">
                  <c:v>533.533508</c:v>
                </c:pt>
                <c:pt idx="1798">
                  <c:v>533.533508</c:v>
                </c:pt>
                <c:pt idx="1799">
                  <c:v>533.533508</c:v>
                </c:pt>
                <c:pt idx="1800">
                  <c:v>533.533508</c:v>
                </c:pt>
                <c:pt idx="1801">
                  <c:v>533.533508</c:v>
                </c:pt>
                <c:pt idx="1802">
                  <c:v>533.533508</c:v>
                </c:pt>
                <c:pt idx="1803">
                  <c:v>741.74176</c:v>
                </c:pt>
                <c:pt idx="1804">
                  <c:v>741.74176</c:v>
                </c:pt>
                <c:pt idx="1805">
                  <c:v>741.74176</c:v>
                </c:pt>
                <c:pt idx="1806">
                  <c:v>741.74176</c:v>
                </c:pt>
                <c:pt idx="1807">
                  <c:v>741.74176</c:v>
                </c:pt>
                <c:pt idx="1808">
                  <c:v>741.74176</c:v>
                </c:pt>
                <c:pt idx="1809">
                  <c:v>741.74176</c:v>
                </c:pt>
                <c:pt idx="1810">
                  <c:v>741.74176</c:v>
                </c:pt>
                <c:pt idx="1811">
                  <c:v>741.74176</c:v>
                </c:pt>
                <c:pt idx="1812">
                  <c:v>741.74176</c:v>
                </c:pt>
                <c:pt idx="1813">
                  <c:v>741.74176</c:v>
                </c:pt>
                <c:pt idx="1814">
                  <c:v>741.74176</c:v>
                </c:pt>
                <c:pt idx="1815">
                  <c:v>741.74176</c:v>
                </c:pt>
                <c:pt idx="1816">
                  <c:v>741.74176</c:v>
                </c:pt>
                <c:pt idx="1817">
                  <c:v>741.74176</c:v>
                </c:pt>
                <c:pt idx="1818">
                  <c:v>741.74176</c:v>
                </c:pt>
                <c:pt idx="1819">
                  <c:v>741.74176</c:v>
                </c:pt>
                <c:pt idx="1820">
                  <c:v>741.74176</c:v>
                </c:pt>
                <c:pt idx="1821">
                  <c:v>741.74176</c:v>
                </c:pt>
                <c:pt idx="1822">
                  <c:v>741.74176</c:v>
                </c:pt>
                <c:pt idx="1823">
                  <c:v>741.74176</c:v>
                </c:pt>
                <c:pt idx="1824">
                  <c:v>741.74176</c:v>
                </c:pt>
                <c:pt idx="1825">
                  <c:v>741.74176</c:v>
                </c:pt>
                <c:pt idx="1826">
                  <c:v>741.74176</c:v>
                </c:pt>
                <c:pt idx="1827">
                  <c:v>741.74176</c:v>
                </c:pt>
                <c:pt idx="1828">
                  <c:v>741.74176</c:v>
                </c:pt>
                <c:pt idx="1829">
                  <c:v>741.74176</c:v>
                </c:pt>
                <c:pt idx="1830">
                  <c:v>741.74176</c:v>
                </c:pt>
                <c:pt idx="1831">
                  <c:v>741.74176</c:v>
                </c:pt>
                <c:pt idx="1832">
                  <c:v>741.74176</c:v>
                </c:pt>
                <c:pt idx="1833">
                  <c:v>741.74176</c:v>
                </c:pt>
                <c:pt idx="1834">
                  <c:v>741.74176</c:v>
                </c:pt>
                <c:pt idx="1835">
                  <c:v>741.74176</c:v>
                </c:pt>
                <c:pt idx="1836">
                  <c:v>741.74176</c:v>
                </c:pt>
                <c:pt idx="1837">
                  <c:v>741.74176</c:v>
                </c:pt>
                <c:pt idx="1838">
                  <c:v>741.74176</c:v>
                </c:pt>
                <c:pt idx="1839">
                  <c:v>741.74176</c:v>
                </c:pt>
                <c:pt idx="1840">
                  <c:v>741.74176</c:v>
                </c:pt>
                <c:pt idx="1841">
                  <c:v>741.74176</c:v>
                </c:pt>
                <c:pt idx="1842">
                  <c:v>741.74176</c:v>
                </c:pt>
                <c:pt idx="1843">
                  <c:v>741.74176</c:v>
                </c:pt>
                <c:pt idx="1844">
                  <c:v>741.74176</c:v>
                </c:pt>
                <c:pt idx="1845">
                  <c:v>741.74176</c:v>
                </c:pt>
                <c:pt idx="1846">
                  <c:v>741.74176</c:v>
                </c:pt>
                <c:pt idx="1847">
                  <c:v>741.74176</c:v>
                </c:pt>
                <c:pt idx="1848">
                  <c:v>741.74176</c:v>
                </c:pt>
                <c:pt idx="1849">
                  <c:v>741.74176</c:v>
                </c:pt>
                <c:pt idx="1850">
                  <c:v>741.74176</c:v>
                </c:pt>
                <c:pt idx="1851">
                  <c:v>741.74176</c:v>
                </c:pt>
                <c:pt idx="1852">
                  <c:v>741.74176</c:v>
                </c:pt>
                <c:pt idx="1853">
                  <c:v>741.74176</c:v>
                </c:pt>
                <c:pt idx="1854">
                  <c:v>741.74176</c:v>
                </c:pt>
                <c:pt idx="1855">
                  <c:v>741.74176</c:v>
                </c:pt>
                <c:pt idx="1856">
                  <c:v>741.74176</c:v>
                </c:pt>
                <c:pt idx="1857">
                  <c:v>741.74176</c:v>
                </c:pt>
                <c:pt idx="1858">
                  <c:v>741.74176</c:v>
                </c:pt>
                <c:pt idx="1859">
                  <c:v>741.74176</c:v>
                </c:pt>
                <c:pt idx="1860">
                  <c:v>741.74176</c:v>
                </c:pt>
                <c:pt idx="1861">
                  <c:v>741.74176</c:v>
                </c:pt>
                <c:pt idx="1862">
                  <c:v>741.74176</c:v>
                </c:pt>
                <c:pt idx="1863">
                  <c:v>741.74176</c:v>
                </c:pt>
                <c:pt idx="1864">
                  <c:v>741.74176</c:v>
                </c:pt>
                <c:pt idx="1865">
                  <c:v>741.74176</c:v>
                </c:pt>
                <c:pt idx="1866">
                  <c:v>741.74176</c:v>
                </c:pt>
                <c:pt idx="1867">
                  <c:v>741.74176</c:v>
                </c:pt>
                <c:pt idx="1868">
                  <c:v>741.74176</c:v>
                </c:pt>
                <c:pt idx="1869">
                  <c:v>741.74176</c:v>
                </c:pt>
                <c:pt idx="1870">
                  <c:v>741.74176</c:v>
                </c:pt>
                <c:pt idx="1871">
                  <c:v>741.74176</c:v>
                </c:pt>
                <c:pt idx="1872">
                  <c:v>741.74176</c:v>
                </c:pt>
                <c:pt idx="1873">
                  <c:v>741.74176</c:v>
                </c:pt>
                <c:pt idx="1874">
                  <c:v>741.74176</c:v>
                </c:pt>
                <c:pt idx="1875">
                  <c:v>741.74176</c:v>
                </c:pt>
                <c:pt idx="1876">
                  <c:v>741.74176</c:v>
                </c:pt>
                <c:pt idx="1877">
                  <c:v>741.74176</c:v>
                </c:pt>
                <c:pt idx="1878">
                  <c:v>741.74176</c:v>
                </c:pt>
                <c:pt idx="1879">
                  <c:v>741.74176</c:v>
                </c:pt>
                <c:pt idx="1880">
                  <c:v>741.74176</c:v>
                </c:pt>
                <c:pt idx="1881">
                  <c:v>741.74176</c:v>
                </c:pt>
                <c:pt idx="1882">
                  <c:v>741.74176</c:v>
                </c:pt>
                <c:pt idx="1883">
                  <c:v>741.74176</c:v>
                </c:pt>
                <c:pt idx="1884">
                  <c:v>741.74176</c:v>
                </c:pt>
                <c:pt idx="1885">
                  <c:v>741.74176</c:v>
                </c:pt>
                <c:pt idx="1886">
                  <c:v>741.74176</c:v>
                </c:pt>
                <c:pt idx="1887">
                  <c:v>741.74176</c:v>
                </c:pt>
                <c:pt idx="1888">
                  <c:v>741.74176</c:v>
                </c:pt>
                <c:pt idx="1889">
                  <c:v>741.74176</c:v>
                </c:pt>
                <c:pt idx="1890">
                  <c:v>741.74176</c:v>
                </c:pt>
                <c:pt idx="1891">
                  <c:v>741.74176</c:v>
                </c:pt>
                <c:pt idx="1892">
                  <c:v>741.74176</c:v>
                </c:pt>
                <c:pt idx="1893">
                  <c:v>741.74176</c:v>
                </c:pt>
                <c:pt idx="1894">
                  <c:v>741.74176</c:v>
                </c:pt>
                <c:pt idx="1895">
                  <c:v>741.74176</c:v>
                </c:pt>
                <c:pt idx="1896">
                  <c:v>741.74176</c:v>
                </c:pt>
                <c:pt idx="1897">
                  <c:v>741.74176</c:v>
                </c:pt>
                <c:pt idx="1898">
                  <c:v>741.74176</c:v>
                </c:pt>
                <c:pt idx="1899">
                  <c:v>741.74176</c:v>
                </c:pt>
                <c:pt idx="1900">
                  <c:v>741.74176</c:v>
                </c:pt>
                <c:pt idx="1901">
                  <c:v>741.74176</c:v>
                </c:pt>
                <c:pt idx="1902">
                  <c:v>741.74176</c:v>
                </c:pt>
                <c:pt idx="1903">
                  <c:v>741.74176</c:v>
                </c:pt>
                <c:pt idx="1904">
                  <c:v>741.74176</c:v>
                </c:pt>
                <c:pt idx="1905">
                  <c:v>741.74176</c:v>
                </c:pt>
                <c:pt idx="1906">
                  <c:v>741.74176</c:v>
                </c:pt>
                <c:pt idx="1907">
                  <c:v>741.74176</c:v>
                </c:pt>
                <c:pt idx="1908">
                  <c:v>741.74176</c:v>
                </c:pt>
                <c:pt idx="1909">
                  <c:v>741.74176</c:v>
                </c:pt>
                <c:pt idx="1910">
                  <c:v>741.74176</c:v>
                </c:pt>
                <c:pt idx="1911">
                  <c:v>741.74176</c:v>
                </c:pt>
                <c:pt idx="1912">
                  <c:v>741.74176</c:v>
                </c:pt>
                <c:pt idx="1913">
                  <c:v>741.74176</c:v>
                </c:pt>
                <c:pt idx="1914">
                  <c:v>741.74176</c:v>
                </c:pt>
                <c:pt idx="1915">
                  <c:v>741.74176</c:v>
                </c:pt>
                <c:pt idx="1916">
                  <c:v>741.74176</c:v>
                </c:pt>
                <c:pt idx="1917">
                  <c:v>741.74176</c:v>
                </c:pt>
                <c:pt idx="1918">
                  <c:v>741.74176</c:v>
                </c:pt>
                <c:pt idx="1919">
                  <c:v>741.74176</c:v>
                </c:pt>
                <c:pt idx="1920">
                  <c:v>741.74176</c:v>
                </c:pt>
                <c:pt idx="1921">
                  <c:v>741.74176</c:v>
                </c:pt>
                <c:pt idx="1922">
                  <c:v>741.74176</c:v>
                </c:pt>
                <c:pt idx="1923">
                  <c:v>741.74176</c:v>
                </c:pt>
                <c:pt idx="1924">
                  <c:v>741.74176</c:v>
                </c:pt>
                <c:pt idx="1925">
                  <c:v>741.74176</c:v>
                </c:pt>
                <c:pt idx="1926">
                  <c:v>741.74176</c:v>
                </c:pt>
                <c:pt idx="1927">
                  <c:v>741.74176</c:v>
                </c:pt>
                <c:pt idx="1928">
                  <c:v>741.74176</c:v>
                </c:pt>
                <c:pt idx="1929">
                  <c:v>741.74176</c:v>
                </c:pt>
                <c:pt idx="1930">
                  <c:v>741.74176</c:v>
                </c:pt>
                <c:pt idx="1931">
                  <c:v>741.74176</c:v>
                </c:pt>
                <c:pt idx="1932">
                  <c:v>741.74176</c:v>
                </c:pt>
                <c:pt idx="1933">
                  <c:v>741.74176</c:v>
                </c:pt>
                <c:pt idx="1934">
                  <c:v>741.74176</c:v>
                </c:pt>
                <c:pt idx="1935">
                  <c:v>741.74176</c:v>
                </c:pt>
                <c:pt idx="1936">
                  <c:v>741.74176</c:v>
                </c:pt>
                <c:pt idx="1937">
                  <c:v>741.74176</c:v>
                </c:pt>
                <c:pt idx="1938">
                  <c:v>741.74176</c:v>
                </c:pt>
                <c:pt idx="1939">
                  <c:v>741.74176</c:v>
                </c:pt>
                <c:pt idx="1940">
                  <c:v>741.74176</c:v>
                </c:pt>
                <c:pt idx="1941">
                  <c:v>741.74176</c:v>
                </c:pt>
                <c:pt idx="1942">
                  <c:v>741.74176</c:v>
                </c:pt>
                <c:pt idx="1943">
                  <c:v>741.74176</c:v>
                </c:pt>
                <c:pt idx="1944">
                  <c:v>741.74176</c:v>
                </c:pt>
                <c:pt idx="1945">
                  <c:v>741.74176</c:v>
                </c:pt>
                <c:pt idx="1946">
                  <c:v>741.74176</c:v>
                </c:pt>
                <c:pt idx="1947">
                  <c:v>741.74176</c:v>
                </c:pt>
                <c:pt idx="1948">
                  <c:v>741.74176</c:v>
                </c:pt>
                <c:pt idx="1949">
                  <c:v>741.74176</c:v>
                </c:pt>
                <c:pt idx="1950">
                  <c:v>741.74176</c:v>
                </c:pt>
                <c:pt idx="1951">
                  <c:v>741.74176</c:v>
                </c:pt>
                <c:pt idx="1952">
                  <c:v>741.74176</c:v>
                </c:pt>
                <c:pt idx="1953">
                  <c:v>741.74176</c:v>
                </c:pt>
                <c:pt idx="1954">
                  <c:v>741.74176</c:v>
                </c:pt>
                <c:pt idx="1955">
                  <c:v>741.74176</c:v>
                </c:pt>
                <c:pt idx="1956">
                  <c:v>741.74176</c:v>
                </c:pt>
                <c:pt idx="1957">
                  <c:v>741.74176</c:v>
                </c:pt>
                <c:pt idx="1958">
                  <c:v>741.74176</c:v>
                </c:pt>
                <c:pt idx="1959">
                  <c:v>741.74176</c:v>
                </c:pt>
                <c:pt idx="1960">
                  <c:v>741.74176</c:v>
                </c:pt>
                <c:pt idx="1961">
                  <c:v>741.74176</c:v>
                </c:pt>
                <c:pt idx="1962">
                  <c:v>741.74176</c:v>
                </c:pt>
                <c:pt idx="1963">
                  <c:v>741.74176</c:v>
                </c:pt>
                <c:pt idx="1964">
                  <c:v>741.74176</c:v>
                </c:pt>
                <c:pt idx="1965">
                  <c:v>741.74176</c:v>
                </c:pt>
                <c:pt idx="1966">
                  <c:v>741.74176</c:v>
                </c:pt>
                <c:pt idx="1967">
                  <c:v>741.74176</c:v>
                </c:pt>
                <c:pt idx="1968">
                  <c:v>741.74176</c:v>
                </c:pt>
                <c:pt idx="1969">
                  <c:v>741.74176</c:v>
                </c:pt>
                <c:pt idx="1970">
                  <c:v>741.74176</c:v>
                </c:pt>
                <c:pt idx="1971">
                  <c:v>741.74176</c:v>
                </c:pt>
                <c:pt idx="1972">
                  <c:v>741.74176</c:v>
                </c:pt>
                <c:pt idx="1973">
                  <c:v>741.74176</c:v>
                </c:pt>
                <c:pt idx="1974">
                  <c:v>741.74176</c:v>
                </c:pt>
                <c:pt idx="1975">
                  <c:v>741.74176</c:v>
                </c:pt>
                <c:pt idx="1976">
                  <c:v>741.74176</c:v>
                </c:pt>
                <c:pt idx="1977">
                  <c:v>741.74176</c:v>
                </c:pt>
                <c:pt idx="1978">
                  <c:v>741.74176</c:v>
                </c:pt>
                <c:pt idx="1979">
                  <c:v>741.74176</c:v>
                </c:pt>
                <c:pt idx="1980">
                  <c:v>741.74176</c:v>
                </c:pt>
                <c:pt idx="1981">
                  <c:v>741.74176</c:v>
                </c:pt>
                <c:pt idx="1982">
                  <c:v>741.74176</c:v>
                </c:pt>
                <c:pt idx="1983">
                  <c:v>741.74176</c:v>
                </c:pt>
                <c:pt idx="1984">
                  <c:v>741.74176</c:v>
                </c:pt>
                <c:pt idx="1985">
                  <c:v>741.74176</c:v>
                </c:pt>
                <c:pt idx="1986">
                  <c:v>741.74176</c:v>
                </c:pt>
                <c:pt idx="1987">
                  <c:v>741.74176</c:v>
                </c:pt>
                <c:pt idx="1988">
                  <c:v>741.74176</c:v>
                </c:pt>
                <c:pt idx="1989">
                  <c:v>741.74176</c:v>
                </c:pt>
                <c:pt idx="1990">
                  <c:v>741.74176</c:v>
                </c:pt>
                <c:pt idx="1991">
                  <c:v>741.74176</c:v>
                </c:pt>
                <c:pt idx="1992">
                  <c:v>741.74176</c:v>
                </c:pt>
                <c:pt idx="1993">
                  <c:v>741.74176</c:v>
                </c:pt>
                <c:pt idx="1994">
                  <c:v>741.74176</c:v>
                </c:pt>
                <c:pt idx="1995">
                  <c:v>741.74176</c:v>
                </c:pt>
                <c:pt idx="1996">
                  <c:v>741.74176</c:v>
                </c:pt>
                <c:pt idx="1997">
                  <c:v>741.74176</c:v>
                </c:pt>
                <c:pt idx="1998">
                  <c:v>741.74176</c:v>
                </c:pt>
                <c:pt idx="1999">
                  <c:v>741.74176</c:v>
                </c:pt>
                <c:pt idx="2000">
                  <c:v>741.74176</c:v>
                </c:pt>
                <c:pt idx="2001">
                  <c:v>741.74176</c:v>
                </c:pt>
                <c:pt idx="2002">
                  <c:v>741.74176</c:v>
                </c:pt>
                <c:pt idx="2003">
                  <c:v>359.359344</c:v>
                </c:pt>
                <c:pt idx="2004">
                  <c:v>359.359344</c:v>
                </c:pt>
                <c:pt idx="2005">
                  <c:v>359.359344</c:v>
                </c:pt>
                <c:pt idx="2006">
                  <c:v>359.359344</c:v>
                </c:pt>
                <c:pt idx="2007">
                  <c:v>359.359344</c:v>
                </c:pt>
                <c:pt idx="2008">
                  <c:v>359.359344</c:v>
                </c:pt>
                <c:pt idx="2009">
                  <c:v>359.359344</c:v>
                </c:pt>
                <c:pt idx="2010">
                  <c:v>359.359344</c:v>
                </c:pt>
                <c:pt idx="2011">
                  <c:v>359.359344</c:v>
                </c:pt>
                <c:pt idx="2012">
                  <c:v>359.359344</c:v>
                </c:pt>
                <c:pt idx="2013">
                  <c:v>359.359344</c:v>
                </c:pt>
                <c:pt idx="2014">
                  <c:v>359.359344</c:v>
                </c:pt>
                <c:pt idx="2015">
                  <c:v>359.359344</c:v>
                </c:pt>
                <c:pt idx="2016">
                  <c:v>359.359344</c:v>
                </c:pt>
                <c:pt idx="2017">
                  <c:v>359.359344</c:v>
                </c:pt>
                <c:pt idx="2018">
                  <c:v>359.359344</c:v>
                </c:pt>
                <c:pt idx="2019">
                  <c:v>359.359344</c:v>
                </c:pt>
                <c:pt idx="2020">
                  <c:v>359.359344</c:v>
                </c:pt>
                <c:pt idx="2021">
                  <c:v>359.359344</c:v>
                </c:pt>
                <c:pt idx="2022">
                  <c:v>359.359344</c:v>
                </c:pt>
                <c:pt idx="2023">
                  <c:v>359.359344</c:v>
                </c:pt>
                <c:pt idx="2024">
                  <c:v>359.359344</c:v>
                </c:pt>
                <c:pt idx="2025">
                  <c:v>359.359344</c:v>
                </c:pt>
                <c:pt idx="2026">
                  <c:v>359.359344</c:v>
                </c:pt>
                <c:pt idx="2027">
                  <c:v>359.359344</c:v>
                </c:pt>
                <c:pt idx="2028">
                  <c:v>359.359344</c:v>
                </c:pt>
                <c:pt idx="2029">
                  <c:v>359.359344</c:v>
                </c:pt>
                <c:pt idx="2030">
                  <c:v>359.359344</c:v>
                </c:pt>
                <c:pt idx="2031">
                  <c:v>359.359344</c:v>
                </c:pt>
                <c:pt idx="2032">
                  <c:v>359.359344</c:v>
                </c:pt>
                <c:pt idx="2033">
                  <c:v>359.359344</c:v>
                </c:pt>
                <c:pt idx="2034">
                  <c:v>359.359344</c:v>
                </c:pt>
                <c:pt idx="2035">
                  <c:v>359.359344</c:v>
                </c:pt>
                <c:pt idx="2036">
                  <c:v>359.359344</c:v>
                </c:pt>
                <c:pt idx="2037">
                  <c:v>359.359344</c:v>
                </c:pt>
                <c:pt idx="2038">
                  <c:v>359.359344</c:v>
                </c:pt>
                <c:pt idx="2039">
                  <c:v>359.359344</c:v>
                </c:pt>
                <c:pt idx="2040">
                  <c:v>359.359344</c:v>
                </c:pt>
                <c:pt idx="2041">
                  <c:v>359.359344</c:v>
                </c:pt>
                <c:pt idx="2042">
                  <c:v>359.359344</c:v>
                </c:pt>
                <c:pt idx="2043">
                  <c:v>359.359344</c:v>
                </c:pt>
                <c:pt idx="2044">
                  <c:v>359.359344</c:v>
                </c:pt>
                <c:pt idx="2045">
                  <c:v>359.359344</c:v>
                </c:pt>
                <c:pt idx="2046">
                  <c:v>359.359344</c:v>
                </c:pt>
                <c:pt idx="2047">
                  <c:v>359.359344</c:v>
                </c:pt>
                <c:pt idx="2048">
                  <c:v>359.359344</c:v>
                </c:pt>
                <c:pt idx="2049">
                  <c:v>359.359344</c:v>
                </c:pt>
                <c:pt idx="2050">
                  <c:v>359.359344</c:v>
                </c:pt>
                <c:pt idx="2051">
                  <c:v>359.359344</c:v>
                </c:pt>
                <c:pt idx="2052">
                  <c:v>359.359344</c:v>
                </c:pt>
                <c:pt idx="2053">
                  <c:v>359.359344</c:v>
                </c:pt>
                <c:pt idx="2054">
                  <c:v>359.359344</c:v>
                </c:pt>
                <c:pt idx="2055">
                  <c:v>359.359344</c:v>
                </c:pt>
                <c:pt idx="2056">
                  <c:v>359.359344</c:v>
                </c:pt>
                <c:pt idx="2057">
                  <c:v>359.359344</c:v>
                </c:pt>
                <c:pt idx="2058">
                  <c:v>359.359344</c:v>
                </c:pt>
                <c:pt idx="2059">
                  <c:v>359.359344</c:v>
                </c:pt>
                <c:pt idx="2060">
                  <c:v>359.359344</c:v>
                </c:pt>
                <c:pt idx="2061">
                  <c:v>359.359344</c:v>
                </c:pt>
                <c:pt idx="2062">
                  <c:v>359.359344</c:v>
                </c:pt>
                <c:pt idx="2063">
                  <c:v>359.359344</c:v>
                </c:pt>
                <c:pt idx="2064">
                  <c:v>359.359344</c:v>
                </c:pt>
                <c:pt idx="2065">
                  <c:v>359.359344</c:v>
                </c:pt>
                <c:pt idx="2066">
                  <c:v>359.359344</c:v>
                </c:pt>
                <c:pt idx="2067">
                  <c:v>359.359344</c:v>
                </c:pt>
                <c:pt idx="2068">
                  <c:v>359.359344</c:v>
                </c:pt>
                <c:pt idx="2069">
                  <c:v>359.359344</c:v>
                </c:pt>
                <c:pt idx="2070">
                  <c:v>359.359344</c:v>
                </c:pt>
                <c:pt idx="2071">
                  <c:v>359.359344</c:v>
                </c:pt>
                <c:pt idx="2072">
                  <c:v>359.359344</c:v>
                </c:pt>
                <c:pt idx="2073">
                  <c:v>359.359344</c:v>
                </c:pt>
                <c:pt idx="2074">
                  <c:v>359.359344</c:v>
                </c:pt>
                <c:pt idx="2075">
                  <c:v>359.359344</c:v>
                </c:pt>
                <c:pt idx="2076">
                  <c:v>359.359344</c:v>
                </c:pt>
                <c:pt idx="2077">
                  <c:v>359.359344</c:v>
                </c:pt>
                <c:pt idx="2078">
                  <c:v>359.359344</c:v>
                </c:pt>
                <c:pt idx="2079">
                  <c:v>359.359344</c:v>
                </c:pt>
                <c:pt idx="2080">
                  <c:v>359.359344</c:v>
                </c:pt>
                <c:pt idx="2081">
                  <c:v>359.359344</c:v>
                </c:pt>
                <c:pt idx="2082">
                  <c:v>359.359344</c:v>
                </c:pt>
                <c:pt idx="2083">
                  <c:v>359.359344</c:v>
                </c:pt>
                <c:pt idx="2084">
                  <c:v>359.359344</c:v>
                </c:pt>
                <c:pt idx="2085">
                  <c:v>359.359344</c:v>
                </c:pt>
                <c:pt idx="2086">
                  <c:v>359.359344</c:v>
                </c:pt>
                <c:pt idx="2087">
                  <c:v>359.359344</c:v>
                </c:pt>
                <c:pt idx="2088">
                  <c:v>359.359344</c:v>
                </c:pt>
                <c:pt idx="2089">
                  <c:v>359.359344</c:v>
                </c:pt>
                <c:pt idx="2090">
                  <c:v>359.359344</c:v>
                </c:pt>
                <c:pt idx="2091">
                  <c:v>359.359344</c:v>
                </c:pt>
                <c:pt idx="2092">
                  <c:v>359.359344</c:v>
                </c:pt>
                <c:pt idx="2093">
                  <c:v>359.359344</c:v>
                </c:pt>
                <c:pt idx="2094">
                  <c:v>359.359344</c:v>
                </c:pt>
                <c:pt idx="2095">
                  <c:v>359.359344</c:v>
                </c:pt>
                <c:pt idx="2096">
                  <c:v>359.359344</c:v>
                </c:pt>
                <c:pt idx="2097">
                  <c:v>359.359344</c:v>
                </c:pt>
                <c:pt idx="2098">
                  <c:v>359.359344</c:v>
                </c:pt>
                <c:pt idx="2099">
                  <c:v>359.359344</c:v>
                </c:pt>
                <c:pt idx="2100">
                  <c:v>359.359344</c:v>
                </c:pt>
                <c:pt idx="2101">
                  <c:v>359.359344</c:v>
                </c:pt>
                <c:pt idx="2102">
                  <c:v>359.359344</c:v>
                </c:pt>
                <c:pt idx="2103">
                  <c:v>359.359344</c:v>
                </c:pt>
                <c:pt idx="2104">
                  <c:v>359.359344</c:v>
                </c:pt>
                <c:pt idx="2105">
                  <c:v>359.359344</c:v>
                </c:pt>
                <c:pt idx="2106">
                  <c:v>359.359344</c:v>
                </c:pt>
                <c:pt idx="2107">
                  <c:v>359.359344</c:v>
                </c:pt>
                <c:pt idx="2108">
                  <c:v>359.359344</c:v>
                </c:pt>
                <c:pt idx="2109">
                  <c:v>359.359344</c:v>
                </c:pt>
                <c:pt idx="2110">
                  <c:v>359.359344</c:v>
                </c:pt>
                <c:pt idx="2111">
                  <c:v>359.359344</c:v>
                </c:pt>
                <c:pt idx="2112">
                  <c:v>359.359344</c:v>
                </c:pt>
                <c:pt idx="2113">
                  <c:v>359.359344</c:v>
                </c:pt>
                <c:pt idx="2114">
                  <c:v>359.359344</c:v>
                </c:pt>
                <c:pt idx="2115">
                  <c:v>359.359344</c:v>
                </c:pt>
                <c:pt idx="2116">
                  <c:v>359.359344</c:v>
                </c:pt>
                <c:pt idx="2117">
                  <c:v>359.359344</c:v>
                </c:pt>
                <c:pt idx="2118">
                  <c:v>359.359344</c:v>
                </c:pt>
                <c:pt idx="2119">
                  <c:v>359.359344</c:v>
                </c:pt>
                <c:pt idx="2120">
                  <c:v>359.359344</c:v>
                </c:pt>
                <c:pt idx="2121">
                  <c:v>359.359344</c:v>
                </c:pt>
                <c:pt idx="2122">
                  <c:v>359.359344</c:v>
                </c:pt>
                <c:pt idx="2123">
                  <c:v>359.359344</c:v>
                </c:pt>
                <c:pt idx="2124">
                  <c:v>359.359344</c:v>
                </c:pt>
                <c:pt idx="2125">
                  <c:v>359.359344</c:v>
                </c:pt>
                <c:pt idx="2126">
                  <c:v>359.359344</c:v>
                </c:pt>
                <c:pt idx="2127">
                  <c:v>359.359344</c:v>
                </c:pt>
                <c:pt idx="2128">
                  <c:v>359.359344</c:v>
                </c:pt>
                <c:pt idx="2129">
                  <c:v>359.359344</c:v>
                </c:pt>
                <c:pt idx="2130">
                  <c:v>359.359344</c:v>
                </c:pt>
                <c:pt idx="2131">
                  <c:v>359.359344</c:v>
                </c:pt>
                <c:pt idx="2132">
                  <c:v>359.359344</c:v>
                </c:pt>
                <c:pt idx="2133">
                  <c:v>359.359344</c:v>
                </c:pt>
                <c:pt idx="2134">
                  <c:v>359.359344</c:v>
                </c:pt>
                <c:pt idx="2135">
                  <c:v>359.359344</c:v>
                </c:pt>
                <c:pt idx="2136">
                  <c:v>359.359344</c:v>
                </c:pt>
                <c:pt idx="2137">
                  <c:v>359.359344</c:v>
                </c:pt>
                <c:pt idx="2138">
                  <c:v>359.359344</c:v>
                </c:pt>
                <c:pt idx="2139">
                  <c:v>359.359344</c:v>
                </c:pt>
                <c:pt idx="2140">
                  <c:v>359.359344</c:v>
                </c:pt>
                <c:pt idx="2141">
                  <c:v>359.359344</c:v>
                </c:pt>
                <c:pt idx="2142">
                  <c:v>359.359344</c:v>
                </c:pt>
                <c:pt idx="2143">
                  <c:v>359.359344</c:v>
                </c:pt>
                <c:pt idx="2144">
                  <c:v>359.359344</c:v>
                </c:pt>
                <c:pt idx="2145">
                  <c:v>359.359344</c:v>
                </c:pt>
                <c:pt idx="2146">
                  <c:v>359.359344</c:v>
                </c:pt>
                <c:pt idx="2147">
                  <c:v>359.359344</c:v>
                </c:pt>
                <c:pt idx="2148">
                  <c:v>359.359344</c:v>
                </c:pt>
                <c:pt idx="2149">
                  <c:v>359.359344</c:v>
                </c:pt>
                <c:pt idx="2150">
                  <c:v>359.359344</c:v>
                </c:pt>
                <c:pt idx="2151">
                  <c:v>359.359344</c:v>
                </c:pt>
                <c:pt idx="2152">
                  <c:v>359.359344</c:v>
                </c:pt>
                <c:pt idx="2153">
                  <c:v>359.359344</c:v>
                </c:pt>
                <c:pt idx="2154">
                  <c:v>359.359344</c:v>
                </c:pt>
                <c:pt idx="2155">
                  <c:v>359.359344</c:v>
                </c:pt>
                <c:pt idx="2156">
                  <c:v>359.359344</c:v>
                </c:pt>
                <c:pt idx="2157">
                  <c:v>359.359344</c:v>
                </c:pt>
                <c:pt idx="2158">
                  <c:v>359.359344</c:v>
                </c:pt>
                <c:pt idx="2159">
                  <c:v>359.359344</c:v>
                </c:pt>
                <c:pt idx="2160">
                  <c:v>359.359344</c:v>
                </c:pt>
                <c:pt idx="2161">
                  <c:v>359.359344</c:v>
                </c:pt>
                <c:pt idx="2162">
                  <c:v>359.359344</c:v>
                </c:pt>
                <c:pt idx="2163">
                  <c:v>359.359344</c:v>
                </c:pt>
                <c:pt idx="2164">
                  <c:v>359.359344</c:v>
                </c:pt>
                <c:pt idx="2165">
                  <c:v>359.359344</c:v>
                </c:pt>
                <c:pt idx="2166">
                  <c:v>359.359344</c:v>
                </c:pt>
                <c:pt idx="2167">
                  <c:v>359.359344</c:v>
                </c:pt>
                <c:pt idx="2168">
                  <c:v>359.359344</c:v>
                </c:pt>
                <c:pt idx="2169">
                  <c:v>359.359344</c:v>
                </c:pt>
                <c:pt idx="2170">
                  <c:v>359.359344</c:v>
                </c:pt>
                <c:pt idx="2171">
                  <c:v>359.359344</c:v>
                </c:pt>
                <c:pt idx="2172">
                  <c:v>359.359344</c:v>
                </c:pt>
                <c:pt idx="2173">
                  <c:v>359.359344</c:v>
                </c:pt>
                <c:pt idx="2174">
                  <c:v>359.359344</c:v>
                </c:pt>
                <c:pt idx="2175">
                  <c:v>359.359344</c:v>
                </c:pt>
                <c:pt idx="2176">
                  <c:v>359.359344</c:v>
                </c:pt>
                <c:pt idx="2177">
                  <c:v>359.359344</c:v>
                </c:pt>
                <c:pt idx="2178">
                  <c:v>359.359344</c:v>
                </c:pt>
                <c:pt idx="2179">
                  <c:v>359.359344</c:v>
                </c:pt>
                <c:pt idx="2180">
                  <c:v>359.359344</c:v>
                </c:pt>
                <c:pt idx="2181">
                  <c:v>359.359344</c:v>
                </c:pt>
                <c:pt idx="2182">
                  <c:v>359.359344</c:v>
                </c:pt>
                <c:pt idx="2183">
                  <c:v>359.359344</c:v>
                </c:pt>
                <c:pt idx="2184">
                  <c:v>359.359344</c:v>
                </c:pt>
                <c:pt idx="2185">
                  <c:v>359.359344</c:v>
                </c:pt>
                <c:pt idx="2186">
                  <c:v>359.359344</c:v>
                </c:pt>
                <c:pt idx="2187">
                  <c:v>359.359344</c:v>
                </c:pt>
                <c:pt idx="2188">
                  <c:v>359.359344</c:v>
                </c:pt>
                <c:pt idx="2189">
                  <c:v>359.359344</c:v>
                </c:pt>
                <c:pt idx="2190">
                  <c:v>359.359344</c:v>
                </c:pt>
                <c:pt idx="2191">
                  <c:v>359.359344</c:v>
                </c:pt>
                <c:pt idx="2192">
                  <c:v>359.359344</c:v>
                </c:pt>
                <c:pt idx="2193">
                  <c:v>359.359344</c:v>
                </c:pt>
                <c:pt idx="2194">
                  <c:v>359.359344</c:v>
                </c:pt>
                <c:pt idx="2195">
                  <c:v>359.359344</c:v>
                </c:pt>
                <c:pt idx="2196">
                  <c:v>359.359344</c:v>
                </c:pt>
                <c:pt idx="2197">
                  <c:v>359.359344</c:v>
                </c:pt>
                <c:pt idx="2198">
                  <c:v>359.359344</c:v>
                </c:pt>
                <c:pt idx="2199">
                  <c:v>359.359344</c:v>
                </c:pt>
                <c:pt idx="2200">
                  <c:v>359.359344</c:v>
                </c:pt>
                <c:pt idx="2201">
                  <c:v>359.359344</c:v>
                </c:pt>
                <c:pt idx="2202">
                  <c:v>359.359344</c:v>
                </c:pt>
                <c:pt idx="2203">
                  <c:v>359.359344</c:v>
                </c:pt>
                <c:pt idx="2204">
                  <c:v>359.359344</c:v>
                </c:pt>
                <c:pt idx="2205">
                  <c:v>359.359344</c:v>
                </c:pt>
                <c:pt idx="2206">
                  <c:v>359.359344</c:v>
                </c:pt>
                <c:pt idx="2207">
                  <c:v>359.359344</c:v>
                </c:pt>
                <c:pt idx="2208">
                  <c:v>359.359344</c:v>
                </c:pt>
                <c:pt idx="2209">
                  <c:v>359.359344</c:v>
                </c:pt>
                <c:pt idx="2210">
                  <c:v>359.359344</c:v>
                </c:pt>
                <c:pt idx="2211">
                  <c:v>359.359344</c:v>
                </c:pt>
                <c:pt idx="2212">
                  <c:v>359.359344</c:v>
                </c:pt>
                <c:pt idx="2213">
                  <c:v>359.359344</c:v>
                </c:pt>
                <c:pt idx="2214">
                  <c:v>359.359344</c:v>
                </c:pt>
                <c:pt idx="2215">
                  <c:v>359.359344</c:v>
                </c:pt>
                <c:pt idx="2216">
                  <c:v>359.359344</c:v>
                </c:pt>
                <c:pt idx="2217">
                  <c:v>359.359344</c:v>
                </c:pt>
                <c:pt idx="2218">
                  <c:v>359.359344</c:v>
                </c:pt>
                <c:pt idx="2219">
                  <c:v>359.359344</c:v>
                </c:pt>
                <c:pt idx="2220">
                  <c:v>359.359344</c:v>
                </c:pt>
                <c:pt idx="2221">
                  <c:v>359.359344</c:v>
                </c:pt>
                <c:pt idx="2222">
                  <c:v>359.359344</c:v>
                </c:pt>
                <c:pt idx="2223">
                  <c:v>359.359344</c:v>
                </c:pt>
                <c:pt idx="2224">
                  <c:v>359.359344</c:v>
                </c:pt>
                <c:pt idx="2225">
                  <c:v>359.359344</c:v>
                </c:pt>
                <c:pt idx="2226">
                  <c:v>359.359344</c:v>
                </c:pt>
                <c:pt idx="2227">
                  <c:v>359.359344</c:v>
                </c:pt>
                <c:pt idx="2228">
                  <c:v>359.359344</c:v>
                </c:pt>
                <c:pt idx="2229">
                  <c:v>359.359344</c:v>
                </c:pt>
                <c:pt idx="2230">
                  <c:v>359.359344</c:v>
                </c:pt>
                <c:pt idx="2231">
                  <c:v>359.359344</c:v>
                </c:pt>
                <c:pt idx="2232">
                  <c:v>359.359344</c:v>
                </c:pt>
                <c:pt idx="2233">
                  <c:v>359.359344</c:v>
                </c:pt>
                <c:pt idx="2234">
                  <c:v>359.359344</c:v>
                </c:pt>
                <c:pt idx="2235">
                  <c:v>359.359344</c:v>
                </c:pt>
                <c:pt idx="2236">
                  <c:v>359.359344</c:v>
                </c:pt>
                <c:pt idx="2237">
                  <c:v>359.359344</c:v>
                </c:pt>
                <c:pt idx="2238">
                  <c:v>359.359344</c:v>
                </c:pt>
                <c:pt idx="2239">
                  <c:v>359.359344</c:v>
                </c:pt>
                <c:pt idx="2240">
                  <c:v>359.359344</c:v>
                </c:pt>
                <c:pt idx="2241">
                  <c:v>359.359344</c:v>
                </c:pt>
                <c:pt idx="2242">
                  <c:v>359.359344</c:v>
                </c:pt>
                <c:pt idx="2243">
                  <c:v>359.359344</c:v>
                </c:pt>
                <c:pt idx="2244">
                  <c:v>359.359344</c:v>
                </c:pt>
                <c:pt idx="2245">
                  <c:v>359.359344</c:v>
                </c:pt>
                <c:pt idx="2246">
                  <c:v>359.359344</c:v>
                </c:pt>
                <c:pt idx="2247">
                  <c:v>359.359344</c:v>
                </c:pt>
                <c:pt idx="2248">
                  <c:v>359.359344</c:v>
                </c:pt>
                <c:pt idx="2249">
                  <c:v>359.359344</c:v>
                </c:pt>
                <c:pt idx="2250">
                  <c:v>359.359344</c:v>
                </c:pt>
                <c:pt idx="2251">
                  <c:v>359.359344</c:v>
                </c:pt>
                <c:pt idx="2252">
                  <c:v>359.359344</c:v>
                </c:pt>
                <c:pt idx="2253">
                  <c:v>359.359344</c:v>
                </c:pt>
                <c:pt idx="2254">
                  <c:v>359.359344</c:v>
                </c:pt>
                <c:pt idx="2255">
                  <c:v>359.359344</c:v>
                </c:pt>
                <c:pt idx="2256">
                  <c:v>359.359344</c:v>
                </c:pt>
                <c:pt idx="2257">
                  <c:v>359.359344</c:v>
                </c:pt>
                <c:pt idx="2258">
                  <c:v>359.359344</c:v>
                </c:pt>
                <c:pt idx="2259">
                  <c:v>359.359344</c:v>
                </c:pt>
                <c:pt idx="2260">
                  <c:v>359.359344</c:v>
                </c:pt>
                <c:pt idx="2261">
                  <c:v>359.359344</c:v>
                </c:pt>
                <c:pt idx="2262">
                  <c:v>359.359344</c:v>
                </c:pt>
                <c:pt idx="2263">
                  <c:v>359.359344</c:v>
                </c:pt>
                <c:pt idx="2264">
                  <c:v>359.359344</c:v>
                </c:pt>
                <c:pt idx="2265">
                  <c:v>359.359344</c:v>
                </c:pt>
                <c:pt idx="2266">
                  <c:v>359.359344</c:v>
                </c:pt>
                <c:pt idx="2267">
                  <c:v>359.359344</c:v>
                </c:pt>
                <c:pt idx="2268">
                  <c:v>359.359344</c:v>
                </c:pt>
                <c:pt idx="2269">
                  <c:v>359.359344</c:v>
                </c:pt>
                <c:pt idx="2270">
                  <c:v>359.359344</c:v>
                </c:pt>
                <c:pt idx="2271">
                  <c:v>359.359344</c:v>
                </c:pt>
                <c:pt idx="2272">
                  <c:v>359.359344</c:v>
                </c:pt>
                <c:pt idx="2273">
                  <c:v>359.359344</c:v>
                </c:pt>
                <c:pt idx="2274">
                  <c:v>359.359344</c:v>
                </c:pt>
                <c:pt idx="2275">
                  <c:v>359.359344</c:v>
                </c:pt>
                <c:pt idx="2276">
                  <c:v>359.359344</c:v>
                </c:pt>
                <c:pt idx="2277">
                  <c:v>359.359344</c:v>
                </c:pt>
                <c:pt idx="2278">
                  <c:v>359.359344</c:v>
                </c:pt>
                <c:pt idx="2279">
                  <c:v>359.359344</c:v>
                </c:pt>
                <c:pt idx="2280">
                  <c:v>359.359344</c:v>
                </c:pt>
                <c:pt idx="2281">
                  <c:v>359.359344</c:v>
                </c:pt>
                <c:pt idx="2282">
                  <c:v>359.359344</c:v>
                </c:pt>
                <c:pt idx="2283">
                  <c:v>359.359344</c:v>
                </c:pt>
                <c:pt idx="2284">
                  <c:v>359.359344</c:v>
                </c:pt>
                <c:pt idx="2285">
                  <c:v>359.359344</c:v>
                </c:pt>
                <c:pt idx="2286">
                  <c:v>359.359344</c:v>
                </c:pt>
                <c:pt idx="2287">
                  <c:v>359.359344</c:v>
                </c:pt>
                <c:pt idx="2288">
                  <c:v>359.359344</c:v>
                </c:pt>
                <c:pt idx="2289">
                  <c:v>359.359344</c:v>
                </c:pt>
                <c:pt idx="2290">
                  <c:v>359.359344</c:v>
                </c:pt>
                <c:pt idx="2291">
                  <c:v>359.359344</c:v>
                </c:pt>
                <c:pt idx="2292">
                  <c:v>359.359344</c:v>
                </c:pt>
                <c:pt idx="2293">
                  <c:v>359.359344</c:v>
                </c:pt>
                <c:pt idx="2294">
                  <c:v>359.359344</c:v>
                </c:pt>
                <c:pt idx="2295">
                  <c:v>359.359344</c:v>
                </c:pt>
                <c:pt idx="2296">
                  <c:v>359.359344</c:v>
                </c:pt>
                <c:pt idx="2297">
                  <c:v>359.359344</c:v>
                </c:pt>
                <c:pt idx="2298">
                  <c:v>359.359344</c:v>
                </c:pt>
                <c:pt idx="2299">
                  <c:v>359.359344</c:v>
                </c:pt>
                <c:pt idx="2300">
                  <c:v>359.359344</c:v>
                </c:pt>
                <c:pt idx="2301">
                  <c:v>359.359344</c:v>
                </c:pt>
                <c:pt idx="2302">
                  <c:v>359.359344</c:v>
                </c:pt>
                <c:pt idx="2303">
                  <c:v>359.359344</c:v>
                </c:pt>
                <c:pt idx="2304">
                  <c:v>359.359344</c:v>
                </c:pt>
                <c:pt idx="2305">
                  <c:v>359.359344</c:v>
                </c:pt>
                <c:pt idx="2306">
                  <c:v>359.359344</c:v>
                </c:pt>
                <c:pt idx="2307">
                  <c:v>359.359344</c:v>
                </c:pt>
                <c:pt idx="2308">
                  <c:v>359.359344</c:v>
                </c:pt>
                <c:pt idx="2309">
                  <c:v>359.359344</c:v>
                </c:pt>
                <c:pt idx="2310">
                  <c:v>359.359344</c:v>
                </c:pt>
                <c:pt idx="2311">
                  <c:v>359.359344</c:v>
                </c:pt>
                <c:pt idx="2312">
                  <c:v>359.359344</c:v>
                </c:pt>
                <c:pt idx="2313">
                  <c:v>359.359344</c:v>
                </c:pt>
                <c:pt idx="2314">
                  <c:v>359.359344</c:v>
                </c:pt>
                <c:pt idx="2315">
                  <c:v>359.359344</c:v>
                </c:pt>
                <c:pt idx="2316">
                  <c:v>359.359344</c:v>
                </c:pt>
                <c:pt idx="2317">
                  <c:v>359.359344</c:v>
                </c:pt>
                <c:pt idx="2318">
                  <c:v>359.359344</c:v>
                </c:pt>
                <c:pt idx="2319">
                  <c:v>359.359344</c:v>
                </c:pt>
                <c:pt idx="2320">
                  <c:v>359.359344</c:v>
                </c:pt>
                <c:pt idx="2321">
                  <c:v>359.359344</c:v>
                </c:pt>
                <c:pt idx="2322">
                  <c:v>359.359344</c:v>
                </c:pt>
                <c:pt idx="2323">
                  <c:v>359.359344</c:v>
                </c:pt>
                <c:pt idx="2324">
                  <c:v>359.359344</c:v>
                </c:pt>
                <c:pt idx="2325">
                  <c:v>359.359344</c:v>
                </c:pt>
                <c:pt idx="2326">
                  <c:v>359.359344</c:v>
                </c:pt>
                <c:pt idx="2327">
                  <c:v>359.359344</c:v>
                </c:pt>
                <c:pt idx="2328">
                  <c:v>359.359344</c:v>
                </c:pt>
                <c:pt idx="2329">
                  <c:v>359.359344</c:v>
                </c:pt>
                <c:pt idx="2330">
                  <c:v>359.359344</c:v>
                </c:pt>
                <c:pt idx="2331">
                  <c:v>359.359344</c:v>
                </c:pt>
                <c:pt idx="2332">
                  <c:v>359.359344</c:v>
                </c:pt>
                <c:pt idx="2333">
                  <c:v>359.359344</c:v>
                </c:pt>
                <c:pt idx="2334">
                  <c:v>359.359344</c:v>
                </c:pt>
                <c:pt idx="2335">
                  <c:v>359.359344</c:v>
                </c:pt>
                <c:pt idx="2336">
                  <c:v>359.359344</c:v>
                </c:pt>
                <c:pt idx="2337">
                  <c:v>359.359344</c:v>
                </c:pt>
                <c:pt idx="2338">
                  <c:v>359.359344</c:v>
                </c:pt>
                <c:pt idx="2339">
                  <c:v>359.359344</c:v>
                </c:pt>
                <c:pt idx="2340">
                  <c:v>359.359344</c:v>
                </c:pt>
                <c:pt idx="2341">
                  <c:v>359.359344</c:v>
                </c:pt>
                <c:pt idx="2342">
                  <c:v>359.359344</c:v>
                </c:pt>
                <c:pt idx="2343">
                  <c:v>359.359344</c:v>
                </c:pt>
                <c:pt idx="2344">
                  <c:v>359.359344</c:v>
                </c:pt>
                <c:pt idx="2345">
                  <c:v>359.359344</c:v>
                </c:pt>
                <c:pt idx="2346">
                  <c:v>359.359344</c:v>
                </c:pt>
                <c:pt idx="2347">
                  <c:v>359.359344</c:v>
                </c:pt>
                <c:pt idx="2348">
                  <c:v>359.359344</c:v>
                </c:pt>
                <c:pt idx="2349">
                  <c:v>359.359344</c:v>
                </c:pt>
                <c:pt idx="2350">
                  <c:v>359.359344</c:v>
                </c:pt>
                <c:pt idx="2351">
                  <c:v>359.359344</c:v>
                </c:pt>
                <c:pt idx="2352">
                  <c:v>359.359344</c:v>
                </c:pt>
                <c:pt idx="2353">
                  <c:v>359.359344</c:v>
                </c:pt>
                <c:pt idx="2354">
                  <c:v>359.359344</c:v>
                </c:pt>
                <c:pt idx="2355">
                  <c:v>359.359344</c:v>
                </c:pt>
                <c:pt idx="2356">
                  <c:v>359.359344</c:v>
                </c:pt>
                <c:pt idx="2357">
                  <c:v>359.359344</c:v>
                </c:pt>
                <c:pt idx="2358">
                  <c:v>359.359344</c:v>
                </c:pt>
                <c:pt idx="2359">
                  <c:v>359.359344</c:v>
                </c:pt>
                <c:pt idx="2360">
                  <c:v>359.359344</c:v>
                </c:pt>
                <c:pt idx="2361">
                  <c:v>359.359344</c:v>
                </c:pt>
                <c:pt idx="2362">
                  <c:v>359.359344</c:v>
                </c:pt>
                <c:pt idx="2363">
                  <c:v>359.359344</c:v>
                </c:pt>
                <c:pt idx="2364">
                  <c:v>359.359344</c:v>
                </c:pt>
                <c:pt idx="2365">
                  <c:v>359.359344</c:v>
                </c:pt>
                <c:pt idx="2366">
                  <c:v>359.359344</c:v>
                </c:pt>
                <c:pt idx="2367">
                  <c:v>359.359344</c:v>
                </c:pt>
                <c:pt idx="2368">
                  <c:v>359.359344</c:v>
                </c:pt>
                <c:pt idx="2369">
                  <c:v>359.359344</c:v>
                </c:pt>
                <c:pt idx="2370">
                  <c:v>359.359344</c:v>
                </c:pt>
                <c:pt idx="2371">
                  <c:v>359.359344</c:v>
                </c:pt>
                <c:pt idx="2372">
                  <c:v>359.359344</c:v>
                </c:pt>
                <c:pt idx="2373">
                  <c:v>359.359344</c:v>
                </c:pt>
                <c:pt idx="2374">
                  <c:v>359.359344</c:v>
                </c:pt>
                <c:pt idx="2375">
                  <c:v>359.359344</c:v>
                </c:pt>
                <c:pt idx="2376">
                  <c:v>359.359344</c:v>
                </c:pt>
                <c:pt idx="2377">
                  <c:v>359.359344</c:v>
                </c:pt>
                <c:pt idx="2378">
                  <c:v>359.359344</c:v>
                </c:pt>
                <c:pt idx="2379">
                  <c:v>359.359344</c:v>
                </c:pt>
                <c:pt idx="2380">
                  <c:v>359.359344</c:v>
                </c:pt>
                <c:pt idx="2381">
                  <c:v>359.359344</c:v>
                </c:pt>
                <c:pt idx="2382">
                  <c:v>359.359344</c:v>
                </c:pt>
                <c:pt idx="2383">
                  <c:v>359.359344</c:v>
                </c:pt>
                <c:pt idx="2384">
                  <c:v>359.359344</c:v>
                </c:pt>
                <c:pt idx="2385">
                  <c:v>359.359344</c:v>
                </c:pt>
                <c:pt idx="2386">
                  <c:v>359.359344</c:v>
                </c:pt>
                <c:pt idx="2387">
                  <c:v>359.359344</c:v>
                </c:pt>
                <c:pt idx="2388">
                  <c:v>359.359344</c:v>
                </c:pt>
                <c:pt idx="2389">
                  <c:v>359.359344</c:v>
                </c:pt>
                <c:pt idx="2390">
                  <c:v>359.359344</c:v>
                </c:pt>
                <c:pt idx="2391">
                  <c:v>359.359344</c:v>
                </c:pt>
                <c:pt idx="2392">
                  <c:v>359.359344</c:v>
                </c:pt>
                <c:pt idx="2393">
                  <c:v>359.359344</c:v>
                </c:pt>
                <c:pt idx="2394">
                  <c:v>359.359344</c:v>
                </c:pt>
                <c:pt idx="2395">
                  <c:v>359.359344</c:v>
                </c:pt>
                <c:pt idx="2396">
                  <c:v>359.359344</c:v>
                </c:pt>
                <c:pt idx="2397">
                  <c:v>359.359344</c:v>
                </c:pt>
                <c:pt idx="2398">
                  <c:v>359.359344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589.5896</c:v>
                </c:pt>
                <c:pt idx="2431">
                  <c:v>589.5896</c:v>
                </c:pt>
                <c:pt idx="2432">
                  <c:v>589.5896</c:v>
                </c:pt>
                <c:pt idx="2433">
                  <c:v>589.5896</c:v>
                </c:pt>
                <c:pt idx="2434">
                  <c:v>589.5896</c:v>
                </c:pt>
                <c:pt idx="2435">
                  <c:v>589.5896</c:v>
                </c:pt>
                <c:pt idx="2436">
                  <c:v>589.5896</c:v>
                </c:pt>
                <c:pt idx="2437">
                  <c:v>589.5896</c:v>
                </c:pt>
                <c:pt idx="2438">
                  <c:v>589.5896</c:v>
                </c:pt>
                <c:pt idx="2439">
                  <c:v>589.5896</c:v>
                </c:pt>
                <c:pt idx="2440">
                  <c:v>589.5896</c:v>
                </c:pt>
                <c:pt idx="2441">
                  <c:v>589.5896</c:v>
                </c:pt>
                <c:pt idx="2442">
                  <c:v>589.5896</c:v>
                </c:pt>
                <c:pt idx="2443">
                  <c:v>589.5896</c:v>
                </c:pt>
                <c:pt idx="2444">
                  <c:v>589.5896</c:v>
                </c:pt>
                <c:pt idx="2445">
                  <c:v>589.5896</c:v>
                </c:pt>
                <c:pt idx="2446">
                  <c:v>589.5896</c:v>
                </c:pt>
                <c:pt idx="2447">
                  <c:v>589.5896</c:v>
                </c:pt>
                <c:pt idx="2448">
                  <c:v>589.5896</c:v>
                </c:pt>
                <c:pt idx="2449">
                  <c:v>589.5896</c:v>
                </c:pt>
                <c:pt idx="2450">
                  <c:v>589.5896</c:v>
                </c:pt>
                <c:pt idx="2451">
                  <c:v>589.5896</c:v>
                </c:pt>
                <c:pt idx="2452">
                  <c:v>589.5896</c:v>
                </c:pt>
                <c:pt idx="2453">
                  <c:v>589.5896</c:v>
                </c:pt>
                <c:pt idx="2454">
                  <c:v>589.5896</c:v>
                </c:pt>
                <c:pt idx="2455">
                  <c:v>589.5896</c:v>
                </c:pt>
                <c:pt idx="2456">
                  <c:v>589.5896</c:v>
                </c:pt>
                <c:pt idx="2457">
                  <c:v>589.5896</c:v>
                </c:pt>
                <c:pt idx="2458">
                  <c:v>589.5896</c:v>
                </c:pt>
                <c:pt idx="2459">
                  <c:v>589.5896</c:v>
                </c:pt>
                <c:pt idx="2460">
                  <c:v>589.5896</c:v>
                </c:pt>
                <c:pt idx="2461">
                  <c:v>589.5896</c:v>
                </c:pt>
                <c:pt idx="2462">
                  <c:v>589.5896</c:v>
                </c:pt>
                <c:pt idx="2463">
                  <c:v>589.5896</c:v>
                </c:pt>
                <c:pt idx="2464">
                  <c:v>589.5896</c:v>
                </c:pt>
                <c:pt idx="2465">
                  <c:v>589.5896</c:v>
                </c:pt>
                <c:pt idx="2466">
                  <c:v>589.5896</c:v>
                </c:pt>
                <c:pt idx="2467">
                  <c:v>589.5896</c:v>
                </c:pt>
                <c:pt idx="2468">
                  <c:v>589.5896</c:v>
                </c:pt>
                <c:pt idx="2469">
                  <c:v>589.5896</c:v>
                </c:pt>
                <c:pt idx="2470">
                  <c:v>589.5896</c:v>
                </c:pt>
                <c:pt idx="2471">
                  <c:v>589.5896</c:v>
                </c:pt>
                <c:pt idx="2472">
                  <c:v>589.5896</c:v>
                </c:pt>
                <c:pt idx="2473">
                  <c:v>589.5896</c:v>
                </c:pt>
                <c:pt idx="2474">
                  <c:v>589.5896</c:v>
                </c:pt>
                <c:pt idx="2475">
                  <c:v>589.5896</c:v>
                </c:pt>
                <c:pt idx="2476">
                  <c:v>589.5896</c:v>
                </c:pt>
                <c:pt idx="2477">
                  <c:v>589.5896</c:v>
                </c:pt>
                <c:pt idx="2478">
                  <c:v>589.5896</c:v>
                </c:pt>
                <c:pt idx="2479">
                  <c:v>589.5896</c:v>
                </c:pt>
                <c:pt idx="2480">
                  <c:v>589.5896</c:v>
                </c:pt>
                <c:pt idx="2481">
                  <c:v>589.5896</c:v>
                </c:pt>
                <c:pt idx="2482">
                  <c:v>589.5896</c:v>
                </c:pt>
                <c:pt idx="2483">
                  <c:v>589.5896</c:v>
                </c:pt>
                <c:pt idx="2484">
                  <c:v>589.5896</c:v>
                </c:pt>
                <c:pt idx="2485">
                  <c:v>589.5896</c:v>
                </c:pt>
                <c:pt idx="2486">
                  <c:v>589.5896</c:v>
                </c:pt>
                <c:pt idx="2487">
                  <c:v>589.5896</c:v>
                </c:pt>
                <c:pt idx="2488">
                  <c:v>589.5896</c:v>
                </c:pt>
                <c:pt idx="2489">
                  <c:v>589.5896</c:v>
                </c:pt>
                <c:pt idx="2490">
                  <c:v>589.5896</c:v>
                </c:pt>
                <c:pt idx="2491">
                  <c:v>589.5896</c:v>
                </c:pt>
                <c:pt idx="2492">
                  <c:v>589.5896</c:v>
                </c:pt>
                <c:pt idx="2493">
                  <c:v>589.5896</c:v>
                </c:pt>
                <c:pt idx="2494">
                  <c:v>589.5896</c:v>
                </c:pt>
                <c:pt idx="2495">
                  <c:v>589.5896</c:v>
                </c:pt>
                <c:pt idx="2496">
                  <c:v>589.5896</c:v>
                </c:pt>
                <c:pt idx="2497">
                  <c:v>589.5896</c:v>
                </c:pt>
                <c:pt idx="2498">
                  <c:v>589.5896</c:v>
                </c:pt>
                <c:pt idx="2499">
                  <c:v>589.5896</c:v>
                </c:pt>
                <c:pt idx="2500">
                  <c:v>589.5896</c:v>
                </c:pt>
                <c:pt idx="2501">
                  <c:v>589.5896</c:v>
                </c:pt>
                <c:pt idx="2502">
                  <c:v>589.5896</c:v>
                </c:pt>
                <c:pt idx="2503">
                  <c:v>589.5896</c:v>
                </c:pt>
                <c:pt idx="2504">
                  <c:v>589.5896</c:v>
                </c:pt>
                <c:pt idx="2505">
                  <c:v>589.5896</c:v>
                </c:pt>
                <c:pt idx="2506">
                  <c:v>589.5896</c:v>
                </c:pt>
                <c:pt idx="2507">
                  <c:v>589.5896</c:v>
                </c:pt>
                <c:pt idx="2508">
                  <c:v>589.5896</c:v>
                </c:pt>
                <c:pt idx="2509">
                  <c:v>589.5896</c:v>
                </c:pt>
                <c:pt idx="2510">
                  <c:v>589.5896</c:v>
                </c:pt>
                <c:pt idx="2511">
                  <c:v>589.5896</c:v>
                </c:pt>
                <c:pt idx="2512">
                  <c:v>589.5896</c:v>
                </c:pt>
                <c:pt idx="2513">
                  <c:v>589.5896</c:v>
                </c:pt>
                <c:pt idx="2514">
                  <c:v>589.5896</c:v>
                </c:pt>
                <c:pt idx="2515">
                  <c:v>589.5896</c:v>
                </c:pt>
                <c:pt idx="2516">
                  <c:v>589.5896</c:v>
                </c:pt>
                <c:pt idx="2517">
                  <c:v>589.5896</c:v>
                </c:pt>
                <c:pt idx="2518">
                  <c:v>589.5896</c:v>
                </c:pt>
                <c:pt idx="2519">
                  <c:v>589.5896</c:v>
                </c:pt>
                <c:pt idx="2520">
                  <c:v>589.5896</c:v>
                </c:pt>
                <c:pt idx="2521">
                  <c:v>589.5896</c:v>
                </c:pt>
                <c:pt idx="2522">
                  <c:v>589.5896</c:v>
                </c:pt>
                <c:pt idx="2523">
                  <c:v>589.5896</c:v>
                </c:pt>
                <c:pt idx="2524">
                  <c:v>589.5896</c:v>
                </c:pt>
                <c:pt idx="2525">
                  <c:v>589.5896</c:v>
                </c:pt>
                <c:pt idx="2526">
                  <c:v>589.5896</c:v>
                </c:pt>
                <c:pt idx="2527">
                  <c:v>589.5896</c:v>
                </c:pt>
                <c:pt idx="2528">
                  <c:v>589.5896</c:v>
                </c:pt>
                <c:pt idx="2529">
                  <c:v>589.5896</c:v>
                </c:pt>
                <c:pt idx="2530">
                  <c:v>589.5896</c:v>
                </c:pt>
                <c:pt idx="2531">
                  <c:v>589.5896</c:v>
                </c:pt>
                <c:pt idx="2532">
                  <c:v>589.5896</c:v>
                </c:pt>
                <c:pt idx="2533">
                  <c:v>589.5896</c:v>
                </c:pt>
                <c:pt idx="2534">
                  <c:v>589.5896</c:v>
                </c:pt>
                <c:pt idx="2535">
                  <c:v>589.5896</c:v>
                </c:pt>
                <c:pt idx="2536">
                  <c:v>589.5896</c:v>
                </c:pt>
                <c:pt idx="2537">
                  <c:v>589.5896</c:v>
                </c:pt>
                <c:pt idx="2538">
                  <c:v>589.5896</c:v>
                </c:pt>
                <c:pt idx="2539">
                  <c:v>589.5896</c:v>
                </c:pt>
                <c:pt idx="2540">
                  <c:v>589.5896</c:v>
                </c:pt>
                <c:pt idx="2541">
                  <c:v>589.5896</c:v>
                </c:pt>
                <c:pt idx="2542">
                  <c:v>589.5896</c:v>
                </c:pt>
                <c:pt idx="2543">
                  <c:v>589.5896</c:v>
                </c:pt>
                <c:pt idx="2544">
                  <c:v>589.5896</c:v>
                </c:pt>
                <c:pt idx="2545">
                  <c:v>589.5896</c:v>
                </c:pt>
                <c:pt idx="2546">
                  <c:v>589.5896</c:v>
                </c:pt>
                <c:pt idx="2547">
                  <c:v>589.5896</c:v>
                </c:pt>
                <c:pt idx="2548">
                  <c:v>589.5896</c:v>
                </c:pt>
                <c:pt idx="2549">
                  <c:v>589.5896</c:v>
                </c:pt>
                <c:pt idx="2550">
                  <c:v>589.5896</c:v>
                </c:pt>
                <c:pt idx="2551">
                  <c:v>589.5896</c:v>
                </c:pt>
                <c:pt idx="2552">
                  <c:v>589.5896</c:v>
                </c:pt>
                <c:pt idx="2553">
                  <c:v>589.5896</c:v>
                </c:pt>
                <c:pt idx="2554">
                  <c:v>589.5896</c:v>
                </c:pt>
                <c:pt idx="2555">
                  <c:v>589.5896</c:v>
                </c:pt>
                <c:pt idx="2556">
                  <c:v>589.5896</c:v>
                </c:pt>
                <c:pt idx="2557">
                  <c:v>589.5896</c:v>
                </c:pt>
                <c:pt idx="2558">
                  <c:v>589.5896</c:v>
                </c:pt>
                <c:pt idx="2559">
                  <c:v>589.5896</c:v>
                </c:pt>
                <c:pt idx="2560">
                  <c:v>589.5896</c:v>
                </c:pt>
                <c:pt idx="2561">
                  <c:v>589.5896</c:v>
                </c:pt>
                <c:pt idx="2562">
                  <c:v>589.5896</c:v>
                </c:pt>
                <c:pt idx="2563">
                  <c:v>589.5896</c:v>
                </c:pt>
                <c:pt idx="2564">
                  <c:v>589.5896</c:v>
                </c:pt>
                <c:pt idx="2565">
                  <c:v>589.5896</c:v>
                </c:pt>
                <c:pt idx="2566">
                  <c:v>589.5896</c:v>
                </c:pt>
                <c:pt idx="2567">
                  <c:v>589.5896</c:v>
                </c:pt>
                <c:pt idx="2568">
                  <c:v>589.5896</c:v>
                </c:pt>
                <c:pt idx="2569">
                  <c:v>589.5896</c:v>
                </c:pt>
                <c:pt idx="2570">
                  <c:v>589.5896</c:v>
                </c:pt>
                <c:pt idx="2571">
                  <c:v>589.5896</c:v>
                </c:pt>
                <c:pt idx="2572">
                  <c:v>589.5896</c:v>
                </c:pt>
                <c:pt idx="2573">
                  <c:v>589.5896</c:v>
                </c:pt>
                <c:pt idx="2574">
                  <c:v>589.5896</c:v>
                </c:pt>
                <c:pt idx="2575">
                  <c:v>589.5896</c:v>
                </c:pt>
                <c:pt idx="2576">
                  <c:v>589.5896</c:v>
                </c:pt>
                <c:pt idx="2577">
                  <c:v>589.5896</c:v>
                </c:pt>
                <c:pt idx="2578">
                  <c:v>589.5896</c:v>
                </c:pt>
                <c:pt idx="2579">
                  <c:v>589.5896</c:v>
                </c:pt>
                <c:pt idx="2580">
                  <c:v>589.5896</c:v>
                </c:pt>
                <c:pt idx="2581">
                  <c:v>589.5896</c:v>
                </c:pt>
                <c:pt idx="2582">
                  <c:v>589.5896</c:v>
                </c:pt>
                <c:pt idx="2583">
                  <c:v>589.5896</c:v>
                </c:pt>
                <c:pt idx="2584">
                  <c:v>589.5896</c:v>
                </c:pt>
                <c:pt idx="2585">
                  <c:v>589.5896</c:v>
                </c:pt>
                <c:pt idx="2586">
                  <c:v>589.5896</c:v>
                </c:pt>
                <c:pt idx="2587">
                  <c:v>589.5896</c:v>
                </c:pt>
                <c:pt idx="2588">
                  <c:v>589.5896</c:v>
                </c:pt>
                <c:pt idx="2589">
                  <c:v>589.5896</c:v>
                </c:pt>
                <c:pt idx="2590">
                  <c:v>589.5896</c:v>
                </c:pt>
                <c:pt idx="2591">
                  <c:v>589.5896</c:v>
                </c:pt>
                <c:pt idx="2592">
                  <c:v>589.5896</c:v>
                </c:pt>
                <c:pt idx="2593">
                  <c:v>589.5896</c:v>
                </c:pt>
                <c:pt idx="2594">
                  <c:v>589.5896</c:v>
                </c:pt>
                <c:pt idx="2595">
                  <c:v>589.5896</c:v>
                </c:pt>
                <c:pt idx="2596">
                  <c:v>589.5896</c:v>
                </c:pt>
                <c:pt idx="2597">
                  <c:v>589.5896</c:v>
                </c:pt>
                <c:pt idx="2598">
                  <c:v>589.5896</c:v>
                </c:pt>
                <c:pt idx="2599">
                  <c:v>589.5896</c:v>
                </c:pt>
                <c:pt idx="2600">
                  <c:v>589.5896</c:v>
                </c:pt>
                <c:pt idx="2601">
                  <c:v>589.5896</c:v>
                </c:pt>
                <c:pt idx="2602">
                  <c:v>589.5896</c:v>
                </c:pt>
                <c:pt idx="2603">
                  <c:v>589.5896</c:v>
                </c:pt>
                <c:pt idx="2604">
                  <c:v>589.5896</c:v>
                </c:pt>
                <c:pt idx="2605">
                  <c:v>589.5896</c:v>
                </c:pt>
                <c:pt idx="2606">
                  <c:v>589.5896</c:v>
                </c:pt>
                <c:pt idx="2607">
                  <c:v>589.5896</c:v>
                </c:pt>
                <c:pt idx="2608">
                  <c:v>589.5896</c:v>
                </c:pt>
                <c:pt idx="2609">
                  <c:v>589.5896</c:v>
                </c:pt>
                <c:pt idx="2610">
                  <c:v>589.5896</c:v>
                </c:pt>
                <c:pt idx="2611">
                  <c:v>589.5896</c:v>
                </c:pt>
                <c:pt idx="2612">
                  <c:v>589.5896</c:v>
                </c:pt>
                <c:pt idx="2613">
                  <c:v>589.5896</c:v>
                </c:pt>
                <c:pt idx="2614">
                  <c:v>589.5896</c:v>
                </c:pt>
                <c:pt idx="2615">
                  <c:v>589.5896</c:v>
                </c:pt>
                <c:pt idx="2616">
                  <c:v>589.5896</c:v>
                </c:pt>
                <c:pt idx="2617">
                  <c:v>589.5896</c:v>
                </c:pt>
                <c:pt idx="2618">
                  <c:v>589.5896</c:v>
                </c:pt>
                <c:pt idx="2619">
                  <c:v>589.5896</c:v>
                </c:pt>
                <c:pt idx="2620">
                  <c:v>589.5896</c:v>
                </c:pt>
                <c:pt idx="2621">
                  <c:v>589.5896</c:v>
                </c:pt>
                <c:pt idx="2622">
                  <c:v>589.5896</c:v>
                </c:pt>
                <c:pt idx="2623">
                  <c:v>589.5896</c:v>
                </c:pt>
                <c:pt idx="2624">
                  <c:v>589.5896</c:v>
                </c:pt>
                <c:pt idx="2625">
                  <c:v>589.5896</c:v>
                </c:pt>
                <c:pt idx="2626">
                  <c:v>589.5896</c:v>
                </c:pt>
                <c:pt idx="2627">
                  <c:v>589.5896</c:v>
                </c:pt>
                <c:pt idx="2628">
                  <c:v>589.5896</c:v>
                </c:pt>
                <c:pt idx="2629">
                  <c:v>589.5896</c:v>
                </c:pt>
                <c:pt idx="2630">
                  <c:v>589.5896</c:v>
                </c:pt>
                <c:pt idx="2631">
                  <c:v>589.5896</c:v>
                </c:pt>
                <c:pt idx="2632">
                  <c:v>589.5896</c:v>
                </c:pt>
                <c:pt idx="2633">
                  <c:v>589.5896</c:v>
                </c:pt>
                <c:pt idx="2634">
                  <c:v>589.5896</c:v>
                </c:pt>
                <c:pt idx="2635">
                  <c:v>589.5896</c:v>
                </c:pt>
                <c:pt idx="2636">
                  <c:v>589.5896</c:v>
                </c:pt>
                <c:pt idx="2637">
                  <c:v>589.5896</c:v>
                </c:pt>
                <c:pt idx="2638">
                  <c:v>589.5896</c:v>
                </c:pt>
                <c:pt idx="2639">
                  <c:v>589.5896</c:v>
                </c:pt>
                <c:pt idx="2640">
                  <c:v>589.5896</c:v>
                </c:pt>
                <c:pt idx="2641">
                  <c:v>589.5896</c:v>
                </c:pt>
                <c:pt idx="2642">
                  <c:v>589.5896</c:v>
                </c:pt>
                <c:pt idx="2643">
                  <c:v>589.5896</c:v>
                </c:pt>
                <c:pt idx="2644">
                  <c:v>589.5896</c:v>
                </c:pt>
                <c:pt idx="2645">
                  <c:v>589.5896</c:v>
                </c:pt>
                <c:pt idx="2646">
                  <c:v>589.5896</c:v>
                </c:pt>
                <c:pt idx="2647">
                  <c:v>589.5896</c:v>
                </c:pt>
                <c:pt idx="2648">
                  <c:v>589.5896</c:v>
                </c:pt>
                <c:pt idx="2649">
                  <c:v>589.5896</c:v>
                </c:pt>
                <c:pt idx="2650">
                  <c:v>589.5896</c:v>
                </c:pt>
                <c:pt idx="2651">
                  <c:v>589.5896</c:v>
                </c:pt>
                <c:pt idx="2652">
                  <c:v>589.5896</c:v>
                </c:pt>
                <c:pt idx="2653">
                  <c:v>589.5896</c:v>
                </c:pt>
                <c:pt idx="2654">
                  <c:v>589.5896</c:v>
                </c:pt>
                <c:pt idx="2655">
                  <c:v>589.5896</c:v>
                </c:pt>
                <c:pt idx="2656">
                  <c:v>589.5896</c:v>
                </c:pt>
                <c:pt idx="2657">
                  <c:v>589.5896</c:v>
                </c:pt>
                <c:pt idx="2658">
                  <c:v>589.5896</c:v>
                </c:pt>
                <c:pt idx="2659">
                  <c:v>589.5896</c:v>
                </c:pt>
                <c:pt idx="2660">
                  <c:v>589.5896</c:v>
                </c:pt>
                <c:pt idx="2661">
                  <c:v>589.5896</c:v>
                </c:pt>
                <c:pt idx="2662">
                  <c:v>589.5896</c:v>
                </c:pt>
                <c:pt idx="2663">
                  <c:v>589.5896</c:v>
                </c:pt>
                <c:pt idx="2664">
                  <c:v>589.5896</c:v>
                </c:pt>
                <c:pt idx="2665">
                  <c:v>589.5896</c:v>
                </c:pt>
                <c:pt idx="2666">
                  <c:v>589.5896</c:v>
                </c:pt>
                <c:pt idx="2667">
                  <c:v>589.5896</c:v>
                </c:pt>
                <c:pt idx="2668">
                  <c:v>589.5896</c:v>
                </c:pt>
                <c:pt idx="2669">
                  <c:v>589.5896</c:v>
                </c:pt>
                <c:pt idx="2670">
                  <c:v>589.5896</c:v>
                </c:pt>
                <c:pt idx="2671">
                  <c:v>589.5896</c:v>
                </c:pt>
                <c:pt idx="2672">
                  <c:v>589.5896</c:v>
                </c:pt>
                <c:pt idx="2673">
                  <c:v>589.5896</c:v>
                </c:pt>
                <c:pt idx="2674">
                  <c:v>589.5896</c:v>
                </c:pt>
                <c:pt idx="2675">
                  <c:v>589.5896</c:v>
                </c:pt>
                <c:pt idx="2676">
                  <c:v>589.5896</c:v>
                </c:pt>
                <c:pt idx="2677">
                  <c:v>589.5896</c:v>
                </c:pt>
                <c:pt idx="2678">
                  <c:v>589.5896</c:v>
                </c:pt>
                <c:pt idx="2679">
                  <c:v>589.5896</c:v>
                </c:pt>
                <c:pt idx="2680">
                  <c:v>589.5896</c:v>
                </c:pt>
                <c:pt idx="2681">
                  <c:v>589.5896</c:v>
                </c:pt>
                <c:pt idx="2682">
                  <c:v>589.5896</c:v>
                </c:pt>
                <c:pt idx="2683">
                  <c:v>589.5896</c:v>
                </c:pt>
                <c:pt idx="2684">
                  <c:v>589.5896</c:v>
                </c:pt>
                <c:pt idx="2685">
                  <c:v>589.5896</c:v>
                </c:pt>
                <c:pt idx="2686">
                  <c:v>589.5896</c:v>
                </c:pt>
                <c:pt idx="2687">
                  <c:v>589.5896</c:v>
                </c:pt>
                <c:pt idx="2688">
                  <c:v>589.5896</c:v>
                </c:pt>
                <c:pt idx="2689">
                  <c:v>589.5896</c:v>
                </c:pt>
                <c:pt idx="2690">
                  <c:v>589.5896</c:v>
                </c:pt>
                <c:pt idx="2691">
                  <c:v>589.5896</c:v>
                </c:pt>
                <c:pt idx="2692">
                  <c:v>589.5896</c:v>
                </c:pt>
                <c:pt idx="2693">
                  <c:v>589.5896</c:v>
                </c:pt>
                <c:pt idx="2694">
                  <c:v>589.5896</c:v>
                </c:pt>
                <c:pt idx="2695">
                  <c:v>589.5896</c:v>
                </c:pt>
                <c:pt idx="2696">
                  <c:v>589.5896</c:v>
                </c:pt>
                <c:pt idx="2697">
                  <c:v>589.5896</c:v>
                </c:pt>
                <c:pt idx="2698">
                  <c:v>589.5896</c:v>
                </c:pt>
                <c:pt idx="2699">
                  <c:v>589.5896</c:v>
                </c:pt>
                <c:pt idx="2700">
                  <c:v>589.5896</c:v>
                </c:pt>
                <c:pt idx="2701">
                  <c:v>589.5896</c:v>
                </c:pt>
                <c:pt idx="2702">
                  <c:v>589.5896</c:v>
                </c:pt>
                <c:pt idx="2703">
                  <c:v>589.5896</c:v>
                </c:pt>
                <c:pt idx="2704">
                  <c:v>589.5896</c:v>
                </c:pt>
                <c:pt idx="2705">
                  <c:v>589.5896</c:v>
                </c:pt>
                <c:pt idx="2706">
                  <c:v>589.5896</c:v>
                </c:pt>
                <c:pt idx="2707">
                  <c:v>589.5896</c:v>
                </c:pt>
                <c:pt idx="2708">
                  <c:v>589.5896</c:v>
                </c:pt>
                <c:pt idx="2709">
                  <c:v>589.5896</c:v>
                </c:pt>
                <c:pt idx="2710">
                  <c:v>589.5896</c:v>
                </c:pt>
                <c:pt idx="2711">
                  <c:v>589.5896</c:v>
                </c:pt>
                <c:pt idx="2712">
                  <c:v>589.5896</c:v>
                </c:pt>
                <c:pt idx="2713">
                  <c:v>589.5896</c:v>
                </c:pt>
                <c:pt idx="2714">
                  <c:v>589.5896</c:v>
                </c:pt>
                <c:pt idx="2715">
                  <c:v>589.5896</c:v>
                </c:pt>
                <c:pt idx="2716">
                  <c:v>589.5896</c:v>
                </c:pt>
                <c:pt idx="2717">
                  <c:v>589.5896</c:v>
                </c:pt>
                <c:pt idx="2718">
                  <c:v>589.5896</c:v>
                </c:pt>
                <c:pt idx="2719">
                  <c:v>589.5896</c:v>
                </c:pt>
                <c:pt idx="2720">
                  <c:v>589.5896</c:v>
                </c:pt>
                <c:pt idx="2721">
                  <c:v>589.5896</c:v>
                </c:pt>
                <c:pt idx="2722">
                  <c:v>589.5896</c:v>
                </c:pt>
                <c:pt idx="2723">
                  <c:v>589.5896</c:v>
                </c:pt>
                <c:pt idx="2724">
                  <c:v>589.5896</c:v>
                </c:pt>
                <c:pt idx="2725">
                  <c:v>589.5896</c:v>
                </c:pt>
                <c:pt idx="2726">
                  <c:v>589.5896</c:v>
                </c:pt>
                <c:pt idx="2727">
                  <c:v>589.5896</c:v>
                </c:pt>
                <c:pt idx="2728">
                  <c:v>589.5896</c:v>
                </c:pt>
                <c:pt idx="2729">
                  <c:v>589.5896</c:v>
                </c:pt>
                <c:pt idx="2730">
                  <c:v>589.5896</c:v>
                </c:pt>
                <c:pt idx="2731">
                  <c:v>589.5896</c:v>
                </c:pt>
                <c:pt idx="2732">
                  <c:v>589.5896</c:v>
                </c:pt>
                <c:pt idx="2733">
                  <c:v>589.5896</c:v>
                </c:pt>
                <c:pt idx="2734">
                  <c:v>589.5896</c:v>
                </c:pt>
                <c:pt idx="2735">
                  <c:v>589.5896</c:v>
                </c:pt>
                <c:pt idx="2736">
                  <c:v>589.5896</c:v>
                </c:pt>
                <c:pt idx="2737">
                  <c:v>589.5896</c:v>
                </c:pt>
                <c:pt idx="2738">
                  <c:v>589.5896</c:v>
                </c:pt>
                <c:pt idx="2739">
                  <c:v>589.5896</c:v>
                </c:pt>
                <c:pt idx="2740">
                  <c:v>589.5896</c:v>
                </c:pt>
                <c:pt idx="2741">
                  <c:v>589.5896</c:v>
                </c:pt>
                <c:pt idx="2742">
                  <c:v>589.5896</c:v>
                </c:pt>
                <c:pt idx="2743">
                  <c:v>589.5896</c:v>
                </c:pt>
                <c:pt idx="2744">
                  <c:v>589.5896</c:v>
                </c:pt>
                <c:pt idx="2745">
                  <c:v>589.5896</c:v>
                </c:pt>
                <c:pt idx="2746">
                  <c:v>589.5896</c:v>
                </c:pt>
                <c:pt idx="2747">
                  <c:v>589.5896</c:v>
                </c:pt>
                <c:pt idx="2748">
                  <c:v>589.5896</c:v>
                </c:pt>
                <c:pt idx="2749">
                  <c:v>589.5896</c:v>
                </c:pt>
                <c:pt idx="2750">
                  <c:v>589.5896</c:v>
                </c:pt>
                <c:pt idx="2751">
                  <c:v>589.5896</c:v>
                </c:pt>
                <c:pt idx="2752">
                  <c:v>589.5896</c:v>
                </c:pt>
                <c:pt idx="2753">
                  <c:v>589.5896</c:v>
                </c:pt>
                <c:pt idx="2754">
                  <c:v>589.5896</c:v>
                </c:pt>
                <c:pt idx="2755">
                  <c:v>589.5896</c:v>
                </c:pt>
                <c:pt idx="2756">
                  <c:v>589.5896</c:v>
                </c:pt>
                <c:pt idx="2757">
                  <c:v>589.5896</c:v>
                </c:pt>
                <c:pt idx="2758">
                  <c:v>589.5896</c:v>
                </c:pt>
                <c:pt idx="2759">
                  <c:v>589.5896</c:v>
                </c:pt>
                <c:pt idx="2760">
                  <c:v>589.5896</c:v>
                </c:pt>
                <c:pt idx="2761">
                  <c:v>589.5896</c:v>
                </c:pt>
                <c:pt idx="2762">
                  <c:v>589.5896</c:v>
                </c:pt>
                <c:pt idx="2763">
                  <c:v>589.5896</c:v>
                </c:pt>
                <c:pt idx="2764">
                  <c:v>589.5896</c:v>
                </c:pt>
                <c:pt idx="2765">
                  <c:v>589.5896</c:v>
                </c:pt>
                <c:pt idx="2766">
                  <c:v>589.5896</c:v>
                </c:pt>
                <c:pt idx="2767">
                  <c:v>589.5896</c:v>
                </c:pt>
                <c:pt idx="2768">
                  <c:v>589.5896</c:v>
                </c:pt>
                <c:pt idx="2769">
                  <c:v>589.5896</c:v>
                </c:pt>
                <c:pt idx="2770">
                  <c:v>589.5896</c:v>
                </c:pt>
                <c:pt idx="2771">
                  <c:v>589.5896</c:v>
                </c:pt>
                <c:pt idx="2772">
                  <c:v>589.5896</c:v>
                </c:pt>
                <c:pt idx="2773">
                  <c:v>589.5896</c:v>
                </c:pt>
                <c:pt idx="2774">
                  <c:v>589.5896</c:v>
                </c:pt>
                <c:pt idx="2775">
                  <c:v>589.5896</c:v>
                </c:pt>
                <c:pt idx="2776">
                  <c:v>589.5896</c:v>
                </c:pt>
                <c:pt idx="2777">
                  <c:v>589.5896</c:v>
                </c:pt>
                <c:pt idx="2778">
                  <c:v>589.5896</c:v>
                </c:pt>
                <c:pt idx="2779">
                  <c:v>589.5896</c:v>
                </c:pt>
                <c:pt idx="2780">
                  <c:v>589.5896</c:v>
                </c:pt>
                <c:pt idx="2781">
                  <c:v>589.5896</c:v>
                </c:pt>
                <c:pt idx="2782">
                  <c:v>589.5896</c:v>
                </c:pt>
                <c:pt idx="2783">
                  <c:v>589.5896</c:v>
                </c:pt>
                <c:pt idx="2784">
                  <c:v>589.5896</c:v>
                </c:pt>
                <c:pt idx="2785">
                  <c:v>589.5896</c:v>
                </c:pt>
                <c:pt idx="2786">
                  <c:v>589.5896</c:v>
                </c:pt>
                <c:pt idx="2787">
                  <c:v>589.5896</c:v>
                </c:pt>
                <c:pt idx="2788">
                  <c:v>589.5896</c:v>
                </c:pt>
                <c:pt idx="2789">
                  <c:v>589.5896</c:v>
                </c:pt>
                <c:pt idx="2790">
                  <c:v>589.5896</c:v>
                </c:pt>
                <c:pt idx="2791">
                  <c:v>589.5896</c:v>
                </c:pt>
                <c:pt idx="2792">
                  <c:v>589.5896</c:v>
                </c:pt>
                <c:pt idx="2793">
                  <c:v>589.5896</c:v>
                </c:pt>
                <c:pt idx="2794">
                  <c:v>589.5896</c:v>
                </c:pt>
                <c:pt idx="2795">
                  <c:v>589.5896</c:v>
                </c:pt>
                <c:pt idx="2796">
                  <c:v>589.5896</c:v>
                </c:pt>
                <c:pt idx="2797">
                  <c:v>589.5896</c:v>
                </c:pt>
                <c:pt idx="2798">
                  <c:v>589.5896</c:v>
                </c:pt>
                <c:pt idx="2799">
                  <c:v>589.5896</c:v>
                </c:pt>
                <c:pt idx="2800">
                  <c:v>589.5896</c:v>
                </c:pt>
                <c:pt idx="2801">
                  <c:v>589.5896</c:v>
                </c:pt>
                <c:pt idx="2802">
                  <c:v>589.5896</c:v>
                </c:pt>
                <c:pt idx="2803">
                  <c:v>589.5896</c:v>
                </c:pt>
                <c:pt idx="2804">
                  <c:v>589.5896</c:v>
                </c:pt>
                <c:pt idx="2805">
                  <c:v>589.5896</c:v>
                </c:pt>
                <c:pt idx="2806">
                  <c:v>589.5896</c:v>
                </c:pt>
                <c:pt idx="2807">
                  <c:v>589.5896</c:v>
                </c:pt>
                <c:pt idx="2808">
                  <c:v>589.5896</c:v>
                </c:pt>
                <c:pt idx="2809">
                  <c:v>589.5896</c:v>
                </c:pt>
                <c:pt idx="2810">
                  <c:v>589.5896</c:v>
                </c:pt>
                <c:pt idx="2811">
                  <c:v>589.5896</c:v>
                </c:pt>
                <c:pt idx="2812">
                  <c:v>589.5896</c:v>
                </c:pt>
                <c:pt idx="2813">
                  <c:v>589.5896</c:v>
                </c:pt>
                <c:pt idx="2814">
                  <c:v>589.5896</c:v>
                </c:pt>
                <c:pt idx="2815">
                  <c:v>589.5896</c:v>
                </c:pt>
                <c:pt idx="2816">
                  <c:v>589.5896</c:v>
                </c:pt>
                <c:pt idx="2817">
                  <c:v>589.5896</c:v>
                </c:pt>
                <c:pt idx="2818">
                  <c:v>589.5896</c:v>
                </c:pt>
                <c:pt idx="2819">
                  <c:v>589.5896</c:v>
                </c:pt>
                <c:pt idx="2820">
                  <c:v>589.5896</c:v>
                </c:pt>
                <c:pt idx="2821">
                  <c:v>589.5896</c:v>
                </c:pt>
                <c:pt idx="2822">
                  <c:v>589.5896</c:v>
                </c:pt>
                <c:pt idx="2823">
                  <c:v>589.5896</c:v>
                </c:pt>
                <c:pt idx="2824">
                  <c:v>589.5896</c:v>
                </c:pt>
                <c:pt idx="2825">
                  <c:v>589.5896</c:v>
                </c:pt>
                <c:pt idx="2826">
                  <c:v>589.5896</c:v>
                </c:pt>
                <c:pt idx="2827">
                  <c:v>589.5896</c:v>
                </c:pt>
                <c:pt idx="2828">
                  <c:v>589.5896</c:v>
                </c:pt>
                <c:pt idx="2829">
                  <c:v>589.5896</c:v>
                </c:pt>
                <c:pt idx="2830">
                  <c:v>589.5896</c:v>
                </c:pt>
                <c:pt idx="2831">
                  <c:v>589.5896</c:v>
                </c:pt>
                <c:pt idx="2832">
                  <c:v>589.5896</c:v>
                </c:pt>
                <c:pt idx="2833">
                  <c:v>589.5896</c:v>
                </c:pt>
                <c:pt idx="2834">
                  <c:v>589.5896</c:v>
                </c:pt>
                <c:pt idx="2835">
                  <c:v>589.5896</c:v>
                </c:pt>
                <c:pt idx="2836">
                  <c:v>589.5896</c:v>
                </c:pt>
                <c:pt idx="2837">
                  <c:v>589.5896</c:v>
                </c:pt>
                <c:pt idx="2838">
                  <c:v>589.5896</c:v>
                </c:pt>
                <c:pt idx="2839">
                  <c:v>589.5896</c:v>
                </c:pt>
                <c:pt idx="2840">
                  <c:v>589.5896</c:v>
                </c:pt>
                <c:pt idx="2841">
                  <c:v>589.5896</c:v>
                </c:pt>
                <c:pt idx="2842">
                  <c:v>589.5896</c:v>
                </c:pt>
                <c:pt idx="2843">
                  <c:v>589.5896</c:v>
                </c:pt>
                <c:pt idx="2844">
                  <c:v>589.5896</c:v>
                </c:pt>
                <c:pt idx="2845">
                  <c:v>589.5896</c:v>
                </c:pt>
                <c:pt idx="2846">
                  <c:v>589.5896</c:v>
                </c:pt>
                <c:pt idx="2847">
                  <c:v>589.5896</c:v>
                </c:pt>
                <c:pt idx="2848">
                  <c:v>589.5896</c:v>
                </c:pt>
                <c:pt idx="2849">
                  <c:v>589.5896</c:v>
                </c:pt>
                <c:pt idx="2850">
                  <c:v>589.5896</c:v>
                </c:pt>
                <c:pt idx="2851">
                  <c:v>589.5896</c:v>
                </c:pt>
                <c:pt idx="2852">
                  <c:v>589.5896</c:v>
                </c:pt>
                <c:pt idx="2853">
                  <c:v>589.5896</c:v>
                </c:pt>
                <c:pt idx="2854">
                  <c:v>589.5896</c:v>
                </c:pt>
                <c:pt idx="2855">
                  <c:v>589.5896</c:v>
                </c:pt>
                <c:pt idx="2856">
                  <c:v>589.5896</c:v>
                </c:pt>
                <c:pt idx="2857">
                  <c:v>589.5896</c:v>
                </c:pt>
                <c:pt idx="2858">
                  <c:v>589.5896</c:v>
                </c:pt>
                <c:pt idx="2859">
                  <c:v>589.5896</c:v>
                </c:pt>
                <c:pt idx="2860">
                  <c:v>589.5896</c:v>
                </c:pt>
                <c:pt idx="2861">
                  <c:v>589.5896</c:v>
                </c:pt>
                <c:pt idx="2862">
                  <c:v>589.5896</c:v>
                </c:pt>
                <c:pt idx="2863">
                  <c:v>589.5896</c:v>
                </c:pt>
                <c:pt idx="2864">
                  <c:v>589.5896</c:v>
                </c:pt>
                <c:pt idx="2865">
                  <c:v>589.5896</c:v>
                </c:pt>
                <c:pt idx="2866">
                  <c:v>589.5896</c:v>
                </c:pt>
                <c:pt idx="2867">
                  <c:v>589.5896</c:v>
                </c:pt>
                <c:pt idx="2868">
                  <c:v>589.5896</c:v>
                </c:pt>
                <c:pt idx="2869">
                  <c:v>589.5896</c:v>
                </c:pt>
                <c:pt idx="2870">
                  <c:v>589.5896</c:v>
                </c:pt>
                <c:pt idx="2871">
                  <c:v>589.5896</c:v>
                </c:pt>
                <c:pt idx="2872">
                  <c:v>589.5896</c:v>
                </c:pt>
                <c:pt idx="2873">
                  <c:v>589.5896</c:v>
                </c:pt>
                <c:pt idx="2874">
                  <c:v>589.5896</c:v>
                </c:pt>
                <c:pt idx="2875">
                  <c:v>589.5896</c:v>
                </c:pt>
                <c:pt idx="2876">
                  <c:v>589.5896</c:v>
                </c:pt>
                <c:pt idx="2877">
                  <c:v>589.5896</c:v>
                </c:pt>
                <c:pt idx="2878">
                  <c:v>589.5896</c:v>
                </c:pt>
                <c:pt idx="2879">
                  <c:v>589.5896</c:v>
                </c:pt>
                <c:pt idx="2880">
                  <c:v>589.5896</c:v>
                </c:pt>
                <c:pt idx="2881">
                  <c:v>589.5896</c:v>
                </c:pt>
                <c:pt idx="2882">
                  <c:v>589.5896</c:v>
                </c:pt>
                <c:pt idx="2883">
                  <c:v>589.5896</c:v>
                </c:pt>
                <c:pt idx="2884">
                  <c:v>589.5896</c:v>
                </c:pt>
                <c:pt idx="2885">
                  <c:v>589.5896</c:v>
                </c:pt>
                <c:pt idx="2886">
                  <c:v>589.5896</c:v>
                </c:pt>
                <c:pt idx="2887">
                  <c:v>589.5896</c:v>
                </c:pt>
                <c:pt idx="2888">
                  <c:v>589.5896</c:v>
                </c:pt>
                <c:pt idx="2889">
                  <c:v>589.5896</c:v>
                </c:pt>
                <c:pt idx="2890">
                  <c:v>589.5896</c:v>
                </c:pt>
                <c:pt idx="2891">
                  <c:v>589.5896</c:v>
                </c:pt>
                <c:pt idx="2892">
                  <c:v>589.5896</c:v>
                </c:pt>
                <c:pt idx="2893">
                  <c:v>589.5896</c:v>
                </c:pt>
                <c:pt idx="2894">
                  <c:v>589.5896</c:v>
                </c:pt>
                <c:pt idx="2895">
                  <c:v>589.5896</c:v>
                </c:pt>
                <c:pt idx="2896">
                  <c:v>589.5896</c:v>
                </c:pt>
                <c:pt idx="2897">
                  <c:v>589.5896</c:v>
                </c:pt>
                <c:pt idx="2898">
                  <c:v>589.5896</c:v>
                </c:pt>
                <c:pt idx="2899">
                  <c:v>589.5896</c:v>
                </c:pt>
                <c:pt idx="2900">
                  <c:v>589.5896</c:v>
                </c:pt>
                <c:pt idx="2901">
                  <c:v>589.5896</c:v>
                </c:pt>
                <c:pt idx="2902">
                  <c:v>589.5896</c:v>
                </c:pt>
                <c:pt idx="2903">
                  <c:v>589.5896</c:v>
                </c:pt>
                <c:pt idx="2904">
                  <c:v>589.5896</c:v>
                </c:pt>
                <c:pt idx="2905">
                  <c:v>589.5896</c:v>
                </c:pt>
                <c:pt idx="2906">
                  <c:v>589.5896</c:v>
                </c:pt>
                <c:pt idx="2907">
                  <c:v>589.5896</c:v>
                </c:pt>
                <c:pt idx="2908">
                  <c:v>589.5896</c:v>
                </c:pt>
                <c:pt idx="2909">
                  <c:v>589.5896</c:v>
                </c:pt>
                <c:pt idx="2910">
                  <c:v>589.5896</c:v>
                </c:pt>
                <c:pt idx="2911">
                  <c:v>589.5896</c:v>
                </c:pt>
                <c:pt idx="2912">
                  <c:v>589.5896</c:v>
                </c:pt>
                <c:pt idx="2913">
                  <c:v>589.5896</c:v>
                </c:pt>
                <c:pt idx="2914">
                  <c:v>589.5896</c:v>
                </c:pt>
                <c:pt idx="2915">
                  <c:v>589.5896</c:v>
                </c:pt>
                <c:pt idx="2916">
                  <c:v>589.5896</c:v>
                </c:pt>
                <c:pt idx="2917">
                  <c:v>589.5896</c:v>
                </c:pt>
                <c:pt idx="2918">
                  <c:v>589.5896</c:v>
                </c:pt>
                <c:pt idx="2919">
                  <c:v>589.5896</c:v>
                </c:pt>
                <c:pt idx="2920">
                  <c:v>589.5896</c:v>
                </c:pt>
                <c:pt idx="2921">
                  <c:v>589.5896</c:v>
                </c:pt>
                <c:pt idx="2922">
                  <c:v>589.5896</c:v>
                </c:pt>
                <c:pt idx="2923">
                  <c:v>589.5896</c:v>
                </c:pt>
                <c:pt idx="2924">
                  <c:v>589.5896</c:v>
                </c:pt>
                <c:pt idx="2925">
                  <c:v>589.5896</c:v>
                </c:pt>
                <c:pt idx="2926">
                  <c:v>589.5896</c:v>
                </c:pt>
                <c:pt idx="2927">
                  <c:v>589.5896</c:v>
                </c:pt>
                <c:pt idx="2928">
                  <c:v>589.5896</c:v>
                </c:pt>
                <c:pt idx="2929">
                  <c:v>589.5896</c:v>
                </c:pt>
                <c:pt idx="2930">
                  <c:v>589.5896</c:v>
                </c:pt>
                <c:pt idx="2931">
                  <c:v>589.5896</c:v>
                </c:pt>
                <c:pt idx="2932">
                  <c:v>589.5896</c:v>
                </c:pt>
                <c:pt idx="2933">
                  <c:v>589.5896</c:v>
                </c:pt>
                <c:pt idx="2934">
                  <c:v>589.5896</c:v>
                </c:pt>
                <c:pt idx="2935">
                  <c:v>589.5896</c:v>
                </c:pt>
                <c:pt idx="2936">
                  <c:v>589.5896</c:v>
                </c:pt>
                <c:pt idx="2937">
                  <c:v>589.5896</c:v>
                </c:pt>
                <c:pt idx="2938">
                  <c:v>589.5896</c:v>
                </c:pt>
                <c:pt idx="2939">
                  <c:v>589.5896</c:v>
                </c:pt>
                <c:pt idx="2940">
                  <c:v>589.5896</c:v>
                </c:pt>
                <c:pt idx="2941">
                  <c:v>589.5896</c:v>
                </c:pt>
                <c:pt idx="2942">
                  <c:v>589.5896</c:v>
                </c:pt>
                <c:pt idx="2943">
                  <c:v>589.5896</c:v>
                </c:pt>
                <c:pt idx="2944">
                  <c:v>589.5896</c:v>
                </c:pt>
                <c:pt idx="2945">
                  <c:v>589.5896</c:v>
                </c:pt>
                <c:pt idx="2946">
                  <c:v>589.5896</c:v>
                </c:pt>
                <c:pt idx="2947">
                  <c:v>589.5896</c:v>
                </c:pt>
                <c:pt idx="2948">
                  <c:v>589.5896</c:v>
                </c:pt>
                <c:pt idx="2949">
                  <c:v>589.5896</c:v>
                </c:pt>
                <c:pt idx="2950">
                  <c:v>589.5896</c:v>
                </c:pt>
                <c:pt idx="2951">
                  <c:v>589.5896</c:v>
                </c:pt>
                <c:pt idx="2952">
                  <c:v>589.5896</c:v>
                </c:pt>
                <c:pt idx="2953">
                  <c:v>589.5896</c:v>
                </c:pt>
                <c:pt idx="2954">
                  <c:v>589.5896</c:v>
                </c:pt>
                <c:pt idx="2955">
                  <c:v>589.5896</c:v>
                </c:pt>
                <c:pt idx="2956">
                  <c:v>589.5896</c:v>
                </c:pt>
                <c:pt idx="2957">
                  <c:v>589.5896</c:v>
                </c:pt>
                <c:pt idx="2958">
                  <c:v>589.5896</c:v>
                </c:pt>
                <c:pt idx="2959">
                  <c:v>589.5896</c:v>
                </c:pt>
                <c:pt idx="2960">
                  <c:v>589.5896</c:v>
                </c:pt>
                <c:pt idx="2961">
                  <c:v>589.5896</c:v>
                </c:pt>
                <c:pt idx="2962">
                  <c:v>589.5896</c:v>
                </c:pt>
                <c:pt idx="2963">
                  <c:v>589.5896</c:v>
                </c:pt>
                <c:pt idx="2964">
                  <c:v>589.5896</c:v>
                </c:pt>
                <c:pt idx="2965">
                  <c:v>589.5896</c:v>
                </c:pt>
                <c:pt idx="2966">
                  <c:v>589.5896</c:v>
                </c:pt>
                <c:pt idx="2967">
                  <c:v>589.5896</c:v>
                </c:pt>
                <c:pt idx="2968">
                  <c:v>589.5896</c:v>
                </c:pt>
                <c:pt idx="2969">
                  <c:v>589.5896</c:v>
                </c:pt>
                <c:pt idx="2970">
                  <c:v>589.5896</c:v>
                </c:pt>
                <c:pt idx="2971">
                  <c:v>589.5896</c:v>
                </c:pt>
                <c:pt idx="2972">
                  <c:v>589.5896</c:v>
                </c:pt>
                <c:pt idx="2973">
                  <c:v>589.5896</c:v>
                </c:pt>
                <c:pt idx="2974">
                  <c:v>589.5896</c:v>
                </c:pt>
                <c:pt idx="2975">
                  <c:v>589.5896</c:v>
                </c:pt>
                <c:pt idx="2976">
                  <c:v>589.5896</c:v>
                </c:pt>
                <c:pt idx="2977">
                  <c:v>589.5896</c:v>
                </c:pt>
                <c:pt idx="2978">
                  <c:v>589.5896</c:v>
                </c:pt>
                <c:pt idx="2979">
                  <c:v>589.5896</c:v>
                </c:pt>
                <c:pt idx="2980">
                  <c:v>589.5896</c:v>
                </c:pt>
                <c:pt idx="2981">
                  <c:v>589.5896</c:v>
                </c:pt>
                <c:pt idx="2982">
                  <c:v>589.5896</c:v>
                </c:pt>
                <c:pt idx="2983">
                  <c:v>589.5896</c:v>
                </c:pt>
                <c:pt idx="2984">
                  <c:v>589.5896</c:v>
                </c:pt>
                <c:pt idx="2985">
                  <c:v>589.5896</c:v>
                </c:pt>
                <c:pt idx="2986">
                  <c:v>589.5896</c:v>
                </c:pt>
                <c:pt idx="2987">
                  <c:v>589.5896</c:v>
                </c:pt>
                <c:pt idx="2988">
                  <c:v>589.5896</c:v>
                </c:pt>
                <c:pt idx="2989">
                  <c:v>589.5896</c:v>
                </c:pt>
                <c:pt idx="2990">
                  <c:v>589.5896</c:v>
                </c:pt>
                <c:pt idx="2991">
                  <c:v>589.5896</c:v>
                </c:pt>
                <c:pt idx="2992">
                  <c:v>589.5896</c:v>
                </c:pt>
                <c:pt idx="2993">
                  <c:v>589.5896</c:v>
                </c:pt>
                <c:pt idx="2994">
                  <c:v>589.5896</c:v>
                </c:pt>
                <c:pt idx="2995">
                  <c:v>589.5896</c:v>
                </c:pt>
                <c:pt idx="2996">
                  <c:v>589.5896</c:v>
                </c:pt>
                <c:pt idx="2997">
                  <c:v>589.5896</c:v>
                </c:pt>
                <c:pt idx="2998">
                  <c:v>589.5896</c:v>
                </c:pt>
                <c:pt idx="2999">
                  <c:v>589.5896</c:v>
                </c:pt>
                <c:pt idx="3000">
                  <c:v>589.5896</c:v>
                </c:pt>
                <c:pt idx="3001">
                  <c:v>589.5896</c:v>
                </c:pt>
                <c:pt idx="3002">
                  <c:v>589.5896</c:v>
                </c:pt>
                <c:pt idx="3003">
                  <c:v>589.5896</c:v>
                </c:pt>
                <c:pt idx="3004">
                  <c:v>589.5896</c:v>
                </c:pt>
                <c:pt idx="3005">
                  <c:v>589.5896</c:v>
                </c:pt>
                <c:pt idx="3006">
                  <c:v>589.5896</c:v>
                </c:pt>
                <c:pt idx="3007">
                  <c:v>589.5896</c:v>
                </c:pt>
                <c:pt idx="3008">
                  <c:v>589.5896</c:v>
                </c:pt>
                <c:pt idx="3009">
                  <c:v>589.5896</c:v>
                </c:pt>
                <c:pt idx="3010">
                  <c:v>589.5896</c:v>
                </c:pt>
                <c:pt idx="3011">
                  <c:v>589.5896</c:v>
                </c:pt>
                <c:pt idx="3012">
                  <c:v>589.5896</c:v>
                </c:pt>
                <c:pt idx="3013">
                  <c:v>589.5896</c:v>
                </c:pt>
                <c:pt idx="3014">
                  <c:v>589.5896</c:v>
                </c:pt>
                <c:pt idx="3015">
                  <c:v>589.5896</c:v>
                </c:pt>
                <c:pt idx="3016">
                  <c:v>589.5896</c:v>
                </c:pt>
                <c:pt idx="3017">
                  <c:v>589.5896</c:v>
                </c:pt>
                <c:pt idx="3018">
                  <c:v>589.5896</c:v>
                </c:pt>
                <c:pt idx="3019">
                  <c:v>589.5896</c:v>
                </c:pt>
                <c:pt idx="3020">
                  <c:v>589.5896</c:v>
                </c:pt>
                <c:pt idx="3021">
                  <c:v>589.5896</c:v>
                </c:pt>
                <c:pt idx="3022">
                  <c:v>589.5896</c:v>
                </c:pt>
                <c:pt idx="3023">
                  <c:v>589.5896</c:v>
                </c:pt>
                <c:pt idx="3024">
                  <c:v>589.5896</c:v>
                </c:pt>
                <c:pt idx="3025">
                  <c:v>589.5896</c:v>
                </c:pt>
                <c:pt idx="3026">
                  <c:v>589.5896</c:v>
                </c:pt>
                <c:pt idx="3027">
                  <c:v>589.5896</c:v>
                </c:pt>
                <c:pt idx="3028">
                  <c:v>589.5896</c:v>
                </c:pt>
                <c:pt idx="3029">
                  <c:v>589.5896</c:v>
                </c:pt>
                <c:pt idx="3030">
                  <c:v>589.5896</c:v>
                </c:pt>
                <c:pt idx="3031">
                  <c:v>589.5896</c:v>
                </c:pt>
                <c:pt idx="3032">
                  <c:v>589.5896</c:v>
                </c:pt>
                <c:pt idx="3033">
                  <c:v>589.5896</c:v>
                </c:pt>
                <c:pt idx="3034">
                  <c:v>589.5896</c:v>
                </c:pt>
                <c:pt idx="3035">
                  <c:v>589.5896</c:v>
                </c:pt>
                <c:pt idx="3036">
                  <c:v>589.5896</c:v>
                </c:pt>
                <c:pt idx="3037">
                  <c:v>589.5896</c:v>
                </c:pt>
                <c:pt idx="3038">
                  <c:v>589.5896</c:v>
                </c:pt>
                <c:pt idx="3039">
                  <c:v>589.5896</c:v>
                </c:pt>
                <c:pt idx="3040">
                  <c:v>589.5896</c:v>
                </c:pt>
                <c:pt idx="3041">
                  <c:v>589.5896</c:v>
                </c:pt>
                <c:pt idx="3042">
                  <c:v>589.5896</c:v>
                </c:pt>
                <c:pt idx="3043">
                  <c:v>589.5896</c:v>
                </c:pt>
                <c:pt idx="3044">
                  <c:v>589.5896</c:v>
                </c:pt>
                <c:pt idx="3045">
                  <c:v>589.5896</c:v>
                </c:pt>
                <c:pt idx="3046">
                  <c:v>589.5896</c:v>
                </c:pt>
                <c:pt idx="3047">
                  <c:v>589.5896</c:v>
                </c:pt>
                <c:pt idx="3048">
                  <c:v>589.5896</c:v>
                </c:pt>
                <c:pt idx="3049">
                  <c:v>589.5896</c:v>
                </c:pt>
                <c:pt idx="3050">
                  <c:v>589.5896</c:v>
                </c:pt>
                <c:pt idx="3051">
                  <c:v>589.5896</c:v>
                </c:pt>
                <c:pt idx="3052">
                  <c:v>589.5896</c:v>
                </c:pt>
                <c:pt idx="3053">
                  <c:v>589.5896</c:v>
                </c:pt>
                <c:pt idx="3054">
                  <c:v>589.5896</c:v>
                </c:pt>
                <c:pt idx="3055">
                  <c:v>589.5896</c:v>
                </c:pt>
                <c:pt idx="3056">
                  <c:v>589.5896</c:v>
                </c:pt>
                <c:pt idx="3057">
                  <c:v>589.5896</c:v>
                </c:pt>
                <c:pt idx="3058">
                  <c:v>589.5896</c:v>
                </c:pt>
                <c:pt idx="3059">
                  <c:v>589.5896</c:v>
                </c:pt>
                <c:pt idx="3060">
                  <c:v>589.5896</c:v>
                </c:pt>
                <c:pt idx="3061">
                  <c:v>589.5896</c:v>
                </c:pt>
                <c:pt idx="3062">
                  <c:v>589.5896</c:v>
                </c:pt>
                <c:pt idx="3063">
                  <c:v>589.5896</c:v>
                </c:pt>
                <c:pt idx="3064">
                  <c:v>589.5896</c:v>
                </c:pt>
                <c:pt idx="3065">
                  <c:v>589.5896</c:v>
                </c:pt>
                <c:pt idx="3066">
                  <c:v>589.5896</c:v>
                </c:pt>
                <c:pt idx="3067">
                  <c:v>589.5896</c:v>
                </c:pt>
                <c:pt idx="3068">
                  <c:v>589.5896</c:v>
                </c:pt>
                <c:pt idx="3069">
                  <c:v>589.5896</c:v>
                </c:pt>
                <c:pt idx="3070">
                  <c:v>589.5896</c:v>
                </c:pt>
                <c:pt idx="3071">
                  <c:v>589.5896</c:v>
                </c:pt>
                <c:pt idx="3072">
                  <c:v>589.5896</c:v>
                </c:pt>
                <c:pt idx="3073">
                  <c:v>589.5896</c:v>
                </c:pt>
                <c:pt idx="3074">
                  <c:v>589.5896</c:v>
                </c:pt>
                <c:pt idx="3075">
                  <c:v>589.5896</c:v>
                </c:pt>
                <c:pt idx="3076">
                  <c:v>589.5896</c:v>
                </c:pt>
                <c:pt idx="3077">
                  <c:v>589.5896</c:v>
                </c:pt>
                <c:pt idx="3078">
                  <c:v>589.5896</c:v>
                </c:pt>
                <c:pt idx="3079">
                  <c:v>589.5896</c:v>
                </c:pt>
                <c:pt idx="3080">
                  <c:v>589.5896</c:v>
                </c:pt>
                <c:pt idx="3081">
                  <c:v>589.5896</c:v>
                </c:pt>
                <c:pt idx="3082">
                  <c:v>589.5896</c:v>
                </c:pt>
                <c:pt idx="3083">
                  <c:v>589.5896</c:v>
                </c:pt>
                <c:pt idx="3084">
                  <c:v>589.5896</c:v>
                </c:pt>
                <c:pt idx="3085">
                  <c:v>589.5896</c:v>
                </c:pt>
                <c:pt idx="3086">
                  <c:v>589.5896</c:v>
                </c:pt>
                <c:pt idx="3087">
                  <c:v>589.5896</c:v>
                </c:pt>
                <c:pt idx="3088">
                  <c:v>589.5896</c:v>
                </c:pt>
                <c:pt idx="3089">
                  <c:v>589.5896</c:v>
                </c:pt>
                <c:pt idx="3090">
                  <c:v>589.5896</c:v>
                </c:pt>
                <c:pt idx="3091">
                  <c:v>589.5896</c:v>
                </c:pt>
                <c:pt idx="3092">
                  <c:v>589.5896</c:v>
                </c:pt>
                <c:pt idx="3093">
                  <c:v>589.5896</c:v>
                </c:pt>
                <c:pt idx="3094">
                  <c:v>589.5896</c:v>
                </c:pt>
                <c:pt idx="3095">
                  <c:v>589.5896</c:v>
                </c:pt>
                <c:pt idx="3096">
                  <c:v>589.5896</c:v>
                </c:pt>
                <c:pt idx="3097">
                  <c:v>589.5896</c:v>
                </c:pt>
                <c:pt idx="3098">
                  <c:v>589.5896</c:v>
                </c:pt>
                <c:pt idx="3099">
                  <c:v>589.5896</c:v>
                </c:pt>
                <c:pt idx="3100">
                  <c:v>589.5896</c:v>
                </c:pt>
                <c:pt idx="3101">
                  <c:v>589.5896</c:v>
                </c:pt>
                <c:pt idx="3102">
                  <c:v>589.5896</c:v>
                </c:pt>
                <c:pt idx="3103">
                  <c:v>589.5896</c:v>
                </c:pt>
                <c:pt idx="3104">
                  <c:v>589.5896</c:v>
                </c:pt>
                <c:pt idx="3105">
                  <c:v>589.5896</c:v>
                </c:pt>
                <c:pt idx="3106">
                  <c:v>589.5896</c:v>
                </c:pt>
                <c:pt idx="3107">
                  <c:v>589.5896</c:v>
                </c:pt>
                <c:pt idx="3108">
                  <c:v>589.5896</c:v>
                </c:pt>
                <c:pt idx="3109">
                  <c:v>589.5896</c:v>
                </c:pt>
                <c:pt idx="3110">
                  <c:v>589.5896</c:v>
                </c:pt>
                <c:pt idx="3111">
                  <c:v>589.5896</c:v>
                </c:pt>
                <c:pt idx="3112">
                  <c:v>589.5896</c:v>
                </c:pt>
                <c:pt idx="3113">
                  <c:v>589.5896</c:v>
                </c:pt>
                <c:pt idx="3114">
                  <c:v>589.5896</c:v>
                </c:pt>
                <c:pt idx="3115">
                  <c:v>589.5896</c:v>
                </c:pt>
                <c:pt idx="3116">
                  <c:v>589.5896</c:v>
                </c:pt>
                <c:pt idx="3117">
                  <c:v>589.5896</c:v>
                </c:pt>
                <c:pt idx="3118">
                  <c:v>589.5896</c:v>
                </c:pt>
                <c:pt idx="3119">
                  <c:v>589.5896</c:v>
                </c:pt>
                <c:pt idx="3120">
                  <c:v>589.5896</c:v>
                </c:pt>
                <c:pt idx="3121">
                  <c:v>589.5896</c:v>
                </c:pt>
                <c:pt idx="3122">
                  <c:v>589.5896</c:v>
                </c:pt>
                <c:pt idx="3123">
                  <c:v>589.5896</c:v>
                </c:pt>
                <c:pt idx="3124">
                  <c:v>589.5896</c:v>
                </c:pt>
                <c:pt idx="3125">
                  <c:v>589.5896</c:v>
                </c:pt>
                <c:pt idx="3126">
                  <c:v>589.5896</c:v>
                </c:pt>
                <c:pt idx="3127">
                  <c:v>589.5896</c:v>
                </c:pt>
                <c:pt idx="3128">
                  <c:v>589.5896</c:v>
                </c:pt>
                <c:pt idx="3129">
                  <c:v>589.5896</c:v>
                </c:pt>
                <c:pt idx="3130">
                  <c:v>589.5896</c:v>
                </c:pt>
                <c:pt idx="3131">
                  <c:v>589.5896</c:v>
                </c:pt>
                <c:pt idx="3132">
                  <c:v>589.5896</c:v>
                </c:pt>
                <c:pt idx="3133">
                  <c:v>589.5896</c:v>
                </c:pt>
                <c:pt idx="3134">
                  <c:v>589.5896</c:v>
                </c:pt>
                <c:pt idx="3135">
                  <c:v>589.5896</c:v>
                </c:pt>
                <c:pt idx="3136">
                  <c:v>589.5896</c:v>
                </c:pt>
                <c:pt idx="3137">
                  <c:v>589.5896</c:v>
                </c:pt>
                <c:pt idx="3138">
                  <c:v>589.5896</c:v>
                </c:pt>
                <c:pt idx="3139">
                  <c:v>589.5896</c:v>
                </c:pt>
                <c:pt idx="3140">
                  <c:v>589.5896</c:v>
                </c:pt>
                <c:pt idx="3141">
                  <c:v>589.5896</c:v>
                </c:pt>
                <c:pt idx="3142">
                  <c:v>589.5896</c:v>
                </c:pt>
                <c:pt idx="3143">
                  <c:v>589.5896</c:v>
                </c:pt>
                <c:pt idx="3144">
                  <c:v>589.5896</c:v>
                </c:pt>
                <c:pt idx="3145">
                  <c:v>589.5896</c:v>
                </c:pt>
                <c:pt idx="3146">
                  <c:v>589.5896</c:v>
                </c:pt>
                <c:pt idx="3147">
                  <c:v>589.5896</c:v>
                </c:pt>
                <c:pt idx="3148">
                  <c:v>589.5896</c:v>
                </c:pt>
                <c:pt idx="3149">
                  <c:v>589.5896</c:v>
                </c:pt>
                <c:pt idx="3150">
                  <c:v>589.5896</c:v>
                </c:pt>
                <c:pt idx="3151">
                  <c:v>589.5896</c:v>
                </c:pt>
                <c:pt idx="3152">
                  <c:v>589.5896</c:v>
                </c:pt>
                <c:pt idx="3153">
                  <c:v>589.5896</c:v>
                </c:pt>
                <c:pt idx="3154">
                  <c:v>589.5896</c:v>
                </c:pt>
                <c:pt idx="3155">
                  <c:v>589.5896</c:v>
                </c:pt>
                <c:pt idx="3156">
                  <c:v>589.5896</c:v>
                </c:pt>
                <c:pt idx="3157">
                  <c:v>589.5896</c:v>
                </c:pt>
                <c:pt idx="3158">
                  <c:v>589.5896</c:v>
                </c:pt>
                <c:pt idx="3159">
                  <c:v>589.5896</c:v>
                </c:pt>
                <c:pt idx="3160">
                  <c:v>589.5896</c:v>
                </c:pt>
                <c:pt idx="3161">
                  <c:v>589.5896</c:v>
                </c:pt>
                <c:pt idx="3162">
                  <c:v>589.5896</c:v>
                </c:pt>
                <c:pt idx="3163">
                  <c:v>589.5896</c:v>
                </c:pt>
                <c:pt idx="3164">
                  <c:v>589.5896</c:v>
                </c:pt>
                <c:pt idx="3165">
                  <c:v>589.5896</c:v>
                </c:pt>
                <c:pt idx="3166">
                  <c:v>589.5896</c:v>
                </c:pt>
                <c:pt idx="3167">
                  <c:v>589.5896</c:v>
                </c:pt>
                <c:pt idx="3168">
                  <c:v>589.5896</c:v>
                </c:pt>
                <c:pt idx="3169">
                  <c:v>589.5896</c:v>
                </c:pt>
                <c:pt idx="3170">
                  <c:v>589.5896</c:v>
                </c:pt>
                <c:pt idx="3171">
                  <c:v>589.5896</c:v>
                </c:pt>
                <c:pt idx="3172">
                  <c:v>589.5896</c:v>
                </c:pt>
                <c:pt idx="3173">
                  <c:v>589.5896</c:v>
                </c:pt>
                <c:pt idx="3174">
                  <c:v>589.5896</c:v>
                </c:pt>
                <c:pt idx="3175">
                  <c:v>589.5896</c:v>
                </c:pt>
                <c:pt idx="3176">
                  <c:v>589.5896</c:v>
                </c:pt>
                <c:pt idx="3177">
                  <c:v>589.5896</c:v>
                </c:pt>
                <c:pt idx="3178">
                  <c:v>589.5896</c:v>
                </c:pt>
                <c:pt idx="3179">
                  <c:v>589.5896</c:v>
                </c:pt>
                <c:pt idx="3180">
                  <c:v>589.5896</c:v>
                </c:pt>
                <c:pt idx="3181">
                  <c:v>589.5896</c:v>
                </c:pt>
                <c:pt idx="3182">
                  <c:v>589.5896</c:v>
                </c:pt>
                <c:pt idx="3183">
                  <c:v>589.5896</c:v>
                </c:pt>
                <c:pt idx="3184">
                  <c:v>589.5896</c:v>
                </c:pt>
                <c:pt idx="3185">
                  <c:v>589.5896</c:v>
                </c:pt>
                <c:pt idx="3186">
                  <c:v>589.5896</c:v>
                </c:pt>
                <c:pt idx="3187">
                  <c:v>589.5896</c:v>
                </c:pt>
                <c:pt idx="3188">
                  <c:v>589.5896</c:v>
                </c:pt>
                <c:pt idx="3189">
                  <c:v>589.5896</c:v>
                </c:pt>
                <c:pt idx="3190">
                  <c:v>589.5896</c:v>
                </c:pt>
                <c:pt idx="3191">
                  <c:v>589.5896</c:v>
                </c:pt>
                <c:pt idx="3192">
                  <c:v>589.5896</c:v>
                </c:pt>
                <c:pt idx="3193">
                  <c:v>589.5896</c:v>
                </c:pt>
                <c:pt idx="3194">
                  <c:v>589.5896</c:v>
                </c:pt>
                <c:pt idx="3195">
                  <c:v>589.5896</c:v>
                </c:pt>
                <c:pt idx="3196">
                  <c:v>589.5896</c:v>
                </c:pt>
                <c:pt idx="3197">
                  <c:v>589.5896</c:v>
                </c:pt>
                <c:pt idx="3198">
                  <c:v>589.5896</c:v>
                </c:pt>
                <c:pt idx="3199">
                  <c:v>589.5896</c:v>
                </c:pt>
                <c:pt idx="3200">
                  <c:v>589.5896</c:v>
                </c:pt>
                <c:pt idx="3201">
                  <c:v>589.5896</c:v>
                </c:pt>
                <c:pt idx="3202">
                  <c:v>589.5896</c:v>
                </c:pt>
                <c:pt idx="3203">
                  <c:v>589.5896</c:v>
                </c:pt>
                <c:pt idx="3204">
                  <c:v>589.5896</c:v>
                </c:pt>
                <c:pt idx="3205">
                  <c:v>589.5896</c:v>
                </c:pt>
                <c:pt idx="3206">
                  <c:v>589.5896</c:v>
                </c:pt>
                <c:pt idx="3207">
                  <c:v>589.5896</c:v>
                </c:pt>
                <c:pt idx="3208">
                  <c:v>589.5896</c:v>
                </c:pt>
                <c:pt idx="3209">
                  <c:v>589.5896</c:v>
                </c:pt>
                <c:pt idx="3210">
                  <c:v>589.5896</c:v>
                </c:pt>
                <c:pt idx="3211">
                  <c:v>589.5896</c:v>
                </c:pt>
                <c:pt idx="3212">
                  <c:v>589.5896</c:v>
                </c:pt>
                <c:pt idx="3213">
                  <c:v>589.5896</c:v>
                </c:pt>
                <c:pt idx="3214">
                  <c:v>589.5896</c:v>
                </c:pt>
                <c:pt idx="3215">
                  <c:v>589.5896</c:v>
                </c:pt>
                <c:pt idx="3216">
                  <c:v>589.5896</c:v>
                </c:pt>
                <c:pt idx="3217">
                  <c:v>589.5896</c:v>
                </c:pt>
                <c:pt idx="3218">
                  <c:v>589.5896</c:v>
                </c:pt>
                <c:pt idx="3219">
                  <c:v>589.5896</c:v>
                </c:pt>
                <c:pt idx="3220">
                  <c:v>589.5896</c:v>
                </c:pt>
                <c:pt idx="3221">
                  <c:v>589.5896</c:v>
                </c:pt>
                <c:pt idx="3222">
                  <c:v>589.5896</c:v>
                </c:pt>
                <c:pt idx="3223">
                  <c:v>589.5896</c:v>
                </c:pt>
                <c:pt idx="3224">
                  <c:v>589.5896</c:v>
                </c:pt>
                <c:pt idx="3225">
                  <c:v>589.5896</c:v>
                </c:pt>
                <c:pt idx="3226">
                  <c:v>589.5896</c:v>
                </c:pt>
                <c:pt idx="3227">
                  <c:v>589.5896</c:v>
                </c:pt>
                <c:pt idx="3228">
                  <c:v>589.5896</c:v>
                </c:pt>
                <c:pt idx="3229">
                  <c:v>589.5896</c:v>
                </c:pt>
                <c:pt idx="3230">
                  <c:v>589.5896</c:v>
                </c:pt>
                <c:pt idx="3231">
                  <c:v>589.5896</c:v>
                </c:pt>
                <c:pt idx="3232">
                  <c:v>589.5896</c:v>
                </c:pt>
                <c:pt idx="3233">
                  <c:v>589.5896</c:v>
                </c:pt>
                <c:pt idx="3234">
                  <c:v>589.5896</c:v>
                </c:pt>
                <c:pt idx="3235">
                  <c:v>589.5896</c:v>
                </c:pt>
                <c:pt idx="3236">
                  <c:v>589.5896</c:v>
                </c:pt>
                <c:pt idx="3237">
                  <c:v>589.5896</c:v>
                </c:pt>
                <c:pt idx="3238">
                  <c:v>589.5896</c:v>
                </c:pt>
                <c:pt idx="3239">
                  <c:v>589.5896</c:v>
                </c:pt>
                <c:pt idx="3240">
                  <c:v>589.5896</c:v>
                </c:pt>
                <c:pt idx="3241">
                  <c:v>589.5896</c:v>
                </c:pt>
                <c:pt idx="3242">
                  <c:v>589.5896</c:v>
                </c:pt>
                <c:pt idx="3243">
                  <c:v>589.5896</c:v>
                </c:pt>
                <c:pt idx="3244">
                  <c:v>589.5896</c:v>
                </c:pt>
                <c:pt idx="3245">
                  <c:v>589.5896</c:v>
                </c:pt>
                <c:pt idx="3246">
                  <c:v>589.5896</c:v>
                </c:pt>
                <c:pt idx="3247">
                  <c:v>589.5896</c:v>
                </c:pt>
                <c:pt idx="3248">
                  <c:v>589.5896</c:v>
                </c:pt>
                <c:pt idx="3249">
                  <c:v>589.5896</c:v>
                </c:pt>
                <c:pt idx="3250">
                  <c:v>589.5896</c:v>
                </c:pt>
                <c:pt idx="3251">
                  <c:v>589.5896</c:v>
                </c:pt>
                <c:pt idx="3252">
                  <c:v>589.5896</c:v>
                </c:pt>
                <c:pt idx="3253">
                  <c:v>589.5896</c:v>
                </c:pt>
                <c:pt idx="3254">
                  <c:v>589.5896</c:v>
                </c:pt>
                <c:pt idx="3255">
                  <c:v>589.5896</c:v>
                </c:pt>
                <c:pt idx="3256">
                  <c:v>589.5896</c:v>
                </c:pt>
                <c:pt idx="3257">
                  <c:v>589.5896</c:v>
                </c:pt>
                <c:pt idx="3258">
                  <c:v>589.5896</c:v>
                </c:pt>
                <c:pt idx="3259">
                  <c:v>589.5896</c:v>
                </c:pt>
                <c:pt idx="3260">
                  <c:v>589.5896</c:v>
                </c:pt>
                <c:pt idx="3261">
                  <c:v>589.5896</c:v>
                </c:pt>
                <c:pt idx="3262">
                  <c:v>589.5896</c:v>
                </c:pt>
                <c:pt idx="3263">
                  <c:v>589.5896</c:v>
                </c:pt>
                <c:pt idx="3264">
                  <c:v>589.5896</c:v>
                </c:pt>
                <c:pt idx="3265">
                  <c:v>589.5896</c:v>
                </c:pt>
                <c:pt idx="3266">
                  <c:v>589.5896</c:v>
                </c:pt>
                <c:pt idx="3267">
                  <c:v>589.5896</c:v>
                </c:pt>
                <c:pt idx="3268">
                  <c:v>589.5896</c:v>
                </c:pt>
                <c:pt idx="3269">
                  <c:v>589.5896</c:v>
                </c:pt>
                <c:pt idx="3270">
                  <c:v>589.5896</c:v>
                </c:pt>
                <c:pt idx="3271">
                  <c:v>589.5896</c:v>
                </c:pt>
                <c:pt idx="3272">
                  <c:v>589.5896</c:v>
                </c:pt>
                <c:pt idx="3273">
                  <c:v>589.5896</c:v>
                </c:pt>
                <c:pt idx="3274">
                  <c:v>589.5896</c:v>
                </c:pt>
                <c:pt idx="3275">
                  <c:v>589.5896</c:v>
                </c:pt>
                <c:pt idx="3276">
                  <c:v>589.5896</c:v>
                </c:pt>
                <c:pt idx="3277">
                  <c:v>589.5896</c:v>
                </c:pt>
                <c:pt idx="3278">
                  <c:v>589.5896</c:v>
                </c:pt>
                <c:pt idx="3279">
                  <c:v>589.5896</c:v>
                </c:pt>
                <c:pt idx="3280">
                  <c:v>589.5896</c:v>
                </c:pt>
                <c:pt idx="3281">
                  <c:v>589.5896</c:v>
                </c:pt>
                <c:pt idx="3282">
                  <c:v>589.5896</c:v>
                </c:pt>
                <c:pt idx="3283">
                  <c:v>589.5896</c:v>
                </c:pt>
                <c:pt idx="3284">
                  <c:v>589.5896</c:v>
                </c:pt>
                <c:pt idx="3285">
                  <c:v>589.5896</c:v>
                </c:pt>
                <c:pt idx="3286">
                  <c:v>589.5896</c:v>
                </c:pt>
                <c:pt idx="3287">
                  <c:v>589.5896</c:v>
                </c:pt>
                <c:pt idx="3288">
                  <c:v>589.5896</c:v>
                </c:pt>
                <c:pt idx="3289">
                  <c:v>589.5896</c:v>
                </c:pt>
                <c:pt idx="3290">
                  <c:v>589.5896</c:v>
                </c:pt>
                <c:pt idx="3291">
                  <c:v>589.5896</c:v>
                </c:pt>
                <c:pt idx="3292">
                  <c:v>589.5896</c:v>
                </c:pt>
                <c:pt idx="3293">
                  <c:v>589.5896</c:v>
                </c:pt>
                <c:pt idx="3294">
                  <c:v>589.5896</c:v>
                </c:pt>
                <c:pt idx="3295">
                  <c:v>589.5896</c:v>
                </c:pt>
                <c:pt idx="3296">
                  <c:v>589.5896</c:v>
                </c:pt>
                <c:pt idx="3297">
                  <c:v>589.5896</c:v>
                </c:pt>
                <c:pt idx="3298">
                  <c:v>589.5896</c:v>
                </c:pt>
                <c:pt idx="3299">
                  <c:v>589.5896</c:v>
                </c:pt>
                <c:pt idx="3300">
                  <c:v>589.5896</c:v>
                </c:pt>
                <c:pt idx="3301">
                  <c:v>589.5896</c:v>
                </c:pt>
                <c:pt idx="3302">
                  <c:v>589.5896</c:v>
                </c:pt>
                <c:pt idx="3303">
                  <c:v>589.5896</c:v>
                </c:pt>
                <c:pt idx="3304">
                  <c:v>589.5896</c:v>
                </c:pt>
                <c:pt idx="3305">
                  <c:v>589.5896</c:v>
                </c:pt>
                <c:pt idx="3306">
                  <c:v>589.5896</c:v>
                </c:pt>
                <c:pt idx="3307">
                  <c:v>589.5896</c:v>
                </c:pt>
                <c:pt idx="3308">
                  <c:v>589.5896</c:v>
                </c:pt>
                <c:pt idx="3309">
                  <c:v>589.5896</c:v>
                </c:pt>
                <c:pt idx="3310">
                  <c:v>589.5896</c:v>
                </c:pt>
                <c:pt idx="3311">
                  <c:v>589.5896</c:v>
                </c:pt>
                <c:pt idx="3312">
                  <c:v>589.5896</c:v>
                </c:pt>
                <c:pt idx="3313">
                  <c:v>589.5896</c:v>
                </c:pt>
                <c:pt idx="3314">
                  <c:v>589.5896</c:v>
                </c:pt>
                <c:pt idx="3315">
                  <c:v>589.5896</c:v>
                </c:pt>
                <c:pt idx="3316">
                  <c:v>589.5896</c:v>
                </c:pt>
                <c:pt idx="3317">
                  <c:v>589.5896</c:v>
                </c:pt>
                <c:pt idx="3318">
                  <c:v>589.5896</c:v>
                </c:pt>
                <c:pt idx="3319">
                  <c:v>589.5896</c:v>
                </c:pt>
                <c:pt idx="3320">
                  <c:v>589.5896</c:v>
                </c:pt>
                <c:pt idx="3321">
                  <c:v>589.5896</c:v>
                </c:pt>
                <c:pt idx="3322">
                  <c:v>589.5896</c:v>
                </c:pt>
                <c:pt idx="3323">
                  <c:v>589.5896</c:v>
                </c:pt>
                <c:pt idx="3324">
                  <c:v>589.5896</c:v>
                </c:pt>
                <c:pt idx="3325">
                  <c:v>589.5896</c:v>
                </c:pt>
                <c:pt idx="3326">
                  <c:v>589.5896</c:v>
                </c:pt>
                <c:pt idx="3327">
                  <c:v>589.5896</c:v>
                </c:pt>
                <c:pt idx="3328">
                  <c:v>589.5896</c:v>
                </c:pt>
                <c:pt idx="3329">
                  <c:v>589.5896</c:v>
                </c:pt>
                <c:pt idx="3330">
                  <c:v>589.5896</c:v>
                </c:pt>
                <c:pt idx="3331">
                  <c:v>589.5896</c:v>
                </c:pt>
                <c:pt idx="3332">
                  <c:v>589.5896</c:v>
                </c:pt>
                <c:pt idx="3333">
                  <c:v>589.5896</c:v>
                </c:pt>
                <c:pt idx="3334">
                  <c:v>589.5896</c:v>
                </c:pt>
                <c:pt idx="3335">
                  <c:v>589.5896</c:v>
                </c:pt>
                <c:pt idx="3336">
                  <c:v>589.5896</c:v>
                </c:pt>
                <c:pt idx="3337">
                  <c:v>589.5896</c:v>
                </c:pt>
                <c:pt idx="3338">
                  <c:v>589.5896</c:v>
                </c:pt>
                <c:pt idx="3339">
                  <c:v>589.5896</c:v>
                </c:pt>
                <c:pt idx="3340">
                  <c:v>589.5896</c:v>
                </c:pt>
                <c:pt idx="3341">
                  <c:v>589.5896</c:v>
                </c:pt>
                <c:pt idx="3342">
                  <c:v>589.5896</c:v>
                </c:pt>
                <c:pt idx="3343">
                  <c:v>589.5896</c:v>
                </c:pt>
                <c:pt idx="3344">
                  <c:v>589.5896</c:v>
                </c:pt>
                <c:pt idx="3345">
                  <c:v>589.5896</c:v>
                </c:pt>
                <c:pt idx="3346">
                  <c:v>589.5896</c:v>
                </c:pt>
                <c:pt idx="3347">
                  <c:v>589.5896</c:v>
                </c:pt>
                <c:pt idx="3348">
                  <c:v>589.5896</c:v>
                </c:pt>
                <c:pt idx="3349">
                  <c:v>589.5896</c:v>
                </c:pt>
                <c:pt idx="3350">
                  <c:v>589.5896</c:v>
                </c:pt>
                <c:pt idx="3351">
                  <c:v>589.5896</c:v>
                </c:pt>
                <c:pt idx="3352">
                  <c:v>589.5896</c:v>
                </c:pt>
                <c:pt idx="3353">
                  <c:v>589.5896</c:v>
                </c:pt>
                <c:pt idx="3354">
                  <c:v>589.5896</c:v>
                </c:pt>
                <c:pt idx="3355">
                  <c:v>589.5896</c:v>
                </c:pt>
                <c:pt idx="3356">
                  <c:v>589.5896</c:v>
                </c:pt>
                <c:pt idx="3357">
                  <c:v>589.5896</c:v>
                </c:pt>
                <c:pt idx="3358">
                  <c:v>589.5896</c:v>
                </c:pt>
                <c:pt idx="3359">
                  <c:v>589.5896</c:v>
                </c:pt>
                <c:pt idx="3360">
                  <c:v>589.5896</c:v>
                </c:pt>
                <c:pt idx="3361">
                  <c:v>589.5896</c:v>
                </c:pt>
                <c:pt idx="3362">
                  <c:v>589.5896</c:v>
                </c:pt>
                <c:pt idx="3363">
                  <c:v>589.5896</c:v>
                </c:pt>
                <c:pt idx="3364">
                  <c:v>589.5896</c:v>
                </c:pt>
                <c:pt idx="3365">
                  <c:v>589.5896</c:v>
                </c:pt>
                <c:pt idx="3366">
                  <c:v>589.5896</c:v>
                </c:pt>
                <c:pt idx="3367">
                  <c:v>589.5896</c:v>
                </c:pt>
                <c:pt idx="3368">
                  <c:v>589.5896</c:v>
                </c:pt>
                <c:pt idx="3369">
                  <c:v>589.5896</c:v>
                </c:pt>
                <c:pt idx="3370">
                  <c:v>589.5896</c:v>
                </c:pt>
                <c:pt idx="3371">
                  <c:v>589.5896</c:v>
                </c:pt>
                <c:pt idx="3372">
                  <c:v>589.5896</c:v>
                </c:pt>
                <c:pt idx="3373">
                  <c:v>589.5896</c:v>
                </c:pt>
                <c:pt idx="3374">
                  <c:v>589.5896</c:v>
                </c:pt>
                <c:pt idx="3375">
                  <c:v>589.5896</c:v>
                </c:pt>
                <c:pt idx="3376">
                  <c:v>589.5896</c:v>
                </c:pt>
                <c:pt idx="3377">
                  <c:v>589.5896</c:v>
                </c:pt>
                <c:pt idx="3378">
                  <c:v>589.5896</c:v>
                </c:pt>
                <c:pt idx="3379">
                  <c:v>589.5896</c:v>
                </c:pt>
                <c:pt idx="3380">
                  <c:v>589.5896</c:v>
                </c:pt>
                <c:pt idx="3381">
                  <c:v>589.5896</c:v>
                </c:pt>
                <c:pt idx="3382">
                  <c:v>589.5896</c:v>
                </c:pt>
                <c:pt idx="3383">
                  <c:v>589.5896</c:v>
                </c:pt>
                <c:pt idx="3384">
                  <c:v>589.5896</c:v>
                </c:pt>
                <c:pt idx="3385">
                  <c:v>589.5896</c:v>
                </c:pt>
                <c:pt idx="3386">
                  <c:v>589.5896</c:v>
                </c:pt>
                <c:pt idx="3387">
                  <c:v>589.5896</c:v>
                </c:pt>
                <c:pt idx="3388">
                  <c:v>589.5896</c:v>
                </c:pt>
                <c:pt idx="3389">
                  <c:v>589.5896</c:v>
                </c:pt>
                <c:pt idx="3390">
                  <c:v>589.5896</c:v>
                </c:pt>
                <c:pt idx="3391">
                  <c:v>589.5896</c:v>
                </c:pt>
                <c:pt idx="3392">
                  <c:v>589.5896</c:v>
                </c:pt>
                <c:pt idx="3393">
                  <c:v>589.5896</c:v>
                </c:pt>
                <c:pt idx="3394">
                  <c:v>589.5896</c:v>
                </c:pt>
                <c:pt idx="3395">
                  <c:v>589.5896</c:v>
                </c:pt>
                <c:pt idx="3396">
                  <c:v>589.5896</c:v>
                </c:pt>
                <c:pt idx="3397">
                  <c:v>589.5896</c:v>
                </c:pt>
                <c:pt idx="3398">
                  <c:v>589.5896</c:v>
                </c:pt>
                <c:pt idx="3399">
                  <c:v>589.5896</c:v>
                </c:pt>
                <c:pt idx="3400">
                  <c:v>589.5896</c:v>
                </c:pt>
                <c:pt idx="3401">
                  <c:v>589.5896</c:v>
                </c:pt>
                <c:pt idx="3402">
                  <c:v>589.5896</c:v>
                </c:pt>
                <c:pt idx="3403">
                  <c:v>589.5896</c:v>
                </c:pt>
                <c:pt idx="3404">
                  <c:v>589.5896</c:v>
                </c:pt>
                <c:pt idx="3405">
                  <c:v>589.5896</c:v>
                </c:pt>
                <c:pt idx="3406">
                  <c:v>589.5896</c:v>
                </c:pt>
                <c:pt idx="3407">
                  <c:v>589.5896</c:v>
                </c:pt>
                <c:pt idx="3408">
                  <c:v>589.5896</c:v>
                </c:pt>
                <c:pt idx="3409">
                  <c:v>589.5896</c:v>
                </c:pt>
                <c:pt idx="3410">
                  <c:v>589.5896</c:v>
                </c:pt>
                <c:pt idx="3411">
                  <c:v>589.5896</c:v>
                </c:pt>
                <c:pt idx="3412">
                  <c:v>589.5896</c:v>
                </c:pt>
                <c:pt idx="3413">
                  <c:v>589.5896</c:v>
                </c:pt>
                <c:pt idx="3414">
                  <c:v>589.5896</c:v>
                </c:pt>
                <c:pt idx="3415">
                  <c:v>589.5896</c:v>
                </c:pt>
                <c:pt idx="3416">
                  <c:v>589.5896</c:v>
                </c:pt>
                <c:pt idx="3417">
                  <c:v>589.5896</c:v>
                </c:pt>
                <c:pt idx="3418">
                  <c:v>589.5896</c:v>
                </c:pt>
                <c:pt idx="3419">
                  <c:v>589.5896</c:v>
                </c:pt>
                <c:pt idx="3420">
                  <c:v>589.5896</c:v>
                </c:pt>
                <c:pt idx="3421">
                  <c:v>589.5896</c:v>
                </c:pt>
                <c:pt idx="3422">
                  <c:v>589.5896</c:v>
                </c:pt>
                <c:pt idx="3423">
                  <c:v>589.5896</c:v>
                </c:pt>
                <c:pt idx="3424">
                  <c:v>589.5896</c:v>
                </c:pt>
                <c:pt idx="3425">
                  <c:v>589.5896</c:v>
                </c:pt>
                <c:pt idx="3426">
                  <c:v>589.5896</c:v>
                </c:pt>
                <c:pt idx="3427">
                  <c:v>589.5896</c:v>
                </c:pt>
                <c:pt idx="3428">
                  <c:v>589.5896</c:v>
                </c:pt>
                <c:pt idx="3429">
                  <c:v>589.5896</c:v>
                </c:pt>
                <c:pt idx="3430">
                  <c:v>589.5896</c:v>
                </c:pt>
                <c:pt idx="3431">
                  <c:v>589.5896</c:v>
                </c:pt>
                <c:pt idx="3432">
                  <c:v>589.5896</c:v>
                </c:pt>
                <c:pt idx="3433">
                  <c:v>589.5896</c:v>
                </c:pt>
                <c:pt idx="3434">
                  <c:v>589.5896</c:v>
                </c:pt>
                <c:pt idx="3435">
                  <c:v>589.5896</c:v>
                </c:pt>
                <c:pt idx="3436">
                  <c:v>589.5896</c:v>
                </c:pt>
                <c:pt idx="3437">
                  <c:v>589.5896</c:v>
                </c:pt>
                <c:pt idx="3438">
                  <c:v>589.5896</c:v>
                </c:pt>
                <c:pt idx="3439">
                  <c:v>589.5896</c:v>
                </c:pt>
                <c:pt idx="3440">
                  <c:v>589.5896</c:v>
                </c:pt>
                <c:pt idx="3441">
                  <c:v>589.5896</c:v>
                </c:pt>
                <c:pt idx="3442">
                  <c:v>589.5896</c:v>
                </c:pt>
                <c:pt idx="3443">
                  <c:v>589.5896</c:v>
                </c:pt>
                <c:pt idx="3444">
                  <c:v>589.5896</c:v>
                </c:pt>
                <c:pt idx="3445">
                  <c:v>589.5896</c:v>
                </c:pt>
                <c:pt idx="3446">
                  <c:v>589.5896</c:v>
                </c:pt>
                <c:pt idx="3447">
                  <c:v>589.5896</c:v>
                </c:pt>
                <c:pt idx="3448">
                  <c:v>589.5896</c:v>
                </c:pt>
                <c:pt idx="3449">
                  <c:v>589.5896</c:v>
                </c:pt>
                <c:pt idx="3450">
                  <c:v>589.5896</c:v>
                </c:pt>
                <c:pt idx="3451">
                  <c:v>589.5896</c:v>
                </c:pt>
                <c:pt idx="3452">
                  <c:v>589.5896</c:v>
                </c:pt>
                <c:pt idx="3453">
                  <c:v>589.5896</c:v>
                </c:pt>
                <c:pt idx="3454">
                  <c:v>589.5896</c:v>
                </c:pt>
                <c:pt idx="3455">
                  <c:v>589.5896</c:v>
                </c:pt>
                <c:pt idx="3456">
                  <c:v>589.5896</c:v>
                </c:pt>
                <c:pt idx="3457">
                  <c:v>589.5896</c:v>
                </c:pt>
                <c:pt idx="3458">
                  <c:v>589.5896</c:v>
                </c:pt>
                <c:pt idx="3459">
                  <c:v>589.5896</c:v>
                </c:pt>
                <c:pt idx="3460">
                  <c:v>589.5896</c:v>
                </c:pt>
                <c:pt idx="3461">
                  <c:v>589.5896</c:v>
                </c:pt>
                <c:pt idx="3462">
                  <c:v>589.5896</c:v>
                </c:pt>
                <c:pt idx="3463">
                  <c:v>589.5896</c:v>
                </c:pt>
                <c:pt idx="3464">
                  <c:v>589.5896</c:v>
                </c:pt>
                <c:pt idx="3465">
                  <c:v>589.5896</c:v>
                </c:pt>
                <c:pt idx="3466">
                  <c:v>589.5896</c:v>
                </c:pt>
                <c:pt idx="3467">
                  <c:v>589.5896</c:v>
                </c:pt>
                <c:pt idx="3468">
                  <c:v>589.5896</c:v>
                </c:pt>
                <c:pt idx="3469">
                  <c:v>589.5896</c:v>
                </c:pt>
                <c:pt idx="3470">
                  <c:v>589.5896</c:v>
                </c:pt>
                <c:pt idx="3471">
                  <c:v>589.5896</c:v>
                </c:pt>
                <c:pt idx="3472">
                  <c:v>589.5896</c:v>
                </c:pt>
                <c:pt idx="3473">
                  <c:v>589.5896</c:v>
                </c:pt>
                <c:pt idx="3474">
                  <c:v>589.5896</c:v>
                </c:pt>
                <c:pt idx="3475">
                  <c:v>589.5896</c:v>
                </c:pt>
                <c:pt idx="3476">
                  <c:v>589.5896</c:v>
                </c:pt>
                <c:pt idx="3477">
                  <c:v>589.5896</c:v>
                </c:pt>
                <c:pt idx="3478">
                  <c:v>589.5896</c:v>
                </c:pt>
                <c:pt idx="3479">
                  <c:v>589.5896</c:v>
                </c:pt>
                <c:pt idx="3480">
                  <c:v>589.5896</c:v>
                </c:pt>
                <c:pt idx="3481">
                  <c:v>589.5896</c:v>
                </c:pt>
                <c:pt idx="3482">
                  <c:v>589.5896</c:v>
                </c:pt>
                <c:pt idx="3483">
                  <c:v>589.5896</c:v>
                </c:pt>
                <c:pt idx="3484">
                  <c:v>589.5896</c:v>
                </c:pt>
                <c:pt idx="3485">
                  <c:v>589.5896</c:v>
                </c:pt>
                <c:pt idx="3486">
                  <c:v>589.5896</c:v>
                </c:pt>
                <c:pt idx="3487">
                  <c:v>589.5896</c:v>
                </c:pt>
                <c:pt idx="3488">
                  <c:v>589.5896</c:v>
                </c:pt>
                <c:pt idx="3489">
                  <c:v>589.5896</c:v>
                </c:pt>
                <c:pt idx="3490">
                  <c:v>589.5896</c:v>
                </c:pt>
                <c:pt idx="3491">
                  <c:v>589.5896</c:v>
                </c:pt>
                <c:pt idx="3492">
                  <c:v>589.5896</c:v>
                </c:pt>
                <c:pt idx="3493">
                  <c:v>589.5896</c:v>
                </c:pt>
                <c:pt idx="3494">
                  <c:v>589.5896</c:v>
                </c:pt>
                <c:pt idx="3495">
                  <c:v>589.5896</c:v>
                </c:pt>
                <c:pt idx="3496">
                  <c:v>589.5896</c:v>
                </c:pt>
                <c:pt idx="3497">
                  <c:v>589.5896</c:v>
                </c:pt>
                <c:pt idx="3498">
                  <c:v>589.5896</c:v>
                </c:pt>
                <c:pt idx="3499">
                  <c:v>589.5896</c:v>
                </c:pt>
                <c:pt idx="3500">
                  <c:v>589.5896</c:v>
                </c:pt>
                <c:pt idx="3501">
                  <c:v>589.5896</c:v>
                </c:pt>
                <c:pt idx="3502">
                  <c:v>589.5896</c:v>
                </c:pt>
                <c:pt idx="3503">
                  <c:v>589.5896</c:v>
                </c:pt>
                <c:pt idx="3504">
                  <c:v>589.5896</c:v>
                </c:pt>
                <c:pt idx="3505">
                  <c:v>589.5896</c:v>
                </c:pt>
                <c:pt idx="3506">
                  <c:v>589.5896</c:v>
                </c:pt>
                <c:pt idx="3507">
                  <c:v>589.5896</c:v>
                </c:pt>
                <c:pt idx="3508">
                  <c:v>589.5896</c:v>
                </c:pt>
                <c:pt idx="3509">
                  <c:v>589.5896</c:v>
                </c:pt>
                <c:pt idx="3510">
                  <c:v>589.5896</c:v>
                </c:pt>
                <c:pt idx="3511">
                  <c:v>589.5896</c:v>
                </c:pt>
                <c:pt idx="3512">
                  <c:v>589.5896</c:v>
                </c:pt>
                <c:pt idx="3513">
                  <c:v>589.5896</c:v>
                </c:pt>
                <c:pt idx="3514">
                  <c:v>589.5896</c:v>
                </c:pt>
                <c:pt idx="3515">
                  <c:v>589.5896</c:v>
                </c:pt>
                <c:pt idx="3516">
                  <c:v>589.5896</c:v>
                </c:pt>
                <c:pt idx="3517">
                  <c:v>589.5896</c:v>
                </c:pt>
                <c:pt idx="3518">
                  <c:v>589.5896</c:v>
                </c:pt>
                <c:pt idx="3519">
                  <c:v>589.5896</c:v>
                </c:pt>
                <c:pt idx="3520">
                  <c:v>589.5896</c:v>
                </c:pt>
                <c:pt idx="3521">
                  <c:v>589.5896</c:v>
                </c:pt>
                <c:pt idx="3522">
                  <c:v>589.5896</c:v>
                </c:pt>
                <c:pt idx="3523">
                  <c:v>589.5896</c:v>
                </c:pt>
                <c:pt idx="3524">
                  <c:v>589.5896</c:v>
                </c:pt>
                <c:pt idx="3525">
                  <c:v>589.5896</c:v>
                </c:pt>
                <c:pt idx="3526">
                  <c:v>589.5896</c:v>
                </c:pt>
                <c:pt idx="3527">
                  <c:v>589.5896</c:v>
                </c:pt>
                <c:pt idx="3528">
                  <c:v>589.5896</c:v>
                </c:pt>
                <c:pt idx="3529">
                  <c:v>589.5896</c:v>
                </c:pt>
                <c:pt idx="3530">
                  <c:v>589.5896</c:v>
                </c:pt>
                <c:pt idx="3531">
                  <c:v>589.5896</c:v>
                </c:pt>
                <c:pt idx="3532">
                  <c:v>589.5896</c:v>
                </c:pt>
                <c:pt idx="3533">
                  <c:v>589.5896</c:v>
                </c:pt>
                <c:pt idx="3534">
                  <c:v>589.5896</c:v>
                </c:pt>
                <c:pt idx="3535">
                  <c:v>589.5896</c:v>
                </c:pt>
                <c:pt idx="3536">
                  <c:v>589.5896</c:v>
                </c:pt>
                <c:pt idx="3537">
                  <c:v>589.5896</c:v>
                </c:pt>
                <c:pt idx="3538">
                  <c:v>589.5896</c:v>
                </c:pt>
                <c:pt idx="3539">
                  <c:v>589.5896</c:v>
                </c:pt>
                <c:pt idx="3540">
                  <c:v>589.5896</c:v>
                </c:pt>
                <c:pt idx="3541">
                  <c:v>589.5896</c:v>
                </c:pt>
                <c:pt idx="3542">
                  <c:v>589.5896</c:v>
                </c:pt>
                <c:pt idx="3543">
                  <c:v>589.5896</c:v>
                </c:pt>
                <c:pt idx="3544">
                  <c:v>589.5896</c:v>
                </c:pt>
                <c:pt idx="3545">
                  <c:v>589.5896</c:v>
                </c:pt>
                <c:pt idx="3546">
                  <c:v>589.5896</c:v>
                </c:pt>
                <c:pt idx="3547">
                  <c:v>589.5896</c:v>
                </c:pt>
                <c:pt idx="3548">
                  <c:v>589.5896</c:v>
                </c:pt>
                <c:pt idx="3549">
                  <c:v>589.5896</c:v>
                </c:pt>
                <c:pt idx="3550">
                  <c:v>589.5896</c:v>
                </c:pt>
                <c:pt idx="3551">
                  <c:v>589.5896</c:v>
                </c:pt>
                <c:pt idx="3552">
                  <c:v>589.5896</c:v>
                </c:pt>
                <c:pt idx="3553">
                  <c:v>589.5896</c:v>
                </c:pt>
                <c:pt idx="3554">
                  <c:v>589.5896</c:v>
                </c:pt>
                <c:pt idx="3555">
                  <c:v>589.5896</c:v>
                </c:pt>
                <c:pt idx="3556">
                  <c:v>589.5896</c:v>
                </c:pt>
                <c:pt idx="3557">
                  <c:v>589.5896</c:v>
                </c:pt>
                <c:pt idx="3558">
                  <c:v>589.5896</c:v>
                </c:pt>
                <c:pt idx="3559">
                  <c:v>589.5896</c:v>
                </c:pt>
                <c:pt idx="3560">
                  <c:v>589.5896</c:v>
                </c:pt>
                <c:pt idx="3561">
                  <c:v>589.5896</c:v>
                </c:pt>
                <c:pt idx="3562">
                  <c:v>589.5896</c:v>
                </c:pt>
                <c:pt idx="3563">
                  <c:v>589.5896</c:v>
                </c:pt>
                <c:pt idx="3564">
                  <c:v>589.5896</c:v>
                </c:pt>
                <c:pt idx="3565">
                  <c:v>589.5896</c:v>
                </c:pt>
                <c:pt idx="3566">
                  <c:v>589.5896</c:v>
                </c:pt>
                <c:pt idx="3567">
                  <c:v>589.5896</c:v>
                </c:pt>
                <c:pt idx="3568">
                  <c:v>589.5896</c:v>
                </c:pt>
                <c:pt idx="3569">
                  <c:v>589.5896</c:v>
                </c:pt>
                <c:pt idx="3570">
                  <c:v>589.5896</c:v>
                </c:pt>
                <c:pt idx="3571">
                  <c:v>589.5896</c:v>
                </c:pt>
                <c:pt idx="3572">
                  <c:v>589.5896</c:v>
                </c:pt>
                <c:pt idx="3573">
                  <c:v>589.5896</c:v>
                </c:pt>
                <c:pt idx="3574">
                  <c:v>589.5896</c:v>
                </c:pt>
                <c:pt idx="3575">
                  <c:v>589.5896</c:v>
                </c:pt>
                <c:pt idx="3576">
                  <c:v>589.5896</c:v>
                </c:pt>
                <c:pt idx="3577">
                  <c:v>589.5896</c:v>
                </c:pt>
                <c:pt idx="3578">
                  <c:v>589.5896</c:v>
                </c:pt>
                <c:pt idx="3579">
                  <c:v>589.5896</c:v>
                </c:pt>
                <c:pt idx="3580">
                  <c:v>589.5896</c:v>
                </c:pt>
                <c:pt idx="3581">
                  <c:v>589.5896</c:v>
                </c:pt>
                <c:pt idx="3582">
                  <c:v>589.5896</c:v>
                </c:pt>
                <c:pt idx="3583">
                  <c:v>589.5896</c:v>
                </c:pt>
                <c:pt idx="3584">
                  <c:v>589.5896</c:v>
                </c:pt>
                <c:pt idx="3585">
                  <c:v>589.5896</c:v>
                </c:pt>
                <c:pt idx="3586">
                  <c:v>589.5896</c:v>
                </c:pt>
                <c:pt idx="3587">
                  <c:v>589.5896</c:v>
                </c:pt>
                <c:pt idx="3588">
                  <c:v>589.5896</c:v>
                </c:pt>
                <c:pt idx="3589">
                  <c:v>589.5896</c:v>
                </c:pt>
                <c:pt idx="3590">
                  <c:v>589.5896</c:v>
                </c:pt>
                <c:pt idx="3591">
                  <c:v>589.5896</c:v>
                </c:pt>
                <c:pt idx="3592">
                  <c:v>589.5896</c:v>
                </c:pt>
                <c:pt idx="3593">
                  <c:v>589.5896</c:v>
                </c:pt>
                <c:pt idx="3594">
                  <c:v>589.5896</c:v>
                </c:pt>
                <c:pt idx="3595">
                  <c:v>589.5896</c:v>
                </c:pt>
                <c:pt idx="3596">
                  <c:v>589.5896</c:v>
                </c:pt>
                <c:pt idx="3597">
                  <c:v>589.5896</c:v>
                </c:pt>
                <c:pt idx="3598">
                  <c:v>589.5896</c:v>
                </c:pt>
                <c:pt idx="3599">
                  <c:v>589.5896</c:v>
                </c:pt>
                <c:pt idx="3600">
                  <c:v>589.5896</c:v>
                </c:pt>
                <c:pt idx="3601">
                  <c:v>589.5896</c:v>
                </c:pt>
                <c:pt idx="3602">
                  <c:v>589.5896</c:v>
                </c:pt>
                <c:pt idx="3603">
                  <c:v>589.5896</c:v>
                </c:pt>
                <c:pt idx="3604">
                  <c:v>589.5896</c:v>
                </c:pt>
                <c:pt idx="3605">
                  <c:v>589.5896</c:v>
                </c:pt>
                <c:pt idx="3606">
                  <c:v>589.5896</c:v>
                </c:pt>
                <c:pt idx="3607">
                  <c:v>589.5896</c:v>
                </c:pt>
                <c:pt idx="3608">
                  <c:v>589.5896</c:v>
                </c:pt>
                <c:pt idx="3609">
                  <c:v>589.5896</c:v>
                </c:pt>
                <c:pt idx="3610">
                  <c:v>589.5896</c:v>
                </c:pt>
                <c:pt idx="3611">
                  <c:v>589.5896</c:v>
                </c:pt>
                <c:pt idx="3612">
                  <c:v>589.5896</c:v>
                </c:pt>
                <c:pt idx="3613">
                  <c:v>589.5896</c:v>
                </c:pt>
                <c:pt idx="3614">
                  <c:v>589.5896</c:v>
                </c:pt>
                <c:pt idx="3615">
                  <c:v>589.5896</c:v>
                </c:pt>
                <c:pt idx="3616">
                  <c:v>589.5896</c:v>
                </c:pt>
                <c:pt idx="3617">
                  <c:v>589.5896</c:v>
                </c:pt>
                <c:pt idx="3618">
                  <c:v>589.5896</c:v>
                </c:pt>
                <c:pt idx="3619">
                  <c:v>589.5896</c:v>
                </c:pt>
                <c:pt idx="3620">
                  <c:v>589.5896</c:v>
                </c:pt>
                <c:pt idx="3621">
                  <c:v>589.5896</c:v>
                </c:pt>
                <c:pt idx="3622">
                  <c:v>589.5896</c:v>
                </c:pt>
                <c:pt idx="3623">
                  <c:v>589.5896</c:v>
                </c:pt>
                <c:pt idx="3624">
                  <c:v>589.5896</c:v>
                </c:pt>
                <c:pt idx="3625">
                  <c:v>589.5896</c:v>
                </c:pt>
                <c:pt idx="3626">
                  <c:v>589.5896</c:v>
                </c:pt>
                <c:pt idx="3627">
                  <c:v>589.5896</c:v>
                </c:pt>
                <c:pt idx="3628">
                  <c:v>589.5896</c:v>
                </c:pt>
                <c:pt idx="3629">
                  <c:v>589.5896</c:v>
                </c:pt>
                <c:pt idx="3630">
                  <c:v>589.5896</c:v>
                </c:pt>
                <c:pt idx="3631">
                  <c:v>589.5896</c:v>
                </c:pt>
                <c:pt idx="3632">
                  <c:v>589.5896</c:v>
                </c:pt>
                <c:pt idx="3633">
                  <c:v>589.5896</c:v>
                </c:pt>
                <c:pt idx="3634">
                  <c:v>589.5896</c:v>
                </c:pt>
                <c:pt idx="3635">
                  <c:v>589.5896</c:v>
                </c:pt>
                <c:pt idx="3636">
                  <c:v>589.5896</c:v>
                </c:pt>
                <c:pt idx="3637">
                  <c:v>589.5896</c:v>
                </c:pt>
                <c:pt idx="3638">
                  <c:v>589.5896</c:v>
                </c:pt>
                <c:pt idx="3639">
                  <c:v>589.5896</c:v>
                </c:pt>
                <c:pt idx="3640">
                  <c:v>589.5896</c:v>
                </c:pt>
                <c:pt idx="3641">
                  <c:v>589.5896</c:v>
                </c:pt>
                <c:pt idx="3642">
                  <c:v>589.5896</c:v>
                </c:pt>
                <c:pt idx="3643">
                  <c:v>589.5896</c:v>
                </c:pt>
                <c:pt idx="3644">
                  <c:v>589.5896</c:v>
                </c:pt>
                <c:pt idx="3645">
                  <c:v>589.5896</c:v>
                </c:pt>
                <c:pt idx="3646">
                  <c:v>589.5896</c:v>
                </c:pt>
                <c:pt idx="3647">
                  <c:v>589.5896</c:v>
                </c:pt>
                <c:pt idx="3648">
                  <c:v>589.5896</c:v>
                </c:pt>
                <c:pt idx="3649">
                  <c:v>589.5896</c:v>
                </c:pt>
                <c:pt idx="3650">
                  <c:v>589.5896</c:v>
                </c:pt>
                <c:pt idx="3651">
                  <c:v>589.5896</c:v>
                </c:pt>
                <c:pt idx="3652">
                  <c:v>589.5896</c:v>
                </c:pt>
                <c:pt idx="3653">
                  <c:v>589.5896</c:v>
                </c:pt>
                <c:pt idx="3654">
                  <c:v>589.5896</c:v>
                </c:pt>
                <c:pt idx="3655">
                  <c:v>589.5896</c:v>
                </c:pt>
                <c:pt idx="3656">
                  <c:v>589.5896</c:v>
                </c:pt>
                <c:pt idx="3657">
                  <c:v>589.5896</c:v>
                </c:pt>
                <c:pt idx="3658">
                  <c:v>589.5896</c:v>
                </c:pt>
                <c:pt idx="3659">
                  <c:v>589.5896</c:v>
                </c:pt>
                <c:pt idx="3660">
                  <c:v>589.5896</c:v>
                </c:pt>
                <c:pt idx="3661">
                  <c:v>589.5896</c:v>
                </c:pt>
                <c:pt idx="3662">
                  <c:v>589.5896</c:v>
                </c:pt>
                <c:pt idx="3663">
                  <c:v>589.5896</c:v>
                </c:pt>
                <c:pt idx="3664">
                  <c:v>589.5896</c:v>
                </c:pt>
                <c:pt idx="3665">
                  <c:v>589.5896</c:v>
                </c:pt>
                <c:pt idx="3666">
                  <c:v>589.5896</c:v>
                </c:pt>
                <c:pt idx="3667">
                  <c:v>589.5896</c:v>
                </c:pt>
                <c:pt idx="3668">
                  <c:v>589.5896</c:v>
                </c:pt>
                <c:pt idx="3669">
                  <c:v>589.5896</c:v>
                </c:pt>
                <c:pt idx="3670">
                  <c:v>589.5896</c:v>
                </c:pt>
                <c:pt idx="3671">
                  <c:v>589.5896</c:v>
                </c:pt>
                <c:pt idx="3672">
                  <c:v>589.5896</c:v>
                </c:pt>
                <c:pt idx="3673">
                  <c:v>589.5896</c:v>
                </c:pt>
                <c:pt idx="3674">
                  <c:v>589.5896</c:v>
                </c:pt>
                <c:pt idx="3675">
                  <c:v>589.5896</c:v>
                </c:pt>
                <c:pt idx="3676">
                  <c:v>589.5896</c:v>
                </c:pt>
                <c:pt idx="3677">
                  <c:v>589.5896</c:v>
                </c:pt>
                <c:pt idx="3678">
                  <c:v>589.5896</c:v>
                </c:pt>
                <c:pt idx="3679">
                  <c:v>589.5896</c:v>
                </c:pt>
                <c:pt idx="3680">
                  <c:v>589.5896</c:v>
                </c:pt>
                <c:pt idx="3681">
                  <c:v>589.5896</c:v>
                </c:pt>
                <c:pt idx="3682">
                  <c:v>589.5896</c:v>
                </c:pt>
                <c:pt idx="3683">
                  <c:v>589.5896</c:v>
                </c:pt>
                <c:pt idx="3684">
                  <c:v>589.5896</c:v>
                </c:pt>
                <c:pt idx="3685">
                  <c:v>589.5896</c:v>
                </c:pt>
                <c:pt idx="3686">
                  <c:v>589.5896</c:v>
                </c:pt>
                <c:pt idx="3687">
                  <c:v>589.5896</c:v>
                </c:pt>
                <c:pt idx="3688">
                  <c:v>589.5896</c:v>
                </c:pt>
                <c:pt idx="3689">
                  <c:v>589.5896</c:v>
                </c:pt>
                <c:pt idx="3690">
                  <c:v>589.5896</c:v>
                </c:pt>
                <c:pt idx="3691">
                  <c:v>589.5896</c:v>
                </c:pt>
                <c:pt idx="3692">
                  <c:v>589.5896</c:v>
                </c:pt>
                <c:pt idx="3693">
                  <c:v>589.5896</c:v>
                </c:pt>
                <c:pt idx="3694">
                  <c:v>589.5896</c:v>
                </c:pt>
                <c:pt idx="3695">
                  <c:v>589.5896</c:v>
                </c:pt>
                <c:pt idx="3696">
                  <c:v>589.5896</c:v>
                </c:pt>
                <c:pt idx="3697">
                  <c:v>589.5896</c:v>
                </c:pt>
                <c:pt idx="3698">
                  <c:v>589.5896</c:v>
                </c:pt>
                <c:pt idx="3699">
                  <c:v>589.5896</c:v>
                </c:pt>
                <c:pt idx="3700">
                  <c:v>589.5896</c:v>
                </c:pt>
                <c:pt idx="3701">
                  <c:v>589.5896</c:v>
                </c:pt>
                <c:pt idx="3702">
                  <c:v>589.5896</c:v>
                </c:pt>
                <c:pt idx="3703">
                  <c:v>589.5896</c:v>
                </c:pt>
                <c:pt idx="3704">
                  <c:v>589.5896</c:v>
                </c:pt>
                <c:pt idx="3705">
                  <c:v>589.5896</c:v>
                </c:pt>
                <c:pt idx="3706">
                  <c:v>589.5896</c:v>
                </c:pt>
                <c:pt idx="3707">
                  <c:v>589.5896</c:v>
                </c:pt>
                <c:pt idx="3708">
                  <c:v>589.5896</c:v>
                </c:pt>
                <c:pt idx="3709">
                  <c:v>589.5896</c:v>
                </c:pt>
                <c:pt idx="3710">
                  <c:v>589.5896</c:v>
                </c:pt>
                <c:pt idx="3711">
                  <c:v>589.5896</c:v>
                </c:pt>
                <c:pt idx="3712">
                  <c:v>589.5896</c:v>
                </c:pt>
                <c:pt idx="3713">
                  <c:v>589.5896</c:v>
                </c:pt>
                <c:pt idx="3714">
                  <c:v>589.5896</c:v>
                </c:pt>
                <c:pt idx="3715">
                  <c:v>589.5896</c:v>
                </c:pt>
                <c:pt idx="3716">
                  <c:v>589.5896</c:v>
                </c:pt>
                <c:pt idx="3717">
                  <c:v>589.5896</c:v>
                </c:pt>
                <c:pt idx="3718">
                  <c:v>589.5896</c:v>
                </c:pt>
                <c:pt idx="3719">
                  <c:v>589.5896</c:v>
                </c:pt>
                <c:pt idx="3720">
                  <c:v>589.5896</c:v>
                </c:pt>
                <c:pt idx="3721">
                  <c:v>589.5896</c:v>
                </c:pt>
                <c:pt idx="3722">
                  <c:v>589.5896</c:v>
                </c:pt>
                <c:pt idx="3723">
                  <c:v>589.5896</c:v>
                </c:pt>
                <c:pt idx="3724">
                  <c:v>589.5896</c:v>
                </c:pt>
                <c:pt idx="3725">
                  <c:v>589.5896</c:v>
                </c:pt>
                <c:pt idx="3726">
                  <c:v>589.5896</c:v>
                </c:pt>
                <c:pt idx="3727">
                  <c:v>589.5896</c:v>
                </c:pt>
                <c:pt idx="3728">
                  <c:v>589.5896</c:v>
                </c:pt>
                <c:pt idx="3729">
                  <c:v>589.5896</c:v>
                </c:pt>
                <c:pt idx="3730">
                  <c:v>589.5896</c:v>
                </c:pt>
                <c:pt idx="3731">
                  <c:v>589.5896</c:v>
                </c:pt>
                <c:pt idx="3732">
                  <c:v>589.5896</c:v>
                </c:pt>
                <c:pt idx="3733">
                  <c:v>589.5896</c:v>
                </c:pt>
                <c:pt idx="3734">
                  <c:v>589.5896</c:v>
                </c:pt>
                <c:pt idx="3735">
                  <c:v>589.5896</c:v>
                </c:pt>
                <c:pt idx="3736">
                  <c:v>589.5896</c:v>
                </c:pt>
                <c:pt idx="3737">
                  <c:v>589.5896</c:v>
                </c:pt>
                <c:pt idx="3738">
                  <c:v>589.5896</c:v>
                </c:pt>
                <c:pt idx="3739">
                  <c:v>589.5896</c:v>
                </c:pt>
                <c:pt idx="3740">
                  <c:v>589.5896</c:v>
                </c:pt>
                <c:pt idx="3741">
                  <c:v>589.5896</c:v>
                </c:pt>
                <c:pt idx="3742">
                  <c:v>589.5896</c:v>
                </c:pt>
                <c:pt idx="3743">
                  <c:v>589.5896</c:v>
                </c:pt>
                <c:pt idx="3744">
                  <c:v>589.5896</c:v>
                </c:pt>
                <c:pt idx="3745">
                  <c:v>589.5896</c:v>
                </c:pt>
                <c:pt idx="3746">
                  <c:v>589.5896</c:v>
                </c:pt>
                <c:pt idx="3747">
                  <c:v>589.5896</c:v>
                </c:pt>
                <c:pt idx="3748">
                  <c:v>589.5896</c:v>
                </c:pt>
                <c:pt idx="3749">
                  <c:v>589.5896</c:v>
                </c:pt>
                <c:pt idx="3750">
                  <c:v>589.5896</c:v>
                </c:pt>
                <c:pt idx="3751">
                  <c:v>589.5896</c:v>
                </c:pt>
                <c:pt idx="3752">
                  <c:v>589.5896</c:v>
                </c:pt>
                <c:pt idx="3753">
                  <c:v>589.5896</c:v>
                </c:pt>
                <c:pt idx="3754">
                  <c:v>589.5896</c:v>
                </c:pt>
                <c:pt idx="3755">
                  <c:v>589.5896</c:v>
                </c:pt>
                <c:pt idx="3756">
                  <c:v>589.5896</c:v>
                </c:pt>
                <c:pt idx="3757">
                  <c:v>589.5896</c:v>
                </c:pt>
                <c:pt idx="3758">
                  <c:v>589.5896</c:v>
                </c:pt>
                <c:pt idx="3759">
                  <c:v>589.5896</c:v>
                </c:pt>
                <c:pt idx="3760">
                  <c:v>589.5896</c:v>
                </c:pt>
                <c:pt idx="3761">
                  <c:v>589.5896</c:v>
                </c:pt>
                <c:pt idx="3762">
                  <c:v>589.5896</c:v>
                </c:pt>
                <c:pt idx="3763">
                  <c:v>589.5896</c:v>
                </c:pt>
                <c:pt idx="3764">
                  <c:v>589.5896</c:v>
                </c:pt>
                <c:pt idx="3765">
                  <c:v>589.5896</c:v>
                </c:pt>
                <c:pt idx="3766">
                  <c:v>589.5896</c:v>
                </c:pt>
                <c:pt idx="3767">
                  <c:v>589.5896</c:v>
                </c:pt>
                <c:pt idx="3768">
                  <c:v>589.5896</c:v>
                </c:pt>
                <c:pt idx="3769">
                  <c:v>589.5896</c:v>
                </c:pt>
                <c:pt idx="3770">
                  <c:v>589.5896</c:v>
                </c:pt>
                <c:pt idx="3771">
                  <c:v>589.5896</c:v>
                </c:pt>
                <c:pt idx="3772">
                  <c:v>589.5896</c:v>
                </c:pt>
                <c:pt idx="3773">
                  <c:v>589.5896</c:v>
                </c:pt>
                <c:pt idx="3774">
                  <c:v>589.5896</c:v>
                </c:pt>
                <c:pt idx="3775">
                  <c:v>589.5896</c:v>
                </c:pt>
                <c:pt idx="3776">
                  <c:v>589.5896</c:v>
                </c:pt>
                <c:pt idx="3777">
                  <c:v>589.5896</c:v>
                </c:pt>
                <c:pt idx="3778">
                  <c:v>589.5896</c:v>
                </c:pt>
                <c:pt idx="3779">
                  <c:v>589.5896</c:v>
                </c:pt>
                <c:pt idx="3780">
                  <c:v>589.5896</c:v>
                </c:pt>
                <c:pt idx="3781">
                  <c:v>589.5896</c:v>
                </c:pt>
                <c:pt idx="3782">
                  <c:v>589.5896</c:v>
                </c:pt>
                <c:pt idx="3783">
                  <c:v>589.5896</c:v>
                </c:pt>
                <c:pt idx="3784">
                  <c:v>589.5896</c:v>
                </c:pt>
                <c:pt idx="3785">
                  <c:v>589.5896</c:v>
                </c:pt>
                <c:pt idx="3786">
                  <c:v>589.5896</c:v>
                </c:pt>
                <c:pt idx="3787">
                  <c:v>589.5896</c:v>
                </c:pt>
                <c:pt idx="3788">
                  <c:v>589.5896</c:v>
                </c:pt>
                <c:pt idx="3789">
                  <c:v>589.5896</c:v>
                </c:pt>
                <c:pt idx="3790">
                  <c:v>589.5896</c:v>
                </c:pt>
                <c:pt idx="3791">
                  <c:v>589.5896</c:v>
                </c:pt>
                <c:pt idx="3792">
                  <c:v>589.5896</c:v>
                </c:pt>
                <c:pt idx="3793">
                  <c:v>589.5896</c:v>
                </c:pt>
                <c:pt idx="3794">
                  <c:v>589.5896</c:v>
                </c:pt>
                <c:pt idx="3795">
                  <c:v>589.5896</c:v>
                </c:pt>
                <c:pt idx="3796">
                  <c:v>589.5896</c:v>
                </c:pt>
                <c:pt idx="3797">
                  <c:v>589.5896</c:v>
                </c:pt>
                <c:pt idx="3798">
                  <c:v>589.5896</c:v>
                </c:pt>
                <c:pt idx="3799">
                  <c:v>589.5896</c:v>
                </c:pt>
                <c:pt idx="3800">
                  <c:v>589.5896</c:v>
                </c:pt>
                <c:pt idx="3801">
                  <c:v>589.5896</c:v>
                </c:pt>
                <c:pt idx="3802">
                  <c:v>589.5896</c:v>
                </c:pt>
                <c:pt idx="3803">
                  <c:v>589.5896</c:v>
                </c:pt>
                <c:pt idx="3804">
                  <c:v>589.5896</c:v>
                </c:pt>
                <c:pt idx="3805">
                  <c:v>589.5896</c:v>
                </c:pt>
                <c:pt idx="3806">
                  <c:v>589.5896</c:v>
                </c:pt>
                <c:pt idx="3807">
                  <c:v>589.5896</c:v>
                </c:pt>
                <c:pt idx="3808">
                  <c:v>589.5896</c:v>
                </c:pt>
                <c:pt idx="3809">
                  <c:v>589.5896</c:v>
                </c:pt>
                <c:pt idx="3810">
                  <c:v>589.5896</c:v>
                </c:pt>
                <c:pt idx="3811">
                  <c:v>589.5896</c:v>
                </c:pt>
                <c:pt idx="3812">
                  <c:v>589.5896</c:v>
                </c:pt>
                <c:pt idx="3813">
                  <c:v>589.5896</c:v>
                </c:pt>
                <c:pt idx="3814">
                  <c:v>589.5896</c:v>
                </c:pt>
                <c:pt idx="3815">
                  <c:v>589.5896</c:v>
                </c:pt>
                <c:pt idx="3816">
                  <c:v>589.5896</c:v>
                </c:pt>
                <c:pt idx="3817">
                  <c:v>589.5896</c:v>
                </c:pt>
                <c:pt idx="3818">
                  <c:v>589.5896</c:v>
                </c:pt>
                <c:pt idx="3819">
                  <c:v>589.5896</c:v>
                </c:pt>
                <c:pt idx="3820">
                  <c:v>589.5896</c:v>
                </c:pt>
                <c:pt idx="3821">
                  <c:v>589.5896</c:v>
                </c:pt>
                <c:pt idx="3822">
                  <c:v>589.5896</c:v>
                </c:pt>
                <c:pt idx="3823">
                  <c:v>589.5896</c:v>
                </c:pt>
                <c:pt idx="3824">
                  <c:v>589.5896</c:v>
                </c:pt>
                <c:pt idx="3825">
                  <c:v>589.5896</c:v>
                </c:pt>
                <c:pt idx="3826">
                  <c:v>589.5896</c:v>
                </c:pt>
                <c:pt idx="3827">
                  <c:v>589.5896</c:v>
                </c:pt>
                <c:pt idx="3828">
                  <c:v>589.5896</c:v>
                </c:pt>
                <c:pt idx="3829">
                  <c:v>589.5896</c:v>
                </c:pt>
                <c:pt idx="3830">
                  <c:v>589.5896</c:v>
                </c:pt>
                <c:pt idx="3831">
                  <c:v>589.5896</c:v>
                </c:pt>
                <c:pt idx="3832">
                  <c:v>589.5896</c:v>
                </c:pt>
                <c:pt idx="3833">
                  <c:v>589.5896</c:v>
                </c:pt>
                <c:pt idx="3834">
                  <c:v>589.5896</c:v>
                </c:pt>
                <c:pt idx="3835">
                  <c:v>589.5896</c:v>
                </c:pt>
                <c:pt idx="3836">
                  <c:v>589.5896</c:v>
                </c:pt>
                <c:pt idx="3837">
                  <c:v>589.5896</c:v>
                </c:pt>
                <c:pt idx="3838">
                  <c:v>589.5896</c:v>
                </c:pt>
                <c:pt idx="3839">
                  <c:v>589.5896</c:v>
                </c:pt>
                <c:pt idx="3840">
                  <c:v>589.5896</c:v>
                </c:pt>
                <c:pt idx="3841">
                  <c:v>589.5896</c:v>
                </c:pt>
                <c:pt idx="3842">
                  <c:v>589.5896</c:v>
                </c:pt>
                <c:pt idx="3843">
                  <c:v>589.5896</c:v>
                </c:pt>
                <c:pt idx="3844">
                  <c:v>589.5896</c:v>
                </c:pt>
                <c:pt idx="3845">
                  <c:v>589.5896</c:v>
                </c:pt>
                <c:pt idx="3846">
                  <c:v>589.5896</c:v>
                </c:pt>
                <c:pt idx="3847">
                  <c:v>589.5896</c:v>
                </c:pt>
                <c:pt idx="3848">
                  <c:v>589.5896</c:v>
                </c:pt>
                <c:pt idx="3849">
                  <c:v>589.5896</c:v>
                </c:pt>
                <c:pt idx="3850">
                  <c:v>589.5896</c:v>
                </c:pt>
                <c:pt idx="3851">
                  <c:v>589.5896</c:v>
                </c:pt>
                <c:pt idx="3852">
                  <c:v>589.5896</c:v>
                </c:pt>
                <c:pt idx="3853">
                  <c:v>589.5896</c:v>
                </c:pt>
                <c:pt idx="3854">
                  <c:v>589.5896</c:v>
                </c:pt>
                <c:pt idx="3855">
                  <c:v>589.5896</c:v>
                </c:pt>
                <c:pt idx="3856">
                  <c:v>589.5896</c:v>
                </c:pt>
                <c:pt idx="3857">
                  <c:v>589.5896</c:v>
                </c:pt>
                <c:pt idx="3858">
                  <c:v>589.5896</c:v>
                </c:pt>
                <c:pt idx="3859">
                  <c:v>589.5896</c:v>
                </c:pt>
                <c:pt idx="3860">
                  <c:v>589.5896</c:v>
                </c:pt>
                <c:pt idx="3861">
                  <c:v>589.5896</c:v>
                </c:pt>
                <c:pt idx="3862">
                  <c:v>589.5896</c:v>
                </c:pt>
                <c:pt idx="3863">
                  <c:v>589.5896</c:v>
                </c:pt>
                <c:pt idx="3864">
                  <c:v>589.5896</c:v>
                </c:pt>
                <c:pt idx="3865">
                  <c:v>589.5896</c:v>
                </c:pt>
                <c:pt idx="3866">
                  <c:v>589.5896</c:v>
                </c:pt>
                <c:pt idx="3867">
                  <c:v>589.5896</c:v>
                </c:pt>
                <c:pt idx="3868">
                  <c:v>589.5896</c:v>
                </c:pt>
                <c:pt idx="3869">
                  <c:v>589.5896</c:v>
                </c:pt>
                <c:pt idx="3870">
                  <c:v>589.5896</c:v>
                </c:pt>
                <c:pt idx="3871">
                  <c:v>589.5896</c:v>
                </c:pt>
                <c:pt idx="3872">
                  <c:v>589.5896</c:v>
                </c:pt>
                <c:pt idx="3873">
                  <c:v>589.5896</c:v>
                </c:pt>
                <c:pt idx="3874">
                  <c:v>589.5896</c:v>
                </c:pt>
                <c:pt idx="3875">
                  <c:v>589.5896</c:v>
                </c:pt>
                <c:pt idx="3876">
                  <c:v>589.5896</c:v>
                </c:pt>
                <c:pt idx="3877">
                  <c:v>589.5896</c:v>
                </c:pt>
                <c:pt idx="3878">
                  <c:v>589.5896</c:v>
                </c:pt>
                <c:pt idx="3879">
                  <c:v>589.5896</c:v>
                </c:pt>
                <c:pt idx="3880">
                  <c:v>589.5896</c:v>
                </c:pt>
                <c:pt idx="3881">
                  <c:v>589.5896</c:v>
                </c:pt>
                <c:pt idx="3882">
                  <c:v>589.5896</c:v>
                </c:pt>
                <c:pt idx="3883">
                  <c:v>589.5896</c:v>
                </c:pt>
                <c:pt idx="3884">
                  <c:v>589.5896</c:v>
                </c:pt>
                <c:pt idx="3885">
                  <c:v>589.5896</c:v>
                </c:pt>
                <c:pt idx="3886">
                  <c:v>589.5896</c:v>
                </c:pt>
                <c:pt idx="3887">
                  <c:v>589.5896</c:v>
                </c:pt>
                <c:pt idx="3888">
                  <c:v>589.5896</c:v>
                </c:pt>
                <c:pt idx="3889">
                  <c:v>589.5896</c:v>
                </c:pt>
                <c:pt idx="3890">
                  <c:v>589.5896</c:v>
                </c:pt>
                <c:pt idx="3891">
                  <c:v>589.5896</c:v>
                </c:pt>
                <c:pt idx="3892">
                  <c:v>589.5896</c:v>
                </c:pt>
                <c:pt idx="3893">
                  <c:v>589.5896</c:v>
                </c:pt>
                <c:pt idx="3894">
                  <c:v>589.5896</c:v>
                </c:pt>
                <c:pt idx="3895">
                  <c:v>589.5896</c:v>
                </c:pt>
                <c:pt idx="3896">
                  <c:v>589.5896</c:v>
                </c:pt>
                <c:pt idx="3897">
                  <c:v>589.5896</c:v>
                </c:pt>
                <c:pt idx="3898">
                  <c:v>589.5896</c:v>
                </c:pt>
                <c:pt idx="3899">
                  <c:v>589.5896</c:v>
                </c:pt>
                <c:pt idx="3900">
                  <c:v>589.5896</c:v>
                </c:pt>
                <c:pt idx="3901">
                  <c:v>589.5896</c:v>
                </c:pt>
                <c:pt idx="3902">
                  <c:v>589.5896</c:v>
                </c:pt>
                <c:pt idx="3903">
                  <c:v>589.5896</c:v>
                </c:pt>
                <c:pt idx="3904">
                  <c:v>589.5896</c:v>
                </c:pt>
                <c:pt idx="3905">
                  <c:v>589.5896</c:v>
                </c:pt>
                <c:pt idx="3906">
                  <c:v>589.5896</c:v>
                </c:pt>
                <c:pt idx="3907">
                  <c:v>589.5896</c:v>
                </c:pt>
                <c:pt idx="3908">
                  <c:v>589.5896</c:v>
                </c:pt>
                <c:pt idx="3909">
                  <c:v>589.5896</c:v>
                </c:pt>
                <c:pt idx="3910">
                  <c:v>589.5896</c:v>
                </c:pt>
                <c:pt idx="3911">
                  <c:v>589.5896</c:v>
                </c:pt>
                <c:pt idx="3912">
                  <c:v>589.5896</c:v>
                </c:pt>
                <c:pt idx="3913">
                  <c:v>589.5896</c:v>
                </c:pt>
                <c:pt idx="3914">
                  <c:v>589.5896</c:v>
                </c:pt>
                <c:pt idx="3915">
                  <c:v>589.5896</c:v>
                </c:pt>
                <c:pt idx="3916">
                  <c:v>589.5896</c:v>
                </c:pt>
                <c:pt idx="3917">
                  <c:v>589.5896</c:v>
                </c:pt>
                <c:pt idx="3918">
                  <c:v>589.5896</c:v>
                </c:pt>
                <c:pt idx="3919">
                  <c:v>589.5896</c:v>
                </c:pt>
                <c:pt idx="3920">
                  <c:v>589.5896</c:v>
                </c:pt>
                <c:pt idx="3921">
                  <c:v>589.5896</c:v>
                </c:pt>
                <c:pt idx="3922">
                  <c:v>589.5896</c:v>
                </c:pt>
                <c:pt idx="3923">
                  <c:v>589.5896</c:v>
                </c:pt>
                <c:pt idx="3924">
                  <c:v>589.5896</c:v>
                </c:pt>
                <c:pt idx="3925">
                  <c:v>589.5896</c:v>
                </c:pt>
                <c:pt idx="3926">
                  <c:v>589.5896</c:v>
                </c:pt>
                <c:pt idx="3927">
                  <c:v>589.5896</c:v>
                </c:pt>
                <c:pt idx="3928">
                  <c:v>589.5896</c:v>
                </c:pt>
                <c:pt idx="3929">
                  <c:v>589.5896</c:v>
                </c:pt>
                <c:pt idx="3930">
                  <c:v>589.5896</c:v>
                </c:pt>
                <c:pt idx="3931">
                  <c:v>589.5896</c:v>
                </c:pt>
                <c:pt idx="3932">
                  <c:v>589.5896</c:v>
                </c:pt>
                <c:pt idx="3933">
                  <c:v>589.5896</c:v>
                </c:pt>
                <c:pt idx="3934">
                  <c:v>589.5896</c:v>
                </c:pt>
                <c:pt idx="3935">
                  <c:v>589.5896</c:v>
                </c:pt>
                <c:pt idx="3936">
                  <c:v>589.5896</c:v>
                </c:pt>
                <c:pt idx="3937">
                  <c:v>589.5896</c:v>
                </c:pt>
                <c:pt idx="3938">
                  <c:v>589.5896</c:v>
                </c:pt>
                <c:pt idx="3939">
                  <c:v>589.5896</c:v>
                </c:pt>
                <c:pt idx="3940">
                  <c:v>589.5896</c:v>
                </c:pt>
                <c:pt idx="3941">
                  <c:v>589.5896</c:v>
                </c:pt>
                <c:pt idx="3942">
                  <c:v>589.5896</c:v>
                </c:pt>
                <c:pt idx="3943">
                  <c:v>589.5896</c:v>
                </c:pt>
                <c:pt idx="3944">
                  <c:v>589.5896</c:v>
                </c:pt>
                <c:pt idx="3945">
                  <c:v>589.5896</c:v>
                </c:pt>
                <c:pt idx="3946">
                  <c:v>589.5896</c:v>
                </c:pt>
                <c:pt idx="3947">
                  <c:v>589.5896</c:v>
                </c:pt>
                <c:pt idx="3948">
                  <c:v>589.5896</c:v>
                </c:pt>
                <c:pt idx="3949">
                  <c:v>589.5896</c:v>
                </c:pt>
                <c:pt idx="3950">
                  <c:v>589.5896</c:v>
                </c:pt>
                <c:pt idx="3951">
                  <c:v>589.5896</c:v>
                </c:pt>
                <c:pt idx="3952">
                  <c:v>589.5896</c:v>
                </c:pt>
                <c:pt idx="3953">
                  <c:v>589.5896</c:v>
                </c:pt>
                <c:pt idx="3954">
                  <c:v>589.5896</c:v>
                </c:pt>
                <c:pt idx="3955">
                  <c:v>589.5896</c:v>
                </c:pt>
                <c:pt idx="3956">
                  <c:v>589.5896</c:v>
                </c:pt>
                <c:pt idx="3957">
                  <c:v>589.5896</c:v>
                </c:pt>
                <c:pt idx="3958">
                  <c:v>589.5896</c:v>
                </c:pt>
                <c:pt idx="3959">
                  <c:v>589.5896</c:v>
                </c:pt>
                <c:pt idx="3960">
                  <c:v>589.5896</c:v>
                </c:pt>
                <c:pt idx="3961">
                  <c:v>589.5896</c:v>
                </c:pt>
                <c:pt idx="3962">
                  <c:v>589.5896</c:v>
                </c:pt>
                <c:pt idx="3963">
                  <c:v>589.5896</c:v>
                </c:pt>
                <c:pt idx="3964">
                  <c:v>589.5896</c:v>
                </c:pt>
                <c:pt idx="3965">
                  <c:v>589.5896</c:v>
                </c:pt>
                <c:pt idx="3966">
                  <c:v>589.5896</c:v>
                </c:pt>
                <c:pt idx="3967">
                  <c:v>589.5896</c:v>
                </c:pt>
                <c:pt idx="3968">
                  <c:v>589.5896</c:v>
                </c:pt>
                <c:pt idx="3969">
                  <c:v>589.5896</c:v>
                </c:pt>
                <c:pt idx="3970">
                  <c:v>589.5896</c:v>
                </c:pt>
                <c:pt idx="3971">
                  <c:v>589.5896</c:v>
                </c:pt>
                <c:pt idx="3972">
                  <c:v>589.5896</c:v>
                </c:pt>
                <c:pt idx="3973">
                  <c:v>589.5896</c:v>
                </c:pt>
                <c:pt idx="3974">
                  <c:v>589.5896</c:v>
                </c:pt>
                <c:pt idx="3975">
                  <c:v>589.5896</c:v>
                </c:pt>
                <c:pt idx="3976">
                  <c:v>589.5896</c:v>
                </c:pt>
                <c:pt idx="3977">
                  <c:v>589.5896</c:v>
                </c:pt>
                <c:pt idx="3978">
                  <c:v>589.5896</c:v>
                </c:pt>
                <c:pt idx="3979">
                  <c:v>589.5896</c:v>
                </c:pt>
                <c:pt idx="3980">
                  <c:v>589.5896</c:v>
                </c:pt>
                <c:pt idx="3981">
                  <c:v>589.5896</c:v>
                </c:pt>
                <c:pt idx="3982">
                  <c:v>589.5896</c:v>
                </c:pt>
                <c:pt idx="3983">
                  <c:v>589.5896</c:v>
                </c:pt>
                <c:pt idx="3984">
                  <c:v>589.5896</c:v>
                </c:pt>
                <c:pt idx="3985">
                  <c:v>589.5896</c:v>
                </c:pt>
                <c:pt idx="3986">
                  <c:v>589.5896</c:v>
                </c:pt>
                <c:pt idx="3987">
                  <c:v>589.5896</c:v>
                </c:pt>
                <c:pt idx="3988">
                  <c:v>589.5896</c:v>
                </c:pt>
                <c:pt idx="3989">
                  <c:v>589.5896</c:v>
                </c:pt>
                <c:pt idx="3990">
                  <c:v>589.5896</c:v>
                </c:pt>
                <c:pt idx="3991">
                  <c:v>589.5896</c:v>
                </c:pt>
                <c:pt idx="3992">
                  <c:v>589.5896</c:v>
                </c:pt>
                <c:pt idx="3993">
                  <c:v>589.5896</c:v>
                </c:pt>
                <c:pt idx="3994">
                  <c:v>589.5896</c:v>
                </c:pt>
                <c:pt idx="3995">
                  <c:v>589.5896</c:v>
                </c:pt>
                <c:pt idx="3996">
                  <c:v>589.5896</c:v>
                </c:pt>
                <c:pt idx="3997">
                  <c:v>589.5896</c:v>
                </c:pt>
                <c:pt idx="3998">
                  <c:v>589.5896</c:v>
                </c:pt>
                <c:pt idx="3999">
                  <c:v>589.5896</c:v>
                </c:pt>
                <c:pt idx="4000">
                  <c:v>589.5896</c:v>
                </c:pt>
                <c:pt idx="4001">
                  <c:v>589.5896</c:v>
                </c:pt>
                <c:pt idx="4002">
                  <c:v>589.5896</c:v>
                </c:pt>
                <c:pt idx="4003">
                  <c:v>589.5896</c:v>
                </c:pt>
                <c:pt idx="4004">
                  <c:v>589.5896</c:v>
                </c:pt>
                <c:pt idx="4005">
                  <c:v>589.5896</c:v>
                </c:pt>
                <c:pt idx="4006">
                  <c:v>589.5896</c:v>
                </c:pt>
                <c:pt idx="4007">
                  <c:v>589.5896</c:v>
                </c:pt>
                <c:pt idx="4008">
                  <c:v>589.5896</c:v>
                </c:pt>
                <c:pt idx="4009">
                  <c:v>589.5896</c:v>
                </c:pt>
                <c:pt idx="4010">
                  <c:v>589.5896</c:v>
                </c:pt>
                <c:pt idx="4011">
                  <c:v>589.5896</c:v>
                </c:pt>
                <c:pt idx="4012">
                  <c:v>589.5896</c:v>
                </c:pt>
                <c:pt idx="4013">
                  <c:v>589.5896</c:v>
                </c:pt>
                <c:pt idx="4014">
                  <c:v>589.5896</c:v>
                </c:pt>
                <c:pt idx="4015">
                  <c:v>589.5896</c:v>
                </c:pt>
                <c:pt idx="4016">
                  <c:v>589.5896</c:v>
                </c:pt>
                <c:pt idx="4017">
                  <c:v>589.5896</c:v>
                </c:pt>
                <c:pt idx="4018">
                  <c:v>589.5896</c:v>
                </c:pt>
                <c:pt idx="4019">
                  <c:v>589.5896</c:v>
                </c:pt>
                <c:pt idx="4020">
                  <c:v>589.5896</c:v>
                </c:pt>
                <c:pt idx="4021">
                  <c:v>589.5896</c:v>
                </c:pt>
                <c:pt idx="4022">
                  <c:v>589.5896</c:v>
                </c:pt>
                <c:pt idx="4023">
                  <c:v>589.5896</c:v>
                </c:pt>
                <c:pt idx="4024">
                  <c:v>589.5896</c:v>
                </c:pt>
                <c:pt idx="4025">
                  <c:v>589.5896</c:v>
                </c:pt>
                <c:pt idx="4026">
                  <c:v>589.5896</c:v>
                </c:pt>
                <c:pt idx="4027">
                  <c:v>589.5896</c:v>
                </c:pt>
                <c:pt idx="4028">
                  <c:v>589.5896</c:v>
                </c:pt>
                <c:pt idx="4029">
                  <c:v>589.5896</c:v>
                </c:pt>
                <c:pt idx="4030">
                  <c:v>589.5896</c:v>
                </c:pt>
                <c:pt idx="4031">
                  <c:v>589.5896</c:v>
                </c:pt>
                <c:pt idx="4032">
                  <c:v>589.5896</c:v>
                </c:pt>
                <c:pt idx="4033">
                  <c:v>589.5896</c:v>
                </c:pt>
                <c:pt idx="4034">
                  <c:v>589.5896</c:v>
                </c:pt>
                <c:pt idx="4035">
                  <c:v>589.5896</c:v>
                </c:pt>
                <c:pt idx="4036">
                  <c:v>589.5896</c:v>
                </c:pt>
                <c:pt idx="4037">
                  <c:v>589.5896</c:v>
                </c:pt>
                <c:pt idx="4038">
                  <c:v>589.5896</c:v>
                </c:pt>
                <c:pt idx="4039">
                  <c:v>589.5896</c:v>
                </c:pt>
                <c:pt idx="4040">
                  <c:v>589.5896</c:v>
                </c:pt>
                <c:pt idx="4041">
                  <c:v>589.5896</c:v>
                </c:pt>
                <c:pt idx="4042">
                  <c:v>589.5896</c:v>
                </c:pt>
                <c:pt idx="4043">
                  <c:v>589.5896</c:v>
                </c:pt>
                <c:pt idx="4044">
                  <c:v>589.5896</c:v>
                </c:pt>
                <c:pt idx="4045">
                  <c:v>589.5896</c:v>
                </c:pt>
                <c:pt idx="4046">
                  <c:v>589.5896</c:v>
                </c:pt>
                <c:pt idx="4047">
                  <c:v>589.5896</c:v>
                </c:pt>
                <c:pt idx="4048">
                  <c:v>589.5896</c:v>
                </c:pt>
                <c:pt idx="4049">
                  <c:v>589.5896</c:v>
                </c:pt>
                <c:pt idx="4050">
                  <c:v>589.5896</c:v>
                </c:pt>
                <c:pt idx="4051">
                  <c:v>589.5896</c:v>
                </c:pt>
                <c:pt idx="4052">
                  <c:v>589.5896</c:v>
                </c:pt>
                <c:pt idx="4053">
                  <c:v>589.5896</c:v>
                </c:pt>
                <c:pt idx="4054">
                  <c:v>589.5896</c:v>
                </c:pt>
                <c:pt idx="4055">
                  <c:v>589.5896</c:v>
                </c:pt>
                <c:pt idx="4056">
                  <c:v>589.5896</c:v>
                </c:pt>
                <c:pt idx="4057">
                  <c:v>589.5896</c:v>
                </c:pt>
                <c:pt idx="4058">
                  <c:v>589.5896</c:v>
                </c:pt>
                <c:pt idx="4059">
                  <c:v>589.5896</c:v>
                </c:pt>
                <c:pt idx="4060">
                  <c:v>589.5896</c:v>
                </c:pt>
                <c:pt idx="4061">
                  <c:v>589.5896</c:v>
                </c:pt>
                <c:pt idx="4062">
                  <c:v>589.5896</c:v>
                </c:pt>
                <c:pt idx="4063">
                  <c:v>589.5896</c:v>
                </c:pt>
                <c:pt idx="4064">
                  <c:v>589.5896</c:v>
                </c:pt>
                <c:pt idx="4065">
                  <c:v>589.5896</c:v>
                </c:pt>
                <c:pt idx="4066">
                  <c:v>589.5896</c:v>
                </c:pt>
                <c:pt idx="4067">
                  <c:v>589.5896</c:v>
                </c:pt>
                <c:pt idx="4068">
                  <c:v>589.5896</c:v>
                </c:pt>
                <c:pt idx="4069">
                  <c:v>589.5896</c:v>
                </c:pt>
                <c:pt idx="4070">
                  <c:v>589.5896</c:v>
                </c:pt>
                <c:pt idx="4071">
                  <c:v>589.5896</c:v>
                </c:pt>
                <c:pt idx="4072">
                  <c:v>589.5896</c:v>
                </c:pt>
                <c:pt idx="4073">
                  <c:v>589.5896</c:v>
                </c:pt>
                <c:pt idx="4074">
                  <c:v>589.5896</c:v>
                </c:pt>
                <c:pt idx="4075">
                  <c:v>589.5896</c:v>
                </c:pt>
                <c:pt idx="4076">
                  <c:v>589.5896</c:v>
                </c:pt>
                <c:pt idx="4077">
                  <c:v>589.5896</c:v>
                </c:pt>
                <c:pt idx="4078">
                  <c:v>589.5896</c:v>
                </c:pt>
                <c:pt idx="4079">
                  <c:v>589.5896</c:v>
                </c:pt>
                <c:pt idx="4080">
                  <c:v>589.5896</c:v>
                </c:pt>
                <c:pt idx="4081">
                  <c:v>589.5896</c:v>
                </c:pt>
                <c:pt idx="4082">
                  <c:v>589.5896</c:v>
                </c:pt>
                <c:pt idx="4083">
                  <c:v>589.5896</c:v>
                </c:pt>
                <c:pt idx="4084">
                  <c:v>589.5896</c:v>
                </c:pt>
                <c:pt idx="4085">
                  <c:v>589.5896</c:v>
                </c:pt>
                <c:pt idx="4086">
                  <c:v>589.5896</c:v>
                </c:pt>
                <c:pt idx="4087">
                  <c:v>589.5896</c:v>
                </c:pt>
                <c:pt idx="4088">
                  <c:v>589.5896</c:v>
                </c:pt>
                <c:pt idx="4089">
                  <c:v>589.5896</c:v>
                </c:pt>
                <c:pt idx="4090">
                  <c:v>589.5896</c:v>
                </c:pt>
                <c:pt idx="4091">
                  <c:v>589.5896</c:v>
                </c:pt>
                <c:pt idx="4092">
                  <c:v>589.5896</c:v>
                </c:pt>
                <c:pt idx="4093">
                  <c:v>589.5896</c:v>
                </c:pt>
                <c:pt idx="4094">
                  <c:v>589.5896</c:v>
                </c:pt>
                <c:pt idx="4095">
                  <c:v>589.5896</c:v>
                </c:pt>
                <c:pt idx="4096">
                  <c:v>589.5896</c:v>
                </c:pt>
                <c:pt idx="4097">
                  <c:v>589.5896</c:v>
                </c:pt>
                <c:pt idx="4098">
                  <c:v>589.5896</c:v>
                </c:pt>
                <c:pt idx="4099">
                  <c:v>589.5896</c:v>
                </c:pt>
                <c:pt idx="4100">
                  <c:v>589.5896</c:v>
                </c:pt>
                <c:pt idx="4101">
                  <c:v>589.5896</c:v>
                </c:pt>
                <c:pt idx="4102">
                  <c:v>589.5896</c:v>
                </c:pt>
                <c:pt idx="4103">
                  <c:v>589.5896</c:v>
                </c:pt>
                <c:pt idx="4104">
                  <c:v>589.5896</c:v>
                </c:pt>
                <c:pt idx="4105">
                  <c:v>589.5896</c:v>
                </c:pt>
                <c:pt idx="4106">
                  <c:v>589.5896</c:v>
                </c:pt>
                <c:pt idx="4107">
                  <c:v>589.5896</c:v>
                </c:pt>
                <c:pt idx="4108">
                  <c:v>589.5896</c:v>
                </c:pt>
                <c:pt idx="4109">
                  <c:v>589.5896</c:v>
                </c:pt>
                <c:pt idx="4110">
                  <c:v>589.5896</c:v>
                </c:pt>
                <c:pt idx="4111">
                  <c:v>589.5896</c:v>
                </c:pt>
                <c:pt idx="4112">
                  <c:v>589.5896</c:v>
                </c:pt>
                <c:pt idx="4113">
                  <c:v>589.5896</c:v>
                </c:pt>
                <c:pt idx="4114">
                  <c:v>589.5896</c:v>
                </c:pt>
                <c:pt idx="4115">
                  <c:v>589.5896</c:v>
                </c:pt>
                <c:pt idx="4116">
                  <c:v>589.5896</c:v>
                </c:pt>
                <c:pt idx="4117">
                  <c:v>589.5896</c:v>
                </c:pt>
                <c:pt idx="4118">
                  <c:v>589.5896</c:v>
                </c:pt>
                <c:pt idx="4119">
                  <c:v>589.5896</c:v>
                </c:pt>
                <c:pt idx="4120">
                  <c:v>589.5896</c:v>
                </c:pt>
                <c:pt idx="4121">
                  <c:v>589.5896</c:v>
                </c:pt>
                <c:pt idx="4122">
                  <c:v>589.5896</c:v>
                </c:pt>
                <c:pt idx="4123">
                  <c:v>589.5896</c:v>
                </c:pt>
                <c:pt idx="4124">
                  <c:v>589.5896</c:v>
                </c:pt>
                <c:pt idx="4125">
                  <c:v>589.5896</c:v>
                </c:pt>
                <c:pt idx="4126">
                  <c:v>589.5896</c:v>
                </c:pt>
                <c:pt idx="4127">
                  <c:v>589.5896</c:v>
                </c:pt>
                <c:pt idx="4128">
                  <c:v>589.5896</c:v>
                </c:pt>
                <c:pt idx="4129">
                  <c:v>589.5896</c:v>
                </c:pt>
                <c:pt idx="4130">
                  <c:v>589.5896</c:v>
                </c:pt>
                <c:pt idx="4131">
                  <c:v>589.5896</c:v>
                </c:pt>
                <c:pt idx="4132">
                  <c:v>589.5896</c:v>
                </c:pt>
                <c:pt idx="4133">
                  <c:v>589.5896</c:v>
                </c:pt>
                <c:pt idx="4134">
                  <c:v>589.5896</c:v>
                </c:pt>
                <c:pt idx="4135">
                  <c:v>589.5896</c:v>
                </c:pt>
                <c:pt idx="4136">
                  <c:v>589.5896</c:v>
                </c:pt>
                <c:pt idx="4137">
                  <c:v>589.5896</c:v>
                </c:pt>
                <c:pt idx="4138">
                  <c:v>589.5896</c:v>
                </c:pt>
                <c:pt idx="4139">
                  <c:v>589.5896</c:v>
                </c:pt>
                <c:pt idx="4140">
                  <c:v>589.5896</c:v>
                </c:pt>
                <c:pt idx="4141">
                  <c:v>589.5896</c:v>
                </c:pt>
                <c:pt idx="4142">
                  <c:v>589.5896</c:v>
                </c:pt>
                <c:pt idx="4143">
                  <c:v>589.5896</c:v>
                </c:pt>
                <c:pt idx="4144">
                  <c:v>589.5896</c:v>
                </c:pt>
                <c:pt idx="4145">
                  <c:v>589.5896</c:v>
                </c:pt>
                <c:pt idx="4146">
                  <c:v>589.5896</c:v>
                </c:pt>
                <c:pt idx="4147">
                  <c:v>589.5896</c:v>
                </c:pt>
                <c:pt idx="4148">
                  <c:v>589.5896</c:v>
                </c:pt>
                <c:pt idx="4149">
                  <c:v>589.5896</c:v>
                </c:pt>
                <c:pt idx="4150">
                  <c:v>589.5896</c:v>
                </c:pt>
                <c:pt idx="4151">
                  <c:v>589.5896</c:v>
                </c:pt>
                <c:pt idx="4152">
                  <c:v>589.5896</c:v>
                </c:pt>
                <c:pt idx="4153">
                  <c:v>589.5896</c:v>
                </c:pt>
                <c:pt idx="4154">
                  <c:v>589.5896</c:v>
                </c:pt>
                <c:pt idx="4155">
                  <c:v>589.5896</c:v>
                </c:pt>
                <c:pt idx="4156">
                  <c:v>589.5896</c:v>
                </c:pt>
                <c:pt idx="4157">
                  <c:v>589.5896</c:v>
                </c:pt>
                <c:pt idx="4158">
                  <c:v>589.5896</c:v>
                </c:pt>
                <c:pt idx="4159">
                  <c:v>589.5896</c:v>
                </c:pt>
                <c:pt idx="4160">
                  <c:v>589.5896</c:v>
                </c:pt>
                <c:pt idx="4161">
                  <c:v>589.5896</c:v>
                </c:pt>
                <c:pt idx="4162">
                  <c:v>589.5896</c:v>
                </c:pt>
                <c:pt idx="4163">
                  <c:v>589.5896</c:v>
                </c:pt>
                <c:pt idx="4164">
                  <c:v>589.5896</c:v>
                </c:pt>
                <c:pt idx="4165">
                  <c:v>589.5896</c:v>
                </c:pt>
                <c:pt idx="4166">
                  <c:v>589.5896</c:v>
                </c:pt>
                <c:pt idx="4167">
                  <c:v>589.5896</c:v>
                </c:pt>
                <c:pt idx="4168">
                  <c:v>589.5896</c:v>
                </c:pt>
                <c:pt idx="4169">
                  <c:v>589.5896</c:v>
                </c:pt>
                <c:pt idx="4170">
                  <c:v>589.5896</c:v>
                </c:pt>
                <c:pt idx="4171">
                  <c:v>589.5896</c:v>
                </c:pt>
                <c:pt idx="4172">
                  <c:v>589.5896</c:v>
                </c:pt>
                <c:pt idx="4173">
                  <c:v>589.5896</c:v>
                </c:pt>
                <c:pt idx="4174">
                  <c:v>589.5896</c:v>
                </c:pt>
                <c:pt idx="4175">
                  <c:v>589.5896</c:v>
                </c:pt>
                <c:pt idx="4176">
                  <c:v>589.5896</c:v>
                </c:pt>
                <c:pt idx="4177">
                  <c:v>589.5896</c:v>
                </c:pt>
                <c:pt idx="4178">
                  <c:v>589.5896</c:v>
                </c:pt>
                <c:pt idx="4179">
                  <c:v>589.5896</c:v>
                </c:pt>
                <c:pt idx="4180">
                  <c:v>589.5896</c:v>
                </c:pt>
                <c:pt idx="4181">
                  <c:v>589.5896</c:v>
                </c:pt>
                <c:pt idx="4182">
                  <c:v>589.5896</c:v>
                </c:pt>
                <c:pt idx="4183">
                  <c:v>589.5896</c:v>
                </c:pt>
                <c:pt idx="4184">
                  <c:v>589.5896</c:v>
                </c:pt>
                <c:pt idx="4185">
                  <c:v>589.5896</c:v>
                </c:pt>
                <c:pt idx="4186">
                  <c:v>589.5896</c:v>
                </c:pt>
                <c:pt idx="4187">
                  <c:v>589.5896</c:v>
                </c:pt>
                <c:pt idx="4188">
                  <c:v>589.5896</c:v>
                </c:pt>
                <c:pt idx="4189">
                  <c:v>589.5896</c:v>
                </c:pt>
                <c:pt idx="4190">
                  <c:v>589.5896</c:v>
                </c:pt>
                <c:pt idx="4191">
                  <c:v>589.5896</c:v>
                </c:pt>
                <c:pt idx="4192">
                  <c:v>589.5896</c:v>
                </c:pt>
                <c:pt idx="4193">
                  <c:v>589.5896</c:v>
                </c:pt>
                <c:pt idx="4194">
                  <c:v>589.5896</c:v>
                </c:pt>
                <c:pt idx="4195">
                  <c:v>589.5896</c:v>
                </c:pt>
                <c:pt idx="4196">
                  <c:v>589.5896</c:v>
                </c:pt>
                <c:pt idx="4197">
                  <c:v>589.5896</c:v>
                </c:pt>
                <c:pt idx="4198">
                  <c:v>589.5896</c:v>
                </c:pt>
                <c:pt idx="4199">
                  <c:v>589.5896</c:v>
                </c:pt>
                <c:pt idx="4200">
                  <c:v>589.5896</c:v>
                </c:pt>
                <c:pt idx="4201">
                  <c:v>589.5896</c:v>
                </c:pt>
                <c:pt idx="4202">
                  <c:v>589.5896</c:v>
                </c:pt>
                <c:pt idx="4203">
                  <c:v>589.5896</c:v>
                </c:pt>
                <c:pt idx="4204">
                  <c:v>589.5896</c:v>
                </c:pt>
                <c:pt idx="4205">
                  <c:v>589.5896</c:v>
                </c:pt>
                <c:pt idx="4206">
                  <c:v>589.5896</c:v>
                </c:pt>
                <c:pt idx="4207">
                  <c:v>589.5896</c:v>
                </c:pt>
                <c:pt idx="4208">
                  <c:v>589.5896</c:v>
                </c:pt>
                <c:pt idx="4209">
                  <c:v>589.5896</c:v>
                </c:pt>
                <c:pt idx="4210">
                  <c:v>589.5896</c:v>
                </c:pt>
                <c:pt idx="4211">
                  <c:v>589.5896</c:v>
                </c:pt>
                <c:pt idx="4212">
                  <c:v>589.5896</c:v>
                </c:pt>
                <c:pt idx="4213">
                  <c:v>589.5896</c:v>
                </c:pt>
                <c:pt idx="4214">
                  <c:v>589.5896</c:v>
                </c:pt>
                <c:pt idx="4215">
                  <c:v>589.5896</c:v>
                </c:pt>
                <c:pt idx="4216">
                  <c:v>589.5896</c:v>
                </c:pt>
                <c:pt idx="4217">
                  <c:v>589.5896</c:v>
                </c:pt>
                <c:pt idx="4218">
                  <c:v>589.5896</c:v>
                </c:pt>
                <c:pt idx="4219">
                  <c:v>589.5896</c:v>
                </c:pt>
                <c:pt idx="4220">
                  <c:v>589.5896</c:v>
                </c:pt>
                <c:pt idx="4221">
                  <c:v>589.5896</c:v>
                </c:pt>
                <c:pt idx="4222">
                  <c:v>589.5896</c:v>
                </c:pt>
                <c:pt idx="4223">
                  <c:v>589.5896</c:v>
                </c:pt>
                <c:pt idx="4224">
                  <c:v>589.5896</c:v>
                </c:pt>
                <c:pt idx="4225">
                  <c:v>589.5896</c:v>
                </c:pt>
                <c:pt idx="4226">
                  <c:v>589.5896</c:v>
                </c:pt>
                <c:pt idx="4227">
                  <c:v>589.5896</c:v>
                </c:pt>
                <c:pt idx="4228">
                  <c:v>589.5896</c:v>
                </c:pt>
                <c:pt idx="4229">
                  <c:v>589.5896</c:v>
                </c:pt>
                <c:pt idx="4230">
                  <c:v>589.5896</c:v>
                </c:pt>
                <c:pt idx="4231">
                  <c:v>589.5896</c:v>
                </c:pt>
                <c:pt idx="4232">
                  <c:v>589.5896</c:v>
                </c:pt>
                <c:pt idx="4233">
                  <c:v>589.5896</c:v>
                </c:pt>
                <c:pt idx="4234">
                  <c:v>589.5896</c:v>
                </c:pt>
                <c:pt idx="4235">
                  <c:v>589.5896</c:v>
                </c:pt>
                <c:pt idx="4236">
                  <c:v>589.5896</c:v>
                </c:pt>
                <c:pt idx="4237">
                  <c:v>589.5896</c:v>
                </c:pt>
                <c:pt idx="4238">
                  <c:v>589.5896</c:v>
                </c:pt>
                <c:pt idx="4239">
                  <c:v>589.5896</c:v>
                </c:pt>
                <c:pt idx="4240">
                  <c:v>589.5896</c:v>
                </c:pt>
                <c:pt idx="4241">
                  <c:v>589.5896</c:v>
                </c:pt>
                <c:pt idx="4242">
                  <c:v>589.5896</c:v>
                </c:pt>
                <c:pt idx="4243">
                  <c:v>589.5896</c:v>
                </c:pt>
                <c:pt idx="4244">
                  <c:v>589.5896</c:v>
                </c:pt>
                <c:pt idx="4245">
                  <c:v>589.5896</c:v>
                </c:pt>
                <c:pt idx="4246">
                  <c:v>589.5896</c:v>
                </c:pt>
                <c:pt idx="4247">
                  <c:v>589.5896</c:v>
                </c:pt>
                <c:pt idx="4248">
                  <c:v>589.5896</c:v>
                </c:pt>
                <c:pt idx="4249">
                  <c:v>589.5896</c:v>
                </c:pt>
                <c:pt idx="4250">
                  <c:v>589.5896</c:v>
                </c:pt>
                <c:pt idx="4251">
                  <c:v>589.5896</c:v>
                </c:pt>
                <c:pt idx="4252">
                  <c:v>589.5896</c:v>
                </c:pt>
                <c:pt idx="4253">
                  <c:v>589.5896</c:v>
                </c:pt>
                <c:pt idx="4254">
                  <c:v>589.5896</c:v>
                </c:pt>
                <c:pt idx="4255">
                  <c:v>589.5896</c:v>
                </c:pt>
                <c:pt idx="4256">
                  <c:v>589.5896</c:v>
                </c:pt>
                <c:pt idx="4257">
                  <c:v>589.5896</c:v>
                </c:pt>
                <c:pt idx="4258">
                  <c:v>589.5896</c:v>
                </c:pt>
                <c:pt idx="4259">
                  <c:v>589.5896</c:v>
                </c:pt>
                <c:pt idx="4260">
                  <c:v>589.5896</c:v>
                </c:pt>
                <c:pt idx="4261">
                  <c:v>589.5896</c:v>
                </c:pt>
                <c:pt idx="4262">
                  <c:v>589.5896</c:v>
                </c:pt>
                <c:pt idx="4263">
                  <c:v>589.5896</c:v>
                </c:pt>
                <c:pt idx="4264">
                  <c:v>589.5896</c:v>
                </c:pt>
                <c:pt idx="4265">
                  <c:v>589.5896</c:v>
                </c:pt>
                <c:pt idx="4266">
                  <c:v>589.5896</c:v>
                </c:pt>
                <c:pt idx="4267">
                  <c:v>589.5896</c:v>
                </c:pt>
                <c:pt idx="4268">
                  <c:v>589.5896</c:v>
                </c:pt>
                <c:pt idx="4269">
                  <c:v>589.5896</c:v>
                </c:pt>
                <c:pt idx="4270">
                  <c:v>589.5896</c:v>
                </c:pt>
                <c:pt idx="4271">
                  <c:v>589.5896</c:v>
                </c:pt>
                <c:pt idx="4272">
                  <c:v>589.5896</c:v>
                </c:pt>
                <c:pt idx="4273">
                  <c:v>589.5896</c:v>
                </c:pt>
                <c:pt idx="4274">
                  <c:v>589.5896</c:v>
                </c:pt>
                <c:pt idx="4275">
                  <c:v>589.5896</c:v>
                </c:pt>
                <c:pt idx="4276">
                  <c:v>589.5896</c:v>
                </c:pt>
                <c:pt idx="4277">
                  <c:v>589.5896</c:v>
                </c:pt>
                <c:pt idx="4278">
                  <c:v>589.5896</c:v>
                </c:pt>
                <c:pt idx="4279">
                  <c:v>589.5896</c:v>
                </c:pt>
                <c:pt idx="4280">
                  <c:v>589.5896</c:v>
                </c:pt>
                <c:pt idx="4281">
                  <c:v>589.5896</c:v>
                </c:pt>
                <c:pt idx="4282">
                  <c:v>589.5896</c:v>
                </c:pt>
                <c:pt idx="4283">
                  <c:v>589.5896</c:v>
                </c:pt>
                <c:pt idx="4284">
                  <c:v>589.5896</c:v>
                </c:pt>
                <c:pt idx="4285">
                  <c:v>589.5896</c:v>
                </c:pt>
                <c:pt idx="4286">
                  <c:v>589.5896</c:v>
                </c:pt>
                <c:pt idx="4287">
                  <c:v>589.5896</c:v>
                </c:pt>
                <c:pt idx="4288">
                  <c:v>589.5896</c:v>
                </c:pt>
                <c:pt idx="4289">
                  <c:v>589.5896</c:v>
                </c:pt>
                <c:pt idx="4290">
                  <c:v>589.5896</c:v>
                </c:pt>
                <c:pt idx="4291">
                  <c:v>589.5896</c:v>
                </c:pt>
                <c:pt idx="4292">
                  <c:v>589.5896</c:v>
                </c:pt>
                <c:pt idx="4293">
                  <c:v>589.5896</c:v>
                </c:pt>
                <c:pt idx="4294">
                  <c:v>589.5896</c:v>
                </c:pt>
                <c:pt idx="4295">
                  <c:v>589.5896</c:v>
                </c:pt>
                <c:pt idx="4296">
                  <c:v>589.5896</c:v>
                </c:pt>
                <c:pt idx="4297">
                  <c:v>589.5896</c:v>
                </c:pt>
                <c:pt idx="4298">
                  <c:v>589.5896</c:v>
                </c:pt>
                <c:pt idx="4299">
                  <c:v>589.5896</c:v>
                </c:pt>
                <c:pt idx="4300">
                  <c:v>589.5896</c:v>
                </c:pt>
                <c:pt idx="4301">
                  <c:v>589.5896</c:v>
                </c:pt>
                <c:pt idx="4302">
                  <c:v>589.5896</c:v>
                </c:pt>
                <c:pt idx="4303">
                  <c:v>589.5896</c:v>
                </c:pt>
                <c:pt idx="4304">
                  <c:v>589.5896</c:v>
                </c:pt>
                <c:pt idx="4305">
                  <c:v>589.5896</c:v>
                </c:pt>
                <c:pt idx="4306">
                  <c:v>589.5896</c:v>
                </c:pt>
                <c:pt idx="4307">
                  <c:v>589.5896</c:v>
                </c:pt>
                <c:pt idx="4308">
                  <c:v>589.5896</c:v>
                </c:pt>
                <c:pt idx="4309">
                  <c:v>589.5896</c:v>
                </c:pt>
                <c:pt idx="4310">
                  <c:v>589.5896</c:v>
                </c:pt>
                <c:pt idx="4311">
                  <c:v>589.5896</c:v>
                </c:pt>
                <c:pt idx="4312">
                  <c:v>589.5896</c:v>
                </c:pt>
                <c:pt idx="4313">
                  <c:v>589.5896</c:v>
                </c:pt>
                <c:pt idx="4314">
                  <c:v>589.5896</c:v>
                </c:pt>
                <c:pt idx="4315">
                  <c:v>589.5896</c:v>
                </c:pt>
                <c:pt idx="4316">
                  <c:v>589.5896</c:v>
                </c:pt>
                <c:pt idx="4317">
                  <c:v>589.5896</c:v>
                </c:pt>
                <c:pt idx="4318">
                  <c:v>589.5896</c:v>
                </c:pt>
                <c:pt idx="4319">
                  <c:v>589.5896</c:v>
                </c:pt>
                <c:pt idx="4320">
                  <c:v>589.5896</c:v>
                </c:pt>
                <c:pt idx="4321">
                  <c:v>589.5896</c:v>
                </c:pt>
                <c:pt idx="4322">
                  <c:v>589.5896</c:v>
                </c:pt>
                <c:pt idx="4323">
                  <c:v>589.5896</c:v>
                </c:pt>
                <c:pt idx="4324">
                  <c:v>589.5896</c:v>
                </c:pt>
                <c:pt idx="4325">
                  <c:v>589.5896</c:v>
                </c:pt>
                <c:pt idx="4326">
                  <c:v>589.5896</c:v>
                </c:pt>
                <c:pt idx="4327">
                  <c:v>589.5896</c:v>
                </c:pt>
                <c:pt idx="4328">
                  <c:v>589.5896</c:v>
                </c:pt>
                <c:pt idx="4329">
                  <c:v>589.5896</c:v>
                </c:pt>
                <c:pt idx="4330">
                  <c:v>589.5896</c:v>
                </c:pt>
                <c:pt idx="4331">
                  <c:v>589.5896</c:v>
                </c:pt>
                <c:pt idx="4332">
                  <c:v>589.5896</c:v>
                </c:pt>
                <c:pt idx="4333">
                  <c:v>589.5896</c:v>
                </c:pt>
                <c:pt idx="4334">
                  <c:v>589.5896</c:v>
                </c:pt>
                <c:pt idx="4335">
                  <c:v>589.5896</c:v>
                </c:pt>
                <c:pt idx="4336">
                  <c:v>589.5896</c:v>
                </c:pt>
                <c:pt idx="4337">
                  <c:v>589.5896</c:v>
                </c:pt>
                <c:pt idx="4338">
                  <c:v>589.5896</c:v>
                </c:pt>
                <c:pt idx="4339">
                  <c:v>589.5896</c:v>
                </c:pt>
                <c:pt idx="4340">
                  <c:v>589.5896</c:v>
                </c:pt>
                <c:pt idx="4341">
                  <c:v>589.5896</c:v>
                </c:pt>
                <c:pt idx="4342">
                  <c:v>589.5896</c:v>
                </c:pt>
                <c:pt idx="4343">
                  <c:v>589.5896</c:v>
                </c:pt>
                <c:pt idx="4344">
                  <c:v>589.5896</c:v>
                </c:pt>
                <c:pt idx="4345">
                  <c:v>589.5896</c:v>
                </c:pt>
                <c:pt idx="4346">
                  <c:v>589.5896</c:v>
                </c:pt>
                <c:pt idx="4347">
                  <c:v>589.5896</c:v>
                </c:pt>
                <c:pt idx="4348">
                  <c:v>589.5896</c:v>
                </c:pt>
                <c:pt idx="4349">
                  <c:v>589.5896</c:v>
                </c:pt>
                <c:pt idx="4350">
                  <c:v>589.5896</c:v>
                </c:pt>
                <c:pt idx="4351">
                  <c:v>589.5896</c:v>
                </c:pt>
                <c:pt idx="4352">
                  <c:v>589.5896</c:v>
                </c:pt>
                <c:pt idx="4353">
                  <c:v>589.5896</c:v>
                </c:pt>
                <c:pt idx="4354">
                  <c:v>589.5896</c:v>
                </c:pt>
                <c:pt idx="4355">
                  <c:v>589.5896</c:v>
                </c:pt>
                <c:pt idx="4356">
                  <c:v>589.5896</c:v>
                </c:pt>
                <c:pt idx="4357">
                  <c:v>589.5896</c:v>
                </c:pt>
                <c:pt idx="4358">
                  <c:v>589.5896</c:v>
                </c:pt>
                <c:pt idx="4359">
                  <c:v>589.5896</c:v>
                </c:pt>
                <c:pt idx="4360">
                  <c:v>589.5896</c:v>
                </c:pt>
                <c:pt idx="4361">
                  <c:v>589.5896</c:v>
                </c:pt>
                <c:pt idx="4362">
                  <c:v>589.5896</c:v>
                </c:pt>
                <c:pt idx="4363">
                  <c:v>589.5896</c:v>
                </c:pt>
                <c:pt idx="4364">
                  <c:v>589.5896</c:v>
                </c:pt>
                <c:pt idx="4365">
                  <c:v>589.5896</c:v>
                </c:pt>
                <c:pt idx="4366">
                  <c:v>589.5896</c:v>
                </c:pt>
                <c:pt idx="4367">
                  <c:v>589.5896</c:v>
                </c:pt>
                <c:pt idx="4368">
                  <c:v>589.5896</c:v>
                </c:pt>
                <c:pt idx="4369">
                  <c:v>589.5896</c:v>
                </c:pt>
                <c:pt idx="4370">
                  <c:v>589.5896</c:v>
                </c:pt>
                <c:pt idx="4371">
                  <c:v>589.5896</c:v>
                </c:pt>
                <c:pt idx="4372">
                  <c:v>589.5896</c:v>
                </c:pt>
                <c:pt idx="4373">
                  <c:v>589.5896</c:v>
                </c:pt>
                <c:pt idx="4374">
                  <c:v>589.5896</c:v>
                </c:pt>
                <c:pt idx="4375">
                  <c:v>589.5896</c:v>
                </c:pt>
                <c:pt idx="4376">
                  <c:v>589.5896</c:v>
                </c:pt>
                <c:pt idx="4377">
                  <c:v>589.5896</c:v>
                </c:pt>
                <c:pt idx="4378">
                  <c:v>589.5896</c:v>
                </c:pt>
                <c:pt idx="4379">
                  <c:v>589.5896</c:v>
                </c:pt>
                <c:pt idx="4380">
                  <c:v>589.5896</c:v>
                </c:pt>
                <c:pt idx="4381">
                  <c:v>589.5896</c:v>
                </c:pt>
                <c:pt idx="4382">
                  <c:v>589.5896</c:v>
                </c:pt>
                <c:pt idx="4383">
                  <c:v>589.5896</c:v>
                </c:pt>
                <c:pt idx="4384">
                  <c:v>589.5896</c:v>
                </c:pt>
                <c:pt idx="4385">
                  <c:v>589.5896</c:v>
                </c:pt>
                <c:pt idx="4386">
                  <c:v>589.5896</c:v>
                </c:pt>
                <c:pt idx="4387">
                  <c:v>589.5896</c:v>
                </c:pt>
                <c:pt idx="4388">
                  <c:v>589.5896</c:v>
                </c:pt>
                <c:pt idx="4389">
                  <c:v>589.5896</c:v>
                </c:pt>
                <c:pt idx="4390">
                  <c:v>589.5896</c:v>
                </c:pt>
                <c:pt idx="4391">
                  <c:v>589.5896</c:v>
                </c:pt>
                <c:pt idx="4392">
                  <c:v>589.5896</c:v>
                </c:pt>
                <c:pt idx="4393">
                  <c:v>589.5896</c:v>
                </c:pt>
                <c:pt idx="4394">
                  <c:v>589.5896</c:v>
                </c:pt>
                <c:pt idx="4395">
                  <c:v>589.5896</c:v>
                </c:pt>
                <c:pt idx="4396">
                  <c:v>589.5896</c:v>
                </c:pt>
                <c:pt idx="4397">
                  <c:v>589.5896</c:v>
                </c:pt>
                <c:pt idx="4398">
                  <c:v>589.5896</c:v>
                </c:pt>
                <c:pt idx="4399">
                  <c:v>589.5896</c:v>
                </c:pt>
                <c:pt idx="4400">
                  <c:v>589.5896</c:v>
                </c:pt>
                <c:pt idx="4401">
                  <c:v>589.5896</c:v>
                </c:pt>
                <c:pt idx="4402">
                  <c:v>589.5896</c:v>
                </c:pt>
                <c:pt idx="4403">
                  <c:v>589.5896</c:v>
                </c:pt>
                <c:pt idx="4404">
                  <c:v>589.5896</c:v>
                </c:pt>
                <c:pt idx="4405">
                  <c:v>589.5896</c:v>
                </c:pt>
                <c:pt idx="4406">
                  <c:v>589.5896</c:v>
                </c:pt>
                <c:pt idx="4407">
                  <c:v>589.5896</c:v>
                </c:pt>
                <c:pt idx="4408">
                  <c:v>589.5896</c:v>
                </c:pt>
                <c:pt idx="4409">
                  <c:v>589.5896</c:v>
                </c:pt>
                <c:pt idx="4410">
                  <c:v>589.5896</c:v>
                </c:pt>
                <c:pt idx="4411">
                  <c:v>589.5896</c:v>
                </c:pt>
                <c:pt idx="4412">
                  <c:v>589.5896</c:v>
                </c:pt>
                <c:pt idx="4413">
                  <c:v>589.5896</c:v>
                </c:pt>
                <c:pt idx="4414">
                  <c:v>589.5896</c:v>
                </c:pt>
                <c:pt idx="4415">
                  <c:v>589.5896</c:v>
                </c:pt>
                <c:pt idx="4416">
                  <c:v>589.5896</c:v>
                </c:pt>
                <c:pt idx="4417">
                  <c:v>589.5896</c:v>
                </c:pt>
                <c:pt idx="4418">
                  <c:v>589.5896</c:v>
                </c:pt>
                <c:pt idx="4419">
                  <c:v>589.5896</c:v>
                </c:pt>
                <c:pt idx="4420">
                  <c:v>589.5896</c:v>
                </c:pt>
                <c:pt idx="4421">
                  <c:v>589.5896</c:v>
                </c:pt>
                <c:pt idx="4422">
                  <c:v>589.5896</c:v>
                </c:pt>
                <c:pt idx="4423">
                  <c:v>589.5896</c:v>
                </c:pt>
                <c:pt idx="4424">
                  <c:v>589.5896</c:v>
                </c:pt>
                <c:pt idx="4425">
                  <c:v>589.5896</c:v>
                </c:pt>
                <c:pt idx="4426">
                  <c:v>589.5896</c:v>
                </c:pt>
                <c:pt idx="4427">
                  <c:v>589.5896</c:v>
                </c:pt>
                <c:pt idx="4428">
                  <c:v>589.5896</c:v>
                </c:pt>
                <c:pt idx="4429">
                  <c:v>589.5896</c:v>
                </c:pt>
                <c:pt idx="4430">
                  <c:v>589.5896</c:v>
                </c:pt>
                <c:pt idx="4431">
                  <c:v>589.5896</c:v>
                </c:pt>
                <c:pt idx="4432">
                  <c:v>589.5896</c:v>
                </c:pt>
                <c:pt idx="4433">
                  <c:v>589.5896</c:v>
                </c:pt>
                <c:pt idx="4434">
                  <c:v>589.5896</c:v>
                </c:pt>
                <c:pt idx="4435">
                  <c:v>589.5896</c:v>
                </c:pt>
                <c:pt idx="4436">
                  <c:v>589.5896</c:v>
                </c:pt>
                <c:pt idx="4437">
                  <c:v>589.5896</c:v>
                </c:pt>
                <c:pt idx="4438">
                  <c:v>589.5896</c:v>
                </c:pt>
                <c:pt idx="4439">
                  <c:v>589.5896</c:v>
                </c:pt>
                <c:pt idx="4440">
                  <c:v>589.5896</c:v>
                </c:pt>
                <c:pt idx="4441">
                  <c:v>589.5896</c:v>
                </c:pt>
                <c:pt idx="4442">
                  <c:v>589.5896</c:v>
                </c:pt>
                <c:pt idx="4443">
                  <c:v>589.5896</c:v>
                </c:pt>
                <c:pt idx="4444">
                  <c:v>589.5896</c:v>
                </c:pt>
                <c:pt idx="4445">
                  <c:v>589.5896</c:v>
                </c:pt>
                <c:pt idx="4446">
                  <c:v>589.5896</c:v>
                </c:pt>
                <c:pt idx="4447">
                  <c:v>589.5896</c:v>
                </c:pt>
                <c:pt idx="4448">
                  <c:v>589.5896</c:v>
                </c:pt>
                <c:pt idx="4449">
                  <c:v>589.5896</c:v>
                </c:pt>
                <c:pt idx="4450">
                  <c:v>589.5896</c:v>
                </c:pt>
                <c:pt idx="4451">
                  <c:v>589.5896</c:v>
                </c:pt>
                <c:pt idx="4452">
                  <c:v>589.5896</c:v>
                </c:pt>
                <c:pt idx="4453">
                  <c:v>589.5896</c:v>
                </c:pt>
                <c:pt idx="4454">
                  <c:v>589.5896</c:v>
                </c:pt>
                <c:pt idx="4455">
                  <c:v>589.5896</c:v>
                </c:pt>
                <c:pt idx="4456">
                  <c:v>589.5896</c:v>
                </c:pt>
                <c:pt idx="4457">
                  <c:v>589.5896</c:v>
                </c:pt>
                <c:pt idx="4458">
                  <c:v>589.5896</c:v>
                </c:pt>
                <c:pt idx="4459">
                  <c:v>589.5896</c:v>
                </c:pt>
                <c:pt idx="4460">
                  <c:v>589.5896</c:v>
                </c:pt>
                <c:pt idx="4461">
                  <c:v>589.5896</c:v>
                </c:pt>
                <c:pt idx="4462">
                  <c:v>589.5896</c:v>
                </c:pt>
                <c:pt idx="4463">
                  <c:v>589.5896</c:v>
                </c:pt>
                <c:pt idx="4464">
                  <c:v>589.5896</c:v>
                </c:pt>
                <c:pt idx="4465">
                  <c:v>589.5896</c:v>
                </c:pt>
                <c:pt idx="4466">
                  <c:v>589.5896</c:v>
                </c:pt>
                <c:pt idx="4467">
                  <c:v>589.5896</c:v>
                </c:pt>
                <c:pt idx="4468">
                  <c:v>589.5896</c:v>
                </c:pt>
                <c:pt idx="4469">
                  <c:v>589.5896</c:v>
                </c:pt>
                <c:pt idx="4470">
                  <c:v>589.5896</c:v>
                </c:pt>
                <c:pt idx="4471">
                  <c:v>589.5896</c:v>
                </c:pt>
                <c:pt idx="4472">
                  <c:v>589.5896</c:v>
                </c:pt>
                <c:pt idx="4473">
                  <c:v>589.5896</c:v>
                </c:pt>
                <c:pt idx="4474">
                  <c:v>589.5896</c:v>
                </c:pt>
                <c:pt idx="4475">
                  <c:v>589.5896</c:v>
                </c:pt>
                <c:pt idx="4476">
                  <c:v>589.5896</c:v>
                </c:pt>
                <c:pt idx="4477">
                  <c:v>589.5896</c:v>
                </c:pt>
                <c:pt idx="4478">
                  <c:v>589.5896</c:v>
                </c:pt>
                <c:pt idx="4479">
                  <c:v>589.5896</c:v>
                </c:pt>
                <c:pt idx="4480">
                  <c:v>589.5896</c:v>
                </c:pt>
                <c:pt idx="4481">
                  <c:v>589.5896</c:v>
                </c:pt>
                <c:pt idx="4482">
                  <c:v>589.5896</c:v>
                </c:pt>
                <c:pt idx="4483">
                  <c:v>589.5896</c:v>
                </c:pt>
                <c:pt idx="4484">
                  <c:v>589.5896</c:v>
                </c:pt>
                <c:pt idx="4485">
                  <c:v>589.5896</c:v>
                </c:pt>
                <c:pt idx="4486">
                  <c:v>589.5896</c:v>
                </c:pt>
                <c:pt idx="4487">
                  <c:v>589.5896</c:v>
                </c:pt>
                <c:pt idx="4488">
                  <c:v>589.5896</c:v>
                </c:pt>
                <c:pt idx="4489">
                  <c:v>589.5896</c:v>
                </c:pt>
                <c:pt idx="4490">
                  <c:v>589.5896</c:v>
                </c:pt>
                <c:pt idx="4491">
                  <c:v>589.5896</c:v>
                </c:pt>
                <c:pt idx="4492">
                  <c:v>589.5896</c:v>
                </c:pt>
                <c:pt idx="4493">
                  <c:v>589.5896</c:v>
                </c:pt>
                <c:pt idx="4494">
                  <c:v>589.5896</c:v>
                </c:pt>
                <c:pt idx="4495">
                  <c:v>589.5896</c:v>
                </c:pt>
                <c:pt idx="4496">
                  <c:v>589.5896</c:v>
                </c:pt>
                <c:pt idx="4497">
                  <c:v>589.5896</c:v>
                </c:pt>
                <c:pt idx="4498">
                  <c:v>589.5896</c:v>
                </c:pt>
                <c:pt idx="4499">
                  <c:v>589.5896</c:v>
                </c:pt>
                <c:pt idx="4500">
                  <c:v>589.5896</c:v>
                </c:pt>
                <c:pt idx="4501">
                  <c:v>589.5896</c:v>
                </c:pt>
                <c:pt idx="4502">
                  <c:v>589.5896</c:v>
                </c:pt>
                <c:pt idx="4503">
                  <c:v>589.5896</c:v>
                </c:pt>
                <c:pt idx="4504">
                  <c:v>589.5896</c:v>
                </c:pt>
                <c:pt idx="4505">
                  <c:v>589.5896</c:v>
                </c:pt>
                <c:pt idx="4506">
                  <c:v>589.5896</c:v>
                </c:pt>
                <c:pt idx="4507">
                  <c:v>589.5896</c:v>
                </c:pt>
                <c:pt idx="4508">
                  <c:v>589.5896</c:v>
                </c:pt>
                <c:pt idx="4509">
                  <c:v>589.5896</c:v>
                </c:pt>
                <c:pt idx="4510">
                  <c:v>589.5896</c:v>
                </c:pt>
                <c:pt idx="4511">
                  <c:v>589.5896</c:v>
                </c:pt>
                <c:pt idx="4512">
                  <c:v>589.5896</c:v>
                </c:pt>
                <c:pt idx="4513">
                  <c:v>589.5896</c:v>
                </c:pt>
                <c:pt idx="4514">
                  <c:v>589.5896</c:v>
                </c:pt>
                <c:pt idx="4515">
                  <c:v>589.5896</c:v>
                </c:pt>
                <c:pt idx="4516">
                  <c:v>589.5896</c:v>
                </c:pt>
                <c:pt idx="4517">
                  <c:v>589.5896</c:v>
                </c:pt>
                <c:pt idx="4518">
                  <c:v>589.5896</c:v>
                </c:pt>
                <c:pt idx="4519">
                  <c:v>589.5896</c:v>
                </c:pt>
                <c:pt idx="4520">
                  <c:v>589.5896</c:v>
                </c:pt>
                <c:pt idx="4521">
                  <c:v>589.5896</c:v>
                </c:pt>
                <c:pt idx="4522">
                  <c:v>589.5896</c:v>
                </c:pt>
                <c:pt idx="4523">
                  <c:v>589.5896</c:v>
                </c:pt>
                <c:pt idx="4524">
                  <c:v>589.5896</c:v>
                </c:pt>
                <c:pt idx="4525">
                  <c:v>589.5896</c:v>
                </c:pt>
                <c:pt idx="4526">
                  <c:v>589.5896</c:v>
                </c:pt>
                <c:pt idx="4527">
                  <c:v>589.5896</c:v>
                </c:pt>
                <c:pt idx="4528">
                  <c:v>589.5896</c:v>
                </c:pt>
                <c:pt idx="4529">
                  <c:v>589.5896</c:v>
                </c:pt>
                <c:pt idx="4530">
                  <c:v>589.5896</c:v>
                </c:pt>
                <c:pt idx="4531">
                  <c:v>589.5896</c:v>
                </c:pt>
                <c:pt idx="4532">
                  <c:v>589.5896</c:v>
                </c:pt>
                <c:pt idx="4533">
                  <c:v>589.5896</c:v>
                </c:pt>
                <c:pt idx="4534">
                  <c:v>589.5896</c:v>
                </c:pt>
                <c:pt idx="4535">
                  <c:v>589.5896</c:v>
                </c:pt>
                <c:pt idx="4536">
                  <c:v>589.5896</c:v>
                </c:pt>
                <c:pt idx="4537">
                  <c:v>589.5896</c:v>
                </c:pt>
                <c:pt idx="4538">
                  <c:v>589.5896</c:v>
                </c:pt>
                <c:pt idx="4539">
                  <c:v>589.5896</c:v>
                </c:pt>
                <c:pt idx="4540">
                  <c:v>589.5896</c:v>
                </c:pt>
                <c:pt idx="4541">
                  <c:v>589.5896</c:v>
                </c:pt>
                <c:pt idx="4542">
                  <c:v>589.5896</c:v>
                </c:pt>
                <c:pt idx="4543">
                  <c:v>589.5896</c:v>
                </c:pt>
                <c:pt idx="4544">
                  <c:v>589.5896</c:v>
                </c:pt>
                <c:pt idx="4545">
                  <c:v>589.5896</c:v>
                </c:pt>
                <c:pt idx="4546">
                  <c:v>589.5896</c:v>
                </c:pt>
                <c:pt idx="4547">
                  <c:v>589.5896</c:v>
                </c:pt>
                <c:pt idx="4548">
                  <c:v>589.5896</c:v>
                </c:pt>
                <c:pt idx="4549">
                  <c:v>589.5896</c:v>
                </c:pt>
                <c:pt idx="4550">
                  <c:v>589.5896</c:v>
                </c:pt>
                <c:pt idx="4551">
                  <c:v>589.5896</c:v>
                </c:pt>
                <c:pt idx="4552">
                  <c:v>589.5896</c:v>
                </c:pt>
                <c:pt idx="4553">
                  <c:v>589.5896</c:v>
                </c:pt>
                <c:pt idx="4554">
                  <c:v>589.5896</c:v>
                </c:pt>
                <c:pt idx="4555">
                  <c:v>589.5896</c:v>
                </c:pt>
                <c:pt idx="4556">
                  <c:v>589.5896</c:v>
                </c:pt>
                <c:pt idx="4557">
                  <c:v>589.5896</c:v>
                </c:pt>
                <c:pt idx="4558">
                  <c:v>589.5896</c:v>
                </c:pt>
                <c:pt idx="4559">
                  <c:v>589.5896</c:v>
                </c:pt>
                <c:pt idx="4560">
                  <c:v>589.5896</c:v>
                </c:pt>
                <c:pt idx="4561">
                  <c:v>589.5896</c:v>
                </c:pt>
                <c:pt idx="4562">
                  <c:v>589.5896</c:v>
                </c:pt>
                <c:pt idx="4563">
                  <c:v>589.5896</c:v>
                </c:pt>
                <c:pt idx="4564">
                  <c:v>589.5896</c:v>
                </c:pt>
                <c:pt idx="4565">
                  <c:v>589.5896</c:v>
                </c:pt>
                <c:pt idx="4566">
                  <c:v>589.5896</c:v>
                </c:pt>
                <c:pt idx="4567">
                  <c:v>589.5896</c:v>
                </c:pt>
                <c:pt idx="4568">
                  <c:v>589.5896</c:v>
                </c:pt>
                <c:pt idx="4569">
                  <c:v>589.5896</c:v>
                </c:pt>
                <c:pt idx="4570">
                  <c:v>589.5896</c:v>
                </c:pt>
                <c:pt idx="4571">
                  <c:v>589.5896</c:v>
                </c:pt>
                <c:pt idx="4572">
                  <c:v>589.5896</c:v>
                </c:pt>
                <c:pt idx="4573">
                  <c:v>589.5896</c:v>
                </c:pt>
                <c:pt idx="4574">
                  <c:v>589.5896</c:v>
                </c:pt>
                <c:pt idx="4575">
                  <c:v>589.5896</c:v>
                </c:pt>
                <c:pt idx="4576">
                  <c:v>589.5896</c:v>
                </c:pt>
                <c:pt idx="4577">
                  <c:v>589.5896</c:v>
                </c:pt>
                <c:pt idx="4578">
                  <c:v>589.5896</c:v>
                </c:pt>
                <c:pt idx="4579">
                  <c:v>589.5896</c:v>
                </c:pt>
                <c:pt idx="4580">
                  <c:v>589.5896</c:v>
                </c:pt>
                <c:pt idx="4581">
                  <c:v>589.5896</c:v>
                </c:pt>
                <c:pt idx="4582">
                  <c:v>589.5896</c:v>
                </c:pt>
                <c:pt idx="4583">
                  <c:v>589.5896</c:v>
                </c:pt>
                <c:pt idx="4584">
                  <c:v>589.5896</c:v>
                </c:pt>
                <c:pt idx="4585">
                  <c:v>589.5896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3714245"/>
        <c:axId val="343683975"/>
      </c:lineChart>
      <c:catAx>
        <c:axId val="1237142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cada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83975"/>
        <c:crosses val="autoZero"/>
        <c:auto val="1"/>
        <c:lblAlgn val="ctr"/>
        <c:lblOffset val="100"/>
        <c:noMultiLvlLbl val="0"/>
      </c:catAx>
      <c:valAx>
        <c:axId val="34368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7142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bd2f62-3f60-45db-bb7a-631e76770a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Entrada Escalon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'PWM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(2)'!$A$2:$A$133</c:f>
              <c:numCache>
                <c:formatCode>General</c:formatCode>
                <c:ptCount val="132"/>
                <c:pt idx="0">
                  <c:v>0</c:v>
                </c:pt>
                <c:pt idx="1">
                  <c:v>6.198347</c:v>
                </c:pt>
                <c:pt idx="2">
                  <c:v>24.793386</c:v>
                </c:pt>
                <c:pt idx="3">
                  <c:v>55.785126</c:v>
                </c:pt>
                <c:pt idx="4">
                  <c:v>92.975212</c:v>
                </c:pt>
                <c:pt idx="5">
                  <c:v>142.561981</c:v>
                </c:pt>
                <c:pt idx="6">
                  <c:v>192.148758</c:v>
                </c:pt>
                <c:pt idx="7">
                  <c:v>251.033051</c:v>
                </c:pt>
                <c:pt idx="8">
                  <c:v>313.016541</c:v>
                </c:pt>
                <c:pt idx="9">
                  <c:v>375</c:v>
                </c:pt>
                <c:pt idx="10">
                  <c:v>440.082611</c:v>
                </c:pt>
                <c:pt idx="11">
                  <c:v>498.966949</c:v>
                </c:pt>
                <c:pt idx="12">
                  <c:v>548.553711</c:v>
                </c:pt>
                <c:pt idx="13">
                  <c:v>585.743774</c:v>
                </c:pt>
                <c:pt idx="14">
                  <c:v>619.834656</c:v>
                </c:pt>
                <c:pt idx="15">
                  <c:v>638.429749</c:v>
                </c:pt>
                <c:pt idx="16">
                  <c:v>660.123901</c:v>
                </c:pt>
                <c:pt idx="17">
                  <c:v>672.520691</c:v>
                </c:pt>
                <c:pt idx="18">
                  <c:v>681.818176</c:v>
                </c:pt>
                <c:pt idx="19">
                  <c:v>691.115723</c:v>
                </c:pt>
                <c:pt idx="20">
                  <c:v>697.314087</c:v>
                </c:pt>
                <c:pt idx="21">
                  <c:v>703.512451</c:v>
                </c:pt>
                <c:pt idx="22">
                  <c:v>709.710815</c:v>
                </c:pt>
                <c:pt idx="23">
                  <c:v>712.809937</c:v>
                </c:pt>
                <c:pt idx="24">
                  <c:v>712.809937</c:v>
                </c:pt>
                <c:pt idx="25">
                  <c:v>719.008301</c:v>
                </c:pt>
                <c:pt idx="26">
                  <c:v>719.008301</c:v>
                </c:pt>
                <c:pt idx="27">
                  <c:v>719.008301</c:v>
                </c:pt>
                <c:pt idx="28">
                  <c:v>722.107483</c:v>
                </c:pt>
                <c:pt idx="29">
                  <c:v>725.206665</c:v>
                </c:pt>
                <c:pt idx="30">
                  <c:v>725.206665</c:v>
                </c:pt>
                <c:pt idx="31">
                  <c:v>725.206665</c:v>
                </c:pt>
                <c:pt idx="32">
                  <c:v>725.206665</c:v>
                </c:pt>
                <c:pt idx="33">
                  <c:v>728.305786</c:v>
                </c:pt>
                <c:pt idx="34">
                  <c:v>728.305786</c:v>
                </c:pt>
                <c:pt idx="35">
                  <c:v>725.206665</c:v>
                </c:pt>
                <c:pt idx="36">
                  <c:v>728.305847</c:v>
                </c:pt>
                <c:pt idx="37">
                  <c:v>728.305786</c:v>
                </c:pt>
                <c:pt idx="38">
                  <c:v>725.206665</c:v>
                </c:pt>
                <c:pt idx="39">
                  <c:v>725.206665</c:v>
                </c:pt>
                <c:pt idx="40">
                  <c:v>728.305786</c:v>
                </c:pt>
                <c:pt idx="41">
                  <c:v>728.305786</c:v>
                </c:pt>
                <c:pt idx="42">
                  <c:v>728.305786</c:v>
                </c:pt>
                <c:pt idx="43">
                  <c:v>725.206665</c:v>
                </c:pt>
                <c:pt idx="44">
                  <c:v>728.305786</c:v>
                </c:pt>
                <c:pt idx="45">
                  <c:v>728.305786</c:v>
                </c:pt>
                <c:pt idx="46">
                  <c:v>728.305786</c:v>
                </c:pt>
                <c:pt idx="47">
                  <c:v>728.305786</c:v>
                </c:pt>
                <c:pt idx="48">
                  <c:v>731.404968</c:v>
                </c:pt>
                <c:pt idx="49">
                  <c:v>731.404968</c:v>
                </c:pt>
                <c:pt idx="50">
                  <c:v>728.305786</c:v>
                </c:pt>
                <c:pt idx="51">
                  <c:v>731.404968</c:v>
                </c:pt>
                <c:pt idx="52">
                  <c:v>728.305847</c:v>
                </c:pt>
                <c:pt idx="53">
                  <c:v>731.404968</c:v>
                </c:pt>
                <c:pt idx="54">
                  <c:v>728.305786</c:v>
                </c:pt>
                <c:pt idx="55">
                  <c:v>731.404968</c:v>
                </c:pt>
                <c:pt idx="56">
                  <c:v>728.305786</c:v>
                </c:pt>
                <c:pt idx="57">
                  <c:v>731.404968</c:v>
                </c:pt>
                <c:pt idx="58">
                  <c:v>731.404968</c:v>
                </c:pt>
                <c:pt idx="59">
                  <c:v>728.305786</c:v>
                </c:pt>
                <c:pt idx="60">
                  <c:v>728.305786</c:v>
                </c:pt>
                <c:pt idx="61">
                  <c:v>728.305847</c:v>
                </c:pt>
                <c:pt idx="62">
                  <c:v>731.404968</c:v>
                </c:pt>
                <c:pt idx="63">
                  <c:v>728.305786</c:v>
                </c:pt>
                <c:pt idx="64">
                  <c:v>731.404968</c:v>
                </c:pt>
                <c:pt idx="65">
                  <c:v>728.305847</c:v>
                </c:pt>
                <c:pt idx="66">
                  <c:v>731.404968</c:v>
                </c:pt>
                <c:pt idx="67">
                  <c:v>728.305786</c:v>
                </c:pt>
                <c:pt idx="68">
                  <c:v>728.305786</c:v>
                </c:pt>
                <c:pt idx="69">
                  <c:v>728.305786</c:v>
                </c:pt>
                <c:pt idx="70">
                  <c:v>731.404968</c:v>
                </c:pt>
                <c:pt idx="71">
                  <c:v>728.305786</c:v>
                </c:pt>
                <c:pt idx="72">
                  <c:v>728.305786</c:v>
                </c:pt>
                <c:pt idx="73">
                  <c:v>728.305786</c:v>
                </c:pt>
                <c:pt idx="74">
                  <c:v>728.305786</c:v>
                </c:pt>
                <c:pt idx="75">
                  <c:v>728.305786</c:v>
                </c:pt>
                <c:pt idx="76">
                  <c:v>725.206665</c:v>
                </c:pt>
                <c:pt idx="77">
                  <c:v>728.305786</c:v>
                </c:pt>
                <c:pt idx="78">
                  <c:v>728.305786</c:v>
                </c:pt>
                <c:pt idx="79">
                  <c:v>728.305786</c:v>
                </c:pt>
                <c:pt idx="80">
                  <c:v>728.305786</c:v>
                </c:pt>
                <c:pt idx="81">
                  <c:v>728.305847</c:v>
                </c:pt>
                <c:pt idx="82">
                  <c:v>728.305786</c:v>
                </c:pt>
                <c:pt idx="83">
                  <c:v>728.305786</c:v>
                </c:pt>
                <c:pt idx="84">
                  <c:v>725.206665</c:v>
                </c:pt>
                <c:pt idx="85">
                  <c:v>728.305786</c:v>
                </c:pt>
                <c:pt idx="86">
                  <c:v>731.404968</c:v>
                </c:pt>
                <c:pt idx="87">
                  <c:v>728.305786</c:v>
                </c:pt>
                <c:pt idx="88">
                  <c:v>725.206665</c:v>
                </c:pt>
                <c:pt idx="89">
                  <c:v>728.305847</c:v>
                </c:pt>
                <c:pt idx="90">
                  <c:v>728.305786</c:v>
                </c:pt>
                <c:pt idx="91">
                  <c:v>728.305786</c:v>
                </c:pt>
                <c:pt idx="92">
                  <c:v>725.206665</c:v>
                </c:pt>
                <c:pt idx="93">
                  <c:v>728.305847</c:v>
                </c:pt>
                <c:pt idx="94">
                  <c:v>731.404968</c:v>
                </c:pt>
                <c:pt idx="95">
                  <c:v>728.305786</c:v>
                </c:pt>
                <c:pt idx="96">
                  <c:v>728.305786</c:v>
                </c:pt>
                <c:pt idx="97">
                  <c:v>728.305847</c:v>
                </c:pt>
                <c:pt idx="98">
                  <c:v>731.404968</c:v>
                </c:pt>
                <c:pt idx="99">
                  <c:v>728.305786</c:v>
                </c:pt>
                <c:pt idx="100">
                  <c:v>728.305786</c:v>
                </c:pt>
                <c:pt idx="101">
                  <c:v>728.305786</c:v>
                </c:pt>
                <c:pt idx="102">
                  <c:v>731.404968</c:v>
                </c:pt>
                <c:pt idx="103">
                  <c:v>731.404968</c:v>
                </c:pt>
                <c:pt idx="104">
                  <c:v>728.305786</c:v>
                </c:pt>
                <c:pt idx="105">
                  <c:v>731.404968</c:v>
                </c:pt>
                <c:pt idx="106">
                  <c:v>728.305847</c:v>
                </c:pt>
                <c:pt idx="107">
                  <c:v>731.404968</c:v>
                </c:pt>
                <c:pt idx="108">
                  <c:v>728.305786</c:v>
                </c:pt>
                <c:pt idx="109">
                  <c:v>731.404968</c:v>
                </c:pt>
                <c:pt idx="110">
                  <c:v>728.305786</c:v>
                </c:pt>
                <c:pt idx="111">
                  <c:v>731.404968</c:v>
                </c:pt>
                <c:pt idx="112">
                  <c:v>731.404968</c:v>
                </c:pt>
                <c:pt idx="113">
                  <c:v>728.305786</c:v>
                </c:pt>
                <c:pt idx="114">
                  <c:v>728.305786</c:v>
                </c:pt>
                <c:pt idx="115">
                  <c:v>728.305847</c:v>
                </c:pt>
                <c:pt idx="116">
                  <c:v>728.305786</c:v>
                </c:pt>
                <c:pt idx="117">
                  <c:v>728.305786</c:v>
                </c:pt>
                <c:pt idx="118">
                  <c:v>728.305786</c:v>
                </c:pt>
                <c:pt idx="119">
                  <c:v>728.305786</c:v>
                </c:pt>
                <c:pt idx="120">
                  <c:v>731.404968</c:v>
                </c:pt>
                <c:pt idx="121">
                  <c:v>728.305786</c:v>
                </c:pt>
                <c:pt idx="122">
                  <c:v>725.206665</c:v>
                </c:pt>
                <c:pt idx="123">
                  <c:v>728.305847</c:v>
                </c:pt>
                <c:pt idx="124">
                  <c:v>731.404968</c:v>
                </c:pt>
                <c:pt idx="125">
                  <c:v>728.305786</c:v>
                </c:pt>
                <c:pt idx="126">
                  <c:v>731.404968</c:v>
                </c:pt>
                <c:pt idx="127">
                  <c:v>728.305847</c:v>
                </c:pt>
                <c:pt idx="128">
                  <c:v>731.404968</c:v>
                </c:pt>
                <c:pt idx="129">
                  <c:v>731.404968</c:v>
                </c:pt>
                <c:pt idx="130">
                  <c:v>728.305786</c:v>
                </c:pt>
                <c:pt idx="131">
                  <c:v>731.404968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'PWM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0.0769</c:v>
                </c:pt>
                <c:pt idx="2">
                  <c:v>0.15442</c:v>
                </c:pt>
                <c:pt idx="3">
                  <c:v>0.233799</c:v>
                </c:pt>
                <c:pt idx="4">
                  <c:v>0.238758</c:v>
                </c:pt>
                <c:pt idx="5">
                  <c:v>0.245576</c:v>
                </c:pt>
                <c:pt idx="6">
                  <c:v>135.755356</c:v>
                </c:pt>
                <c:pt idx="7">
                  <c:v>143.350082</c:v>
                </c:pt>
                <c:pt idx="8">
                  <c:v>173.535004</c:v>
                </c:pt>
                <c:pt idx="9">
                  <c:v>234.318924</c:v>
                </c:pt>
                <c:pt idx="10">
                  <c:v>311.135773</c:v>
                </c:pt>
                <c:pt idx="11">
                  <c:v>392.210358</c:v>
                </c:pt>
                <c:pt idx="12">
                  <c:v>468.834442</c:v>
                </c:pt>
                <c:pt idx="13">
                  <c:v>533.286987</c:v>
                </c:pt>
                <c:pt idx="14">
                  <c:v>582.21582</c:v>
                </c:pt>
                <c:pt idx="15">
                  <c:v>621.052124</c:v>
                </c:pt>
                <c:pt idx="16">
                  <c:v>647.868225</c:v>
                </c:pt>
                <c:pt idx="17">
                  <c:v>668.050476</c:v>
                </c:pt>
                <c:pt idx="18">
                  <c:v>684.394531</c:v>
                </c:pt>
                <c:pt idx="19">
                  <c:v>694.216675</c:v>
                </c:pt>
                <c:pt idx="20">
                  <c:v>702.563538</c:v>
                </c:pt>
                <c:pt idx="21">
                  <c:v>709.346375</c:v>
                </c:pt>
                <c:pt idx="22">
                  <c:v>714.670837</c:v>
                </c:pt>
                <c:pt idx="23">
                  <c:v>720.084595</c:v>
                </c:pt>
                <c:pt idx="24">
                  <c:v>723.958191</c:v>
                </c:pt>
                <c:pt idx="25">
                  <c:v>724.777832</c:v>
                </c:pt>
                <c:pt idx="26">
                  <c:v>727.338562</c:v>
                </c:pt>
                <c:pt idx="27">
                  <c:v>729.801575</c:v>
                </c:pt>
                <c:pt idx="28">
                  <c:v>729.314209</c:v>
                </c:pt>
                <c:pt idx="29">
                  <c:v>730.443481</c:v>
                </c:pt>
                <c:pt idx="30">
                  <c:v>733.087891</c:v>
                </c:pt>
                <c:pt idx="31">
                  <c:v>734.205322</c:v>
                </c:pt>
                <c:pt idx="32">
                  <c:v>733.878296</c:v>
                </c:pt>
                <c:pt idx="33">
                  <c:v>733.878296</c:v>
                </c:pt>
                <c:pt idx="34">
                  <c:v>735.315002</c:v>
                </c:pt>
                <c:pt idx="35">
                  <c:v>736.725586</c:v>
                </c:pt>
                <c:pt idx="36">
                  <c:v>735.288818</c:v>
                </c:pt>
                <c:pt idx="37">
                  <c:v>728.563049</c:v>
                </c:pt>
                <c:pt idx="38">
                  <c:v>729.960083</c:v>
                </c:pt>
                <c:pt idx="39">
                  <c:v>728.384216</c:v>
                </c:pt>
                <c:pt idx="40">
                  <c:v>726.886169</c:v>
                </c:pt>
                <c:pt idx="41">
                  <c:v>728.357117</c:v>
                </c:pt>
                <c:pt idx="42">
                  <c:v>729.76062</c:v>
                </c:pt>
                <c:pt idx="43">
                  <c:v>729.722107</c:v>
                </c:pt>
                <c:pt idx="44">
                  <c:v>728.175781</c:v>
                </c:pt>
                <c:pt idx="45">
                  <c:v>728.204468</c:v>
                </c:pt>
                <c:pt idx="46">
                  <c:v>729.611755</c:v>
                </c:pt>
                <c:pt idx="47">
                  <c:v>729.611755</c:v>
                </c:pt>
                <c:pt idx="48">
                  <c:v>729.611755</c:v>
                </c:pt>
                <c:pt idx="49">
                  <c:v>731.042053</c:v>
                </c:pt>
                <c:pt idx="50">
                  <c:v>732.44696</c:v>
                </c:pt>
                <c:pt idx="51">
                  <c:v>731.016663</c:v>
                </c:pt>
                <c:pt idx="52">
                  <c:v>731.042053</c:v>
                </c:pt>
                <c:pt idx="53">
                  <c:v>731.016663</c:v>
                </c:pt>
                <c:pt idx="54">
                  <c:v>731.042114</c:v>
                </c:pt>
                <c:pt idx="55">
                  <c:v>731.016663</c:v>
                </c:pt>
                <c:pt idx="56">
                  <c:v>731.042053</c:v>
                </c:pt>
                <c:pt idx="57">
                  <c:v>731.016663</c:v>
                </c:pt>
                <c:pt idx="58">
                  <c:v>731.042053</c:v>
                </c:pt>
                <c:pt idx="59">
                  <c:v>732.44696</c:v>
                </c:pt>
                <c:pt idx="60">
                  <c:v>731.016663</c:v>
                </c:pt>
                <c:pt idx="61">
                  <c:v>729.611755</c:v>
                </c:pt>
                <c:pt idx="62">
                  <c:v>729.611755</c:v>
                </c:pt>
                <c:pt idx="63">
                  <c:v>731.042114</c:v>
                </c:pt>
                <c:pt idx="64">
                  <c:v>731.016663</c:v>
                </c:pt>
                <c:pt idx="65">
                  <c:v>731.042053</c:v>
                </c:pt>
                <c:pt idx="66">
                  <c:v>731.016663</c:v>
                </c:pt>
                <c:pt idx="67">
                  <c:v>731.042114</c:v>
                </c:pt>
                <c:pt idx="68">
                  <c:v>731.016663</c:v>
                </c:pt>
                <c:pt idx="69">
                  <c:v>729.611755</c:v>
                </c:pt>
                <c:pt idx="70">
                  <c:v>729.611755</c:v>
                </c:pt>
                <c:pt idx="71">
                  <c:v>731.042053</c:v>
                </c:pt>
                <c:pt idx="72">
                  <c:v>731.016663</c:v>
                </c:pt>
                <c:pt idx="73">
                  <c:v>729.611755</c:v>
                </c:pt>
                <c:pt idx="74">
                  <c:v>729.611755</c:v>
                </c:pt>
                <c:pt idx="75">
                  <c:v>729.611755</c:v>
                </c:pt>
                <c:pt idx="76">
                  <c:v>729.611755</c:v>
                </c:pt>
                <c:pt idx="77">
                  <c:v>728.181458</c:v>
                </c:pt>
                <c:pt idx="78">
                  <c:v>728.206909</c:v>
                </c:pt>
                <c:pt idx="79">
                  <c:v>729.611755</c:v>
                </c:pt>
                <c:pt idx="80">
                  <c:v>729.611755</c:v>
                </c:pt>
                <c:pt idx="81">
                  <c:v>729.611755</c:v>
                </c:pt>
                <c:pt idx="82">
                  <c:v>729.611755</c:v>
                </c:pt>
                <c:pt idx="83">
                  <c:v>729.611816</c:v>
                </c:pt>
                <c:pt idx="84">
                  <c:v>729.611755</c:v>
                </c:pt>
                <c:pt idx="85">
                  <c:v>728.181458</c:v>
                </c:pt>
                <c:pt idx="86">
                  <c:v>728.206909</c:v>
                </c:pt>
                <c:pt idx="87">
                  <c:v>731.042053</c:v>
                </c:pt>
                <c:pt idx="88">
                  <c:v>731.016663</c:v>
                </c:pt>
                <c:pt idx="89">
                  <c:v>728.181458</c:v>
                </c:pt>
                <c:pt idx="90">
                  <c:v>728.206909</c:v>
                </c:pt>
                <c:pt idx="91">
                  <c:v>729.611816</c:v>
                </c:pt>
                <c:pt idx="92">
                  <c:v>729.611755</c:v>
                </c:pt>
                <c:pt idx="93">
                  <c:v>728.181458</c:v>
                </c:pt>
                <c:pt idx="94">
                  <c:v>728.206909</c:v>
                </c:pt>
                <c:pt idx="95">
                  <c:v>731.042114</c:v>
                </c:pt>
                <c:pt idx="96">
                  <c:v>731.016663</c:v>
                </c:pt>
                <c:pt idx="97">
                  <c:v>729.611755</c:v>
                </c:pt>
                <c:pt idx="98">
                  <c:v>729.611755</c:v>
                </c:pt>
                <c:pt idx="99">
                  <c:v>731.042114</c:v>
                </c:pt>
                <c:pt idx="100">
                  <c:v>731.016663</c:v>
                </c:pt>
                <c:pt idx="101">
                  <c:v>729.611755</c:v>
                </c:pt>
                <c:pt idx="102">
                  <c:v>729.611755</c:v>
                </c:pt>
                <c:pt idx="103">
                  <c:v>731.042053</c:v>
                </c:pt>
                <c:pt idx="104">
                  <c:v>732.44696</c:v>
                </c:pt>
                <c:pt idx="105">
                  <c:v>731.016663</c:v>
                </c:pt>
                <c:pt idx="106">
                  <c:v>731.042053</c:v>
                </c:pt>
                <c:pt idx="107">
                  <c:v>731.016663</c:v>
                </c:pt>
                <c:pt idx="108">
                  <c:v>731.042114</c:v>
                </c:pt>
                <c:pt idx="109">
                  <c:v>731.016663</c:v>
                </c:pt>
                <c:pt idx="110">
                  <c:v>731.042053</c:v>
                </c:pt>
                <c:pt idx="111">
                  <c:v>731.016663</c:v>
                </c:pt>
                <c:pt idx="112">
                  <c:v>731.042053</c:v>
                </c:pt>
                <c:pt idx="113">
                  <c:v>732.44696</c:v>
                </c:pt>
                <c:pt idx="114">
                  <c:v>731.016663</c:v>
                </c:pt>
                <c:pt idx="115">
                  <c:v>729.611755</c:v>
                </c:pt>
                <c:pt idx="116">
                  <c:v>729.611755</c:v>
                </c:pt>
                <c:pt idx="117">
                  <c:v>729.611816</c:v>
                </c:pt>
                <c:pt idx="118">
                  <c:v>729.611755</c:v>
                </c:pt>
                <c:pt idx="119">
                  <c:v>729.611755</c:v>
                </c:pt>
                <c:pt idx="120">
                  <c:v>729.611755</c:v>
                </c:pt>
                <c:pt idx="121">
                  <c:v>731.042053</c:v>
                </c:pt>
                <c:pt idx="122">
                  <c:v>731.016663</c:v>
                </c:pt>
                <c:pt idx="123">
                  <c:v>728.181458</c:v>
                </c:pt>
                <c:pt idx="124">
                  <c:v>728.206909</c:v>
                </c:pt>
                <c:pt idx="125">
                  <c:v>731.042114</c:v>
                </c:pt>
                <c:pt idx="126">
                  <c:v>731.016663</c:v>
                </c:pt>
                <c:pt idx="127">
                  <c:v>731.042053</c:v>
                </c:pt>
                <c:pt idx="128">
                  <c:v>731.016663</c:v>
                </c:pt>
                <c:pt idx="129">
                  <c:v>731.042114</c:v>
                </c:pt>
                <c:pt idx="130">
                  <c:v>732.44696</c:v>
                </c:pt>
                <c:pt idx="131">
                  <c:v>731.016663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'PWM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'PWM (2)'!$C$2:$C$133</c:f>
              <c:numCache>
                <c:formatCode>General</c:formatCode>
                <c:ptCount val="132"/>
                <c:pt idx="0">
                  <c:v>0</c:v>
                </c:pt>
                <c:pt idx="1">
                  <c:v>769.769775</c:v>
                </c:pt>
                <c:pt idx="2">
                  <c:v>769.769775</c:v>
                </c:pt>
                <c:pt idx="3">
                  <c:v>769.769775</c:v>
                </c:pt>
                <c:pt idx="4">
                  <c:v>769.769775</c:v>
                </c:pt>
                <c:pt idx="5">
                  <c:v>769.769775</c:v>
                </c:pt>
                <c:pt idx="6">
                  <c:v>769.769775</c:v>
                </c:pt>
                <c:pt idx="7">
                  <c:v>769.769775</c:v>
                </c:pt>
                <c:pt idx="8">
                  <c:v>769.769775</c:v>
                </c:pt>
                <c:pt idx="9">
                  <c:v>769.769775</c:v>
                </c:pt>
                <c:pt idx="10">
                  <c:v>769.769775</c:v>
                </c:pt>
                <c:pt idx="11">
                  <c:v>769.769775</c:v>
                </c:pt>
                <c:pt idx="12">
                  <c:v>769.769775</c:v>
                </c:pt>
                <c:pt idx="13">
                  <c:v>769.769775</c:v>
                </c:pt>
                <c:pt idx="14">
                  <c:v>769.769775</c:v>
                </c:pt>
                <c:pt idx="15">
                  <c:v>769.769775</c:v>
                </c:pt>
                <c:pt idx="16">
                  <c:v>769.769775</c:v>
                </c:pt>
                <c:pt idx="17">
                  <c:v>769.769775</c:v>
                </c:pt>
                <c:pt idx="18">
                  <c:v>769.769775</c:v>
                </c:pt>
                <c:pt idx="19">
                  <c:v>769.769775</c:v>
                </c:pt>
                <c:pt idx="20">
                  <c:v>769.769775</c:v>
                </c:pt>
                <c:pt idx="21">
                  <c:v>769.769775</c:v>
                </c:pt>
                <c:pt idx="22">
                  <c:v>769.769775</c:v>
                </c:pt>
                <c:pt idx="23">
                  <c:v>769.769775</c:v>
                </c:pt>
                <c:pt idx="24">
                  <c:v>769.769775</c:v>
                </c:pt>
                <c:pt idx="25">
                  <c:v>769.769775</c:v>
                </c:pt>
                <c:pt idx="26">
                  <c:v>769.769775</c:v>
                </c:pt>
                <c:pt idx="27">
                  <c:v>769.769775</c:v>
                </c:pt>
                <c:pt idx="28">
                  <c:v>769.769775</c:v>
                </c:pt>
                <c:pt idx="29">
                  <c:v>769.769775</c:v>
                </c:pt>
                <c:pt idx="30">
                  <c:v>769.769775</c:v>
                </c:pt>
                <c:pt idx="31">
                  <c:v>769.769775</c:v>
                </c:pt>
                <c:pt idx="32">
                  <c:v>769.769775</c:v>
                </c:pt>
                <c:pt idx="33">
                  <c:v>769.769775</c:v>
                </c:pt>
                <c:pt idx="34">
                  <c:v>769.769775</c:v>
                </c:pt>
                <c:pt idx="35">
                  <c:v>769.769775</c:v>
                </c:pt>
                <c:pt idx="36">
                  <c:v>769.769775</c:v>
                </c:pt>
                <c:pt idx="37">
                  <c:v>769.769775</c:v>
                </c:pt>
                <c:pt idx="38">
                  <c:v>769.769775</c:v>
                </c:pt>
                <c:pt idx="39">
                  <c:v>769.769775</c:v>
                </c:pt>
                <c:pt idx="40">
                  <c:v>769.769775</c:v>
                </c:pt>
                <c:pt idx="41">
                  <c:v>769.769775</c:v>
                </c:pt>
                <c:pt idx="42">
                  <c:v>769.769775</c:v>
                </c:pt>
                <c:pt idx="43">
                  <c:v>769.769775</c:v>
                </c:pt>
                <c:pt idx="44">
                  <c:v>769.769775</c:v>
                </c:pt>
                <c:pt idx="45">
                  <c:v>769.769775</c:v>
                </c:pt>
                <c:pt idx="46">
                  <c:v>769.769775</c:v>
                </c:pt>
                <c:pt idx="47">
                  <c:v>769.769775</c:v>
                </c:pt>
                <c:pt idx="48">
                  <c:v>769.769775</c:v>
                </c:pt>
                <c:pt idx="49">
                  <c:v>769.769775</c:v>
                </c:pt>
                <c:pt idx="50">
                  <c:v>769.769775</c:v>
                </c:pt>
                <c:pt idx="51">
                  <c:v>769.769775</c:v>
                </c:pt>
                <c:pt idx="52">
                  <c:v>769.769775</c:v>
                </c:pt>
                <c:pt idx="53">
                  <c:v>769.769775</c:v>
                </c:pt>
                <c:pt idx="54">
                  <c:v>769.769775</c:v>
                </c:pt>
                <c:pt idx="55">
                  <c:v>769.769775</c:v>
                </c:pt>
                <c:pt idx="56">
                  <c:v>769.769775</c:v>
                </c:pt>
                <c:pt idx="57">
                  <c:v>769.769775</c:v>
                </c:pt>
                <c:pt idx="58">
                  <c:v>769.769775</c:v>
                </c:pt>
                <c:pt idx="59">
                  <c:v>769.769775</c:v>
                </c:pt>
                <c:pt idx="60">
                  <c:v>769.769775</c:v>
                </c:pt>
                <c:pt idx="61">
                  <c:v>769.769775</c:v>
                </c:pt>
                <c:pt idx="62">
                  <c:v>769.769775</c:v>
                </c:pt>
                <c:pt idx="63">
                  <c:v>769.769775</c:v>
                </c:pt>
                <c:pt idx="64">
                  <c:v>769.769775</c:v>
                </c:pt>
                <c:pt idx="65">
                  <c:v>769.769775</c:v>
                </c:pt>
                <c:pt idx="66">
                  <c:v>769.769775</c:v>
                </c:pt>
                <c:pt idx="67">
                  <c:v>769.769775</c:v>
                </c:pt>
                <c:pt idx="68">
                  <c:v>769.769775</c:v>
                </c:pt>
                <c:pt idx="69">
                  <c:v>769.769775</c:v>
                </c:pt>
                <c:pt idx="70">
                  <c:v>769.769775</c:v>
                </c:pt>
                <c:pt idx="71">
                  <c:v>769.769775</c:v>
                </c:pt>
                <c:pt idx="72">
                  <c:v>769.769775</c:v>
                </c:pt>
                <c:pt idx="73">
                  <c:v>769.769775</c:v>
                </c:pt>
                <c:pt idx="74">
                  <c:v>769.769775</c:v>
                </c:pt>
                <c:pt idx="75">
                  <c:v>769.769775</c:v>
                </c:pt>
                <c:pt idx="76">
                  <c:v>769.769775</c:v>
                </c:pt>
                <c:pt idx="77">
                  <c:v>769.769775</c:v>
                </c:pt>
                <c:pt idx="78">
                  <c:v>769.769775</c:v>
                </c:pt>
                <c:pt idx="79">
                  <c:v>769.769775</c:v>
                </c:pt>
                <c:pt idx="80">
                  <c:v>769.769775</c:v>
                </c:pt>
                <c:pt idx="81">
                  <c:v>769.769775</c:v>
                </c:pt>
                <c:pt idx="82">
                  <c:v>769.769775</c:v>
                </c:pt>
                <c:pt idx="83">
                  <c:v>769.769775</c:v>
                </c:pt>
                <c:pt idx="84">
                  <c:v>769.769775</c:v>
                </c:pt>
                <c:pt idx="85">
                  <c:v>769.769775</c:v>
                </c:pt>
                <c:pt idx="86">
                  <c:v>769.769775</c:v>
                </c:pt>
                <c:pt idx="87">
                  <c:v>769.769775</c:v>
                </c:pt>
                <c:pt idx="88">
                  <c:v>769.769775</c:v>
                </c:pt>
                <c:pt idx="89">
                  <c:v>769.769775</c:v>
                </c:pt>
                <c:pt idx="90">
                  <c:v>769.769775</c:v>
                </c:pt>
                <c:pt idx="91">
                  <c:v>769.769775</c:v>
                </c:pt>
                <c:pt idx="92">
                  <c:v>769.769775</c:v>
                </c:pt>
                <c:pt idx="93">
                  <c:v>769.769775</c:v>
                </c:pt>
                <c:pt idx="94">
                  <c:v>769.769775</c:v>
                </c:pt>
                <c:pt idx="95">
                  <c:v>769.769775</c:v>
                </c:pt>
                <c:pt idx="96">
                  <c:v>769.769775</c:v>
                </c:pt>
                <c:pt idx="97">
                  <c:v>769.769775</c:v>
                </c:pt>
                <c:pt idx="98">
                  <c:v>769.769775</c:v>
                </c:pt>
                <c:pt idx="99">
                  <c:v>769.769775</c:v>
                </c:pt>
                <c:pt idx="100">
                  <c:v>769.769775</c:v>
                </c:pt>
                <c:pt idx="101">
                  <c:v>769.769775</c:v>
                </c:pt>
                <c:pt idx="102">
                  <c:v>769.769775</c:v>
                </c:pt>
                <c:pt idx="103">
                  <c:v>769.769775</c:v>
                </c:pt>
                <c:pt idx="104">
                  <c:v>769.769775</c:v>
                </c:pt>
                <c:pt idx="105">
                  <c:v>769.769775</c:v>
                </c:pt>
                <c:pt idx="106">
                  <c:v>769.769775</c:v>
                </c:pt>
                <c:pt idx="107">
                  <c:v>769.769775</c:v>
                </c:pt>
                <c:pt idx="108">
                  <c:v>769.769775</c:v>
                </c:pt>
                <c:pt idx="109">
                  <c:v>769.769775</c:v>
                </c:pt>
                <c:pt idx="110">
                  <c:v>769.769775</c:v>
                </c:pt>
                <c:pt idx="111">
                  <c:v>769.769775</c:v>
                </c:pt>
                <c:pt idx="112">
                  <c:v>769.769775</c:v>
                </c:pt>
                <c:pt idx="113">
                  <c:v>769.769775</c:v>
                </c:pt>
                <c:pt idx="114">
                  <c:v>769.769775</c:v>
                </c:pt>
                <c:pt idx="115">
                  <c:v>769.769775</c:v>
                </c:pt>
                <c:pt idx="116">
                  <c:v>769.769775</c:v>
                </c:pt>
                <c:pt idx="117">
                  <c:v>769.769775</c:v>
                </c:pt>
                <c:pt idx="118">
                  <c:v>769.769775</c:v>
                </c:pt>
                <c:pt idx="119">
                  <c:v>769.769775</c:v>
                </c:pt>
                <c:pt idx="120">
                  <c:v>769.769775</c:v>
                </c:pt>
                <c:pt idx="121">
                  <c:v>769.769775</c:v>
                </c:pt>
                <c:pt idx="122">
                  <c:v>769.769775</c:v>
                </c:pt>
                <c:pt idx="123">
                  <c:v>769.769775</c:v>
                </c:pt>
                <c:pt idx="124">
                  <c:v>769.769775</c:v>
                </c:pt>
                <c:pt idx="125">
                  <c:v>769.769775</c:v>
                </c:pt>
                <c:pt idx="126">
                  <c:v>769.769775</c:v>
                </c:pt>
                <c:pt idx="127">
                  <c:v>769.769775</c:v>
                </c:pt>
                <c:pt idx="128">
                  <c:v>769.769775</c:v>
                </c:pt>
                <c:pt idx="129">
                  <c:v>769.769775</c:v>
                </c:pt>
                <c:pt idx="130">
                  <c:v>769.769775</c:v>
                </c:pt>
                <c:pt idx="131">
                  <c:v>769.769775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3714245"/>
        <c:axId val="343683975"/>
      </c:lineChart>
      <c:catAx>
        <c:axId val="1237142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cada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83975"/>
        <c:crosses val="autoZero"/>
        <c:auto val="1"/>
        <c:lblAlgn val="ctr"/>
        <c:lblOffset val="100"/>
        <c:noMultiLvlLbl val="0"/>
      </c:catAx>
      <c:valAx>
        <c:axId val="34368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7142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ffc385-a615-46b3-af12-8a1bf81608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Onda Cuadrada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'Cuadrada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(2)'!$A$2:$A$3235</c:f>
              <c:numCache>
                <c:formatCode>General</c:formatCode>
                <c:ptCount val="3234"/>
                <c:pt idx="0">
                  <c:v>520.661072</c:v>
                </c:pt>
                <c:pt idx="1">
                  <c:v>523.760254</c:v>
                </c:pt>
                <c:pt idx="2">
                  <c:v>526.859436</c:v>
                </c:pt>
                <c:pt idx="3">
                  <c:v>536.156921</c:v>
                </c:pt>
                <c:pt idx="4">
                  <c:v>542.355286</c:v>
                </c:pt>
                <c:pt idx="5">
                  <c:v>551.652832</c:v>
                </c:pt>
                <c:pt idx="6">
                  <c:v>560.950317</c:v>
                </c:pt>
                <c:pt idx="7">
                  <c:v>570.247925</c:v>
                </c:pt>
                <c:pt idx="8">
                  <c:v>585.743774</c:v>
                </c:pt>
                <c:pt idx="9">
                  <c:v>595.04126</c:v>
                </c:pt>
                <c:pt idx="10">
                  <c:v>607.437927</c:v>
                </c:pt>
                <c:pt idx="11">
                  <c:v>616.735474</c:v>
                </c:pt>
                <c:pt idx="12">
                  <c:v>626.033081</c:v>
                </c:pt>
                <c:pt idx="13">
                  <c:v>632.231445</c:v>
                </c:pt>
                <c:pt idx="14">
                  <c:v>638.42981</c:v>
                </c:pt>
                <c:pt idx="15">
                  <c:v>641.528992</c:v>
                </c:pt>
                <c:pt idx="16">
                  <c:v>644.628113</c:v>
                </c:pt>
                <c:pt idx="17">
                  <c:v>647.727234</c:v>
                </c:pt>
                <c:pt idx="18">
                  <c:v>647.727234</c:v>
                </c:pt>
                <c:pt idx="19">
                  <c:v>650.826355</c:v>
                </c:pt>
                <c:pt idx="20">
                  <c:v>650.826355</c:v>
                </c:pt>
                <c:pt idx="21">
                  <c:v>650.826355</c:v>
                </c:pt>
                <c:pt idx="22">
                  <c:v>650.826355</c:v>
                </c:pt>
                <c:pt idx="23">
                  <c:v>650.826355</c:v>
                </c:pt>
                <c:pt idx="24">
                  <c:v>650.826355</c:v>
                </c:pt>
                <c:pt idx="25">
                  <c:v>650.826355</c:v>
                </c:pt>
                <c:pt idx="26">
                  <c:v>650.826355</c:v>
                </c:pt>
                <c:pt idx="27">
                  <c:v>650.826355</c:v>
                </c:pt>
                <c:pt idx="28">
                  <c:v>650.826355</c:v>
                </c:pt>
                <c:pt idx="29">
                  <c:v>650.826355</c:v>
                </c:pt>
                <c:pt idx="30">
                  <c:v>650.826355</c:v>
                </c:pt>
                <c:pt idx="31">
                  <c:v>653.925476</c:v>
                </c:pt>
                <c:pt idx="32">
                  <c:v>650.826355</c:v>
                </c:pt>
                <c:pt idx="33">
                  <c:v>653.925598</c:v>
                </c:pt>
                <c:pt idx="34">
                  <c:v>650.826355</c:v>
                </c:pt>
                <c:pt idx="35">
                  <c:v>653.925598</c:v>
                </c:pt>
                <c:pt idx="36">
                  <c:v>653.925476</c:v>
                </c:pt>
                <c:pt idx="37">
                  <c:v>653.925598</c:v>
                </c:pt>
                <c:pt idx="38">
                  <c:v>653.925598</c:v>
                </c:pt>
                <c:pt idx="39">
                  <c:v>653.925659</c:v>
                </c:pt>
                <c:pt idx="40">
                  <c:v>653.925659</c:v>
                </c:pt>
                <c:pt idx="41">
                  <c:v>650.826538</c:v>
                </c:pt>
                <c:pt idx="42">
                  <c:v>653.925659</c:v>
                </c:pt>
                <c:pt idx="43">
                  <c:v>650.826477</c:v>
                </c:pt>
                <c:pt idx="44">
                  <c:v>653.925598</c:v>
                </c:pt>
                <c:pt idx="45">
                  <c:v>650.826355</c:v>
                </c:pt>
                <c:pt idx="46">
                  <c:v>650.826355</c:v>
                </c:pt>
                <c:pt idx="47">
                  <c:v>650.826355</c:v>
                </c:pt>
                <c:pt idx="48">
                  <c:v>650.826355</c:v>
                </c:pt>
                <c:pt idx="49">
                  <c:v>650.826355</c:v>
                </c:pt>
                <c:pt idx="50">
                  <c:v>650.826355</c:v>
                </c:pt>
                <c:pt idx="51">
                  <c:v>650.826355</c:v>
                </c:pt>
                <c:pt idx="52">
                  <c:v>650.826355</c:v>
                </c:pt>
                <c:pt idx="53">
                  <c:v>650.826355</c:v>
                </c:pt>
                <c:pt idx="54">
                  <c:v>653.925476</c:v>
                </c:pt>
                <c:pt idx="55">
                  <c:v>650.826355</c:v>
                </c:pt>
                <c:pt idx="56">
                  <c:v>653.925598</c:v>
                </c:pt>
                <c:pt idx="57">
                  <c:v>650.826355</c:v>
                </c:pt>
                <c:pt idx="58">
                  <c:v>653.925598</c:v>
                </c:pt>
                <c:pt idx="59">
                  <c:v>650.826355</c:v>
                </c:pt>
                <c:pt idx="60">
                  <c:v>653.925598</c:v>
                </c:pt>
                <c:pt idx="61">
                  <c:v>650.826477</c:v>
                </c:pt>
                <c:pt idx="62">
                  <c:v>653.925659</c:v>
                </c:pt>
                <c:pt idx="63">
                  <c:v>653.925659</c:v>
                </c:pt>
                <c:pt idx="64">
                  <c:v>650.826538</c:v>
                </c:pt>
                <c:pt idx="65">
                  <c:v>653.925659</c:v>
                </c:pt>
                <c:pt idx="66">
                  <c:v>650.826538</c:v>
                </c:pt>
                <c:pt idx="67">
                  <c:v>653.925659</c:v>
                </c:pt>
                <c:pt idx="68">
                  <c:v>650.826538</c:v>
                </c:pt>
                <c:pt idx="69">
                  <c:v>653.925659</c:v>
                </c:pt>
                <c:pt idx="70">
                  <c:v>650.826477</c:v>
                </c:pt>
                <c:pt idx="71">
                  <c:v>653.925598</c:v>
                </c:pt>
                <c:pt idx="72">
                  <c:v>650.826355</c:v>
                </c:pt>
                <c:pt idx="73">
                  <c:v>650.826355</c:v>
                </c:pt>
                <c:pt idx="74">
                  <c:v>650.826355</c:v>
                </c:pt>
                <c:pt idx="75">
                  <c:v>653.925476</c:v>
                </c:pt>
                <c:pt idx="76">
                  <c:v>650.826355</c:v>
                </c:pt>
                <c:pt idx="77">
                  <c:v>653.925598</c:v>
                </c:pt>
                <c:pt idx="78">
                  <c:v>650.826355</c:v>
                </c:pt>
                <c:pt idx="79">
                  <c:v>653.925598</c:v>
                </c:pt>
                <c:pt idx="80">
                  <c:v>650.826355</c:v>
                </c:pt>
                <c:pt idx="81">
                  <c:v>653.925598</c:v>
                </c:pt>
                <c:pt idx="82">
                  <c:v>653.925598</c:v>
                </c:pt>
                <c:pt idx="83">
                  <c:v>653.925659</c:v>
                </c:pt>
                <c:pt idx="84">
                  <c:v>653.925659</c:v>
                </c:pt>
                <c:pt idx="85">
                  <c:v>650.826538</c:v>
                </c:pt>
                <c:pt idx="86">
                  <c:v>653.925659</c:v>
                </c:pt>
                <c:pt idx="87">
                  <c:v>650.826538</c:v>
                </c:pt>
                <c:pt idx="88">
                  <c:v>653.925659</c:v>
                </c:pt>
                <c:pt idx="89">
                  <c:v>650.826477</c:v>
                </c:pt>
                <c:pt idx="90">
                  <c:v>653.925598</c:v>
                </c:pt>
                <c:pt idx="91">
                  <c:v>650.826355</c:v>
                </c:pt>
                <c:pt idx="92">
                  <c:v>650.826355</c:v>
                </c:pt>
                <c:pt idx="93">
                  <c:v>650.826355</c:v>
                </c:pt>
                <c:pt idx="94">
                  <c:v>653.925476</c:v>
                </c:pt>
                <c:pt idx="95">
                  <c:v>650.826355</c:v>
                </c:pt>
                <c:pt idx="96">
                  <c:v>653.925598</c:v>
                </c:pt>
                <c:pt idx="97">
                  <c:v>653.925476</c:v>
                </c:pt>
                <c:pt idx="98">
                  <c:v>653.925476</c:v>
                </c:pt>
                <c:pt idx="99">
                  <c:v>653.925476</c:v>
                </c:pt>
                <c:pt idx="100">
                  <c:v>653.925598</c:v>
                </c:pt>
                <c:pt idx="101">
                  <c:v>653.925598</c:v>
                </c:pt>
                <c:pt idx="102">
                  <c:v>653.925659</c:v>
                </c:pt>
                <c:pt idx="103">
                  <c:v>653.925659</c:v>
                </c:pt>
                <c:pt idx="104">
                  <c:v>650.826477</c:v>
                </c:pt>
                <c:pt idx="105">
                  <c:v>653.925598</c:v>
                </c:pt>
                <c:pt idx="106">
                  <c:v>650.826355</c:v>
                </c:pt>
                <c:pt idx="107">
                  <c:v>653.925476</c:v>
                </c:pt>
                <c:pt idx="108">
                  <c:v>653.925476</c:v>
                </c:pt>
                <c:pt idx="109">
                  <c:v>653.925476</c:v>
                </c:pt>
                <c:pt idx="110">
                  <c:v>653.925476</c:v>
                </c:pt>
                <c:pt idx="111">
                  <c:v>653.925476</c:v>
                </c:pt>
                <c:pt idx="112">
                  <c:v>653.925476</c:v>
                </c:pt>
                <c:pt idx="113">
                  <c:v>653.925598</c:v>
                </c:pt>
                <c:pt idx="114">
                  <c:v>653.925598</c:v>
                </c:pt>
                <c:pt idx="115">
                  <c:v>653.925598</c:v>
                </c:pt>
                <c:pt idx="116">
                  <c:v>653.925598</c:v>
                </c:pt>
                <c:pt idx="117">
                  <c:v>650.826355</c:v>
                </c:pt>
                <c:pt idx="118">
                  <c:v>650.826355</c:v>
                </c:pt>
                <c:pt idx="119">
                  <c:v>650.826355</c:v>
                </c:pt>
                <c:pt idx="120">
                  <c:v>653.925476</c:v>
                </c:pt>
                <c:pt idx="121">
                  <c:v>650.826355</c:v>
                </c:pt>
                <c:pt idx="122">
                  <c:v>653.925598</c:v>
                </c:pt>
                <c:pt idx="123">
                  <c:v>653.925476</c:v>
                </c:pt>
                <c:pt idx="124">
                  <c:v>653.925476</c:v>
                </c:pt>
                <c:pt idx="125">
                  <c:v>653.925476</c:v>
                </c:pt>
                <c:pt idx="126">
                  <c:v>653.925598</c:v>
                </c:pt>
                <c:pt idx="127">
                  <c:v>653.925598</c:v>
                </c:pt>
                <c:pt idx="128">
                  <c:v>653.925659</c:v>
                </c:pt>
                <c:pt idx="129">
                  <c:v>653.925659</c:v>
                </c:pt>
                <c:pt idx="130">
                  <c:v>650.826477</c:v>
                </c:pt>
                <c:pt idx="131">
                  <c:v>653.925598</c:v>
                </c:pt>
                <c:pt idx="132">
                  <c:v>650.826355</c:v>
                </c:pt>
                <c:pt idx="133">
                  <c:v>650.826355</c:v>
                </c:pt>
                <c:pt idx="134">
                  <c:v>650.826355</c:v>
                </c:pt>
                <c:pt idx="135">
                  <c:v>653.925476</c:v>
                </c:pt>
                <c:pt idx="136">
                  <c:v>653.925476</c:v>
                </c:pt>
                <c:pt idx="137">
                  <c:v>653.925476</c:v>
                </c:pt>
                <c:pt idx="138">
                  <c:v>653.925476</c:v>
                </c:pt>
                <c:pt idx="139">
                  <c:v>653.925476</c:v>
                </c:pt>
                <c:pt idx="140">
                  <c:v>653.925476</c:v>
                </c:pt>
                <c:pt idx="141">
                  <c:v>653.925598</c:v>
                </c:pt>
                <c:pt idx="142">
                  <c:v>653.925598</c:v>
                </c:pt>
                <c:pt idx="143">
                  <c:v>653.925598</c:v>
                </c:pt>
                <c:pt idx="144">
                  <c:v>653.925598</c:v>
                </c:pt>
                <c:pt idx="145">
                  <c:v>650.826355</c:v>
                </c:pt>
                <c:pt idx="146">
                  <c:v>650.826355</c:v>
                </c:pt>
                <c:pt idx="147">
                  <c:v>650.826355</c:v>
                </c:pt>
                <c:pt idx="148">
                  <c:v>653.925476</c:v>
                </c:pt>
                <c:pt idx="149">
                  <c:v>650.826355</c:v>
                </c:pt>
                <c:pt idx="150">
                  <c:v>653.925598</c:v>
                </c:pt>
                <c:pt idx="151">
                  <c:v>653.925476</c:v>
                </c:pt>
                <c:pt idx="152">
                  <c:v>653.925476</c:v>
                </c:pt>
                <c:pt idx="153">
                  <c:v>653.925476</c:v>
                </c:pt>
                <c:pt idx="154">
                  <c:v>653.925598</c:v>
                </c:pt>
                <c:pt idx="155">
                  <c:v>653.925598</c:v>
                </c:pt>
                <c:pt idx="156">
                  <c:v>653.925659</c:v>
                </c:pt>
                <c:pt idx="157">
                  <c:v>653.925659</c:v>
                </c:pt>
                <c:pt idx="158">
                  <c:v>650.826477</c:v>
                </c:pt>
                <c:pt idx="159">
                  <c:v>653.925598</c:v>
                </c:pt>
                <c:pt idx="160">
                  <c:v>650.826355</c:v>
                </c:pt>
                <c:pt idx="161">
                  <c:v>653.925476</c:v>
                </c:pt>
                <c:pt idx="162">
                  <c:v>650.826355</c:v>
                </c:pt>
                <c:pt idx="163">
                  <c:v>653.925598</c:v>
                </c:pt>
                <c:pt idx="164">
                  <c:v>653.925476</c:v>
                </c:pt>
                <c:pt idx="165">
                  <c:v>653.925476</c:v>
                </c:pt>
                <c:pt idx="166">
                  <c:v>650.826355</c:v>
                </c:pt>
                <c:pt idx="167">
                  <c:v>653.925598</c:v>
                </c:pt>
                <c:pt idx="168">
                  <c:v>653.925598</c:v>
                </c:pt>
                <c:pt idx="169">
                  <c:v>653.925659</c:v>
                </c:pt>
                <c:pt idx="170">
                  <c:v>653.925659</c:v>
                </c:pt>
                <c:pt idx="171">
                  <c:v>650.826477</c:v>
                </c:pt>
                <c:pt idx="172">
                  <c:v>653.925598</c:v>
                </c:pt>
                <c:pt idx="173">
                  <c:v>650.826477</c:v>
                </c:pt>
                <c:pt idx="174">
                  <c:v>650.826477</c:v>
                </c:pt>
                <c:pt idx="175">
                  <c:v>650.826477</c:v>
                </c:pt>
                <c:pt idx="176">
                  <c:v>653.925598</c:v>
                </c:pt>
                <c:pt idx="177">
                  <c:v>650.826355</c:v>
                </c:pt>
                <c:pt idx="178">
                  <c:v>650.826355</c:v>
                </c:pt>
                <c:pt idx="179">
                  <c:v>650.826355</c:v>
                </c:pt>
                <c:pt idx="180">
                  <c:v>653.925476</c:v>
                </c:pt>
                <c:pt idx="181">
                  <c:v>653.925476</c:v>
                </c:pt>
                <c:pt idx="182">
                  <c:v>653.925476</c:v>
                </c:pt>
                <c:pt idx="183">
                  <c:v>653.925476</c:v>
                </c:pt>
                <c:pt idx="184">
                  <c:v>653.925476</c:v>
                </c:pt>
                <c:pt idx="185">
                  <c:v>653.925476</c:v>
                </c:pt>
                <c:pt idx="186">
                  <c:v>653.925598</c:v>
                </c:pt>
                <c:pt idx="187">
                  <c:v>653.925598</c:v>
                </c:pt>
                <c:pt idx="188">
                  <c:v>653.925598</c:v>
                </c:pt>
                <c:pt idx="189">
                  <c:v>653.925598</c:v>
                </c:pt>
                <c:pt idx="190">
                  <c:v>650.826355</c:v>
                </c:pt>
                <c:pt idx="191">
                  <c:v>653.925476</c:v>
                </c:pt>
                <c:pt idx="192">
                  <c:v>650.826355</c:v>
                </c:pt>
                <c:pt idx="193">
                  <c:v>653.925598</c:v>
                </c:pt>
                <c:pt idx="194">
                  <c:v>653.925476</c:v>
                </c:pt>
                <c:pt idx="195">
                  <c:v>653.925476</c:v>
                </c:pt>
                <c:pt idx="196">
                  <c:v>653.925476</c:v>
                </c:pt>
                <c:pt idx="197">
                  <c:v>653.925598</c:v>
                </c:pt>
                <c:pt idx="198">
                  <c:v>653.925598</c:v>
                </c:pt>
                <c:pt idx="199">
                  <c:v>653.925659</c:v>
                </c:pt>
                <c:pt idx="200">
                  <c:v>653.925659</c:v>
                </c:pt>
                <c:pt idx="201">
                  <c:v>650.826477</c:v>
                </c:pt>
                <c:pt idx="202">
                  <c:v>650.826355</c:v>
                </c:pt>
                <c:pt idx="203">
                  <c:v>641.528809</c:v>
                </c:pt>
                <c:pt idx="204">
                  <c:v>632.231323</c:v>
                </c:pt>
                <c:pt idx="205">
                  <c:v>619.834656</c:v>
                </c:pt>
                <c:pt idx="206">
                  <c:v>604.338745</c:v>
                </c:pt>
                <c:pt idx="207">
                  <c:v>588.842957</c:v>
                </c:pt>
                <c:pt idx="208">
                  <c:v>570.247864</c:v>
                </c:pt>
                <c:pt idx="209">
                  <c:v>548.553711</c:v>
                </c:pt>
                <c:pt idx="210">
                  <c:v>526.859497</c:v>
                </c:pt>
                <c:pt idx="211">
                  <c:v>498.966888</c:v>
                </c:pt>
                <c:pt idx="212">
                  <c:v>474.173492</c:v>
                </c:pt>
                <c:pt idx="213">
                  <c:v>449.380127</c:v>
                </c:pt>
                <c:pt idx="214">
                  <c:v>427.685944</c:v>
                </c:pt>
                <c:pt idx="215">
                  <c:v>405.99173</c:v>
                </c:pt>
                <c:pt idx="216">
                  <c:v>384.297516</c:v>
                </c:pt>
                <c:pt idx="217">
                  <c:v>362.603302</c:v>
                </c:pt>
                <c:pt idx="218">
                  <c:v>344.00824</c:v>
                </c:pt>
                <c:pt idx="219">
                  <c:v>322.314026</c:v>
                </c:pt>
                <c:pt idx="220">
                  <c:v>300.619843</c:v>
                </c:pt>
                <c:pt idx="221">
                  <c:v>285.123962</c:v>
                </c:pt>
                <c:pt idx="222">
                  <c:v>266.5289</c:v>
                </c:pt>
                <c:pt idx="223">
                  <c:v>251.033051</c:v>
                </c:pt>
                <c:pt idx="224">
                  <c:v>232.438019</c:v>
                </c:pt>
                <c:pt idx="225">
                  <c:v>216.942139</c:v>
                </c:pt>
                <c:pt idx="226">
                  <c:v>201.446259</c:v>
                </c:pt>
                <c:pt idx="227">
                  <c:v>185.950409</c:v>
                </c:pt>
                <c:pt idx="228">
                  <c:v>167.355377</c:v>
                </c:pt>
                <c:pt idx="229">
                  <c:v>154.958679</c:v>
                </c:pt>
                <c:pt idx="230">
                  <c:v>142.561981</c:v>
                </c:pt>
                <c:pt idx="231">
                  <c:v>127.066116</c:v>
                </c:pt>
                <c:pt idx="232">
                  <c:v>117.768593</c:v>
                </c:pt>
                <c:pt idx="233">
                  <c:v>108.471069</c:v>
                </c:pt>
                <c:pt idx="234">
                  <c:v>99.173553</c:v>
                </c:pt>
                <c:pt idx="235">
                  <c:v>86.776855</c:v>
                </c:pt>
                <c:pt idx="236">
                  <c:v>80.578506</c:v>
                </c:pt>
                <c:pt idx="237">
                  <c:v>71.280991</c:v>
                </c:pt>
                <c:pt idx="238">
                  <c:v>68.181816</c:v>
                </c:pt>
                <c:pt idx="239">
                  <c:v>65.082642</c:v>
                </c:pt>
                <c:pt idx="240">
                  <c:v>58.884296</c:v>
                </c:pt>
                <c:pt idx="241">
                  <c:v>58.884296</c:v>
                </c:pt>
                <c:pt idx="242">
                  <c:v>55.785118</c:v>
                </c:pt>
                <c:pt idx="243">
                  <c:v>52.685944</c:v>
                </c:pt>
                <c:pt idx="244">
                  <c:v>52.685944</c:v>
                </c:pt>
                <c:pt idx="245">
                  <c:v>55.785118</c:v>
                </c:pt>
                <c:pt idx="246">
                  <c:v>52.685944</c:v>
                </c:pt>
                <c:pt idx="247">
                  <c:v>55.785118</c:v>
                </c:pt>
                <c:pt idx="248">
                  <c:v>52.685944</c:v>
                </c:pt>
                <c:pt idx="249">
                  <c:v>49.586769</c:v>
                </c:pt>
                <c:pt idx="250">
                  <c:v>52.685944</c:v>
                </c:pt>
                <c:pt idx="251">
                  <c:v>52.685944</c:v>
                </c:pt>
                <c:pt idx="252">
                  <c:v>49.586769</c:v>
                </c:pt>
                <c:pt idx="253">
                  <c:v>46.487598</c:v>
                </c:pt>
                <c:pt idx="254">
                  <c:v>46.487598</c:v>
                </c:pt>
                <c:pt idx="255">
                  <c:v>46.487598</c:v>
                </c:pt>
                <c:pt idx="256">
                  <c:v>49.586769</c:v>
                </c:pt>
                <c:pt idx="257">
                  <c:v>49.586769</c:v>
                </c:pt>
                <c:pt idx="258">
                  <c:v>52.685944</c:v>
                </c:pt>
                <c:pt idx="259">
                  <c:v>55.785118</c:v>
                </c:pt>
                <c:pt idx="260">
                  <c:v>55.785118</c:v>
                </c:pt>
                <c:pt idx="261">
                  <c:v>49.586769</c:v>
                </c:pt>
                <c:pt idx="262">
                  <c:v>52.685944</c:v>
                </c:pt>
                <c:pt idx="263">
                  <c:v>52.685944</c:v>
                </c:pt>
                <c:pt idx="264">
                  <c:v>52.685944</c:v>
                </c:pt>
                <c:pt idx="265">
                  <c:v>49.586769</c:v>
                </c:pt>
                <c:pt idx="266">
                  <c:v>49.586769</c:v>
                </c:pt>
                <c:pt idx="267">
                  <c:v>49.586769</c:v>
                </c:pt>
                <c:pt idx="268">
                  <c:v>46.487598</c:v>
                </c:pt>
                <c:pt idx="269">
                  <c:v>46.487598</c:v>
                </c:pt>
                <c:pt idx="270">
                  <c:v>49.586769</c:v>
                </c:pt>
                <c:pt idx="271">
                  <c:v>52.685944</c:v>
                </c:pt>
                <c:pt idx="272">
                  <c:v>52.685944</c:v>
                </c:pt>
                <c:pt idx="273">
                  <c:v>55.785118</c:v>
                </c:pt>
                <c:pt idx="274">
                  <c:v>52.685944</c:v>
                </c:pt>
                <c:pt idx="275">
                  <c:v>55.785118</c:v>
                </c:pt>
                <c:pt idx="276">
                  <c:v>55.785118</c:v>
                </c:pt>
                <c:pt idx="277">
                  <c:v>52.685951</c:v>
                </c:pt>
                <c:pt idx="278">
                  <c:v>55.785118</c:v>
                </c:pt>
                <c:pt idx="279">
                  <c:v>52.685944</c:v>
                </c:pt>
                <c:pt idx="280">
                  <c:v>49.586769</c:v>
                </c:pt>
                <c:pt idx="281">
                  <c:v>52.685944</c:v>
                </c:pt>
                <c:pt idx="282">
                  <c:v>52.685944</c:v>
                </c:pt>
                <c:pt idx="283">
                  <c:v>52.685944</c:v>
                </c:pt>
                <c:pt idx="284">
                  <c:v>55.785118</c:v>
                </c:pt>
                <c:pt idx="285">
                  <c:v>55.785118</c:v>
                </c:pt>
                <c:pt idx="286">
                  <c:v>55.785118</c:v>
                </c:pt>
                <c:pt idx="287">
                  <c:v>55.785118</c:v>
                </c:pt>
                <c:pt idx="288">
                  <c:v>52.685944</c:v>
                </c:pt>
                <c:pt idx="289">
                  <c:v>55.785118</c:v>
                </c:pt>
                <c:pt idx="290">
                  <c:v>52.685944</c:v>
                </c:pt>
                <c:pt idx="291">
                  <c:v>52.685944</c:v>
                </c:pt>
                <c:pt idx="292">
                  <c:v>49.586769</c:v>
                </c:pt>
                <c:pt idx="293">
                  <c:v>49.586769</c:v>
                </c:pt>
                <c:pt idx="294">
                  <c:v>49.586769</c:v>
                </c:pt>
                <c:pt idx="295">
                  <c:v>49.586769</c:v>
                </c:pt>
                <c:pt idx="296">
                  <c:v>49.586769</c:v>
                </c:pt>
                <c:pt idx="297">
                  <c:v>52.685944</c:v>
                </c:pt>
                <c:pt idx="298">
                  <c:v>55.785118</c:v>
                </c:pt>
                <c:pt idx="299">
                  <c:v>55.785118</c:v>
                </c:pt>
                <c:pt idx="300">
                  <c:v>55.785118</c:v>
                </c:pt>
                <c:pt idx="301">
                  <c:v>52.685944</c:v>
                </c:pt>
                <c:pt idx="302">
                  <c:v>55.785118</c:v>
                </c:pt>
                <c:pt idx="303">
                  <c:v>55.785118</c:v>
                </c:pt>
                <c:pt idx="304">
                  <c:v>55.785118</c:v>
                </c:pt>
                <c:pt idx="305">
                  <c:v>52.685944</c:v>
                </c:pt>
                <c:pt idx="306">
                  <c:v>52.685944</c:v>
                </c:pt>
                <c:pt idx="307">
                  <c:v>52.685944</c:v>
                </c:pt>
                <c:pt idx="308">
                  <c:v>52.685944</c:v>
                </c:pt>
                <c:pt idx="309">
                  <c:v>52.685944</c:v>
                </c:pt>
                <c:pt idx="310">
                  <c:v>55.785118</c:v>
                </c:pt>
                <c:pt idx="311">
                  <c:v>58.884289</c:v>
                </c:pt>
                <c:pt idx="312">
                  <c:v>55.785118</c:v>
                </c:pt>
                <c:pt idx="313">
                  <c:v>52.685944</c:v>
                </c:pt>
                <c:pt idx="314">
                  <c:v>52.685944</c:v>
                </c:pt>
                <c:pt idx="315">
                  <c:v>52.685944</c:v>
                </c:pt>
                <c:pt idx="316">
                  <c:v>52.685944</c:v>
                </c:pt>
                <c:pt idx="317">
                  <c:v>52.685944</c:v>
                </c:pt>
                <c:pt idx="318">
                  <c:v>52.685944</c:v>
                </c:pt>
                <c:pt idx="319">
                  <c:v>52.685944</c:v>
                </c:pt>
                <c:pt idx="320">
                  <c:v>52.685944</c:v>
                </c:pt>
                <c:pt idx="321">
                  <c:v>52.685944</c:v>
                </c:pt>
                <c:pt idx="322">
                  <c:v>55.785118</c:v>
                </c:pt>
                <c:pt idx="323">
                  <c:v>58.884289</c:v>
                </c:pt>
                <c:pt idx="324">
                  <c:v>55.785118</c:v>
                </c:pt>
                <c:pt idx="325">
                  <c:v>58.884289</c:v>
                </c:pt>
                <c:pt idx="326">
                  <c:v>55.785118</c:v>
                </c:pt>
                <c:pt idx="327">
                  <c:v>55.785118</c:v>
                </c:pt>
                <c:pt idx="328">
                  <c:v>55.785118</c:v>
                </c:pt>
                <c:pt idx="329">
                  <c:v>55.785118</c:v>
                </c:pt>
                <c:pt idx="330">
                  <c:v>52.685944</c:v>
                </c:pt>
                <c:pt idx="331">
                  <c:v>49.586769</c:v>
                </c:pt>
                <c:pt idx="332">
                  <c:v>49.586769</c:v>
                </c:pt>
                <c:pt idx="333">
                  <c:v>49.586769</c:v>
                </c:pt>
                <c:pt idx="334">
                  <c:v>52.685944</c:v>
                </c:pt>
                <c:pt idx="335">
                  <c:v>52.685944</c:v>
                </c:pt>
                <c:pt idx="336">
                  <c:v>55.785118</c:v>
                </c:pt>
                <c:pt idx="337">
                  <c:v>55.785118</c:v>
                </c:pt>
                <c:pt idx="338">
                  <c:v>52.685944</c:v>
                </c:pt>
                <c:pt idx="339">
                  <c:v>49.586769</c:v>
                </c:pt>
                <c:pt idx="340">
                  <c:v>49.586769</c:v>
                </c:pt>
                <c:pt idx="341">
                  <c:v>52.685944</c:v>
                </c:pt>
                <c:pt idx="342">
                  <c:v>52.685944</c:v>
                </c:pt>
                <c:pt idx="343">
                  <c:v>49.586769</c:v>
                </c:pt>
                <c:pt idx="344">
                  <c:v>49.586769</c:v>
                </c:pt>
                <c:pt idx="345">
                  <c:v>49.586769</c:v>
                </c:pt>
                <c:pt idx="346">
                  <c:v>49.586769</c:v>
                </c:pt>
                <c:pt idx="347">
                  <c:v>49.586769</c:v>
                </c:pt>
                <c:pt idx="348">
                  <c:v>52.685944</c:v>
                </c:pt>
                <c:pt idx="349">
                  <c:v>55.785118</c:v>
                </c:pt>
                <c:pt idx="350">
                  <c:v>55.785118</c:v>
                </c:pt>
                <c:pt idx="351">
                  <c:v>52.685944</c:v>
                </c:pt>
                <c:pt idx="352">
                  <c:v>49.586769</c:v>
                </c:pt>
                <c:pt idx="353">
                  <c:v>52.685944</c:v>
                </c:pt>
                <c:pt idx="354">
                  <c:v>52.685944</c:v>
                </c:pt>
                <c:pt idx="355">
                  <c:v>49.586769</c:v>
                </c:pt>
                <c:pt idx="356">
                  <c:v>49.586769</c:v>
                </c:pt>
                <c:pt idx="357">
                  <c:v>46.487598</c:v>
                </c:pt>
                <c:pt idx="358">
                  <c:v>46.487598</c:v>
                </c:pt>
                <c:pt idx="359">
                  <c:v>46.487598</c:v>
                </c:pt>
                <c:pt idx="360">
                  <c:v>49.586769</c:v>
                </c:pt>
                <c:pt idx="361">
                  <c:v>52.685944</c:v>
                </c:pt>
                <c:pt idx="362">
                  <c:v>55.785118</c:v>
                </c:pt>
                <c:pt idx="363">
                  <c:v>55.785118</c:v>
                </c:pt>
                <c:pt idx="364">
                  <c:v>52.685944</c:v>
                </c:pt>
                <c:pt idx="365">
                  <c:v>52.685944</c:v>
                </c:pt>
                <c:pt idx="366">
                  <c:v>49.586769</c:v>
                </c:pt>
                <c:pt idx="367">
                  <c:v>52.685944</c:v>
                </c:pt>
                <c:pt idx="368">
                  <c:v>49.586769</c:v>
                </c:pt>
                <c:pt idx="369">
                  <c:v>49.586769</c:v>
                </c:pt>
                <c:pt idx="370">
                  <c:v>46.487598</c:v>
                </c:pt>
                <c:pt idx="371">
                  <c:v>46.487598</c:v>
                </c:pt>
                <c:pt idx="372">
                  <c:v>46.487598</c:v>
                </c:pt>
                <c:pt idx="373">
                  <c:v>46.487598</c:v>
                </c:pt>
                <c:pt idx="374">
                  <c:v>49.586769</c:v>
                </c:pt>
                <c:pt idx="375">
                  <c:v>52.685944</c:v>
                </c:pt>
                <c:pt idx="376">
                  <c:v>55.785118</c:v>
                </c:pt>
                <c:pt idx="377">
                  <c:v>55.785118</c:v>
                </c:pt>
                <c:pt idx="378">
                  <c:v>55.785118</c:v>
                </c:pt>
                <c:pt idx="379">
                  <c:v>52.685944</c:v>
                </c:pt>
                <c:pt idx="380">
                  <c:v>55.785118</c:v>
                </c:pt>
                <c:pt idx="381">
                  <c:v>55.785118</c:v>
                </c:pt>
                <c:pt idx="382">
                  <c:v>55.785118</c:v>
                </c:pt>
                <c:pt idx="383">
                  <c:v>52.685944</c:v>
                </c:pt>
                <c:pt idx="384">
                  <c:v>49.586769</c:v>
                </c:pt>
                <c:pt idx="385">
                  <c:v>49.586769</c:v>
                </c:pt>
                <c:pt idx="386">
                  <c:v>52.685944</c:v>
                </c:pt>
                <c:pt idx="387">
                  <c:v>52.685944</c:v>
                </c:pt>
                <c:pt idx="388">
                  <c:v>55.785118</c:v>
                </c:pt>
                <c:pt idx="389">
                  <c:v>58.884289</c:v>
                </c:pt>
                <c:pt idx="390">
                  <c:v>55.785118</c:v>
                </c:pt>
                <c:pt idx="391">
                  <c:v>52.685944</c:v>
                </c:pt>
                <c:pt idx="392">
                  <c:v>49.586773</c:v>
                </c:pt>
                <c:pt idx="393">
                  <c:v>52.685951</c:v>
                </c:pt>
                <c:pt idx="394">
                  <c:v>55.785118</c:v>
                </c:pt>
                <c:pt idx="395">
                  <c:v>52.685944</c:v>
                </c:pt>
                <c:pt idx="396">
                  <c:v>49.586769</c:v>
                </c:pt>
                <c:pt idx="397">
                  <c:v>49.586769</c:v>
                </c:pt>
                <c:pt idx="398">
                  <c:v>49.586769</c:v>
                </c:pt>
                <c:pt idx="399">
                  <c:v>49.586769</c:v>
                </c:pt>
                <c:pt idx="400">
                  <c:v>52.685944</c:v>
                </c:pt>
                <c:pt idx="401">
                  <c:v>58.884296</c:v>
                </c:pt>
                <c:pt idx="402">
                  <c:v>80.578506</c:v>
                </c:pt>
                <c:pt idx="403">
                  <c:v>108.471069</c:v>
                </c:pt>
                <c:pt idx="404">
                  <c:v>142.561996</c:v>
                </c:pt>
                <c:pt idx="405">
                  <c:v>185.950424</c:v>
                </c:pt>
                <c:pt idx="406">
                  <c:v>232.437958</c:v>
                </c:pt>
                <c:pt idx="407">
                  <c:v>278.925598</c:v>
                </c:pt>
                <c:pt idx="408">
                  <c:v>331.611542</c:v>
                </c:pt>
                <c:pt idx="409">
                  <c:v>381.198303</c:v>
                </c:pt>
                <c:pt idx="410">
                  <c:v>436.98349</c:v>
                </c:pt>
                <c:pt idx="411">
                  <c:v>489.669434</c:v>
                </c:pt>
                <c:pt idx="412">
                  <c:v>526.859497</c:v>
                </c:pt>
                <c:pt idx="413">
                  <c:v>554.752075</c:v>
                </c:pt>
                <c:pt idx="414">
                  <c:v>579.54541</c:v>
                </c:pt>
                <c:pt idx="415">
                  <c:v>598.140442</c:v>
                </c:pt>
                <c:pt idx="416">
                  <c:v>607.437988</c:v>
                </c:pt>
                <c:pt idx="417">
                  <c:v>619.834717</c:v>
                </c:pt>
                <c:pt idx="418">
                  <c:v>626.033081</c:v>
                </c:pt>
                <c:pt idx="419">
                  <c:v>635.330688</c:v>
                </c:pt>
                <c:pt idx="420">
                  <c:v>638.42981</c:v>
                </c:pt>
                <c:pt idx="421">
                  <c:v>641.528931</c:v>
                </c:pt>
                <c:pt idx="422">
                  <c:v>644.628113</c:v>
                </c:pt>
                <c:pt idx="423">
                  <c:v>647.727234</c:v>
                </c:pt>
                <c:pt idx="424">
                  <c:v>647.727234</c:v>
                </c:pt>
                <c:pt idx="425">
                  <c:v>650.826355</c:v>
                </c:pt>
                <c:pt idx="426">
                  <c:v>650.826355</c:v>
                </c:pt>
                <c:pt idx="427">
                  <c:v>650.826355</c:v>
                </c:pt>
                <c:pt idx="428">
                  <c:v>650.826355</c:v>
                </c:pt>
                <c:pt idx="429">
                  <c:v>650.826355</c:v>
                </c:pt>
                <c:pt idx="430">
                  <c:v>650.826355</c:v>
                </c:pt>
                <c:pt idx="431">
                  <c:v>653.925598</c:v>
                </c:pt>
                <c:pt idx="432">
                  <c:v>650.826477</c:v>
                </c:pt>
                <c:pt idx="433">
                  <c:v>653.925659</c:v>
                </c:pt>
                <c:pt idx="434">
                  <c:v>653.925598</c:v>
                </c:pt>
                <c:pt idx="435">
                  <c:v>650.826355</c:v>
                </c:pt>
                <c:pt idx="436">
                  <c:v>653.925476</c:v>
                </c:pt>
                <c:pt idx="437">
                  <c:v>653.925598</c:v>
                </c:pt>
                <c:pt idx="438">
                  <c:v>653.925598</c:v>
                </c:pt>
                <c:pt idx="439">
                  <c:v>653.925659</c:v>
                </c:pt>
                <c:pt idx="440">
                  <c:v>653.925659</c:v>
                </c:pt>
                <c:pt idx="441">
                  <c:v>650.826477</c:v>
                </c:pt>
                <c:pt idx="442">
                  <c:v>653.925598</c:v>
                </c:pt>
                <c:pt idx="443">
                  <c:v>650.826355</c:v>
                </c:pt>
                <c:pt idx="444">
                  <c:v>653.925476</c:v>
                </c:pt>
                <c:pt idx="445">
                  <c:v>650.826355</c:v>
                </c:pt>
                <c:pt idx="446">
                  <c:v>653.925598</c:v>
                </c:pt>
                <c:pt idx="447">
                  <c:v>650.826355</c:v>
                </c:pt>
                <c:pt idx="448">
                  <c:v>653.925598</c:v>
                </c:pt>
                <c:pt idx="449">
                  <c:v>653.925476</c:v>
                </c:pt>
                <c:pt idx="450">
                  <c:v>653.925598</c:v>
                </c:pt>
                <c:pt idx="451">
                  <c:v>653.925598</c:v>
                </c:pt>
                <c:pt idx="452">
                  <c:v>653.925659</c:v>
                </c:pt>
                <c:pt idx="453">
                  <c:v>653.925659</c:v>
                </c:pt>
                <c:pt idx="454">
                  <c:v>650.826538</c:v>
                </c:pt>
                <c:pt idx="455">
                  <c:v>653.925659</c:v>
                </c:pt>
                <c:pt idx="456">
                  <c:v>650.826477</c:v>
                </c:pt>
                <c:pt idx="457">
                  <c:v>657.024719</c:v>
                </c:pt>
                <c:pt idx="458">
                  <c:v>650.826355</c:v>
                </c:pt>
                <c:pt idx="459">
                  <c:v>653.925598</c:v>
                </c:pt>
                <c:pt idx="460">
                  <c:v>653.925476</c:v>
                </c:pt>
                <c:pt idx="461">
                  <c:v>653.925476</c:v>
                </c:pt>
                <c:pt idx="462">
                  <c:v>653.925476</c:v>
                </c:pt>
                <c:pt idx="463">
                  <c:v>653.925598</c:v>
                </c:pt>
                <c:pt idx="464">
                  <c:v>653.925598</c:v>
                </c:pt>
                <c:pt idx="465">
                  <c:v>653.925659</c:v>
                </c:pt>
                <c:pt idx="466">
                  <c:v>653.925659</c:v>
                </c:pt>
                <c:pt idx="467">
                  <c:v>650.826477</c:v>
                </c:pt>
                <c:pt idx="468">
                  <c:v>657.024719</c:v>
                </c:pt>
                <c:pt idx="469">
                  <c:v>650.826355</c:v>
                </c:pt>
                <c:pt idx="470">
                  <c:v>653.925598</c:v>
                </c:pt>
                <c:pt idx="471">
                  <c:v>653.925476</c:v>
                </c:pt>
                <c:pt idx="472">
                  <c:v>653.925476</c:v>
                </c:pt>
                <c:pt idx="473">
                  <c:v>653.925476</c:v>
                </c:pt>
                <c:pt idx="474">
                  <c:v>653.925598</c:v>
                </c:pt>
                <c:pt idx="475">
                  <c:v>653.925598</c:v>
                </c:pt>
                <c:pt idx="476">
                  <c:v>653.925659</c:v>
                </c:pt>
                <c:pt idx="477">
                  <c:v>653.925659</c:v>
                </c:pt>
                <c:pt idx="478">
                  <c:v>650.826477</c:v>
                </c:pt>
                <c:pt idx="479">
                  <c:v>657.024719</c:v>
                </c:pt>
                <c:pt idx="480">
                  <c:v>650.826355</c:v>
                </c:pt>
                <c:pt idx="481">
                  <c:v>653.925598</c:v>
                </c:pt>
                <c:pt idx="482">
                  <c:v>653.925476</c:v>
                </c:pt>
                <c:pt idx="483">
                  <c:v>653.925476</c:v>
                </c:pt>
                <c:pt idx="484">
                  <c:v>653.925476</c:v>
                </c:pt>
                <c:pt idx="485">
                  <c:v>653.925598</c:v>
                </c:pt>
                <c:pt idx="486">
                  <c:v>653.925598</c:v>
                </c:pt>
                <c:pt idx="487">
                  <c:v>653.925659</c:v>
                </c:pt>
                <c:pt idx="488">
                  <c:v>657.02478</c:v>
                </c:pt>
                <c:pt idx="489">
                  <c:v>650.826477</c:v>
                </c:pt>
                <c:pt idx="490">
                  <c:v>657.02478</c:v>
                </c:pt>
                <c:pt idx="491">
                  <c:v>653.925476</c:v>
                </c:pt>
                <c:pt idx="492">
                  <c:v>653.925476</c:v>
                </c:pt>
                <c:pt idx="493">
                  <c:v>653.925476</c:v>
                </c:pt>
                <c:pt idx="494">
                  <c:v>653.925598</c:v>
                </c:pt>
                <c:pt idx="495">
                  <c:v>653.925598</c:v>
                </c:pt>
                <c:pt idx="496">
                  <c:v>653.925659</c:v>
                </c:pt>
                <c:pt idx="497">
                  <c:v>653.925659</c:v>
                </c:pt>
                <c:pt idx="498">
                  <c:v>650.826477</c:v>
                </c:pt>
                <c:pt idx="499">
                  <c:v>653.925598</c:v>
                </c:pt>
                <c:pt idx="500">
                  <c:v>650.826355</c:v>
                </c:pt>
                <c:pt idx="501">
                  <c:v>653.925476</c:v>
                </c:pt>
                <c:pt idx="502">
                  <c:v>653.925476</c:v>
                </c:pt>
                <c:pt idx="503">
                  <c:v>653.925476</c:v>
                </c:pt>
                <c:pt idx="504">
                  <c:v>653.925476</c:v>
                </c:pt>
                <c:pt idx="505">
                  <c:v>653.925476</c:v>
                </c:pt>
                <c:pt idx="506">
                  <c:v>653.925476</c:v>
                </c:pt>
                <c:pt idx="507">
                  <c:v>653.925598</c:v>
                </c:pt>
                <c:pt idx="508">
                  <c:v>653.925598</c:v>
                </c:pt>
                <c:pt idx="509">
                  <c:v>653.925598</c:v>
                </c:pt>
                <c:pt idx="510">
                  <c:v>657.024719</c:v>
                </c:pt>
                <c:pt idx="511">
                  <c:v>653.925476</c:v>
                </c:pt>
                <c:pt idx="512">
                  <c:v>653.925476</c:v>
                </c:pt>
                <c:pt idx="513">
                  <c:v>653.925476</c:v>
                </c:pt>
                <c:pt idx="514">
                  <c:v>653.925476</c:v>
                </c:pt>
                <c:pt idx="515">
                  <c:v>653.925476</c:v>
                </c:pt>
                <c:pt idx="516">
                  <c:v>653.925598</c:v>
                </c:pt>
                <c:pt idx="517">
                  <c:v>653.925598</c:v>
                </c:pt>
                <c:pt idx="518">
                  <c:v>653.925598</c:v>
                </c:pt>
                <c:pt idx="519">
                  <c:v>657.024719</c:v>
                </c:pt>
                <c:pt idx="520">
                  <c:v>650.826355</c:v>
                </c:pt>
                <c:pt idx="521">
                  <c:v>653.925598</c:v>
                </c:pt>
                <c:pt idx="522">
                  <c:v>653.925476</c:v>
                </c:pt>
                <c:pt idx="523">
                  <c:v>653.925476</c:v>
                </c:pt>
                <c:pt idx="524">
                  <c:v>653.925476</c:v>
                </c:pt>
                <c:pt idx="525">
                  <c:v>653.925598</c:v>
                </c:pt>
                <c:pt idx="526">
                  <c:v>653.925598</c:v>
                </c:pt>
                <c:pt idx="527">
                  <c:v>653.925659</c:v>
                </c:pt>
                <c:pt idx="528">
                  <c:v>657.02478</c:v>
                </c:pt>
                <c:pt idx="529">
                  <c:v>653.925598</c:v>
                </c:pt>
                <c:pt idx="530">
                  <c:v>657.024719</c:v>
                </c:pt>
                <c:pt idx="531">
                  <c:v>653.925476</c:v>
                </c:pt>
                <c:pt idx="532">
                  <c:v>653.925476</c:v>
                </c:pt>
                <c:pt idx="533">
                  <c:v>653.925476</c:v>
                </c:pt>
                <c:pt idx="534">
                  <c:v>653.925598</c:v>
                </c:pt>
                <c:pt idx="535">
                  <c:v>653.925598</c:v>
                </c:pt>
                <c:pt idx="536">
                  <c:v>653.925598</c:v>
                </c:pt>
                <c:pt idx="537">
                  <c:v>657.024719</c:v>
                </c:pt>
                <c:pt idx="538">
                  <c:v>650.826355</c:v>
                </c:pt>
                <c:pt idx="539">
                  <c:v>653.925598</c:v>
                </c:pt>
                <c:pt idx="540">
                  <c:v>653.925476</c:v>
                </c:pt>
                <c:pt idx="541">
                  <c:v>653.925476</c:v>
                </c:pt>
                <c:pt idx="542">
                  <c:v>653.925476</c:v>
                </c:pt>
                <c:pt idx="543">
                  <c:v>653.925598</c:v>
                </c:pt>
                <c:pt idx="544">
                  <c:v>653.925598</c:v>
                </c:pt>
                <c:pt idx="545">
                  <c:v>653.925659</c:v>
                </c:pt>
                <c:pt idx="546">
                  <c:v>653.925659</c:v>
                </c:pt>
                <c:pt idx="547">
                  <c:v>650.826477</c:v>
                </c:pt>
                <c:pt idx="548">
                  <c:v>657.024719</c:v>
                </c:pt>
                <c:pt idx="549">
                  <c:v>653.925476</c:v>
                </c:pt>
                <c:pt idx="550">
                  <c:v>653.925476</c:v>
                </c:pt>
                <c:pt idx="551">
                  <c:v>653.925476</c:v>
                </c:pt>
                <c:pt idx="552">
                  <c:v>653.925476</c:v>
                </c:pt>
                <c:pt idx="553">
                  <c:v>653.925476</c:v>
                </c:pt>
                <c:pt idx="554">
                  <c:v>653.925598</c:v>
                </c:pt>
                <c:pt idx="555">
                  <c:v>657.024719</c:v>
                </c:pt>
                <c:pt idx="556">
                  <c:v>657.024719</c:v>
                </c:pt>
                <c:pt idx="557">
                  <c:v>657.024719</c:v>
                </c:pt>
                <c:pt idx="558">
                  <c:v>653.925476</c:v>
                </c:pt>
                <c:pt idx="559">
                  <c:v>653.925476</c:v>
                </c:pt>
                <c:pt idx="560">
                  <c:v>653.925476</c:v>
                </c:pt>
                <c:pt idx="561">
                  <c:v>653.925598</c:v>
                </c:pt>
                <c:pt idx="562">
                  <c:v>657.024719</c:v>
                </c:pt>
                <c:pt idx="563">
                  <c:v>657.024719</c:v>
                </c:pt>
                <c:pt idx="564">
                  <c:v>657.024719</c:v>
                </c:pt>
                <c:pt idx="565">
                  <c:v>653.925476</c:v>
                </c:pt>
                <c:pt idx="566">
                  <c:v>653.925476</c:v>
                </c:pt>
                <c:pt idx="567">
                  <c:v>653.925476</c:v>
                </c:pt>
                <c:pt idx="568">
                  <c:v>653.925598</c:v>
                </c:pt>
                <c:pt idx="569">
                  <c:v>657.024719</c:v>
                </c:pt>
                <c:pt idx="570">
                  <c:v>653.925598</c:v>
                </c:pt>
                <c:pt idx="571">
                  <c:v>657.02478</c:v>
                </c:pt>
                <c:pt idx="572">
                  <c:v>653.925476</c:v>
                </c:pt>
                <c:pt idx="573">
                  <c:v>653.925476</c:v>
                </c:pt>
                <c:pt idx="574">
                  <c:v>653.925476</c:v>
                </c:pt>
                <c:pt idx="575">
                  <c:v>653.925598</c:v>
                </c:pt>
                <c:pt idx="576">
                  <c:v>653.925598</c:v>
                </c:pt>
                <c:pt idx="577">
                  <c:v>653.925659</c:v>
                </c:pt>
                <c:pt idx="578">
                  <c:v>657.02478</c:v>
                </c:pt>
                <c:pt idx="579">
                  <c:v>653.925598</c:v>
                </c:pt>
                <c:pt idx="580">
                  <c:v>657.024719</c:v>
                </c:pt>
                <c:pt idx="581">
                  <c:v>653.925476</c:v>
                </c:pt>
                <c:pt idx="582">
                  <c:v>653.925476</c:v>
                </c:pt>
                <c:pt idx="583">
                  <c:v>653.925476</c:v>
                </c:pt>
                <c:pt idx="584">
                  <c:v>653.925598</c:v>
                </c:pt>
                <c:pt idx="585">
                  <c:v>657.024719</c:v>
                </c:pt>
                <c:pt idx="586">
                  <c:v>657.024719</c:v>
                </c:pt>
                <c:pt idx="587">
                  <c:v>657.024719</c:v>
                </c:pt>
                <c:pt idx="588">
                  <c:v>653.925476</c:v>
                </c:pt>
                <c:pt idx="589">
                  <c:v>653.925476</c:v>
                </c:pt>
                <c:pt idx="590">
                  <c:v>653.925476</c:v>
                </c:pt>
                <c:pt idx="591">
                  <c:v>653.925598</c:v>
                </c:pt>
                <c:pt idx="592">
                  <c:v>657.024719</c:v>
                </c:pt>
                <c:pt idx="593">
                  <c:v>653.925598</c:v>
                </c:pt>
                <c:pt idx="594">
                  <c:v>657.02478</c:v>
                </c:pt>
                <c:pt idx="595">
                  <c:v>650.826355</c:v>
                </c:pt>
                <c:pt idx="596">
                  <c:v>653.925598</c:v>
                </c:pt>
                <c:pt idx="597">
                  <c:v>653.925476</c:v>
                </c:pt>
                <c:pt idx="598">
                  <c:v>653.925598</c:v>
                </c:pt>
                <c:pt idx="599">
                  <c:v>653.925598</c:v>
                </c:pt>
                <c:pt idx="600">
                  <c:v>653.925659</c:v>
                </c:pt>
                <c:pt idx="601">
                  <c:v>653.925659</c:v>
                </c:pt>
                <c:pt idx="602">
                  <c:v>647.727356</c:v>
                </c:pt>
                <c:pt idx="603">
                  <c:v>644.628113</c:v>
                </c:pt>
                <c:pt idx="604">
                  <c:v>632.231445</c:v>
                </c:pt>
                <c:pt idx="605">
                  <c:v>622.933899</c:v>
                </c:pt>
                <c:pt idx="606">
                  <c:v>607.437866</c:v>
                </c:pt>
                <c:pt idx="607">
                  <c:v>588.842957</c:v>
                </c:pt>
                <c:pt idx="608">
                  <c:v>570.247864</c:v>
                </c:pt>
                <c:pt idx="609">
                  <c:v>548.553711</c:v>
                </c:pt>
                <c:pt idx="610">
                  <c:v>526.859497</c:v>
                </c:pt>
                <c:pt idx="611">
                  <c:v>498.966888</c:v>
                </c:pt>
                <c:pt idx="612">
                  <c:v>474.173492</c:v>
                </c:pt>
                <c:pt idx="613">
                  <c:v>449.380127</c:v>
                </c:pt>
                <c:pt idx="614">
                  <c:v>427.685944</c:v>
                </c:pt>
                <c:pt idx="615">
                  <c:v>402.892517</c:v>
                </c:pt>
                <c:pt idx="616">
                  <c:v>381.198334</c:v>
                </c:pt>
                <c:pt idx="617">
                  <c:v>359.50412</c:v>
                </c:pt>
                <c:pt idx="618">
                  <c:v>337.809906</c:v>
                </c:pt>
                <c:pt idx="619">
                  <c:v>319.214874</c:v>
                </c:pt>
                <c:pt idx="620">
                  <c:v>297.52066</c:v>
                </c:pt>
                <c:pt idx="621">
                  <c:v>278.925629</c:v>
                </c:pt>
                <c:pt idx="622">
                  <c:v>260.330597</c:v>
                </c:pt>
                <c:pt idx="623">
                  <c:v>244.834686</c:v>
                </c:pt>
                <c:pt idx="624">
                  <c:v>226.239655</c:v>
                </c:pt>
                <c:pt idx="625">
                  <c:v>210.743805</c:v>
                </c:pt>
                <c:pt idx="626">
                  <c:v>192.148758</c:v>
                </c:pt>
                <c:pt idx="627">
                  <c:v>179.75206</c:v>
                </c:pt>
                <c:pt idx="628">
                  <c:v>167.355377</c:v>
                </c:pt>
                <c:pt idx="629">
                  <c:v>151.859497</c:v>
                </c:pt>
                <c:pt idx="630">
                  <c:v>139.462799</c:v>
                </c:pt>
                <c:pt idx="631">
                  <c:v>127.066116</c:v>
                </c:pt>
                <c:pt idx="632">
                  <c:v>114.669411</c:v>
                </c:pt>
                <c:pt idx="633">
                  <c:v>105.371902</c:v>
                </c:pt>
                <c:pt idx="634">
                  <c:v>96.074371</c:v>
                </c:pt>
                <c:pt idx="635">
                  <c:v>92.975204</c:v>
                </c:pt>
                <c:pt idx="636">
                  <c:v>86.776855</c:v>
                </c:pt>
                <c:pt idx="637">
                  <c:v>77.479332</c:v>
                </c:pt>
                <c:pt idx="638">
                  <c:v>71.280991</c:v>
                </c:pt>
                <c:pt idx="639">
                  <c:v>65.082642</c:v>
                </c:pt>
                <c:pt idx="640">
                  <c:v>61.983467</c:v>
                </c:pt>
                <c:pt idx="641">
                  <c:v>61.983467</c:v>
                </c:pt>
                <c:pt idx="642">
                  <c:v>61.983467</c:v>
                </c:pt>
                <c:pt idx="643">
                  <c:v>58.884289</c:v>
                </c:pt>
                <c:pt idx="644">
                  <c:v>58.884289</c:v>
                </c:pt>
                <c:pt idx="645">
                  <c:v>55.785118</c:v>
                </c:pt>
                <c:pt idx="646">
                  <c:v>55.785118</c:v>
                </c:pt>
                <c:pt idx="647">
                  <c:v>58.884289</c:v>
                </c:pt>
                <c:pt idx="648">
                  <c:v>58.884296</c:v>
                </c:pt>
                <c:pt idx="649">
                  <c:v>58.884289</c:v>
                </c:pt>
                <c:pt idx="650">
                  <c:v>55.785118</c:v>
                </c:pt>
                <c:pt idx="651">
                  <c:v>55.785118</c:v>
                </c:pt>
                <c:pt idx="652">
                  <c:v>55.785118</c:v>
                </c:pt>
                <c:pt idx="653">
                  <c:v>55.785118</c:v>
                </c:pt>
                <c:pt idx="654">
                  <c:v>52.685944</c:v>
                </c:pt>
                <c:pt idx="655">
                  <c:v>52.685944</c:v>
                </c:pt>
                <c:pt idx="656">
                  <c:v>52.685944</c:v>
                </c:pt>
                <c:pt idx="657">
                  <c:v>52.685944</c:v>
                </c:pt>
                <c:pt idx="658">
                  <c:v>52.685944</c:v>
                </c:pt>
                <c:pt idx="659">
                  <c:v>58.884296</c:v>
                </c:pt>
                <c:pt idx="660">
                  <c:v>58.884289</c:v>
                </c:pt>
                <c:pt idx="661">
                  <c:v>55.785118</c:v>
                </c:pt>
                <c:pt idx="662">
                  <c:v>52.685944</c:v>
                </c:pt>
                <c:pt idx="663">
                  <c:v>52.685944</c:v>
                </c:pt>
                <c:pt idx="664">
                  <c:v>52.685944</c:v>
                </c:pt>
                <c:pt idx="665">
                  <c:v>52.685944</c:v>
                </c:pt>
                <c:pt idx="666">
                  <c:v>52.685944</c:v>
                </c:pt>
                <c:pt idx="667">
                  <c:v>49.586773</c:v>
                </c:pt>
                <c:pt idx="668">
                  <c:v>49.586773</c:v>
                </c:pt>
                <c:pt idx="669">
                  <c:v>46.487598</c:v>
                </c:pt>
                <c:pt idx="670">
                  <c:v>49.586769</c:v>
                </c:pt>
                <c:pt idx="671">
                  <c:v>52.685944</c:v>
                </c:pt>
                <c:pt idx="672">
                  <c:v>55.785118</c:v>
                </c:pt>
                <c:pt idx="673">
                  <c:v>55.785118</c:v>
                </c:pt>
                <c:pt idx="674">
                  <c:v>55.785118</c:v>
                </c:pt>
                <c:pt idx="675">
                  <c:v>55.785118</c:v>
                </c:pt>
                <c:pt idx="676">
                  <c:v>52.685944</c:v>
                </c:pt>
                <c:pt idx="677">
                  <c:v>55.785118</c:v>
                </c:pt>
                <c:pt idx="678">
                  <c:v>52.685944</c:v>
                </c:pt>
                <c:pt idx="679">
                  <c:v>52.685944</c:v>
                </c:pt>
                <c:pt idx="680">
                  <c:v>52.685944</c:v>
                </c:pt>
                <c:pt idx="681">
                  <c:v>49.586769</c:v>
                </c:pt>
                <c:pt idx="682">
                  <c:v>49.586769</c:v>
                </c:pt>
                <c:pt idx="683">
                  <c:v>49.586769</c:v>
                </c:pt>
                <c:pt idx="684">
                  <c:v>52.685944</c:v>
                </c:pt>
                <c:pt idx="685">
                  <c:v>52.685944</c:v>
                </c:pt>
                <c:pt idx="686">
                  <c:v>55.785118</c:v>
                </c:pt>
                <c:pt idx="687">
                  <c:v>52.685944</c:v>
                </c:pt>
                <c:pt idx="688">
                  <c:v>49.586769</c:v>
                </c:pt>
                <c:pt idx="689">
                  <c:v>46.487598</c:v>
                </c:pt>
                <c:pt idx="690">
                  <c:v>43.388424</c:v>
                </c:pt>
                <c:pt idx="691">
                  <c:v>46.487598</c:v>
                </c:pt>
                <c:pt idx="692">
                  <c:v>43.388424</c:v>
                </c:pt>
                <c:pt idx="693">
                  <c:v>43.388424</c:v>
                </c:pt>
                <c:pt idx="694">
                  <c:v>40.289253</c:v>
                </c:pt>
                <c:pt idx="695">
                  <c:v>40.289253</c:v>
                </c:pt>
                <c:pt idx="696">
                  <c:v>40.289253</c:v>
                </c:pt>
                <c:pt idx="697">
                  <c:v>43.388424</c:v>
                </c:pt>
                <c:pt idx="698">
                  <c:v>49.586769</c:v>
                </c:pt>
                <c:pt idx="699">
                  <c:v>52.685944</c:v>
                </c:pt>
                <c:pt idx="700">
                  <c:v>55.785118</c:v>
                </c:pt>
                <c:pt idx="701">
                  <c:v>52.685944</c:v>
                </c:pt>
                <c:pt idx="702">
                  <c:v>55.785118</c:v>
                </c:pt>
                <c:pt idx="703">
                  <c:v>52.685944</c:v>
                </c:pt>
                <c:pt idx="704">
                  <c:v>55.785118</c:v>
                </c:pt>
                <c:pt idx="705">
                  <c:v>55.785118</c:v>
                </c:pt>
                <c:pt idx="706">
                  <c:v>52.685944</c:v>
                </c:pt>
                <c:pt idx="707">
                  <c:v>49.586769</c:v>
                </c:pt>
                <c:pt idx="708">
                  <c:v>49.586769</c:v>
                </c:pt>
                <c:pt idx="709">
                  <c:v>49.586769</c:v>
                </c:pt>
                <c:pt idx="710">
                  <c:v>49.586769</c:v>
                </c:pt>
                <c:pt idx="711">
                  <c:v>52.685944</c:v>
                </c:pt>
                <c:pt idx="712">
                  <c:v>52.685944</c:v>
                </c:pt>
                <c:pt idx="713">
                  <c:v>55.785118</c:v>
                </c:pt>
                <c:pt idx="714">
                  <c:v>55.785118</c:v>
                </c:pt>
                <c:pt idx="715">
                  <c:v>52.685944</c:v>
                </c:pt>
                <c:pt idx="716">
                  <c:v>52.685944</c:v>
                </c:pt>
                <c:pt idx="717">
                  <c:v>52.685944</c:v>
                </c:pt>
                <c:pt idx="718">
                  <c:v>52.685944</c:v>
                </c:pt>
                <c:pt idx="719">
                  <c:v>49.586769</c:v>
                </c:pt>
                <c:pt idx="720">
                  <c:v>49.586769</c:v>
                </c:pt>
                <c:pt idx="721">
                  <c:v>49.586769</c:v>
                </c:pt>
                <c:pt idx="722">
                  <c:v>49.586769</c:v>
                </c:pt>
                <c:pt idx="723">
                  <c:v>49.586769</c:v>
                </c:pt>
                <c:pt idx="724">
                  <c:v>49.586769</c:v>
                </c:pt>
                <c:pt idx="725">
                  <c:v>52.685944</c:v>
                </c:pt>
                <c:pt idx="726">
                  <c:v>55.785118</c:v>
                </c:pt>
                <c:pt idx="727">
                  <c:v>58.884289</c:v>
                </c:pt>
                <c:pt idx="728">
                  <c:v>55.785118</c:v>
                </c:pt>
                <c:pt idx="729">
                  <c:v>55.785118</c:v>
                </c:pt>
                <c:pt idx="730">
                  <c:v>55.785118</c:v>
                </c:pt>
                <c:pt idx="731">
                  <c:v>55.785118</c:v>
                </c:pt>
                <c:pt idx="732">
                  <c:v>55.785118</c:v>
                </c:pt>
                <c:pt idx="733">
                  <c:v>52.685944</c:v>
                </c:pt>
                <c:pt idx="734">
                  <c:v>52.685944</c:v>
                </c:pt>
                <c:pt idx="735">
                  <c:v>52.685944</c:v>
                </c:pt>
                <c:pt idx="736">
                  <c:v>52.685944</c:v>
                </c:pt>
                <c:pt idx="737">
                  <c:v>52.685944</c:v>
                </c:pt>
                <c:pt idx="738">
                  <c:v>55.785118</c:v>
                </c:pt>
                <c:pt idx="739">
                  <c:v>58.884289</c:v>
                </c:pt>
                <c:pt idx="740">
                  <c:v>55.785118</c:v>
                </c:pt>
                <c:pt idx="741">
                  <c:v>52.685944</c:v>
                </c:pt>
                <c:pt idx="742">
                  <c:v>49.586769</c:v>
                </c:pt>
                <c:pt idx="743">
                  <c:v>52.685944</c:v>
                </c:pt>
                <c:pt idx="744">
                  <c:v>52.685944</c:v>
                </c:pt>
                <c:pt idx="745">
                  <c:v>49.586769</c:v>
                </c:pt>
                <c:pt idx="746">
                  <c:v>49.586769</c:v>
                </c:pt>
                <c:pt idx="747">
                  <c:v>49.586769</c:v>
                </c:pt>
                <c:pt idx="748">
                  <c:v>49.586769</c:v>
                </c:pt>
                <c:pt idx="749">
                  <c:v>49.586769</c:v>
                </c:pt>
                <c:pt idx="750">
                  <c:v>52.685944</c:v>
                </c:pt>
                <c:pt idx="751">
                  <c:v>55.785118</c:v>
                </c:pt>
                <c:pt idx="752">
                  <c:v>55.785118</c:v>
                </c:pt>
                <c:pt idx="753">
                  <c:v>55.785118</c:v>
                </c:pt>
                <c:pt idx="754">
                  <c:v>52.685944</c:v>
                </c:pt>
                <c:pt idx="755">
                  <c:v>55.785118</c:v>
                </c:pt>
                <c:pt idx="756">
                  <c:v>55.785118</c:v>
                </c:pt>
                <c:pt idx="757">
                  <c:v>55.785118</c:v>
                </c:pt>
                <c:pt idx="758">
                  <c:v>52.685944</c:v>
                </c:pt>
                <c:pt idx="759">
                  <c:v>52.685944</c:v>
                </c:pt>
                <c:pt idx="760">
                  <c:v>52.685944</c:v>
                </c:pt>
                <c:pt idx="761">
                  <c:v>52.685944</c:v>
                </c:pt>
                <c:pt idx="762">
                  <c:v>55.785118</c:v>
                </c:pt>
                <c:pt idx="763">
                  <c:v>55.785118</c:v>
                </c:pt>
                <c:pt idx="764">
                  <c:v>58.884289</c:v>
                </c:pt>
                <c:pt idx="765">
                  <c:v>58.884289</c:v>
                </c:pt>
                <c:pt idx="766">
                  <c:v>55.785118</c:v>
                </c:pt>
                <c:pt idx="767">
                  <c:v>52.685944</c:v>
                </c:pt>
                <c:pt idx="768">
                  <c:v>52.685944</c:v>
                </c:pt>
                <c:pt idx="769">
                  <c:v>52.685944</c:v>
                </c:pt>
                <c:pt idx="770">
                  <c:v>52.685944</c:v>
                </c:pt>
                <c:pt idx="771">
                  <c:v>49.586769</c:v>
                </c:pt>
                <c:pt idx="772">
                  <c:v>49.586769</c:v>
                </c:pt>
                <c:pt idx="773">
                  <c:v>49.586769</c:v>
                </c:pt>
                <c:pt idx="774">
                  <c:v>49.586769</c:v>
                </c:pt>
                <c:pt idx="775">
                  <c:v>49.586769</c:v>
                </c:pt>
                <c:pt idx="776">
                  <c:v>52.685944</c:v>
                </c:pt>
                <c:pt idx="777">
                  <c:v>55.785118</c:v>
                </c:pt>
                <c:pt idx="778">
                  <c:v>55.785118</c:v>
                </c:pt>
                <c:pt idx="779">
                  <c:v>52.685944</c:v>
                </c:pt>
                <c:pt idx="780">
                  <c:v>52.685944</c:v>
                </c:pt>
                <c:pt idx="781">
                  <c:v>52.685944</c:v>
                </c:pt>
                <c:pt idx="782">
                  <c:v>52.685944</c:v>
                </c:pt>
                <c:pt idx="783">
                  <c:v>49.586769</c:v>
                </c:pt>
                <c:pt idx="784">
                  <c:v>49.586769</c:v>
                </c:pt>
                <c:pt idx="785">
                  <c:v>46.487598</c:v>
                </c:pt>
                <c:pt idx="786">
                  <c:v>46.487598</c:v>
                </c:pt>
                <c:pt idx="787">
                  <c:v>46.487598</c:v>
                </c:pt>
                <c:pt idx="788">
                  <c:v>49.586769</c:v>
                </c:pt>
                <c:pt idx="789">
                  <c:v>52.685944</c:v>
                </c:pt>
                <c:pt idx="790">
                  <c:v>52.685944</c:v>
                </c:pt>
                <c:pt idx="791">
                  <c:v>52.685944</c:v>
                </c:pt>
                <c:pt idx="792">
                  <c:v>52.685944</c:v>
                </c:pt>
                <c:pt idx="793">
                  <c:v>49.586769</c:v>
                </c:pt>
                <c:pt idx="794">
                  <c:v>46.487598</c:v>
                </c:pt>
                <c:pt idx="795">
                  <c:v>46.487598</c:v>
                </c:pt>
                <c:pt idx="796">
                  <c:v>46.487598</c:v>
                </c:pt>
                <c:pt idx="797">
                  <c:v>43.388424</c:v>
                </c:pt>
                <c:pt idx="798">
                  <c:v>43.388424</c:v>
                </c:pt>
                <c:pt idx="799">
                  <c:v>40.289253</c:v>
                </c:pt>
                <c:pt idx="800">
                  <c:v>40.289253</c:v>
                </c:pt>
                <c:pt idx="801">
                  <c:v>46.487598</c:v>
                </c:pt>
                <c:pt idx="802">
                  <c:v>61.983471</c:v>
                </c:pt>
                <c:pt idx="803">
                  <c:v>96.074387</c:v>
                </c:pt>
                <c:pt idx="804">
                  <c:v>133.264465</c:v>
                </c:pt>
                <c:pt idx="805">
                  <c:v>176.652893</c:v>
                </c:pt>
                <c:pt idx="806">
                  <c:v>223.140472</c:v>
                </c:pt>
                <c:pt idx="807">
                  <c:v>272.727234</c:v>
                </c:pt>
                <c:pt idx="808">
                  <c:v>325.413208</c:v>
                </c:pt>
                <c:pt idx="809">
                  <c:v>378.099152</c:v>
                </c:pt>
                <c:pt idx="810">
                  <c:v>433.884338</c:v>
                </c:pt>
                <c:pt idx="811">
                  <c:v>486.570251</c:v>
                </c:pt>
                <c:pt idx="812">
                  <c:v>526.859497</c:v>
                </c:pt>
                <c:pt idx="813">
                  <c:v>554.752075</c:v>
                </c:pt>
                <c:pt idx="814">
                  <c:v>579.54541</c:v>
                </c:pt>
                <c:pt idx="815">
                  <c:v>598.140442</c:v>
                </c:pt>
                <c:pt idx="816">
                  <c:v>607.437988</c:v>
                </c:pt>
                <c:pt idx="817">
                  <c:v>619.834717</c:v>
                </c:pt>
                <c:pt idx="818">
                  <c:v>626.033081</c:v>
                </c:pt>
                <c:pt idx="819">
                  <c:v>635.330688</c:v>
                </c:pt>
                <c:pt idx="820">
                  <c:v>638.42981</c:v>
                </c:pt>
                <c:pt idx="821">
                  <c:v>641.528931</c:v>
                </c:pt>
                <c:pt idx="822">
                  <c:v>644.628113</c:v>
                </c:pt>
                <c:pt idx="823">
                  <c:v>647.727234</c:v>
                </c:pt>
                <c:pt idx="824">
                  <c:v>647.727234</c:v>
                </c:pt>
                <c:pt idx="825">
                  <c:v>647.727234</c:v>
                </c:pt>
                <c:pt idx="826">
                  <c:v>650.826355</c:v>
                </c:pt>
                <c:pt idx="827">
                  <c:v>650.826355</c:v>
                </c:pt>
                <c:pt idx="828">
                  <c:v>650.826355</c:v>
                </c:pt>
                <c:pt idx="829">
                  <c:v>653.925476</c:v>
                </c:pt>
                <c:pt idx="830">
                  <c:v>650.826355</c:v>
                </c:pt>
                <c:pt idx="831">
                  <c:v>653.925598</c:v>
                </c:pt>
                <c:pt idx="832">
                  <c:v>653.925476</c:v>
                </c:pt>
                <c:pt idx="833">
                  <c:v>653.925476</c:v>
                </c:pt>
                <c:pt idx="834">
                  <c:v>653.925476</c:v>
                </c:pt>
                <c:pt idx="835">
                  <c:v>653.925598</c:v>
                </c:pt>
                <c:pt idx="836">
                  <c:v>653.925598</c:v>
                </c:pt>
                <c:pt idx="837">
                  <c:v>653.925659</c:v>
                </c:pt>
                <c:pt idx="838">
                  <c:v>657.02478</c:v>
                </c:pt>
                <c:pt idx="839">
                  <c:v>650.826477</c:v>
                </c:pt>
                <c:pt idx="840">
                  <c:v>657.02478</c:v>
                </c:pt>
                <c:pt idx="841">
                  <c:v>653.925476</c:v>
                </c:pt>
                <c:pt idx="842">
                  <c:v>653.925476</c:v>
                </c:pt>
                <c:pt idx="843">
                  <c:v>653.925476</c:v>
                </c:pt>
                <c:pt idx="844">
                  <c:v>653.925598</c:v>
                </c:pt>
                <c:pt idx="845">
                  <c:v>653.925598</c:v>
                </c:pt>
                <c:pt idx="846">
                  <c:v>653.925659</c:v>
                </c:pt>
                <c:pt idx="847">
                  <c:v>657.02478</c:v>
                </c:pt>
                <c:pt idx="848">
                  <c:v>653.925598</c:v>
                </c:pt>
                <c:pt idx="849">
                  <c:v>657.024719</c:v>
                </c:pt>
                <c:pt idx="850">
                  <c:v>653.925476</c:v>
                </c:pt>
                <c:pt idx="851">
                  <c:v>653.925476</c:v>
                </c:pt>
                <c:pt idx="852">
                  <c:v>653.925476</c:v>
                </c:pt>
                <c:pt idx="853">
                  <c:v>653.925598</c:v>
                </c:pt>
                <c:pt idx="854">
                  <c:v>653.925598</c:v>
                </c:pt>
                <c:pt idx="855">
                  <c:v>653.925598</c:v>
                </c:pt>
                <c:pt idx="856">
                  <c:v>657.024719</c:v>
                </c:pt>
                <c:pt idx="857">
                  <c:v>650.826355</c:v>
                </c:pt>
                <c:pt idx="858">
                  <c:v>653.925598</c:v>
                </c:pt>
                <c:pt idx="859">
                  <c:v>653.925476</c:v>
                </c:pt>
                <c:pt idx="860">
                  <c:v>653.925476</c:v>
                </c:pt>
                <c:pt idx="861">
                  <c:v>653.925476</c:v>
                </c:pt>
                <c:pt idx="862">
                  <c:v>653.925598</c:v>
                </c:pt>
                <c:pt idx="863">
                  <c:v>653.925598</c:v>
                </c:pt>
                <c:pt idx="864">
                  <c:v>653.925659</c:v>
                </c:pt>
                <c:pt idx="865">
                  <c:v>653.925659</c:v>
                </c:pt>
                <c:pt idx="866">
                  <c:v>650.826477</c:v>
                </c:pt>
                <c:pt idx="867">
                  <c:v>653.925598</c:v>
                </c:pt>
                <c:pt idx="868">
                  <c:v>650.826355</c:v>
                </c:pt>
                <c:pt idx="869">
                  <c:v>650.826355</c:v>
                </c:pt>
                <c:pt idx="870">
                  <c:v>650.826355</c:v>
                </c:pt>
                <c:pt idx="871">
                  <c:v>653.925476</c:v>
                </c:pt>
                <c:pt idx="872">
                  <c:v>650.826355</c:v>
                </c:pt>
                <c:pt idx="873">
                  <c:v>653.925598</c:v>
                </c:pt>
                <c:pt idx="874">
                  <c:v>650.826355</c:v>
                </c:pt>
                <c:pt idx="875">
                  <c:v>650.826355</c:v>
                </c:pt>
                <c:pt idx="876">
                  <c:v>650.826355</c:v>
                </c:pt>
                <c:pt idx="877">
                  <c:v>650.826355</c:v>
                </c:pt>
                <c:pt idx="878">
                  <c:v>650.826477</c:v>
                </c:pt>
                <c:pt idx="879">
                  <c:v>650.826477</c:v>
                </c:pt>
                <c:pt idx="880">
                  <c:v>650.826538</c:v>
                </c:pt>
                <c:pt idx="881">
                  <c:v>647.727356</c:v>
                </c:pt>
                <c:pt idx="882">
                  <c:v>650.826477</c:v>
                </c:pt>
                <c:pt idx="883">
                  <c:v>644.628052</c:v>
                </c:pt>
                <c:pt idx="884">
                  <c:v>650.826355</c:v>
                </c:pt>
                <c:pt idx="885">
                  <c:v>647.727234</c:v>
                </c:pt>
                <c:pt idx="886">
                  <c:v>650.826355</c:v>
                </c:pt>
                <c:pt idx="887">
                  <c:v>647.727234</c:v>
                </c:pt>
                <c:pt idx="888">
                  <c:v>650.826355</c:v>
                </c:pt>
                <c:pt idx="889">
                  <c:v>650.826355</c:v>
                </c:pt>
                <c:pt idx="890">
                  <c:v>650.826477</c:v>
                </c:pt>
                <c:pt idx="891">
                  <c:v>650.826477</c:v>
                </c:pt>
                <c:pt idx="892">
                  <c:v>650.826538</c:v>
                </c:pt>
                <c:pt idx="893">
                  <c:v>653.925659</c:v>
                </c:pt>
                <c:pt idx="894">
                  <c:v>650.826538</c:v>
                </c:pt>
                <c:pt idx="895">
                  <c:v>657.02478</c:v>
                </c:pt>
                <c:pt idx="896">
                  <c:v>653.925598</c:v>
                </c:pt>
                <c:pt idx="897">
                  <c:v>657.024719</c:v>
                </c:pt>
                <c:pt idx="898">
                  <c:v>653.925476</c:v>
                </c:pt>
                <c:pt idx="899">
                  <c:v>653.925476</c:v>
                </c:pt>
                <c:pt idx="900">
                  <c:v>657.024719</c:v>
                </c:pt>
                <c:pt idx="901">
                  <c:v>657.024719</c:v>
                </c:pt>
                <c:pt idx="902">
                  <c:v>657.024719</c:v>
                </c:pt>
                <c:pt idx="903">
                  <c:v>657.024719</c:v>
                </c:pt>
                <c:pt idx="904">
                  <c:v>657.024719</c:v>
                </c:pt>
                <c:pt idx="905">
                  <c:v>653.925476</c:v>
                </c:pt>
                <c:pt idx="906">
                  <c:v>653.925598</c:v>
                </c:pt>
                <c:pt idx="907">
                  <c:v>657.024719</c:v>
                </c:pt>
                <c:pt idx="908">
                  <c:v>657.024719</c:v>
                </c:pt>
                <c:pt idx="909">
                  <c:v>657.024719</c:v>
                </c:pt>
                <c:pt idx="910">
                  <c:v>653.925476</c:v>
                </c:pt>
                <c:pt idx="911">
                  <c:v>653.925476</c:v>
                </c:pt>
                <c:pt idx="912">
                  <c:v>653.925476</c:v>
                </c:pt>
                <c:pt idx="913">
                  <c:v>653.925598</c:v>
                </c:pt>
                <c:pt idx="914">
                  <c:v>657.024719</c:v>
                </c:pt>
                <c:pt idx="915">
                  <c:v>657.024719</c:v>
                </c:pt>
                <c:pt idx="916">
                  <c:v>657.024719</c:v>
                </c:pt>
                <c:pt idx="917">
                  <c:v>653.925476</c:v>
                </c:pt>
                <c:pt idx="918">
                  <c:v>653.925476</c:v>
                </c:pt>
                <c:pt idx="919">
                  <c:v>657.024719</c:v>
                </c:pt>
                <c:pt idx="920">
                  <c:v>657.024719</c:v>
                </c:pt>
                <c:pt idx="921">
                  <c:v>657.024719</c:v>
                </c:pt>
                <c:pt idx="922">
                  <c:v>657.024719</c:v>
                </c:pt>
                <c:pt idx="923">
                  <c:v>657.024719</c:v>
                </c:pt>
                <c:pt idx="924">
                  <c:v>657.024719</c:v>
                </c:pt>
                <c:pt idx="925">
                  <c:v>657.024719</c:v>
                </c:pt>
                <c:pt idx="926">
                  <c:v>657.024719</c:v>
                </c:pt>
                <c:pt idx="927">
                  <c:v>657.024719</c:v>
                </c:pt>
                <c:pt idx="928">
                  <c:v>657.024719</c:v>
                </c:pt>
                <c:pt idx="929">
                  <c:v>657.024719</c:v>
                </c:pt>
                <c:pt idx="930">
                  <c:v>653.925598</c:v>
                </c:pt>
                <c:pt idx="931">
                  <c:v>657.02478</c:v>
                </c:pt>
                <c:pt idx="932">
                  <c:v>657.024719</c:v>
                </c:pt>
                <c:pt idx="933">
                  <c:v>657.024719</c:v>
                </c:pt>
                <c:pt idx="934">
                  <c:v>653.925476</c:v>
                </c:pt>
                <c:pt idx="935">
                  <c:v>653.925598</c:v>
                </c:pt>
                <c:pt idx="936">
                  <c:v>657.02478</c:v>
                </c:pt>
                <c:pt idx="937">
                  <c:v>657.02478</c:v>
                </c:pt>
                <c:pt idx="938">
                  <c:v>657.02478</c:v>
                </c:pt>
                <c:pt idx="939">
                  <c:v>653.925598</c:v>
                </c:pt>
                <c:pt idx="940">
                  <c:v>657.024719</c:v>
                </c:pt>
                <c:pt idx="941">
                  <c:v>657.024719</c:v>
                </c:pt>
                <c:pt idx="942">
                  <c:v>657.024719</c:v>
                </c:pt>
                <c:pt idx="943">
                  <c:v>657.024719</c:v>
                </c:pt>
                <c:pt idx="944">
                  <c:v>657.024719</c:v>
                </c:pt>
                <c:pt idx="945">
                  <c:v>657.024719</c:v>
                </c:pt>
                <c:pt idx="946">
                  <c:v>653.925476</c:v>
                </c:pt>
                <c:pt idx="947">
                  <c:v>653.925598</c:v>
                </c:pt>
                <c:pt idx="948">
                  <c:v>657.024719</c:v>
                </c:pt>
                <c:pt idx="949">
                  <c:v>657.024719</c:v>
                </c:pt>
                <c:pt idx="950">
                  <c:v>657.024719</c:v>
                </c:pt>
                <c:pt idx="951">
                  <c:v>653.925476</c:v>
                </c:pt>
                <c:pt idx="952">
                  <c:v>653.925476</c:v>
                </c:pt>
                <c:pt idx="953">
                  <c:v>657.024719</c:v>
                </c:pt>
                <c:pt idx="954">
                  <c:v>657.024719</c:v>
                </c:pt>
                <c:pt idx="955">
                  <c:v>657.024719</c:v>
                </c:pt>
                <c:pt idx="956">
                  <c:v>657.024719</c:v>
                </c:pt>
                <c:pt idx="957">
                  <c:v>657.024719</c:v>
                </c:pt>
                <c:pt idx="958">
                  <c:v>657.024719</c:v>
                </c:pt>
                <c:pt idx="959">
                  <c:v>657.024719</c:v>
                </c:pt>
                <c:pt idx="960">
                  <c:v>657.024719</c:v>
                </c:pt>
                <c:pt idx="961">
                  <c:v>657.024719</c:v>
                </c:pt>
                <c:pt idx="962">
                  <c:v>657.024719</c:v>
                </c:pt>
                <c:pt idx="963">
                  <c:v>657.024719</c:v>
                </c:pt>
                <c:pt idx="964">
                  <c:v>657.024719</c:v>
                </c:pt>
                <c:pt idx="965">
                  <c:v>657.024719</c:v>
                </c:pt>
                <c:pt idx="966">
                  <c:v>657.024719</c:v>
                </c:pt>
                <c:pt idx="967">
                  <c:v>657.024719</c:v>
                </c:pt>
                <c:pt idx="968">
                  <c:v>657.024719</c:v>
                </c:pt>
                <c:pt idx="969">
                  <c:v>657.024719</c:v>
                </c:pt>
                <c:pt idx="970">
                  <c:v>657.024719</c:v>
                </c:pt>
                <c:pt idx="971">
                  <c:v>657.024719</c:v>
                </c:pt>
                <c:pt idx="972">
                  <c:v>657.024719</c:v>
                </c:pt>
                <c:pt idx="973">
                  <c:v>657.024719</c:v>
                </c:pt>
                <c:pt idx="974">
                  <c:v>657.024719</c:v>
                </c:pt>
                <c:pt idx="975">
                  <c:v>657.024719</c:v>
                </c:pt>
                <c:pt idx="976">
                  <c:v>657.024719</c:v>
                </c:pt>
                <c:pt idx="977">
                  <c:v>657.024719</c:v>
                </c:pt>
                <c:pt idx="978">
                  <c:v>657.024719</c:v>
                </c:pt>
                <c:pt idx="979">
                  <c:v>657.024719</c:v>
                </c:pt>
                <c:pt idx="980">
                  <c:v>657.024719</c:v>
                </c:pt>
                <c:pt idx="981">
                  <c:v>657.024719</c:v>
                </c:pt>
                <c:pt idx="982">
                  <c:v>657.024719</c:v>
                </c:pt>
                <c:pt idx="983">
                  <c:v>657.024719</c:v>
                </c:pt>
                <c:pt idx="984">
                  <c:v>657.024719</c:v>
                </c:pt>
                <c:pt idx="985">
                  <c:v>657.024719</c:v>
                </c:pt>
                <c:pt idx="986">
                  <c:v>660.123901</c:v>
                </c:pt>
                <c:pt idx="987">
                  <c:v>657.024719</c:v>
                </c:pt>
                <c:pt idx="988">
                  <c:v>657.024719</c:v>
                </c:pt>
                <c:pt idx="989">
                  <c:v>657.024719</c:v>
                </c:pt>
                <c:pt idx="990">
                  <c:v>657.024719</c:v>
                </c:pt>
                <c:pt idx="991">
                  <c:v>657.024719</c:v>
                </c:pt>
                <c:pt idx="992">
                  <c:v>657.02478</c:v>
                </c:pt>
                <c:pt idx="993">
                  <c:v>657.02478</c:v>
                </c:pt>
                <c:pt idx="994">
                  <c:v>657.02478</c:v>
                </c:pt>
                <c:pt idx="995">
                  <c:v>657.02478</c:v>
                </c:pt>
                <c:pt idx="996">
                  <c:v>653.925598</c:v>
                </c:pt>
                <c:pt idx="997">
                  <c:v>657.024719</c:v>
                </c:pt>
                <c:pt idx="998">
                  <c:v>657.024719</c:v>
                </c:pt>
                <c:pt idx="999">
                  <c:v>657.024719</c:v>
                </c:pt>
                <c:pt idx="1000">
                  <c:v>657.024719</c:v>
                </c:pt>
                <c:pt idx="1001">
                  <c:v>657.024719</c:v>
                </c:pt>
                <c:pt idx="1002">
                  <c:v>653.925598</c:v>
                </c:pt>
                <c:pt idx="1003">
                  <c:v>644.628052</c:v>
                </c:pt>
                <c:pt idx="1004">
                  <c:v>635.330444</c:v>
                </c:pt>
                <c:pt idx="1005">
                  <c:v>626.03302</c:v>
                </c:pt>
                <c:pt idx="1006">
                  <c:v>613.636353</c:v>
                </c:pt>
                <c:pt idx="1007">
                  <c:v>595.041321</c:v>
                </c:pt>
                <c:pt idx="1008">
                  <c:v>576.446167</c:v>
                </c:pt>
                <c:pt idx="1009">
                  <c:v>554.752075</c:v>
                </c:pt>
                <c:pt idx="1010">
                  <c:v>533.0578</c:v>
                </c:pt>
                <c:pt idx="1011">
                  <c:v>505.165222</c:v>
                </c:pt>
                <c:pt idx="1012">
                  <c:v>483.471008</c:v>
                </c:pt>
                <c:pt idx="1013">
                  <c:v>458.677643</c:v>
                </c:pt>
                <c:pt idx="1014">
                  <c:v>436.983459</c:v>
                </c:pt>
                <c:pt idx="1015">
                  <c:v>415.289246</c:v>
                </c:pt>
                <c:pt idx="1016">
                  <c:v>390.49585</c:v>
                </c:pt>
                <c:pt idx="1017">
                  <c:v>371.900818</c:v>
                </c:pt>
                <c:pt idx="1018">
                  <c:v>350.206604</c:v>
                </c:pt>
                <c:pt idx="1019">
                  <c:v>331.611572</c:v>
                </c:pt>
                <c:pt idx="1020">
                  <c:v>309.917358</c:v>
                </c:pt>
                <c:pt idx="1021">
                  <c:v>294.421478</c:v>
                </c:pt>
                <c:pt idx="1022">
                  <c:v>275.826477</c:v>
                </c:pt>
                <c:pt idx="1023">
                  <c:v>260.330566</c:v>
                </c:pt>
                <c:pt idx="1024">
                  <c:v>241.735519</c:v>
                </c:pt>
                <c:pt idx="1025">
                  <c:v>223.140472</c:v>
                </c:pt>
                <c:pt idx="1026">
                  <c:v>207.644608</c:v>
                </c:pt>
                <c:pt idx="1027">
                  <c:v>192.148758</c:v>
                </c:pt>
                <c:pt idx="1028">
                  <c:v>176.652878</c:v>
                </c:pt>
                <c:pt idx="1029">
                  <c:v>161.157013</c:v>
                </c:pt>
                <c:pt idx="1030">
                  <c:v>148.76033</c:v>
                </c:pt>
                <c:pt idx="1031">
                  <c:v>136.363617</c:v>
                </c:pt>
                <c:pt idx="1032">
                  <c:v>123.966942</c:v>
                </c:pt>
                <c:pt idx="1033">
                  <c:v>111.570236</c:v>
                </c:pt>
                <c:pt idx="1034">
                  <c:v>102.27272</c:v>
                </c:pt>
                <c:pt idx="1035">
                  <c:v>92.975204</c:v>
                </c:pt>
                <c:pt idx="1036">
                  <c:v>86.776855</c:v>
                </c:pt>
                <c:pt idx="1037">
                  <c:v>80.578506</c:v>
                </c:pt>
                <c:pt idx="1038">
                  <c:v>74.380165</c:v>
                </c:pt>
                <c:pt idx="1039">
                  <c:v>71.280991</c:v>
                </c:pt>
                <c:pt idx="1040">
                  <c:v>68.181808</c:v>
                </c:pt>
                <c:pt idx="1041">
                  <c:v>65.082642</c:v>
                </c:pt>
                <c:pt idx="1042">
                  <c:v>61.983467</c:v>
                </c:pt>
                <c:pt idx="1043">
                  <c:v>61.983467</c:v>
                </c:pt>
                <c:pt idx="1044">
                  <c:v>61.983467</c:v>
                </c:pt>
                <c:pt idx="1045">
                  <c:v>58.884289</c:v>
                </c:pt>
                <c:pt idx="1046">
                  <c:v>58.884289</c:v>
                </c:pt>
                <c:pt idx="1047">
                  <c:v>58.884289</c:v>
                </c:pt>
                <c:pt idx="1048">
                  <c:v>58.884289</c:v>
                </c:pt>
                <c:pt idx="1049">
                  <c:v>55.785118</c:v>
                </c:pt>
                <c:pt idx="1050">
                  <c:v>55.785118</c:v>
                </c:pt>
                <c:pt idx="1051">
                  <c:v>55.785118</c:v>
                </c:pt>
                <c:pt idx="1052">
                  <c:v>55.785118</c:v>
                </c:pt>
                <c:pt idx="1053">
                  <c:v>55.785118</c:v>
                </c:pt>
                <c:pt idx="1054">
                  <c:v>55.785118</c:v>
                </c:pt>
                <c:pt idx="1055">
                  <c:v>58.884289</c:v>
                </c:pt>
                <c:pt idx="1056">
                  <c:v>58.884289</c:v>
                </c:pt>
                <c:pt idx="1057">
                  <c:v>55.785118</c:v>
                </c:pt>
                <c:pt idx="1058">
                  <c:v>52.685944</c:v>
                </c:pt>
                <c:pt idx="1059">
                  <c:v>55.785118</c:v>
                </c:pt>
                <c:pt idx="1060">
                  <c:v>55.785118</c:v>
                </c:pt>
                <c:pt idx="1061">
                  <c:v>52.685944</c:v>
                </c:pt>
                <c:pt idx="1062">
                  <c:v>52.685944</c:v>
                </c:pt>
                <c:pt idx="1063">
                  <c:v>52.685944</c:v>
                </c:pt>
                <c:pt idx="1064">
                  <c:v>52.685944</c:v>
                </c:pt>
                <c:pt idx="1065">
                  <c:v>52.685944</c:v>
                </c:pt>
                <c:pt idx="1066">
                  <c:v>52.685944</c:v>
                </c:pt>
                <c:pt idx="1067">
                  <c:v>55.785118</c:v>
                </c:pt>
                <c:pt idx="1068">
                  <c:v>58.884289</c:v>
                </c:pt>
                <c:pt idx="1069">
                  <c:v>55.785118</c:v>
                </c:pt>
                <c:pt idx="1070">
                  <c:v>55.785118</c:v>
                </c:pt>
                <c:pt idx="1071">
                  <c:v>55.785118</c:v>
                </c:pt>
                <c:pt idx="1072">
                  <c:v>55.785118</c:v>
                </c:pt>
                <c:pt idx="1073">
                  <c:v>55.785118</c:v>
                </c:pt>
                <c:pt idx="1074">
                  <c:v>52.685944</c:v>
                </c:pt>
                <c:pt idx="1075">
                  <c:v>52.685944</c:v>
                </c:pt>
                <c:pt idx="1076">
                  <c:v>52.685944</c:v>
                </c:pt>
                <c:pt idx="1077">
                  <c:v>52.685944</c:v>
                </c:pt>
                <c:pt idx="1078">
                  <c:v>52.685944</c:v>
                </c:pt>
                <c:pt idx="1079">
                  <c:v>55.785118</c:v>
                </c:pt>
                <c:pt idx="1080">
                  <c:v>55.785118</c:v>
                </c:pt>
                <c:pt idx="1081">
                  <c:v>58.884289</c:v>
                </c:pt>
                <c:pt idx="1082">
                  <c:v>55.785118</c:v>
                </c:pt>
                <c:pt idx="1083">
                  <c:v>52.685944</c:v>
                </c:pt>
                <c:pt idx="1084">
                  <c:v>55.785118</c:v>
                </c:pt>
                <c:pt idx="1085">
                  <c:v>55.785118</c:v>
                </c:pt>
                <c:pt idx="1086">
                  <c:v>52.685944</c:v>
                </c:pt>
                <c:pt idx="1087">
                  <c:v>52.685944</c:v>
                </c:pt>
                <c:pt idx="1088">
                  <c:v>52.685944</c:v>
                </c:pt>
                <c:pt idx="1089">
                  <c:v>52.685944</c:v>
                </c:pt>
                <c:pt idx="1090">
                  <c:v>52.685944</c:v>
                </c:pt>
                <c:pt idx="1091">
                  <c:v>52.685944</c:v>
                </c:pt>
                <c:pt idx="1092">
                  <c:v>55.785118</c:v>
                </c:pt>
                <c:pt idx="1093">
                  <c:v>58.884289</c:v>
                </c:pt>
                <c:pt idx="1094">
                  <c:v>55.785118</c:v>
                </c:pt>
                <c:pt idx="1095">
                  <c:v>55.785118</c:v>
                </c:pt>
                <c:pt idx="1096">
                  <c:v>55.785118</c:v>
                </c:pt>
                <c:pt idx="1097">
                  <c:v>55.785118</c:v>
                </c:pt>
                <c:pt idx="1098">
                  <c:v>55.785118</c:v>
                </c:pt>
                <c:pt idx="1099">
                  <c:v>52.685944</c:v>
                </c:pt>
                <c:pt idx="1100">
                  <c:v>52.685944</c:v>
                </c:pt>
                <c:pt idx="1101">
                  <c:v>49.586769</c:v>
                </c:pt>
                <c:pt idx="1102">
                  <c:v>49.586769</c:v>
                </c:pt>
                <c:pt idx="1103">
                  <c:v>49.586769</c:v>
                </c:pt>
                <c:pt idx="1104">
                  <c:v>52.685944</c:v>
                </c:pt>
                <c:pt idx="1105">
                  <c:v>52.685944</c:v>
                </c:pt>
                <c:pt idx="1106">
                  <c:v>55.785118</c:v>
                </c:pt>
                <c:pt idx="1107">
                  <c:v>52.685944</c:v>
                </c:pt>
                <c:pt idx="1108">
                  <c:v>49.586769</c:v>
                </c:pt>
                <c:pt idx="1109">
                  <c:v>49.586769</c:v>
                </c:pt>
                <c:pt idx="1110">
                  <c:v>49.586769</c:v>
                </c:pt>
                <c:pt idx="1111">
                  <c:v>49.586769</c:v>
                </c:pt>
                <c:pt idx="1112">
                  <c:v>49.586769</c:v>
                </c:pt>
                <c:pt idx="1113">
                  <c:v>46.487598</c:v>
                </c:pt>
                <c:pt idx="1114">
                  <c:v>46.487598</c:v>
                </c:pt>
                <c:pt idx="1115">
                  <c:v>46.487598</c:v>
                </c:pt>
                <c:pt idx="1116">
                  <c:v>46.487598</c:v>
                </c:pt>
                <c:pt idx="1117">
                  <c:v>49.586769</c:v>
                </c:pt>
                <c:pt idx="1118">
                  <c:v>52.685944</c:v>
                </c:pt>
                <c:pt idx="1119">
                  <c:v>55.785118</c:v>
                </c:pt>
                <c:pt idx="1120">
                  <c:v>52.685944</c:v>
                </c:pt>
                <c:pt idx="1121">
                  <c:v>52.685944</c:v>
                </c:pt>
                <c:pt idx="1122">
                  <c:v>52.685944</c:v>
                </c:pt>
                <c:pt idx="1123">
                  <c:v>52.685944</c:v>
                </c:pt>
                <c:pt idx="1124">
                  <c:v>52.685944</c:v>
                </c:pt>
                <c:pt idx="1125">
                  <c:v>49.586769</c:v>
                </c:pt>
                <c:pt idx="1126">
                  <c:v>49.586769</c:v>
                </c:pt>
                <c:pt idx="1127">
                  <c:v>46.487598</c:v>
                </c:pt>
                <c:pt idx="1128">
                  <c:v>46.487598</c:v>
                </c:pt>
                <c:pt idx="1129">
                  <c:v>46.487598</c:v>
                </c:pt>
                <c:pt idx="1130">
                  <c:v>49.586769</c:v>
                </c:pt>
                <c:pt idx="1131">
                  <c:v>52.685944</c:v>
                </c:pt>
                <c:pt idx="1132">
                  <c:v>52.685944</c:v>
                </c:pt>
                <c:pt idx="1133">
                  <c:v>55.785118</c:v>
                </c:pt>
                <c:pt idx="1134">
                  <c:v>52.685944</c:v>
                </c:pt>
                <c:pt idx="1135">
                  <c:v>52.685944</c:v>
                </c:pt>
                <c:pt idx="1136">
                  <c:v>49.586769</c:v>
                </c:pt>
                <c:pt idx="1137">
                  <c:v>52.685944</c:v>
                </c:pt>
                <c:pt idx="1138">
                  <c:v>52.685944</c:v>
                </c:pt>
                <c:pt idx="1139">
                  <c:v>49.586769</c:v>
                </c:pt>
                <c:pt idx="1140">
                  <c:v>49.586769</c:v>
                </c:pt>
                <c:pt idx="1141">
                  <c:v>49.586769</c:v>
                </c:pt>
                <c:pt idx="1142">
                  <c:v>49.586769</c:v>
                </c:pt>
                <c:pt idx="1143">
                  <c:v>49.586769</c:v>
                </c:pt>
                <c:pt idx="1144">
                  <c:v>52.685944</c:v>
                </c:pt>
                <c:pt idx="1145">
                  <c:v>55.785118</c:v>
                </c:pt>
                <c:pt idx="1146">
                  <c:v>55.785118</c:v>
                </c:pt>
                <c:pt idx="1147">
                  <c:v>55.785118</c:v>
                </c:pt>
                <c:pt idx="1148">
                  <c:v>52.685944</c:v>
                </c:pt>
                <c:pt idx="1149">
                  <c:v>55.785118</c:v>
                </c:pt>
                <c:pt idx="1150">
                  <c:v>55.785118</c:v>
                </c:pt>
                <c:pt idx="1151">
                  <c:v>52.685944</c:v>
                </c:pt>
                <c:pt idx="1152">
                  <c:v>52.685944</c:v>
                </c:pt>
                <c:pt idx="1153">
                  <c:v>52.685944</c:v>
                </c:pt>
                <c:pt idx="1154">
                  <c:v>49.586769</c:v>
                </c:pt>
                <c:pt idx="1155">
                  <c:v>52.685944</c:v>
                </c:pt>
                <c:pt idx="1156">
                  <c:v>55.785118</c:v>
                </c:pt>
                <c:pt idx="1157">
                  <c:v>55.785118</c:v>
                </c:pt>
                <c:pt idx="1158">
                  <c:v>58.884289</c:v>
                </c:pt>
                <c:pt idx="1159">
                  <c:v>58.884289</c:v>
                </c:pt>
                <c:pt idx="1160">
                  <c:v>55.785126</c:v>
                </c:pt>
                <c:pt idx="1161">
                  <c:v>55.785118</c:v>
                </c:pt>
                <c:pt idx="1162">
                  <c:v>52.685951</c:v>
                </c:pt>
                <c:pt idx="1163">
                  <c:v>52.685951</c:v>
                </c:pt>
                <c:pt idx="1164">
                  <c:v>55.785118</c:v>
                </c:pt>
                <c:pt idx="1165">
                  <c:v>49.586769</c:v>
                </c:pt>
                <c:pt idx="1166">
                  <c:v>49.586769</c:v>
                </c:pt>
                <c:pt idx="1167">
                  <c:v>49.586769</c:v>
                </c:pt>
                <c:pt idx="1168">
                  <c:v>49.586769</c:v>
                </c:pt>
                <c:pt idx="1169">
                  <c:v>49.586769</c:v>
                </c:pt>
                <c:pt idx="1170">
                  <c:v>52.685944</c:v>
                </c:pt>
                <c:pt idx="1171">
                  <c:v>55.785118</c:v>
                </c:pt>
                <c:pt idx="1172">
                  <c:v>58.884289</c:v>
                </c:pt>
                <c:pt idx="1173">
                  <c:v>55.785118</c:v>
                </c:pt>
                <c:pt idx="1174">
                  <c:v>55.785118</c:v>
                </c:pt>
                <c:pt idx="1175">
                  <c:v>58.884289</c:v>
                </c:pt>
                <c:pt idx="1176">
                  <c:v>55.785118</c:v>
                </c:pt>
                <c:pt idx="1177">
                  <c:v>55.785118</c:v>
                </c:pt>
                <c:pt idx="1178">
                  <c:v>55.785118</c:v>
                </c:pt>
                <c:pt idx="1179">
                  <c:v>55.785118</c:v>
                </c:pt>
                <c:pt idx="1180">
                  <c:v>55.785118</c:v>
                </c:pt>
                <c:pt idx="1181">
                  <c:v>55.785118</c:v>
                </c:pt>
                <c:pt idx="1182">
                  <c:v>55.785118</c:v>
                </c:pt>
                <c:pt idx="1183">
                  <c:v>58.884289</c:v>
                </c:pt>
                <c:pt idx="1184">
                  <c:v>58.884289</c:v>
                </c:pt>
                <c:pt idx="1185">
                  <c:v>55.785118</c:v>
                </c:pt>
                <c:pt idx="1186">
                  <c:v>55.785118</c:v>
                </c:pt>
                <c:pt idx="1187">
                  <c:v>55.785118</c:v>
                </c:pt>
                <c:pt idx="1188">
                  <c:v>52.685944</c:v>
                </c:pt>
                <c:pt idx="1189">
                  <c:v>52.685944</c:v>
                </c:pt>
                <c:pt idx="1190">
                  <c:v>49.586769</c:v>
                </c:pt>
                <c:pt idx="1191">
                  <c:v>49.586769</c:v>
                </c:pt>
                <c:pt idx="1192">
                  <c:v>49.586769</c:v>
                </c:pt>
                <c:pt idx="1193">
                  <c:v>52.685944</c:v>
                </c:pt>
                <c:pt idx="1194">
                  <c:v>49.586769</c:v>
                </c:pt>
                <c:pt idx="1195">
                  <c:v>55.785118</c:v>
                </c:pt>
                <c:pt idx="1196">
                  <c:v>58.884289</c:v>
                </c:pt>
                <c:pt idx="1197">
                  <c:v>55.785126</c:v>
                </c:pt>
                <c:pt idx="1198">
                  <c:v>58.884296</c:v>
                </c:pt>
                <c:pt idx="1199">
                  <c:v>55.785118</c:v>
                </c:pt>
                <c:pt idx="1200">
                  <c:v>58.884289</c:v>
                </c:pt>
                <c:pt idx="1201">
                  <c:v>61.983467</c:v>
                </c:pt>
                <c:pt idx="1202">
                  <c:v>80.578506</c:v>
                </c:pt>
                <c:pt idx="1203">
                  <c:v>102.272736</c:v>
                </c:pt>
                <c:pt idx="1204">
                  <c:v>142.561996</c:v>
                </c:pt>
                <c:pt idx="1205">
                  <c:v>176.652908</c:v>
                </c:pt>
                <c:pt idx="1206">
                  <c:v>223.140472</c:v>
                </c:pt>
                <c:pt idx="1207">
                  <c:v>272.727234</c:v>
                </c:pt>
                <c:pt idx="1208">
                  <c:v>325.413208</c:v>
                </c:pt>
                <c:pt idx="1209">
                  <c:v>381.198303</c:v>
                </c:pt>
                <c:pt idx="1210">
                  <c:v>436.98349</c:v>
                </c:pt>
                <c:pt idx="1211">
                  <c:v>489.669434</c:v>
                </c:pt>
                <c:pt idx="1212">
                  <c:v>526.859497</c:v>
                </c:pt>
                <c:pt idx="1213">
                  <c:v>557.851257</c:v>
                </c:pt>
                <c:pt idx="1214">
                  <c:v>579.54541</c:v>
                </c:pt>
                <c:pt idx="1215">
                  <c:v>601.239624</c:v>
                </c:pt>
                <c:pt idx="1216">
                  <c:v>613.636353</c:v>
                </c:pt>
                <c:pt idx="1217">
                  <c:v>626.033081</c:v>
                </c:pt>
                <c:pt idx="1218">
                  <c:v>632.231445</c:v>
                </c:pt>
                <c:pt idx="1219">
                  <c:v>638.42981</c:v>
                </c:pt>
                <c:pt idx="1220">
                  <c:v>641.528992</c:v>
                </c:pt>
                <c:pt idx="1221">
                  <c:v>644.628113</c:v>
                </c:pt>
                <c:pt idx="1222">
                  <c:v>647.727234</c:v>
                </c:pt>
                <c:pt idx="1223">
                  <c:v>650.826355</c:v>
                </c:pt>
                <c:pt idx="1224">
                  <c:v>653.925476</c:v>
                </c:pt>
                <c:pt idx="1225">
                  <c:v>653.925476</c:v>
                </c:pt>
                <c:pt idx="1226">
                  <c:v>653.925476</c:v>
                </c:pt>
                <c:pt idx="1227">
                  <c:v>653.925476</c:v>
                </c:pt>
                <c:pt idx="1228">
                  <c:v>653.925476</c:v>
                </c:pt>
                <c:pt idx="1229">
                  <c:v>653.925476</c:v>
                </c:pt>
                <c:pt idx="1230">
                  <c:v>653.925598</c:v>
                </c:pt>
                <c:pt idx="1231">
                  <c:v>657.024719</c:v>
                </c:pt>
                <c:pt idx="1232">
                  <c:v>657.024719</c:v>
                </c:pt>
                <c:pt idx="1233">
                  <c:v>657.024719</c:v>
                </c:pt>
                <c:pt idx="1234">
                  <c:v>653.925476</c:v>
                </c:pt>
                <c:pt idx="1235">
                  <c:v>653.925476</c:v>
                </c:pt>
                <c:pt idx="1236">
                  <c:v>657.024719</c:v>
                </c:pt>
                <c:pt idx="1237">
                  <c:v>657.024719</c:v>
                </c:pt>
                <c:pt idx="1238">
                  <c:v>657.024719</c:v>
                </c:pt>
                <c:pt idx="1239">
                  <c:v>660.123901</c:v>
                </c:pt>
                <c:pt idx="1240">
                  <c:v>660.123901</c:v>
                </c:pt>
                <c:pt idx="1241">
                  <c:v>657.024719</c:v>
                </c:pt>
                <c:pt idx="1242">
                  <c:v>657.024719</c:v>
                </c:pt>
                <c:pt idx="1243">
                  <c:v>657.024719</c:v>
                </c:pt>
                <c:pt idx="1244">
                  <c:v>657.024719</c:v>
                </c:pt>
                <c:pt idx="1245">
                  <c:v>657.02478</c:v>
                </c:pt>
                <c:pt idx="1246">
                  <c:v>657.024719</c:v>
                </c:pt>
                <c:pt idx="1247">
                  <c:v>657.024719</c:v>
                </c:pt>
                <c:pt idx="1248">
                  <c:v>657.024719</c:v>
                </c:pt>
                <c:pt idx="1249">
                  <c:v>657.024719</c:v>
                </c:pt>
                <c:pt idx="1250">
                  <c:v>657.024719</c:v>
                </c:pt>
                <c:pt idx="1251">
                  <c:v>657.024719</c:v>
                </c:pt>
                <c:pt idx="1252">
                  <c:v>657.024719</c:v>
                </c:pt>
                <c:pt idx="1253">
                  <c:v>657.024719</c:v>
                </c:pt>
                <c:pt idx="1254">
                  <c:v>660.123901</c:v>
                </c:pt>
                <c:pt idx="1255">
                  <c:v>660.123901</c:v>
                </c:pt>
                <c:pt idx="1256">
                  <c:v>657.024719</c:v>
                </c:pt>
                <c:pt idx="1257">
                  <c:v>657.024719</c:v>
                </c:pt>
                <c:pt idx="1258">
                  <c:v>657.024719</c:v>
                </c:pt>
                <c:pt idx="1259">
                  <c:v>657.024719</c:v>
                </c:pt>
                <c:pt idx="1260">
                  <c:v>657.024719</c:v>
                </c:pt>
                <c:pt idx="1261">
                  <c:v>657.024719</c:v>
                </c:pt>
                <c:pt idx="1262">
                  <c:v>657.024719</c:v>
                </c:pt>
                <c:pt idx="1263">
                  <c:v>657.024719</c:v>
                </c:pt>
                <c:pt idx="1264">
                  <c:v>657.024719</c:v>
                </c:pt>
                <c:pt idx="1265">
                  <c:v>657.024719</c:v>
                </c:pt>
                <c:pt idx="1266">
                  <c:v>657.024719</c:v>
                </c:pt>
                <c:pt idx="1267">
                  <c:v>660.123901</c:v>
                </c:pt>
                <c:pt idx="1268">
                  <c:v>660.123901</c:v>
                </c:pt>
                <c:pt idx="1269">
                  <c:v>657.024719</c:v>
                </c:pt>
                <c:pt idx="1270">
                  <c:v>657.024719</c:v>
                </c:pt>
                <c:pt idx="1271">
                  <c:v>657.024719</c:v>
                </c:pt>
                <c:pt idx="1272">
                  <c:v>660.123901</c:v>
                </c:pt>
                <c:pt idx="1273">
                  <c:v>660.123901</c:v>
                </c:pt>
                <c:pt idx="1274">
                  <c:v>657.024719</c:v>
                </c:pt>
                <c:pt idx="1275">
                  <c:v>657.024719</c:v>
                </c:pt>
                <c:pt idx="1276">
                  <c:v>657.024719</c:v>
                </c:pt>
                <c:pt idx="1277">
                  <c:v>657.024719</c:v>
                </c:pt>
                <c:pt idx="1278">
                  <c:v>657.024719</c:v>
                </c:pt>
                <c:pt idx="1279">
                  <c:v>657.024719</c:v>
                </c:pt>
                <c:pt idx="1280">
                  <c:v>657.024719</c:v>
                </c:pt>
                <c:pt idx="1281">
                  <c:v>657.024719</c:v>
                </c:pt>
                <c:pt idx="1282">
                  <c:v>657.024719</c:v>
                </c:pt>
                <c:pt idx="1283">
                  <c:v>657.024719</c:v>
                </c:pt>
                <c:pt idx="1284">
                  <c:v>657.024719</c:v>
                </c:pt>
                <c:pt idx="1285">
                  <c:v>657.024719</c:v>
                </c:pt>
                <c:pt idx="1286">
                  <c:v>657.024719</c:v>
                </c:pt>
                <c:pt idx="1287">
                  <c:v>657.024719</c:v>
                </c:pt>
                <c:pt idx="1288">
                  <c:v>653.925598</c:v>
                </c:pt>
                <c:pt idx="1289">
                  <c:v>657.02478</c:v>
                </c:pt>
                <c:pt idx="1290">
                  <c:v>657.024719</c:v>
                </c:pt>
                <c:pt idx="1291">
                  <c:v>657.024719</c:v>
                </c:pt>
                <c:pt idx="1292">
                  <c:v>657.024719</c:v>
                </c:pt>
                <c:pt idx="1293">
                  <c:v>657.024719</c:v>
                </c:pt>
                <c:pt idx="1294">
                  <c:v>657.02478</c:v>
                </c:pt>
                <c:pt idx="1295">
                  <c:v>657.02478</c:v>
                </c:pt>
                <c:pt idx="1296">
                  <c:v>657.02478</c:v>
                </c:pt>
                <c:pt idx="1297">
                  <c:v>653.925598</c:v>
                </c:pt>
                <c:pt idx="1298">
                  <c:v>657.02478</c:v>
                </c:pt>
                <c:pt idx="1299">
                  <c:v>657.024719</c:v>
                </c:pt>
                <c:pt idx="1300">
                  <c:v>657.024719</c:v>
                </c:pt>
                <c:pt idx="1301">
                  <c:v>657.024719</c:v>
                </c:pt>
                <c:pt idx="1302">
                  <c:v>657.024719</c:v>
                </c:pt>
                <c:pt idx="1303">
                  <c:v>657.024719</c:v>
                </c:pt>
                <c:pt idx="1304">
                  <c:v>657.024719</c:v>
                </c:pt>
                <c:pt idx="1305">
                  <c:v>657.024719</c:v>
                </c:pt>
                <c:pt idx="1306">
                  <c:v>657.024719</c:v>
                </c:pt>
                <c:pt idx="1307">
                  <c:v>660.123901</c:v>
                </c:pt>
                <c:pt idx="1308">
                  <c:v>660.123901</c:v>
                </c:pt>
                <c:pt idx="1309">
                  <c:v>657.024719</c:v>
                </c:pt>
                <c:pt idx="1310">
                  <c:v>657.024719</c:v>
                </c:pt>
                <c:pt idx="1311">
                  <c:v>657.024719</c:v>
                </c:pt>
                <c:pt idx="1312">
                  <c:v>657.024719</c:v>
                </c:pt>
                <c:pt idx="1313">
                  <c:v>657.024719</c:v>
                </c:pt>
                <c:pt idx="1314">
                  <c:v>657.024719</c:v>
                </c:pt>
                <c:pt idx="1315">
                  <c:v>657.024719</c:v>
                </c:pt>
                <c:pt idx="1316">
                  <c:v>657.024719</c:v>
                </c:pt>
                <c:pt idx="1317">
                  <c:v>657.024719</c:v>
                </c:pt>
                <c:pt idx="1318">
                  <c:v>657.024719</c:v>
                </c:pt>
                <c:pt idx="1319">
                  <c:v>657.024719</c:v>
                </c:pt>
                <c:pt idx="1320">
                  <c:v>657.024719</c:v>
                </c:pt>
                <c:pt idx="1321">
                  <c:v>657.024719</c:v>
                </c:pt>
                <c:pt idx="1322">
                  <c:v>657.024719</c:v>
                </c:pt>
                <c:pt idx="1323">
                  <c:v>657.024719</c:v>
                </c:pt>
                <c:pt idx="1324">
                  <c:v>657.024719</c:v>
                </c:pt>
                <c:pt idx="1325">
                  <c:v>657.024719</c:v>
                </c:pt>
                <c:pt idx="1326">
                  <c:v>660.123901</c:v>
                </c:pt>
                <c:pt idx="1327">
                  <c:v>657.024719</c:v>
                </c:pt>
                <c:pt idx="1328">
                  <c:v>657.024719</c:v>
                </c:pt>
                <c:pt idx="1329">
                  <c:v>657.024719</c:v>
                </c:pt>
                <c:pt idx="1330">
                  <c:v>660.123901</c:v>
                </c:pt>
                <c:pt idx="1331">
                  <c:v>660.123901</c:v>
                </c:pt>
                <c:pt idx="1332">
                  <c:v>657.024719</c:v>
                </c:pt>
                <c:pt idx="1333">
                  <c:v>657.024719</c:v>
                </c:pt>
                <c:pt idx="1334">
                  <c:v>657.024719</c:v>
                </c:pt>
                <c:pt idx="1335">
                  <c:v>660.123901</c:v>
                </c:pt>
                <c:pt idx="1336">
                  <c:v>657.024719</c:v>
                </c:pt>
                <c:pt idx="1337">
                  <c:v>657.024719</c:v>
                </c:pt>
                <c:pt idx="1338">
                  <c:v>660.123901</c:v>
                </c:pt>
                <c:pt idx="1339">
                  <c:v>660.123901</c:v>
                </c:pt>
                <c:pt idx="1340">
                  <c:v>657.024719</c:v>
                </c:pt>
                <c:pt idx="1341">
                  <c:v>657.024719</c:v>
                </c:pt>
                <c:pt idx="1342">
                  <c:v>657.024719</c:v>
                </c:pt>
                <c:pt idx="1343">
                  <c:v>660.123901</c:v>
                </c:pt>
                <c:pt idx="1344">
                  <c:v>660.123901</c:v>
                </c:pt>
                <c:pt idx="1345">
                  <c:v>657.024719</c:v>
                </c:pt>
                <c:pt idx="1346">
                  <c:v>660.123901</c:v>
                </c:pt>
                <c:pt idx="1347">
                  <c:v>660.123901</c:v>
                </c:pt>
                <c:pt idx="1348">
                  <c:v>657.024719</c:v>
                </c:pt>
                <c:pt idx="1349">
                  <c:v>657.024719</c:v>
                </c:pt>
                <c:pt idx="1350">
                  <c:v>657.024719</c:v>
                </c:pt>
                <c:pt idx="1351">
                  <c:v>660.123901</c:v>
                </c:pt>
                <c:pt idx="1352">
                  <c:v>660.123901</c:v>
                </c:pt>
                <c:pt idx="1353">
                  <c:v>657.024719</c:v>
                </c:pt>
                <c:pt idx="1354">
                  <c:v>657.024719</c:v>
                </c:pt>
                <c:pt idx="1355">
                  <c:v>657.024719</c:v>
                </c:pt>
                <c:pt idx="1356">
                  <c:v>657.024719</c:v>
                </c:pt>
                <c:pt idx="1357">
                  <c:v>657.024719</c:v>
                </c:pt>
                <c:pt idx="1358">
                  <c:v>657.024719</c:v>
                </c:pt>
                <c:pt idx="1359">
                  <c:v>657.024719</c:v>
                </c:pt>
                <c:pt idx="1360">
                  <c:v>657.024719</c:v>
                </c:pt>
                <c:pt idx="1361">
                  <c:v>657.024719</c:v>
                </c:pt>
                <c:pt idx="1362">
                  <c:v>657.024719</c:v>
                </c:pt>
                <c:pt idx="1363">
                  <c:v>657.024719</c:v>
                </c:pt>
                <c:pt idx="1364">
                  <c:v>660.123901</c:v>
                </c:pt>
                <c:pt idx="1365">
                  <c:v>660.123901</c:v>
                </c:pt>
                <c:pt idx="1366">
                  <c:v>657.024719</c:v>
                </c:pt>
                <c:pt idx="1367">
                  <c:v>657.024719</c:v>
                </c:pt>
                <c:pt idx="1368">
                  <c:v>657.024719</c:v>
                </c:pt>
                <c:pt idx="1369">
                  <c:v>660.123901</c:v>
                </c:pt>
                <c:pt idx="1370">
                  <c:v>660.123901</c:v>
                </c:pt>
                <c:pt idx="1371">
                  <c:v>657.024719</c:v>
                </c:pt>
                <c:pt idx="1372">
                  <c:v>657.024719</c:v>
                </c:pt>
                <c:pt idx="1373">
                  <c:v>657.024719</c:v>
                </c:pt>
                <c:pt idx="1374">
                  <c:v>657.024719</c:v>
                </c:pt>
                <c:pt idx="1375">
                  <c:v>657.024719</c:v>
                </c:pt>
                <c:pt idx="1376">
                  <c:v>657.024719</c:v>
                </c:pt>
                <c:pt idx="1377">
                  <c:v>657.024719</c:v>
                </c:pt>
                <c:pt idx="1378">
                  <c:v>660.123901</c:v>
                </c:pt>
                <c:pt idx="1379">
                  <c:v>657.024719</c:v>
                </c:pt>
                <c:pt idx="1380">
                  <c:v>657.024719</c:v>
                </c:pt>
                <c:pt idx="1381">
                  <c:v>657.024719</c:v>
                </c:pt>
                <c:pt idx="1382">
                  <c:v>660.123901</c:v>
                </c:pt>
                <c:pt idx="1383">
                  <c:v>660.123901</c:v>
                </c:pt>
                <c:pt idx="1384">
                  <c:v>657.024719</c:v>
                </c:pt>
                <c:pt idx="1385">
                  <c:v>657.024719</c:v>
                </c:pt>
                <c:pt idx="1386">
                  <c:v>657.024719</c:v>
                </c:pt>
                <c:pt idx="1387">
                  <c:v>660.123901</c:v>
                </c:pt>
                <c:pt idx="1388">
                  <c:v>657.024719</c:v>
                </c:pt>
                <c:pt idx="1389">
                  <c:v>657.024719</c:v>
                </c:pt>
                <c:pt idx="1390">
                  <c:v>657.024719</c:v>
                </c:pt>
                <c:pt idx="1391">
                  <c:v>657.024719</c:v>
                </c:pt>
                <c:pt idx="1392">
                  <c:v>657.024719</c:v>
                </c:pt>
                <c:pt idx="1393">
                  <c:v>657.024719</c:v>
                </c:pt>
                <c:pt idx="1394">
                  <c:v>657.024719</c:v>
                </c:pt>
                <c:pt idx="1395">
                  <c:v>657.024719</c:v>
                </c:pt>
                <c:pt idx="1396">
                  <c:v>657.024719</c:v>
                </c:pt>
                <c:pt idx="1397">
                  <c:v>653.925476</c:v>
                </c:pt>
                <c:pt idx="1398">
                  <c:v>653.925598</c:v>
                </c:pt>
                <c:pt idx="1399">
                  <c:v>657.024719</c:v>
                </c:pt>
                <c:pt idx="1400">
                  <c:v>657.024719</c:v>
                </c:pt>
                <c:pt idx="1401">
                  <c:v>657.024719</c:v>
                </c:pt>
                <c:pt idx="1402">
                  <c:v>647.727173</c:v>
                </c:pt>
                <c:pt idx="1403">
                  <c:v>641.528809</c:v>
                </c:pt>
                <c:pt idx="1404">
                  <c:v>635.330444</c:v>
                </c:pt>
                <c:pt idx="1405">
                  <c:v>622.933777</c:v>
                </c:pt>
                <c:pt idx="1406">
                  <c:v>610.537231</c:v>
                </c:pt>
                <c:pt idx="1407">
                  <c:v>591.9422</c:v>
                </c:pt>
                <c:pt idx="1408">
                  <c:v>576.446289</c:v>
                </c:pt>
                <c:pt idx="1409">
                  <c:v>551.652832</c:v>
                </c:pt>
                <c:pt idx="1410">
                  <c:v>529.958679</c:v>
                </c:pt>
                <c:pt idx="1411">
                  <c:v>502.066071</c:v>
                </c:pt>
                <c:pt idx="1412">
                  <c:v>480.371826</c:v>
                </c:pt>
                <c:pt idx="1413">
                  <c:v>458.677643</c:v>
                </c:pt>
                <c:pt idx="1414">
                  <c:v>433.884277</c:v>
                </c:pt>
                <c:pt idx="1415">
                  <c:v>412.190094</c:v>
                </c:pt>
                <c:pt idx="1416">
                  <c:v>387.396667</c:v>
                </c:pt>
                <c:pt idx="1417">
                  <c:v>371.900818</c:v>
                </c:pt>
                <c:pt idx="1418">
                  <c:v>347.107452</c:v>
                </c:pt>
                <c:pt idx="1419">
                  <c:v>328.51239</c:v>
                </c:pt>
                <c:pt idx="1420">
                  <c:v>306.818176</c:v>
                </c:pt>
                <c:pt idx="1421">
                  <c:v>291.322327</c:v>
                </c:pt>
                <c:pt idx="1422">
                  <c:v>272.727264</c:v>
                </c:pt>
                <c:pt idx="1423">
                  <c:v>254.132248</c:v>
                </c:pt>
                <c:pt idx="1424">
                  <c:v>238.636353</c:v>
                </c:pt>
                <c:pt idx="1425">
                  <c:v>223.140472</c:v>
                </c:pt>
                <c:pt idx="1426">
                  <c:v>207.644623</c:v>
                </c:pt>
                <c:pt idx="1427">
                  <c:v>189.049591</c:v>
                </c:pt>
                <c:pt idx="1428">
                  <c:v>176.652893</c:v>
                </c:pt>
                <c:pt idx="1429">
                  <c:v>161.157013</c:v>
                </c:pt>
                <c:pt idx="1430">
                  <c:v>151.859497</c:v>
                </c:pt>
                <c:pt idx="1431">
                  <c:v>136.363632</c:v>
                </c:pt>
                <c:pt idx="1432">
                  <c:v>127.066116</c:v>
                </c:pt>
                <c:pt idx="1433">
                  <c:v>114.669411</c:v>
                </c:pt>
                <c:pt idx="1434">
                  <c:v>102.27272</c:v>
                </c:pt>
                <c:pt idx="1435">
                  <c:v>96.074371</c:v>
                </c:pt>
                <c:pt idx="1436">
                  <c:v>89.876022</c:v>
                </c:pt>
                <c:pt idx="1437">
                  <c:v>83.677681</c:v>
                </c:pt>
                <c:pt idx="1438">
                  <c:v>77.479332</c:v>
                </c:pt>
                <c:pt idx="1439">
                  <c:v>74.380157</c:v>
                </c:pt>
                <c:pt idx="1440">
                  <c:v>65.082642</c:v>
                </c:pt>
                <c:pt idx="1441">
                  <c:v>61.983467</c:v>
                </c:pt>
                <c:pt idx="1442">
                  <c:v>58.884289</c:v>
                </c:pt>
                <c:pt idx="1443">
                  <c:v>55.785118</c:v>
                </c:pt>
                <c:pt idx="1444">
                  <c:v>55.785118</c:v>
                </c:pt>
                <c:pt idx="1445">
                  <c:v>52.685944</c:v>
                </c:pt>
                <c:pt idx="1446">
                  <c:v>49.586769</c:v>
                </c:pt>
                <c:pt idx="1447">
                  <c:v>49.586769</c:v>
                </c:pt>
                <c:pt idx="1448">
                  <c:v>52.685944</c:v>
                </c:pt>
                <c:pt idx="1449">
                  <c:v>49.586769</c:v>
                </c:pt>
                <c:pt idx="1450">
                  <c:v>52.685944</c:v>
                </c:pt>
                <c:pt idx="1451">
                  <c:v>55.785118</c:v>
                </c:pt>
                <c:pt idx="1452">
                  <c:v>55.785126</c:v>
                </c:pt>
                <c:pt idx="1453">
                  <c:v>55.785118</c:v>
                </c:pt>
                <c:pt idx="1454">
                  <c:v>55.785118</c:v>
                </c:pt>
                <c:pt idx="1455">
                  <c:v>55.785118</c:v>
                </c:pt>
                <c:pt idx="1456">
                  <c:v>55.785118</c:v>
                </c:pt>
                <c:pt idx="1457">
                  <c:v>55.785118</c:v>
                </c:pt>
                <c:pt idx="1458">
                  <c:v>52.685944</c:v>
                </c:pt>
                <c:pt idx="1459">
                  <c:v>52.685944</c:v>
                </c:pt>
                <c:pt idx="1460">
                  <c:v>52.685944</c:v>
                </c:pt>
                <c:pt idx="1461">
                  <c:v>52.685944</c:v>
                </c:pt>
                <c:pt idx="1462">
                  <c:v>55.785118</c:v>
                </c:pt>
                <c:pt idx="1463">
                  <c:v>58.884289</c:v>
                </c:pt>
                <c:pt idx="1464">
                  <c:v>55.785118</c:v>
                </c:pt>
                <c:pt idx="1465">
                  <c:v>52.685944</c:v>
                </c:pt>
                <c:pt idx="1466">
                  <c:v>52.685951</c:v>
                </c:pt>
                <c:pt idx="1467">
                  <c:v>52.685951</c:v>
                </c:pt>
                <c:pt idx="1468">
                  <c:v>49.586769</c:v>
                </c:pt>
                <c:pt idx="1469">
                  <c:v>52.685944</c:v>
                </c:pt>
                <c:pt idx="1470">
                  <c:v>52.685944</c:v>
                </c:pt>
                <c:pt idx="1471">
                  <c:v>49.586773</c:v>
                </c:pt>
                <c:pt idx="1472">
                  <c:v>46.487598</c:v>
                </c:pt>
                <c:pt idx="1473">
                  <c:v>46.487598</c:v>
                </c:pt>
                <c:pt idx="1474">
                  <c:v>49.586769</c:v>
                </c:pt>
                <c:pt idx="1475">
                  <c:v>52.685944</c:v>
                </c:pt>
                <c:pt idx="1476">
                  <c:v>55.785118</c:v>
                </c:pt>
                <c:pt idx="1477">
                  <c:v>55.785118</c:v>
                </c:pt>
                <c:pt idx="1478">
                  <c:v>55.785118</c:v>
                </c:pt>
                <c:pt idx="1479">
                  <c:v>55.785118</c:v>
                </c:pt>
                <c:pt idx="1480">
                  <c:v>55.785118</c:v>
                </c:pt>
                <c:pt idx="1481">
                  <c:v>58.884289</c:v>
                </c:pt>
                <c:pt idx="1482">
                  <c:v>55.785118</c:v>
                </c:pt>
                <c:pt idx="1483">
                  <c:v>55.785118</c:v>
                </c:pt>
                <c:pt idx="1484">
                  <c:v>52.685944</c:v>
                </c:pt>
                <c:pt idx="1485">
                  <c:v>52.685944</c:v>
                </c:pt>
                <c:pt idx="1486">
                  <c:v>52.685944</c:v>
                </c:pt>
                <c:pt idx="1487">
                  <c:v>52.685944</c:v>
                </c:pt>
                <c:pt idx="1488">
                  <c:v>55.785118</c:v>
                </c:pt>
                <c:pt idx="1489">
                  <c:v>55.785118</c:v>
                </c:pt>
                <c:pt idx="1490">
                  <c:v>55.785118</c:v>
                </c:pt>
                <c:pt idx="1491">
                  <c:v>52.685944</c:v>
                </c:pt>
                <c:pt idx="1492">
                  <c:v>52.685944</c:v>
                </c:pt>
                <c:pt idx="1493">
                  <c:v>49.586769</c:v>
                </c:pt>
                <c:pt idx="1494">
                  <c:v>52.685944</c:v>
                </c:pt>
                <c:pt idx="1495">
                  <c:v>52.685944</c:v>
                </c:pt>
                <c:pt idx="1496">
                  <c:v>49.586769</c:v>
                </c:pt>
                <c:pt idx="1497">
                  <c:v>49.586769</c:v>
                </c:pt>
                <c:pt idx="1498">
                  <c:v>49.586769</c:v>
                </c:pt>
                <c:pt idx="1499">
                  <c:v>49.586769</c:v>
                </c:pt>
                <c:pt idx="1500">
                  <c:v>49.586769</c:v>
                </c:pt>
                <c:pt idx="1501">
                  <c:v>52.685944</c:v>
                </c:pt>
                <c:pt idx="1502">
                  <c:v>55.785118</c:v>
                </c:pt>
                <c:pt idx="1503">
                  <c:v>58.884289</c:v>
                </c:pt>
                <c:pt idx="1504">
                  <c:v>55.785118</c:v>
                </c:pt>
                <c:pt idx="1505">
                  <c:v>52.685944</c:v>
                </c:pt>
                <c:pt idx="1506">
                  <c:v>55.785118</c:v>
                </c:pt>
                <c:pt idx="1507">
                  <c:v>55.785118</c:v>
                </c:pt>
                <c:pt idx="1508">
                  <c:v>55.785118</c:v>
                </c:pt>
                <c:pt idx="1509">
                  <c:v>52.685944</c:v>
                </c:pt>
                <c:pt idx="1510">
                  <c:v>52.685944</c:v>
                </c:pt>
                <c:pt idx="1511">
                  <c:v>52.685944</c:v>
                </c:pt>
                <c:pt idx="1512">
                  <c:v>52.685944</c:v>
                </c:pt>
                <c:pt idx="1513">
                  <c:v>52.685944</c:v>
                </c:pt>
                <c:pt idx="1514">
                  <c:v>55.785118</c:v>
                </c:pt>
                <c:pt idx="1515">
                  <c:v>58.884289</c:v>
                </c:pt>
                <c:pt idx="1516">
                  <c:v>55.785118</c:v>
                </c:pt>
                <c:pt idx="1517">
                  <c:v>52.685944</c:v>
                </c:pt>
                <c:pt idx="1518">
                  <c:v>49.586769</c:v>
                </c:pt>
                <c:pt idx="1519">
                  <c:v>52.685944</c:v>
                </c:pt>
                <c:pt idx="1520">
                  <c:v>49.586769</c:v>
                </c:pt>
                <c:pt idx="1521">
                  <c:v>49.586769</c:v>
                </c:pt>
                <c:pt idx="1522">
                  <c:v>46.487598</c:v>
                </c:pt>
                <c:pt idx="1523">
                  <c:v>46.487598</c:v>
                </c:pt>
                <c:pt idx="1524">
                  <c:v>46.487598</c:v>
                </c:pt>
                <c:pt idx="1525">
                  <c:v>46.487598</c:v>
                </c:pt>
                <c:pt idx="1526">
                  <c:v>49.586769</c:v>
                </c:pt>
                <c:pt idx="1527">
                  <c:v>52.685944</c:v>
                </c:pt>
                <c:pt idx="1528">
                  <c:v>55.785118</c:v>
                </c:pt>
                <c:pt idx="1529">
                  <c:v>55.785118</c:v>
                </c:pt>
                <c:pt idx="1530">
                  <c:v>55.785118</c:v>
                </c:pt>
                <c:pt idx="1531">
                  <c:v>52.685944</c:v>
                </c:pt>
                <c:pt idx="1532">
                  <c:v>55.785118</c:v>
                </c:pt>
                <c:pt idx="1533">
                  <c:v>55.785118</c:v>
                </c:pt>
                <c:pt idx="1534">
                  <c:v>52.685944</c:v>
                </c:pt>
                <c:pt idx="1535">
                  <c:v>49.586769</c:v>
                </c:pt>
                <c:pt idx="1536">
                  <c:v>49.586769</c:v>
                </c:pt>
                <c:pt idx="1537">
                  <c:v>49.586769</c:v>
                </c:pt>
                <c:pt idx="1538">
                  <c:v>49.586769</c:v>
                </c:pt>
                <c:pt idx="1539">
                  <c:v>49.586769</c:v>
                </c:pt>
                <c:pt idx="1540">
                  <c:v>52.685944</c:v>
                </c:pt>
                <c:pt idx="1541">
                  <c:v>55.785118</c:v>
                </c:pt>
                <c:pt idx="1542">
                  <c:v>52.685944</c:v>
                </c:pt>
                <c:pt idx="1543">
                  <c:v>49.586769</c:v>
                </c:pt>
                <c:pt idx="1544">
                  <c:v>49.586769</c:v>
                </c:pt>
                <c:pt idx="1545">
                  <c:v>49.586769</c:v>
                </c:pt>
                <c:pt idx="1546">
                  <c:v>49.586769</c:v>
                </c:pt>
                <c:pt idx="1547">
                  <c:v>46.487598</c:v>
                </c:pt>
                <c:pt idx="1548">
                  <c:v>46.487598</c:v>
                </c:pt>
                <c:pt idx="1549">
                  <c:v>43.388424</c:v>
                </c:pt>
                <c:pt idx="1550">
                  <c:v>43.388424</c:v>
                </c:pt>
                <c:pt idx="1551">
                  <c:v>43.388424</c:v>
                </c:pt>
                <c:pt idx="1552">
                  <c:v>46.487598</c:v>
                </c:pt>
                <c:pt idx="1553">
                  <c:v>49.586769</c:v>
                </c:pt>
                <c:pt idx="1554">
                  <c:v>52.685944</c:v>
                </c:pt>
                <c:pt idx="1555">
                  <c:v>55.785118</c:v>
                </c:pt>
                <c:pt idx="1556">
                  <c:v>52.685944</c:v>
                </c:pt>
                <c:pt idx="1557">
                  <c:v>52.685944</c:v>
                </c:pt>
                <c:pt idx="1558">
                  <c:v>52.685944</c:v>
                </c:pt>
                <c:pt idx="1559">
                  <c:v>52.685944</c:v>
                </c:pt>
                <c:pt idx="1560">
                  <c:v>52.685944</c:v>
                </c:pt>
                <c:pt idx="1561">
                  <c:v>52.685944</c:v>
                </c:pt>
                <c:pt idx="1562">
                  <c:v>49.586769</c:v>
                </c:pt>
                <c:pt idx="1563">
                  <c:v>49.586769</c:v>
                </c:pt>
                <c:pt idx="1564">
                  <c:v>49.586769</c:v>
                </c:pt>
                <c:pt idx="1565">
                  <c:v>49.586769</c:v>
                </c:pt>
                <c:pt idx="1566">
                  <c:v>49.586769</c:v>
                </c:pt>
                <c:pt idx="1567">
                  <c:v>52.685944</c:v>
                </c:pt>
                <c:pt idx="1568">
                  <c:v>52.685944</c:v>
                </c:pt>
                <c:pt idx="1569">
                  <c:v>55.785118</c:v>
                </c:pt>
                <c:pt idx="1570">
                  <c:v>52.685944</c:v>
                </c:pt>
                <c:pt idx="1571">
                  <c:v>49.586769</c:v>
                </c:pt>
                <c:pt idx="1572">
                  <c:v>49.586769</c:v>
                </c:pt>
                <c:pt idx="1573">
                  <c:v>46.487598</c:v>
                </c:pt>
                <c:pt idx="1574">
                  <c:v>46.487598</c:v>
                </c:pt>
                <c:pt idx="1575">
                  <c:v>43.388424</c:v>
                </c:pt>
                <c:pt idx="1576">
                  <c:v>46.487598</c:v>
                </c:pt>
                <c:pt idx="1577">
                  <c:v>46.487598</c:v>
                </c:pt>
                <c:pt idx="1578">
                  <c:v>46.487598</c:v>
                </c:pt>
                <c:pt idx="1579">
                  <c:v>46.487598</c:v>
                </c:pt>
                <c:pt idx="1580">
                  <c:v>49.586769</c:v>
                </c:pt>
                <c:pt idx="1581">
                  <c:v>52.685944</c:v>
                </c:pt>
                <c:pt idx="1582">
                  <c:v>55.785118</c:v>
                </c:pt>
                <c:pt idx="1583">
                  <c:v>55.785118</c:v>
                </c:pt>
                <c:pt idx="1584">
                  <c:v>55.785118</c:v>
                </c:pt>
                <c:pt idx="1585">
                  <c:v>55.785118</c:v>
                </c:pt>
                <c:pt idx="1586">
                  <c:v>55.785118</c:v>
                </c:pt>
                <c:pt idx="1587">
                  <c:v>55.785118</c:v>
                </c:pt>
                <c:pt idx="1588">
                  <c:v>52.685944</c:v>
                </c:pt>
                <c:pt idx="1589">
                  <c:v>52.685944</c:v>
                </c:pt>
                <c:pt idx="1590">
                  <c:v>49.586769</c:v>
                </c:pt>
                <c:pt idx="1591">
                  <c:v>49.586769</c:v>
                </c:pt>
                <c:pt idx="1592">
                  <c:v>49.586769</c:v>
                </c:pt>
                <c:pt idx="1593">
                  <c:v>52.685944</c:v>
                </c:pt>
                <c:pt idx="1594">
                  <c:v>55.785118</c:v>
                </c:pt>
                <c:pt idx="1595">
                  <c:v>55.785118</c:v>
                </c:pt>
                <c:pt idx="1596">
                  <c:v>55.785118</c:v>
                </c:pt>
                <c:pt idx="1597">
                  <c:v>52.685944</c:v>
                </c:pt>
                <c:pt idx="1598">
                  <c:v>52.685944</c:v>
                </c:pt>
                <c:pt idx="1599">
                  <c:v>52.685951</c:v>
                </c:pt>
                <c:pt idx="1600">
                  <c:v>52.685944</c:v>
                </c:pt>
                <c:pt idx="1601">
                  <c:v>55.785118</c:v>
                </c:pt>
                <c:pt idx="1602">
                  <c:v>74.380165</c:v>
                </c:pt>
                <c:pt idx="1603">
                  <c:v>99.173569</c:v>
                </c:pt>
                <c:pt idx="1604">
                  <c:v>130.165283</c:v>
                </c:pt>
                <c:pt idx="1605">
                  <c:v>173.553711</c:v>
                </c:pt>
                <c:pt idx="1606">
                  <c:v>220.041306</c:v>
                </c:pt>
                <c:pt idx="1607">
                  <c:v>269.628082</c:v>
                </c:pt>
                <c:pt idx="1608">
                  <c:v>325.413208</c:v>
                </c:pt>
                <c:pt idx="1609">
                  <c:v>378.099152</c:v>
                </c:pt>
                <c:pt idx="1610">
                  <c:v>433.884277</c:v>
                </c:pt>
                <c:pt idx="1611">
                  <c:v>486.570251</c:v>
                </c:pt>
                <c:pt idx="1612">
                  <c:v>523.760376</c:v>
                </c:pt>
                <c:pt idx="1613">
                  <c:v>557.851196</c:v>
                </c:pt>
                <c:pt idx="1614">
                  <c:v>579.54541</c:v>
                </c:pt>
                <c:pt idx="1615">
                  <c:v>598.140442</c:v>
                </c:pt>
                <c:pt idx="1616">
                  <c:v>610.537109</c:v>
                </c:pt>
                <c:pt idx="1617">
                  <c:v>622.933838</c:v>
                </c:pt>
                <c:pt idx="1618">
                  <c:v>629.132202</c:v>
                </c:pt>
                <c:pt idx="1619">
                  <c:v>632.231445</c:v>
                </c:pt>
                <c:pt idx="1620">
                  <c:v>641.528992</c:v>
                </c:pt>
                <c:pt idx="1621">
                  <c:v>644.628113</c:v>
                </c:pt>
                <c:pt idx="1622">
                  <c:v>647.727234</c:v>
                </c:pt>
                <c:pt idx="1623">
                  <c:v>647.727234</c:v>
                </c:pt>
                <c:pt idx="1624">
                  <c:v>650.826355</c:v>
                </c:pt>
                <c:pt idx="1625">
                  <c:v>650.826355</c:v>
                </c:pt>
                <c:pt idx="1626">
                  <c:v>650.826477</c:v>
                </c:pt>
                <c:pt idx="1627">
                  <c:v>653.925598</c:v>
                </c:pt>
                <c:pt idx="1628">
                  <c:v>653.925598</c:v>
                </c:pt>
                <c:pt idx="1629">
                  <c:v>657.024719</c:v>
                </c:pt>
                <c:pt idx="1630">
                  <c:v>653.925476</c:v>
                </c:pt>
                <c:pt idx="1631">
                  <c:v>653.925476</c:v>
                </c:pt>
                <c:pt idx="1632">
                  <c:v>653.925476</c:v>
                </c:pt>
                <c:pt idx="1633">
                  <c:v>653.925598</c:v>
                </c:pt>
                <c:pt idx="1634">
                  <c:v>657.024719</c:v>
                </c:pt>
                <c:pt idx="1635">
                  <c:v>657.024719</c:v>
                </c:pt>
                <c:pt idx="1636">
                  <c:v>657.024719</c:v>
                </c:pt>
                <c:pt idx="1637">
                  <c:v>653.925476</c:v>
                </c:pt>
                <c:pt idx="1638">
                  <c:v>653.925476</c:v>
                </c:pt>
                <c:pt idx="1639">
                  <c:v>657.024719</c:v>
                </c:pt>
                <c:pt idx="1640">
                  <c:v>657.024719</c:v>
                </c:pt>
                <c:pt idx="1641">
                  <c:v>657.024719</c:v>
                </c:pt>
                <c:pt idx="1642">
                  <c:v>660.123901</c:v>
                </c:pt>
                <c:pt idx="1643">
                  <c:v>660.123901</c:v>
                </c:pt>
                <c:pt idx="1644">
                  <c:v>657.024719</c:v>
                </c:pt>
                <c:pt idx="1645">
                  <c:v>657.024719</c:v>
                </c:pt>
                <c:pt idx="1646">
                  <c:v>657.024719</c:v>
                </c:pt>
                <c:pt idx="1647">
                  <c:v>657.024719</c:v>
                </c:pt>
                <c:pt idx="1648">
                  <c:v>657.02478</c:v>
                </c:pt>
                <c:pt idx="1649">
                  <c:v>657.024719</c:v>
                </c:pt>
                <c:pt idx="1650">
                  <c:v>657.024719</c:v>
                </c:pt>
                <c:pt idx="1651">
                  <c:v>657.024719</c:v>
                </c:pt>
                <c:pt idx="1652">
                  <c:v>657.024719</c:v>
                </c:pt>
                <c:pt idx="1653">
                  <c:v>657.024719</c:v>
                </c:pt>
                <c:pt idx="1654">
                  <c:v>657.024719</c:v>
                </c:pt>
                <c:pt idx="1655">
                  <c:v>657.024719</c:v>
                </c:pt>
                <c:pt idx="1656">
                  <c:v>657.024719</c:v>
                </c:pt>
                <c:pt idx="1657">
                  <c:v>660.123901</c:v>
                </c:pt>
                <c:pt idx="1658">
                  <c:v>660.123901</c:v>
                </c:pt>
                <c:pt idx="1659">
                  <c:v>657.024719</c:v>
                </c:pt>
                <c:pt idx="1660">
                  <c:v>660.123901</c:v>
                </c:pt>
                <c:pt idx="1661">
                  <c:v>657.024719</c:v>
                </c:pt>
                <c:pt idx="1662">
                  <c:v>657.024719</c:v>
                </c:pt>
                <c:pt idx="1663">
                  <c:v>657.024719</c:v>
                </c:pt>
                <c:pt idx="1664">
                  <c:v>657.024719</c:v>
                </c:pt>
                <c:pt idx="1665">
                  <c:v>657.024719</c:v>
                </c:pt>
                <c:pt idx="1666">
                  <c:v>657.02478</c:v>
                </c:pt>
                <c:pt idx="1667">
                  <c:v>653.925598</c:v>
                </c:pt>
                <c:pt idx="1668">
                  <c:v>653.925659</c:v>
                </c:pt>
                <c:pt idx="1669">
                  <c:v>653.925659</c:v>
                </c:pt>
                <c:pt idx="1670">
                  <c:v>653.925598</c:v>
                </c:pt>
                <c:pt idx="1671">
                  <c:v>657.024719</c:v>
                </c:pt>
                <c:pt idx="1672">
                  <c:v>653.925476</c:v>
                </c:pt>
                <c:pt idx="1673">
                  <c:v>653.925476</c:v>
                </c:pt>
                <c:pt idx="1674">
                  <c:v>653.925476</c:v>
                </c:pt>
                <c:pt idx="1675">
                  <c:v>657.024719</c:v>
                </c:pt>
                <c:pt idx="1676">
                  <c:v>657.024719</c:v>
                </c:pt>
                <c:pt idx="1677">
                  <c:v>657.024719</c:v>
                </c:pt>
                <c:pt idx="1678">
                  <c:v>657.024719</c:v>
                </c:pt>
                <c:pt idx="1679">
                  <c:v>657.024719</c:v>
                </c:pt>
                <c:pt idx="1680">
                  <c:v>657.024719</c:v>
                </c:pt>
                <c:pt idx="1681">
                  <c:v>657.024719</c:v>
                </c:pt>
                <c:pt idx="1682">
                  <c:v>657.024719</c:v>
                </c:pt>
                <c:pt idx="1683">
                  <c:v>660.123901</c:v>
                </c:pt>
                <c:pt idx="1684">
                  <c:v>660.123901</c:v>
                </c:pt>
                <c:pt idx="1685">
                  <c:v>657.024719</c:v>
                </c:pt>
                <c:pt idx="1686">
                  <c:v>657.024719</c:v>
                </c:pt>
                <c:pt idx="1687">
                  <c:v>657.024719</c:v>
                </c:pt>
                <c:pt idx="1688">
                  <c:v>660.123901</c:v>
                </c:pt>
                <c:pt idx="1689">
                  <c:v>660.123901</c:v>
                </c:pt>
                <c:pt idx="1690">
                  <c:v>657.024719</c:v>
                </c:pt>
                <c:pt idx="1691">
                  <c:v>657.024719</c:v>
                </c:pt>
                <c:pt idx="1692">
                  <c:v>660.123901</c:v>
                </c:pt>
                <c:pt idx="1693">
                  <c:v>657.024719</c:v>
                </c:pt>
                <c:pt idx="1694">
                  <c:v>657.024719</c:v>
                </c:pt>
                <c:pt idx="1695">
                  <c:v>657.024719</c:v>
                </c:pt>
                <c:pt idx="1696">
                  <c:v>660.123901</c:v>
                </c:pt>
                <c:pt idx="1697">
                  <c:v>660.123901</c:v>
                </c:pt>
                <c:pt idx="1698">
                  <c:v>657.024719</c:v>
                </c:pt>
                <c:pt idx="1699">
                  <c:v>657.024719</c:v>
                </c:pt>
                <c:pt idx="1700">
                  <c:v>657.024719</c:v>
                </c:pt>
                <c:pt idx="1701">
                  <c:v>660.123901</c:v>
                </c:pt>
                <c:pt idx="1702">
                  <c:v>657.024719</c:v>
                </c:pt>
                <c:pt idx="1703">
                  <c:v>657.024719</c:v>
                </c:pt>
                <c:pt idx="1704">
                  <c:v>660.123901</c:v>
                </c:pt>
                <c:pt idx="1705">
                  <c:v>660.123901</c:v>
                </c:pt>
                <c:pt idx="1706">
                  <c:v>657.024719</c:v>
                </c:pt>
                <c:pt idx="1707">
                  <c:v>657.024719</c:v>
                </c:pt>
                <c:pt idx="1708">
                  <c:v>657.024719</c:v>
                </c:pt>
                <c:pt idx="1709">
                  <c:v>660.123901</c:v>
                </c:pt>
                <c:pt idx="1710">
                  <c:v>660.123901</c:v>
                </c:pt>
                <c:pt idx="1711">
                  <c:v>657.024719</c:v>
                </c:pt>
                <c:pt idx="1712">
                  <c:v>660.123901</c:v>
                </c:pt>
                <c:pt idx="1713">
                  <c:v>660.123901</c:v>
                </c:pt>
                <c:pt idx="1714">
                  <c:v>657.024719</c:v>
                </c:pt>
                <c:pt idx="1715">
                  <c:v>657.024719</c:v>
                </c:pt>
                <c:pt idx="1716">
                  <c:v>657.024719</c:v>
                </c:pt>
                <c:pt idx="1717">
                  <c:v>660.123901</c:v>
                </c:pt>
                <c:pt idx="1718">
                  <c:v>660.123901</c:v>
                </c:pt>
                <c:pt idx="1719">
                  <c:v>657.024719</c:v>
                </c:pt>
                <c:pt idx="1720">
                  <c:v>657.024719</c:v>
                </c:pt>
                <c:pt idx="1721">
                  <c:v>660.123901</c:v>
                </c:pt>
                <c:pt idx="1722">
                  <c:v>657.024719</c:v>
                </c:pt>
                <c:pt idx="1723">
                  <c:v>657.024719</c:v>
                </c:pt>
                <c:pt idx="1724">
                  <c:v>657.024719</c:v>
                </c:pt>
                <c:pt idx="1725">
                  <c:v>660.123901</c:v>
                </c:pt>
                <c:pt idx="1726">
                  <c:v>660.123901</c:v>
                </c:pt>
                <c:pt idx="1727">
                  <c:v>657.024719</c:v>
                </c:pt>
                <c:pt idx="1728">
                  <c:v>657.024719</c:v>
                </c:pt>
                <c:pt idx="1729">
                  <c:v>657.024719</c:v>
                </c:pt>
                <c:pt idx="1730">
                  <c:v>660.123901</c:v>
                </c:pt>
                <c:pt idx="1731">
                  <c:v>657.024719</c:v>
                </c:pt>
                <c:pt idx="1732">
                  <c:v>657.024719</c:v>
                </c:pt>
                <c:pt idx="1733">
                  <c:v>657.024719</c:v>
                </c:pt>
                <c:pt idx="1734">
                  <c:v>660.123901</c:v>
                </c:pt>
                <c:pt idx="1735">
                  <c:v>657.024719</c:v>
                </c:pt>
                <c:pt idx="1736">
                  <c:v>657.024719</c:v>
                </c:pt>
                <c:pt idx="1737">
                  <c:v>657.024719</c:v>
                </c:pt>
                <c:pt idx="1738">
                  <c:v>660.123901</c:v>
                </c:pt>
                <c:pt idx="1739">
                  <c:v>660.123901</c:v>
                </c:pt>
                <c:pt idx="1740">
                  <c:v>657.024719</c:v>
                </c:pt>
                <c:pt idx="1741">
                  <c:v>657.024719</c:v>
                </c:pt>
                <c:pt idx="1742">
                  <c:v>657.024719</c:v>
                </c:pt>
                <c:pt idx="1743">
                  <c:v>660.123901</c:v>
                </c:pt>
                <c:pt idx="1744">
                  <c:v>657.024719</c:v>
                </c:pt>
                <c:pt idx="1745">
                  <c:v>657.024719</c:v>
                </c:pt>
                <c:pt idx="1746">
                  <c:v>660.123901</c:v>
                </c:pt>
                <c:pt idx="1747">
                  <c:v>660.123901</c:v>
                </c:pt>
                <c:pt idx="1748">
                  <c:v>657.024719</c:v>
                </c:pt>
                <c:pt idx="1749">
                  <c:v>657.024719</c:v>
                </c:pt>
                <c:pt idx="1750">
                  <c:v>657.024719</c:v>
                </c:pt>
                <c:pt idx="1751">
                  <c:v>657.024719</c:v>
                </c:pt>
                <c:pt idx="1752">
                  <c:v>657.02478</c:v>
                </c:pt>
                <c:pt idx="1753">
                  <c:v>657.024719</c:v>
                </c:pt>
                <c:pt idx="1754">
                  <c:v>657.024719</c:v>
                </c:pt>
                <c:pt idx="1755">
                  <c:v>657.024719</c:v>
                </c:pt>
                <c:pt idx="1756">
                  <c:v>653.925476</c:v>
                </c:pt>
                <c:pt idx="1757">
                  <c:v>653.925476</c:v>
                </c:pt>
                <c:pt idx="1758">
                  <c:v>657.024719</c:v>
                </c:pt>
                <c:pt idx="1759">
                  <c:v>657.024719</c:v>
                </c:pt>
                <c:pt idx="1760">
                  <c:v>657.024719</c:v>
                </c:pt>
                <c:pt idx="1761">
                  <c:v>657.024719</c:v>
                </c:pt>
                <c:pt idx="1762">
                  <c:v>657.024719</c:v>
                </c:pt>
                <c:pt idx="1763">
                  <c:v>657.024719</c:v>
                </c:pt>
                <c:pt idx="1764">
                  <c:v>657.024719</c:v>
                </c:pt>
                <c:pt idx="1765">
                  <c:v>657.024719</c:v>
                </c:pt>
                <c:pt idx="1766">
                  <c:v>657.024719</c:v>
                </c:pt>
                <c:pt idx="1767">
                  <c:v>657.024719</c:v>
                </c:pt>
                <c:pt idx="1768">
                  <c:v>657.024719</c:v>
                </c:pt>
                <c:pt idx="1769">
                  <c:v>657.024719</c:v>
                </c:pt>
                <c:pt idx="1770">
                  <c:v>657.024719</c:v>
                </c:pt>
                <c:pt idx="1771">
                  <c:v>657.024719</c:v>
                </c:pt>
                <c:pt idx="1772">
                  <c:v>657.024719</c:v>
                </c:pt>
                <c:pt idx="1773">
                  <c:v>657.024719</c:v>
                </c:pt>
                <c:pt idx="1774">
                  <c:v>657.024719</c:v>
                </c:pt>
                <c:pt idx="1775">
                  <c:v>657.024719</c:v>
                </c:pt>
                <c:pt idx="1776">
                  <c:v>657.024719</c:v>
                </c:pt>
                <c:pt idx="1777">
                  <c:v>657.024719</c:v>
                </c:pt>
                <c:pt idx="1778">
                  <c:v>657.024719</c:v>
                </c:pt>
                <c:pt idx="1779">
                  <c:v>657.024719</c:v>
                </c:pt>
                <c:pt idx="1780">
                  <c:v>657.024719</c:v>
                </c:pt>
                <c:pt idx="1781">
                  <c:v>657.024719</c:v>
                </c:pt>
                <c:pt idx="1782">
                  <c:v>657.024719</c:v>
                </c:pt>
                <c:pt idx="1783">
                  <c:v>657.024719</c:v>
                </c:pt>
                <c:pt idx="1784">
                  <c:v>657.024719</c:v>
                </c:pt>
                <c:pt idx="1785">
                  <c:v>657.024719</c:v>
                </c:pt>
                <c:pt idx="1786">
                  <c:v>657.024719</c:v>
                </c:pt>
                <c:pt idx="1787">
                  <c:v>657.024719</c:v>
                </c:pt>
                <c:pt idx="1788">
                  <c:v>657.024719</c:v>
                </c:pt>
                <c:pt idx="1789">
                  <c:v>653.925598</c:v>
                </c:pt>
                <c:pt idx="1790">
                  <c:v>657.02478</c:v>
                </c:pt>
                <c:pt idx="1791">
                  <c:v>657.024719</c:v>
                </c:pt>
                <c:pt idx="1792">
                  <c:v>657.024719</c:v>
                </c:pt>
                <c:pt idx="1793">
                  <c:v>653.925476</c:v>
                </c:pt>
                <c:pt idx="1794">
                  <c:v>653.925598</c:v>
                </c:pt>
                <c:pt idx="1795">
                  <c:v>657.02478</c:v>
                </c:pt>
                <c:pt idx="1796">
                  <c:v>657.02478</c:v>
                </c:pt>
                <c:pt idx="1797">
                  <c:v>657.02478</c:v>
                </c:pt>
                <c:pt idx="1798">
                  <c:v>653.925598</c:v>
                </c:pt>
                <c:pt idx="1799">
                  <c:v>657.024719</c:v>
                </c:pt>
                <c:pt idx="1800">
                  <c:v>657.024719</c:v>
                </c:pt>
                <c:pt idx="1801">
                  <c:v>653.925598</c:v>
                </c:pt>
                <c:pt idx="1802">
                  <c:v>650.826477</c:v>
                </c:pt>
                <c:pt idx="1803">
                  <c:v>644.628052</c:v>
                </c:pt>
                <c:pt idx="1804">
                  <c:v>638.429687</c:v>
                </c:pt>
                <c:pt idx="1805">
                  <c:v>622.933777</c:v>
                </c:pt>
                <c:pt idx="1806">
                  <c:v>607.437988</c:v>
                </c:pt>
                <c:pt idx="1807">
                  <c:v>591.942078</c:v>
                </c:pt>
                <c:pt idx="1808">
                  <c:v>573.347168</c:v>
                </c:pt>
                <c:pt idx="1809">
                  <c:v>551.652954</c:v>
                </c:pt>
                <c:pt idx="1810">
                  <c:v>526.859558</c:v>
                </c:pt>
                <c:pt idx="1811">
                  <c:v>505.165283</c:v>
                </c:pt>
                <c:pt idx="1812">
                  <c:v>480.371826</c:v>
                </c:pt>
                <c:pt idx="1813">
                  <c:v>455.578461</c:v>
                </c:pt>
                <c:pt idx="1814">
                  <c:v>430.785095</c:v>
                </c:pt>
                <c:pt idx="1815">
                  <c:v>409.090881</c:v>
                </c:pt>
                <c:pt idx="1816">
                  <c:v>390.49585</c:v>
                </c:pt>
                <c:pt idx="1817">
                  <c:v>368.801636</c:v>
                </c:pt>
                <c:pt idx="1818">
                  <c:v>347.107422</c:v>
                </c:pt>
                <c:pt idx="1819">
                  <c:v>328.51239</c:v>
                </c:pt>
                <c:pt idx="1820">
                  <c:v>306.818176</c:v>
                </c:pt>
                <c:pt idx="1821">
                  <c:v>288.223175</c:v>
                </c:pt>
                <c:pt idx="1822">
                  <c:v>269.628113</c:v>
                </c:pt>
                <c:pt idx="1823">
                  <c:v>254.132233</c:v>
                </c:pt>
                <c:pt idx="1824">
                  <c:v>235.537186</c:v>
                </c:pt>
                <c:pt idx="1825">
                  <c:v>220.041336</c:v>
                </c:pt>
                <c:pt idx="1826">
                  <c:v>201.446259</c:v>
                </c:pt>
                <c:pt idx="1827">
                  <c:v>185.950409</c:v>
                </c:pt>
                <c:pt idx="1828">
                  <c:v>173.553711</c:v>
                </c:pt>
                <c:pt idx="1829">
                  <c:v>158.057846</c:v>
                </c:pt>
                <c:pt idx="1830">
                  <c:v>145.661163</c:v>
                </c:pt>
                <c:pt idx="1831">
                  <c:v>133.26445</c:v>
                </c:pt>
                <c:pt idx="1832">
                  <c:v>120.86776</c:v>
                </c:pt>
                <c:pt idx="1833">
                  <c:v>111.570236</c:v>
                </c:pt>
                <c:pt idx="1834">
                  <c:v>102.27272</c:v>
                </c:pt>
                <c:pt idx="1835">
                  <c:v>92.975204</c:v>
                </c:pt>
                <c:pt idx="1836">
                  <c:v>86.776855</c:v>
                </c:pt>
                <c:pt idx="1837">
                  <c:v>80.578506</c:v>
                </c:pt>
                <c:pt idx="1838">
                  <c:v>77.47934</c:v>
                </c:pt>
                <c:pt idx="1839">
                  <c:v>74.380165</c:v>
                </c:pt>
                <c:pt idx="1840">
                  <c:v>71.280991</c:v>
                </c:pt>
                <c:pt idx="1841">
                  <c:v>65.082642</c:v>
                </c:pt>
                <c:pt idx="1842">
                  <c:v>65.082642</c:v>
                </c:pt>
                <c:pt idx="1843">
                  <c:v>61.983467</c:v>
                </c:pt>
                <c:pt idx="1844">
                  <c:v>61.983467</c:v>
                </c:pt>
                <c:pt idx="1845">
                  <c:v>58.884289</c:v>
                </c:pt>
                <c:pt idx="1846">
                  <c:v>58.884289</c:v>
                </c:pt>
                <c:pt idx="1847">
                  <c:v>55.785118</c:v>
                </c:pt>
                <c:pt idx="1848">
                  <c:v>52.685944</c:v>
                </c:pt>
                <c:pt idx="1849">
                  <c:v>55.785118</c:v>
                </c:pt>
                <c:pt idx="1850">
                  <c:v>55.785118</c:v>
                </c:pt>
                <c:pt idx="1851">
                  <c:v>58.884289</c:v>
                </c:pt>
                <c:pt idx="1852">
                  <c:v>58.884289</c:v>
                </c:pt>
                <c:pt idx="1853">
                  <c:v>55.785118</c:v>
                </c:pt>
                <c:pt idx="1854">
                  <c:v>52.685944</c:v>
                </c:pt>
                <c:pt idx="1855">
                  <c:v>52.685951</c:v>
                </c:pt>
                <c:pt idx="1856">
                  <c:v>52.685951</c:v>
                </c:pt>
                <c:pt idx="1857">
                  <c:v>55.785118</c:v>
                </c:pt>
                <c:pt idx="1858">
                  <c:v>52.685944</c:v>
                </c:pt>
                <c:pt idx="1859">
                  <c:v>49.586769</c:v>
                </c:pt>
                <c:pt idx="1860">
                  <c:v>46.487598</c:v>
                </c:pt>
                <c:pt idx="1861">
                  <c:v>46.487598</c:v>
                </c:pt>
                <c:pt idx="1862">
                  <c:v>49.586769</c:v>
                </c:pt>
                <c:pt idx="1863">
                  <c:v>49.586769</c:v>
                </c:pt>
                <c:pt idx="1864">
                  <c:v>52.685944</c:v>
                </c:pt>
                <c:pt idx="1865">
                  <c:v>55.785118</c:v>
                </c:pt>
                <c:pt idx="1866">
                  <c:v>55.785118</c:v>
                </c:pt>
                <c:pt idx="1867">
                  <c:v>52.685944</c:v>
                </c:pt>
                <c:pt idx="1868">
                  <c:v>55.785118</c:v>
                </c:pt>
                <c:pt idx="1869">
                  <c:v>55.785118</c:v>
                </c:pt>
                <c:pt idx="1870">
                  <c:v>58.884289</c:v>
                </c:pt>
                <c:pt idx="1871">
                  <c:v>55.785118</c:v>
                </c:pt>
                <c:pt idx="1872">
                  <c:v>52.685944</c:v>
                </c:pt>
                <c:pt idx="1873">
                  <c:v>55.785118</c:v>
                </c:pt>
                <c:pt idx="1874">
                  <c:v>55.785118</c:v>
                </c:pt>
                <c:pt idx="1875">
                  <c:v>55.785118</c:v>
                </c:pt>
                <c:pt idx="1876">
                  <c:v>55.785118</c:v>
                </c:pt>
                <c:pt idx="1877">
                  <c:v>58.884289</c:v>
                </c:pt>
                <c:pt idx="1878">
                  <c:v>58.884289</c:v>
                </c:pt>
                <c:pt idx="1879">
                  <c:v>55.785118</c:v>
                </c:pt>
                <c:pt idx="1880">
                  <c:v>52.685944</c:v>
                </c:pt>
                <c:pt idx="1881">
                  <c:v>55.785118</c:v>
                </c:pt>
                <c:pt idx="1882">
                  <c:v>52.685944</c:v>
                </c:pt>
                <c:pt idx="1883">
                  <c:v>52.685944</c:v>
                </c:pt>
                <c:pt idx="1884">
                  <c:v>49.586769</c:v>
                </c:pt>
                <c:pt idx="1885">
                  <c:v>49.586769</c:v>
                </c:pt>
                <c:pt idx="1886">
                  <c:v>49.586769</c:v>
                </c:pt>
                <c:pt idx="1887">
                  <c:v>49.586769</c:v>
                </c:pt>
                <c:pt idx="1888">
                  <c:v>49.586769</c:v>
                </c:pt>
                <c:pt idx="1889">
                  <c:v>52.685944</c:v>
                </c:pt>
                <c:pt idx="1890">
                  <c:v>55.785118</c:v>
                </c:pt>
                <c:pt idx="1891">
                  <c:v>55.785118</c:v>
                </c:pt>
                <c:pt idx="1892">
                  <c:v>55.785118</c:v>
                </c:pt>
                <c:pt idx="1893">
                  <c:v>55.785118</c:v>
                </c:pt>
                <c:pt idx="1894">
                  <c:v>58.884289</c:v>
                </c:pt>
                <c:pt idx="1895">
                  <c:v>55.785118</c:v>
                </c:pt>
                <c:pt idx="1896">
                  <c:v>55.785118</c:v>
                </c:pt>
                <c:pt idx="1897">
                  <c:v>55.785118</c:v>
                </c:pt>
                <c:pt idx="1898">
                  <c:v>55.785118</c:v>
                </c:pt>
                <c:pt idx="1899">
                  <c:v>55.785118</c:v>
                </c:pt>
                <c:pt idx="1900">
                  <c:v>55.785118</c:v>
                </c:pt>
                <c:pt idx="1901">
                  <c:v>55.785118</c:v>
                </c:pt>
                <c:pt idx="1902">
                  <c:v>58.884289</c:v>
                </c:pt>
                <c:pt idx="1903">
                  <c:v>58.884289</c:v>
                </c:pt>
                <c:pt idx="1904">
                  <c:v>55.785118</c:v>
                </c:pt>
                <c:pt idx="1905">
                  <c:v>55.785118</c:v>
                </c:pt>
                <c:pt idx="1906">
                  <c:v>52.685944</c:v>
                </c:pt>
                <c:pt idx="1907">
                  <c:v>52.685944</c:v>
                </c:pt>
                <c:pt idx="1908">
                  <c:v>52.685944</c:v>
                </c:pt>
                <c:pt idx="1909">
                  <c:v>49.586769</c:v>
                </c:pt>
                <c:pt idx="1910">
                  <c:v>49.586769</c:v>
                </c:pt>
                <c:pt idx="1911">
                  <c:v>49.586769</c:v>
                </c:pt>
                <c:pt idx="1912">
                  <c:v>49.586769</c:v>
                </c:pt>
                <c:pt idx="1913">
                  <c:v>49.586769</c:v>
                </c:pt>
                <c:pt idx="1914">
                  <c:v>52.685944</c:v>
                </c:pt>
                <c:pt idx="1915">
                  <c:v>55.785118</c:v>
                </c:pt>
                <c:pt idx="1916">
                  <c:v>58.884289</c:v>
                </c:pt>
                <c:pt idx="1917">
                  <c:v>55.785118</c:v>
                </c:pt>
                <c:pt idx="1918">
                  <c:v>55.785118</c:v>
                </c:pt>
                <c:pt idx="1919">
                  <c:v>58.884289</c:v>
                </c:pt>
                <c:pt idx="1920">
                  <c:v>55.785118</c:v>
                </c:pt>
                <c:pt idx="1921">
                  <c:v>55.785118</c:v>
                </c:pt>
                <c:pt idx="1922">
                  <c:v>55.785118</c:v>
                </c:pt>
                <c:pt idx="1923">
                  <c:v>52.685944</c:v>
                </c:pt>
                <c:pt idx="1924">
                  <c:v>52.685944</c:v>
                </c:pt>
                <c:pt idx="1925">
                  <c:v>52.685944</c:v>
                </c:pt>
                <c:pt idx="1926">
                  <c:v>52.685944</c:v>
                </c:pt>
                <c:pt idx="1927">
                  <c:v>55.785118</c:v>
                </c:pt>
                <c:pt idx="1928">
                  <c:v>55.785118</c:v>
                </c:pt>
                <c:pt idx="1929">
                  <c:v>52.685944</c:v>
                </c:pt>
                <c:pt idx="1930">
                  <c:v>52.685944</c:v>
                </c:pt>
                <c:pt idx="1931">
                  <c:v>49.586769</c:v>
                </c:pt>
                <c:pt idx="1932">
                  <c:v>49.586769</c:v>
                </c:pt>
                <c:pt idx="1933">
                  <c:v>49.586769</c:v>
                </c:pt>
                <c:pt idx="1934">
                  <c:v>49.586769</c:v>
                </c:pt>
                <c:pt idx="1935">
                  <c:v>46.487598</c:v>
                </c:pt>
                <c:pt idx="1936">
                  <c:v>46.487598</c:v>
                </c:pt>
                <c:pt idx="1937">
                  <c:v>46.487598</c:v>
                </c:pt>
                <c:pt idx="1938">
                  <c:v>46.487598</c:v>
                </c:pt>
                <c:pt idx="1939">
                  <c:v>49.586769</c:v>
                </c:pt>
                <c:pt idx="1940">
                  <c:v>52.685944</c:v>
                </c:pt>
                <c:pt idx="1941">
                  <c:v>55.785118</c:v>
                </c:pt>
                <c:pt idx="1942">
                  <c:v>52.685944</c:v>
                </c:pt>
                <c:pt idx="1943">
                  <c:v>55.785118</c:v>
                </c:pt>
                <c:pt idx="1944">
                  <c:v>52.685944</c:v>
                </c:pt>
                <c:pt idx="1945">
                  <c:v>55.785118</c:v>
                </c:pt>
                <c:pt idx="1946">
                  <c:v>55.785118</c:v>
                </c:pt>
                <c:pt idx="1947">
                  <c:v>52.685944</c:v>
                </c:pt>
                <c:pt idx="1948">
                  <c:v>49.586769</c:v>
                </c:pt>
                <c:pt idx="1949">
                  <c:v>49.586769</c:v>
                </c:pt>
                <c:pt idx="1950">
                  <c:v>49.586769</c:v>
                </c:pt>
                <c:pt idx="1951">
                  <c:v>49.586769</c:v>
                </c:pt>
                <c:pt idx="1952">
                  <c:v>52.685944</c:v>
                </c:pt>
                <c:pt idx="1953">
                  <c:v>52.685944</c:v>
                </c:pt>
                <c:pt idx="1954">
                  <c:v>55.785118</c:v>
                </c:pt>
                <c:pt idx="1955">
                  <c:v>55.785118</c:v>
                </c:pt>
                <c:pt idx="1956">
                  <c:v>52.685944</c:v>
                </c:pt>
                <c:pt idx="1957">
                  <c:v>52.685944</c:v>
                </c:pt>
                <c:pt idx="1958">
                  <c:v>55.785118</c:v>
                </c:pt>
                <c:pt idx="1959">
                  <c:v>52.685944</c:v>
                </c:pt>
                <c:pt idx="1960">
                  <c:v>52.685944</c:v>
                </c:pt>
                <c:pt idx="1961">
                  <c:v>49.586769</c:v>
                </c:pt>
                <c:pt idx="1962">
                  <c:v>49.586769</c:v>
                </c:pt>
                <c:pt idx="1963">
                  <c:v>49.586769</c:v>
                </c:pt>
                <c:pt idx="1964">
                  <c:v>49.586769</c:v>
                </c:pt>
                <c:pt idx="1965">
                  <c:v>49.586769</c:v>
                </c:pt>
                <c:pt idx="1966">
                  <c:v>52.685944</c:v>
                </c:pt>
                <c:pt idx="1967">
                  <c:v>55.785118</c:v>
                </c:pt>
                <c:pt idx="1968">
                  <c:v>55.785118</c:v>
                </c:pt>
                <c:pt idx="1969">
                  <c:v>55.785118</c:v>
                </c:pt>
                <c:pt idx="1970">
                  <c:v>52.685944</c:v>
                </c:pt>
                <c:pt idx="1971">
                  <c:v>55.785118</c:v>
                </c:pt>
                <c:pt idx="1972">
                  <c:v>55.785118</c:v>
                </c:pt>
                <c:pt idx="1973">
                  <c:v>55.785118</c:v>
                </c:pt>
                <c:pt idx="1974">
                  <c:v>52.685944</c:v>
                </c:pt>
                <c:pt idx="1975">
                  <c:v>52.685944</c:v>
                </c:pt>
                <c:pt idx="1976">
                  <c:v>52.685944</c:v>
                </c:pt>
                <c:pt idx="1977">
                  <c:v>52.685944</c:v>
                </c:pt>
                <c:pt idx="1978">
                  <c:v>52.685944</c:v>
                </c:pt>
                <c:pt idx="1979">
                  <c:v>55.785118</c:v>
                </c:pt>
                <c:pt idx="1980">
                  <c:v>58.884289</c:v>
                </c:pt>
                <c:pt idx="1981">
                  <c:v>55.785118</c:v>
                </c:pt>
                <c:pt idx="1982">
                  <c:v>52.685944</c:v>
                </c:pt>
                <c:pt idx="1983">
                  <c:v>49.586769</c:v>
                </c:pt>
                <c:pt idx="1984">
                  <c:v>52.685944</c:v>
                </c:pt>
                <c:pt idx="1985">
                  <c:v>52.685944</c:v>
                </c:pt>
                <c:pt idx="1986">
                  <c:v>49.586769</c:v>
                </c:pt>
                <c:pt idx="1987">
                  <c:v>49.586769</c:v>
                </c:pt>
                <c:pt idx="1988">
                  <c:v>49.586769</c:v>
                </c:pt>
                <c:pt idx="1989">
                  <c:v>49.586769</c:v>
                </c:pt>
                <c:pt idx="1990">
                  <c:v>49.586769</c:v>
                </c:pt>
                <c:pt idx="1991">
                  <c:v>52.685944</c:v>
                </c:pt>
                <c:pt idx="1992">
                  <c:v>55.785118</c:v>
                </c:pt>
                <c:pt idx="1993">
                  <c:v>58.884289</c:v>
                </c:pt>
                <c:pt idx="1994">
                  <c:v>55.785118</c:v>
                </c:pt>
                <c:pt idx="1995">
                  <c:v>55.785118</c:v>
                </c:pt>
                <c:pt idx="1996">
                  <c:v>58.884289</c:v>
                </c:pt>
                <c:pt idx="1997">
                  <c:v>55.785118</c:v>
                </c:pt>
                <c:pt idx="1998">
                  <c:v>55.785118</c:v>
                </c:pt>
                <c:pt idx="1999">
                  <c:v>52.685944</c:v>
                </c:pt>
                <c:pt idx="2000">
                  <c:v>52.685944</c:v>
                </c:pt>
                <c:pt idx="2001">
                  <c:v>58.884289</c:v>
                </c:pt>
                <c:pt idx="2002">
                  <c:v>77.47934</c:v>
                </c:pt>
                <c:pt idx="2003">
                  <c:v>102.272728</c:v>
                </c:pt>
                <c:pt idx="2004">
                  <c:v>142.561996</c:v>
                </c:pt>
                <c:pt idx="2005">
                  <c:v>182.851242</c:v>
                </c:pt>
                <c:pt idx="2006">
                  <c:v>229.338821</c:v>
                </c:pt>
                <c:pt idx="2007">
                  <c:v>278.925598</c:v>
                </c:pt>
                <c:pt idx="2008">
                  <c:v>331.611572</c:v>
                </c:pt>
                <c:pt idx="2009">
                  <c:v>387.396667</c:v>
                </c:pt>
                <c:pt idx="2010">
                  <c:v>440.082611</c:v>
                </c:pt>
                <c:pt idx="2011">
                  <c:v>489.669434</c:v>
                </c:pt>
                <c:pt idx="2012">
                  <c:v>529.958679</c:v>
                </c:pt>
                <c:pt idx="2013">
                  <c:v>560.950378</c:v>
                </c:pt>
                <c:pt idx="2014">
                  <c:v>582.644592</c:v>
                </c:pt>
                <c:pt idx="2015">
                  <c:v>598.140442</c:v>
                </c:pt>
                <c:pt idx="2016">
                  <c:v>613.636353</c:v>
                </c:pt>
                <c:pt idx="2017">
                  <c:v>622.933838</c:v>
                </c:pt>
                <c:pt idx="2018">
                  <c:v>632.231384</c:v>
                </c:pt>
                <c:pt idx="2019">
                  <c:v>635.330566</c:v>
                </c:pt>
                <c:pt idx="2020">
                  <c:v>644.628113</c:v>
                </c:pt>
                <c:pt idx="2021">
                  <c:v>647.727234</c:v>
                </c:pt>
                <c:pt idx="2022">
                  <c:v>647.727356</c:v>
                </c:pt>
                <c:pt idx="2023">
                  <c:v>650.826477</c:v>
                </c:pt>
                <c:pt idx="2024">
                  <c:v>650.826538</c:v>
                </c:pt>
                <c:pt idx="2025">
                  <c:v>653.925659</c:v>
                </c:pt>
                <c:pt idx="2026">
                  <c:v>650.826538</c:v>
                </c:pt>
                <c:pt idx="2027">
                  <c:v>657.02478</c:v>
                </c:pt>
                <c:pt idx="2028">
                  <c:v>653.925598</c:v>
                </c:pt>
                <c:pt idx="2029">
                  <c:v>657.024719</c:v>
                </c:pt>
                <c:pt idx="2030">
                  <c:v>653.925476</c:v>
                </c:pt>
                <c:pt idx="2031">
                  <c:v>653.925476</c:v>
                </c:pt>
                <c:pt idx="2032">
                  <c:v>657.024719</c:v>
                </c:pt>
                <c:pt idx="2033">
                  <c:v>657.024719</c:v>
                </c:pt>
                <c:pt idx="2034">
                  <c:v>657.024719</c:v>
                </c:pt>
                <c:pt idx="2035">
                  <c:v>657.024719</c:v>
                </c:pt>
                <c:pt idx="2036">
                  <c:v>657.024719</c:v>
                </c:pt>
                <c:pt idx="2037">
                  <c:v>657.024719</c:v>
                </c:pt>
                <c:pt idx="2038">
                  <c:v>657.024719</c:v>
                </c:pt>
                <c:pt idx="2039">
                  <c:v>657.024719</c:v>
                </c:pt>
                <c:pt idx="2040">
                  <c:v>657.024719</c:v>
                </c:pt>
                <c:pt idx="2041">
                  <c:v>657.024719</c:v>
                </c:pt>
                <c:pt idx="2042">
                  <c:v>657.024719</c:v>
                </c:pt>
                <c:pt idx="2043">
                  <c:v>657.024719</c:v>
                </c:pt>
                <c:pt idx="2044">
                  <c:v>657.024719</c:v>
                </c:pt>
                <c:pt idx="2045">
                  <c:v>657.024719</c:v>
                </c:pt>
                <c:pt idx="2046">
                  <c:v>657.024719</c:v>
                </c:pt>
                <c:pt idx="2047">
                  <c:v>657.024719</c:v>
                </c:pt>
                <c:pt idx="2048">
                  <c:v>657.024719</c:v>
                </c:pt>
                <c:pt idx="2049">
                  <c:v>657.024719</c:v>
                </c:pt>
                <c:pt idx="2050">
                  <c:v>657.024719</c:v>
                </c:pt>
                <c:pt idx="2051">
                  <c:v>657.024719</c:v>
                </c:pt>
                <c:pt idx="2052">
                  <c:v>657.024719</c:v>
                </c:pt>
                <c:pt idx="2053">
                  <c:v>657.024719</c:v>
                </c:pt>
                <c:pt idx="2054">
                  <c:v>657.024719</c:v>
                </c:pt>
                <c:pt idx="2055">
                  <c:v>657.024719</c:v>
                </c:pt>
                <c:pt idx="2056">
                  <c:v>657.024719</c:v>
                </c:pt>
                <c:pt idx="2057">
                  <c:v>657.024719</c:v>
                </c:pt>
                <c:pt idx="2058">
                  <c:v>657.024719</c:v>
                </c:pt>
                <c:pt idx="2059">
                  <c:v>657.024719</c:v>
                </c:pt>
                <c:pt idx="2060">
                  <c:v>657.024719</c:v>
                </c:pt>
                <c:pt idx="2061">
                  <c:v>657.024719</c:v>
                </c:pt>
                <c:pt idx="2062">
                  <c:v>657.024719</c:v>
                </c:pt>
                <c:pt idx="2063">
                  <c:v>657.024719</c:v>
                </c:pt>
                <c:pt idx="2064">
                  <c:v>657.024719</c:v>
                </c:pt>
                <c:pt idx="2065">
                  <c:v>657.024719</c:v>
                </c:pt>
                <c:pt idx="2066">
                  <c:v>657.024719</c:v>
                </c:pt>
                <c:pt idx="2067">
                  <c:v>657.024719</c:v>
                </c:pt>
                <c:pt idx="2068">
                  <c:v>657.024719</c:v>
                </c:pt>
                <c:pt idx="2069">
                  <c:v>657.024719</c:v>
                </c:pt>
                <c:pt idx="2070">
                  <c:v>660.123901</c:v>
                </c:pt>
                <c:pt idx="2071">
                  <c:v>660.123901</c:v>
                </c:pt>
                <c:pt idx="2072">
                  <c:v>657.024719</c:v>
                </c:pt>
                <c:pt idx="2073">
                  <c:v>657.024719</c:v>
                </c:pt>
                <c:pt idx="2074">
                  <c:v>657.024719</c:v>
                </c:pt>
                <c:pt idx="2075">
                  <c:v>660.123901</c:v>
                </c:pt>
                <c:pt idx="2076">
                  <c:v>660.123901</c:v>
                </c:pt>
                <c:pt idx="2077">
                  <c:v>657.024719</c:v>
                </c:pt>
                <c:pt idx="2078">
                  <c:v>657.024719</c:v>
                </c:pt>
                <c:pt idx="2079">
                  <c:v>657.024719</c:v>
                </c:pt>
                <c:pt idx="2080">
                  <c:v>657.024719</c:v>
                </c:pt>
                <c:pt idx="2081">
                  <c:v>657.024719</c:v>
                </c:pt>
                <c:pt idx="2082">
                  <c:v>657.024719</c:v>
                </c:pt>
                <c:pt idx="2083">
                  <c:v>657.024719</c:v>
                </c:pt>
                <c:pt idx="2084">
                  <c:v>657.024719</c:v>
                </c:pt>
                <c:pt idx="2085">
                  <c:v>653.925476</c:v>
                </c:pt>
                <c:pt idx="2086">
                  <c:v>653.925598</c:v>
                </c:pt>
                <c:pt idx="2087">
                  <c:v>657.024719</c:v>
                </c:pt>
                <c:pt idx="2088">
                  <c:v>657.024719</c:v>
                </c:pt>
                <c:pt idx="2089">
                  <c:v>657.024719</c:v>
                </c:pt>
                <c:pt idx="2090">
                  <c:v>653.925476</c:v>
                </c:pt>
                <c:pt idx="2091">
                  <c:v>653.925476</c:v>
                </c:pt>
                <c:pt idx="2092">
                  <c:v>657.024719</c:v>
                </c:pt>
                <c:pt idx="2093">
                  <c:v>657.024719</c:v>
                </c:pt>
                <c:pt idx="2094">
                  <c:v>657.024719</c:v>
                </c:pt>
                <c:pt idx="2095">
                  <c:v>657.024719</c:v>
                </c:pt>
                <c:pt idx="2096">
                  <c:v>657.024719</c:v>
                </c:pt>
                <c:pt idx="2097">
                  <c:v>657.024719</c:v>
                </c:pt>
                <c:pt idx="2098">
                  <c:v>657.024719</c:v>
                </c:pt>
                <c:pt idx="2099">
                  <c:v>657.024719</c:v>
                </c:pt>
                <c:pt idx="2100">
                  <c:v>657.024719</c:v>
                </c:pt>
                <c:pt idx="2101">
                  <c:v>657.024719</c:v>
                </c:pt>
                <c:pt idx="2102">
                  <c:v>657.024719</c:v>
                </c:pt>
                <c:pt idx="2103">
                  <c:v>657.024719</c:v>
                </c:pt>
                <c:pt idx="2104">
                  <c:v>657.024719</c:v>
                </c:pt>
                <c:pt idx="2105">
                  <c:v>660.123901</c:v>
                </c:pt>
                <c:pt idx="2106">
                  <c:v>657.024719</c:v>
                </c:pt>
                <c:pt idx="2107">
                  <c:v>657.024719</c:v>
                </c:pt>
                <c:pt idx="2108">
                  <c:v>657.024719</c:v>
                </c:pt>
                <c:pt idx="2109">
                  <c:v>657.024719</c:v>
                </c:pt>
                <c:pt idx="2110">
                  <c:v>660.123901</c:v>
                </c:pt>
                <c:pt idx="2111">
                  <c:v>660.123901</c:v>
                </c:pt>
                <c:pt idx="2112">
                  <c:v>657.02478</c:v>
                </c:pt>
                <c:pt idx="2113">
                  <c:v>657.02478</c:v>
                </c:pt>
                <c:pt idx="2114">
                  <c:v>657.02478</c:v>
                </c:pt>
                <c:pt idx="2115">
                  <c:v>657.02478</c:v>
                </c:pt>
                <c:pt idx="2116">
                  <c:v>660.123901</c:v>
                </c:pt>
                <c:pt idx="2117">
                  <c:v>657.024719</c:v>
                </c:pt>
                <c:pt idx="2118">
                  <c:v>657.024719</c:v>
                </c:pt>
                <c:pt idx="2119">
                  <c:v>657.024719</c:v>
                </c:pt>
                <c:pt idx="2120">
                  <c:v>657.024719</c:v>
                </c:pt>
                <c:pt idx="2121">
                  <c:v>657.024719</c:v>
                </c:pt>
                <c:pt idx="2122">
                  <c:v>657.024719</c:v>
                </c:pt>
                <c:pt idx="2123">
                  <c:v>657.024719</c:v>
                </c:pt>
                <c:pt idx="2124">
                  <c:v>657.024719</c:v>
                </c:pt>
                <c:pt idx="2125">
                  <c:v>657.024719</c:v>
                </c:pt>
                <c:pt idx="2126">
                  <c:v>657.024719</c:v>
                </c:pt>
                <c:pt idx="2127">
                  <c:v>657.024719</c:v>
                </c:pt>
                <c:pt idx="2128">
                  <c:v>657.024719</c:v>
                </c:pt>
                <c:pt idx="2129">
                  <c:v>657.024719</c:v>
                </c:pt>
                <c:pt idx="2130">
                  <c:v>657.024719</c:v>
                </c:pt>
                <c:pt idx="2131">
                  <c:v>657.024719</c:v>
                </c:pt>
                <c:pt idx="2132">
                  <c:v>657.024719</c:v>
                </c:pt>
                <c:pt idx="2133">
                  <c:v>660.123901</c:v>
                </c:pt>
                <c:pt idx="2134">
                  <c:v>660.123901</c:v>
                </c:pt>
                <c:pt idx="2135">
                  <c:v>657.024719</c:v>
                </c:pt>
                <c:pt idx="2136">
                  <c:v>657.024719</c:v>
                </c:pt>
                <c:pt idx="2137">
                  <c:v>657.024719</c:v>
                </c:pt>
                <c:pt idx="2138">
                  <c:v>660.123901</c:v>
                </c:pt>
                <c:pt idx="2139">
                  <c:v>660.123901</c:v>
                </c:pt>
                <c:pt idx="2140">
                  <c:v>657.024719</c:v>
                </c:pt>
                <c:pt idx="2141">
                  <c:v>657.024719</c:v>
                </c:pt>
                <c:pt idx="2142">
                  <c:v>657.024719</c:v>
                </c:pt>
                <c:pt idx="2143">
                  <c:v>657.024719</c:v>
                </c:pt>
                <c:pt idx="2144">
                  <c:v>657.024719</c:v>
                </c:pt>
                <c:pt idx="2145">
                  <c:v>657.024719</c:v>
                </c:pt>
                <c:pt idx="2146">
                  <c:v>657.024719</c:v>
                </c:pt>
                <c:pt idx="2147">
                  <c:v>660.123901</c:v>
                </c:pt>
                <c:pt idx="2148">
                  <c:v>657.024719</c:v>
                </c:pt>
                <c:pt idx="2149">
                  <c:v>657.024719</c:v>
                </c:pt>
                <c:pt idx="2150">
                  <c:v>657.024719</c:v>
                </c:pt>
                <c:pt idx="2151">
                  <c:v>660.123901</c:v>
                </c:pt>
                <c:pt idx="2152">
                  <c:v>660.123901</c:v>
                </c:pt>
                <c:pt idx="2153">
                  <c:v>657.024719</c:v>
                </c:pt>
                <c:pt idx="2154">
                  <c:v>657.024719</c:v>
                </c:pt>
                <c:pt idx="2155">
                  <c:v>657.024719</c:v>
                </c:pt>
                <c:pt idx="2156">
                  <c:v>657.024719</c:v>
                </c:pt>
                <c:pt idx="2157">
                  <c:v>657.024719</c:v>
                </c:pt>
                <c:pt idx="2158">
                  <c:v>657.024719</c:v>
                </c:pt>
                <c:pt idx="2159">
                  <c:v>657.024719</c:v>
                </c:pt>
                <c:pt idx="2160">
                  <c:v>657.024719</c:v>
                </c:pt>
                <c:pt idx="2161">
                  <c:v>653.925476</c:v>
                </c:pt>
                <c:pt idx="2162">
                  <c:v>653.925476</c:v>
                </c:pt>
                <c:pt idx="2163">
                  <c:v>653.925598</c:v>
                </c:pt>
                <c:pt idx="2164">
                  <c:v>653.925598</c:v>
                </c:pt>
                <c:pt idx="2165">
                  <c:v>653.925598</c:v>
                </c:pt>
                <c:pt idx="2166">
                  <c:v>653.925598</c:v>
                </c:pt>
                <c:pt idx="2167">
                  <c:v>650.826355</c:v>
                </c:pt>
                <c:pt idx="2168">
                  <c:v>650.826355</c:v>
                </c:pt>
                <c:pt idx="2169">
                  <c:v>653.925476</c:v>
                </c:pt>
                <c:pt idx="2170">
                  <c:v>650.826355</c:v>
                </c:pt>
                <c:pt idx="2171">
                  <c:v>653.925598</c:v>
                </c:pt>
                <c:pt idx="2172">
                  <c:v>650.826355</c:v>
                </c:pt>
                <c:pt idx="2173">
                  <c:v>653.925598</c:v>
                </c:pt>
                <c:pt idx="2174">
                  <c:v>653.925476</c:v>
                </c:pt>
                <c:pt idx="2175">
                  <c:v>653.925598</c:v>
                </c:pt>
                <c:pt idx="2176">
                  <c:v>653.925598</c:v>
                </c:pt>
                <c:pt idx="2177">
                  <c:v>653.925659</c:v>
                </c:pt>
                <c:pt idx="2178">
                  <c:v>653.925659</c:v>
                </c:pt>
                <c:pt idx="2179">
                  <c:v>650.826538</c:v>
                </c:pt>
                <c:pt idx="2180">
                  <c:v>653.925659</c:v>
                </c:pt>
                <c:pt idx="2181">
                  <c:v>650.826477</c:v>
                </c:pt>
                <c:pt idx="2182">
                  <c:v>657.024719</c:v>
                </c:pt>
                <c:pt idx="2183">
                  <c:v>653.925476</c:v>
                </c:pt>
                <c:pt idx="2184">
                  <c:v>653.925476</c:v>
                </c:pt>
                <c:pt idx="2185">
                  <c:v>653.925476</c:v>
                </c:pt>
                <c:pt idx="2186">
                  <c:v>653.925476</c:v>
                </c:pt>
                <c:pt idx="2187">
                  <c:v>653.925476</c:v>
                </c:pt>
                <c:pt idx="2188">
                  <c:v>653.925598</c:v>
                </c:pt>
                <c:pt idx="2189">
                  <c:v>653.925598</c:v>
                </c:pt>
                <c:pt idx="2190">
                  <c:v>653.925598</c:v>
                </c:pt>
                <c:pt idx="2191">
                  <c:v>657.024719</c:v>
                </c:pt>
                <c:pt idx="2192">
                  <c:v>653.925476</c:v>
                </c:pt>
                <c:pt idx="2193">
                  <c:v>653.925476</c:v>
                </c:pt>
                <c:pt idx="2194">
                  <c:v>653.925476</c:v>
                </c:pt>
                <c:pt idx="2195">
                  <c:v>653.925476</c:v>
                </c:pt>
                <c:pt idx="2196">
                  <c:v>657.024719</c:v>
                </c:pt>
                <c:pt idx="2197">
                  <c:v>657.024719</c:v>
                </c:pt>
                <c:pt idx="2198">
                  <c:v>657.024719</c:v>
                </c:pt>
                <c:pt idx="2199">
                  <c:v>657.024719</c:v>
                </c:pt>
                <c:pt idx="2200">
                  <c:v>657.024719</c:v>
                </c:pt>
                <c:pt idx="2201">
                  <c:v>653.925476</c:v>
                </c:pt>
                <c:pt idx="2202">
                  <c:v>650.826355</c:v>
                </c:pt>
                <c:pt idx="2203">
                  <c:v>644.628052</c:v>
                </c:pt>
                <c:pt idx="2204">
                  <c:v>635.330566</c:v>
                </c:pt>
                <c:pt idx="2205">
                  <c:v>626.03302</c:v>
                </c:pt>
                <c:pt idx="2206">
                  <c:v>607.437866</c:v>
                </c:pt>
                <c:pt idx="2207">
                  <c:v>591.942078</c:v>
                </c:pt>
                <c:pt idx="2208">
                  <c:v>573.347046</c:v>
                </c:pt>
                <c:pt idx="2209">
                  <c:v>551.652832</c:v>
                </c:pt>
                <c:pt idx="2210">
                  <c:v>526.859497</c:v>
                </c:pt>
                <c:pt idx="2211">
                  <c:v>505.165222</c:v>
                </c:pt>
                <c:pt idx="2212">
                  <c:v>480.371826</c:v>
                </c:pt>
                <c:pt idx="2213">
                  <c:v>455.578461</c:v>
                </c:pt>
                <c:pt idx="2214">
                  <c:v>433.884277</c:v>
                </c:pt>
                <c:pt idx="2215">
                  <c:v>412.190094</c:v>
                </c:pt>
                <c:pt idx="2216">
                  <c:v>390.49585</c:v>
                </c:pt>
                <c:pt idx="2217">
                  <c:v>368.801636</c:v>
                </c:pt>
                <c:pt idx="2218">
                  <c:v>350.206604</c:v>
                </c:pt>
                <c:pt idx="2219">
                  <c:v>331.611572</c:v>
                </c:pt>
                <c:pt idx="2220">
                  <c:v>313.016541</c:v>
                </c:pt>
                <c:pt idx="2221">
                  <c:v>291.322327</c:v>
                </c:pt>
                <c:pt idx="2222">
                  <c:v>272.727234</c:v>
                </c:pt>
                <c:pt idx="2223">
                  <c:v>257.231384</c:v>
                </c:pt>
                <c:pt idx="2224">
                  <c:v>238.636353</c:v>
                </c:pt>
                <c:pt idx="2225">
                  <c:v>220.041306</c:v>
                </c:pt>
                <c:pt idx="2226">
                  <c:v>204.545441</c:v>
                </c:pt>
                <c:pt idx="2227">
                  <c:v>189.049591</c:v>
                </c:pt>
                <c:pt idx="2228">
                  <c:v>173.553711</c:v>
                </c:pt>
                <c:pt idx="2229">
                  <c:v>158.057846</c:v>
                </c:pt>
                <c:pt idx="2230">
                  <c:v>145.661163</c:v>
                </c:pt>
                <c:pt idx="2231">
                  <c:v>133.26445</c:v>
                </c:pt>
                <c:pt idx="2232">
                  <c:v>123.966942</c:v>
                </c:pt>
                <c:pt idx="2233">
                  <c:v>111.570236</c:v>
                </c:pt>
                <c:pt idx="2234">
                  <c:v>102.27272</c:v>
                </c:pt>
                <c:pt idx="2235">
                  <c:v>92.975204</c:v>
                </c:pt>
                <c:pt idx="2236">
                  <c:v>89.87603</c:v>
                </c:pt>
                <c:pt idx="2237">
                  <c:v>83.677689</c:v>
                </c:pt>
                <c:pt idx="2238">
                  <c:v>77.47934</c:v>
                </c:pt>
                <c:pt idx="2239">
                  <c:v>71.280991</c:v>
                </c:pt>
                <c:pt idx="2240">
                  <c:v>68.181816</c:v>
                </c:pt>
                <c:pt idx="2241">
                  <c:v>65.082642</c:v>
                </c:pt>
                <c:pt idx="2242">
                  <c:v>58.884289</c:v>
                </c:pt>
                <c:pt idx="2243">
                  <c:v>58.884289</c:v>
                </c:pt>
                <c:pt idx="2244">
                  <c:v>58.884289</c:v>
                </c:pt>
                <c:pt idx="2245">
                  <c:v>55.785118</c:v>
                </c:pt>
                <c:pt idx="2246">
                  <c:v>52.685944</c:v>
                </c:pt>
                <c:pt idx="2247">
                  <c:v>55.785118</c:v>
                </c:pt>
                <c:pt idx="2248">
                  <c:v>52.685944</c:v>
                </c:pt>
                <c:pt idx="2249">
                  <c:v>58.884289</c:v>
                </c:pt>
                <c:pt idx="2250">
                  <c:v>55.785118</c:v>
                </c:pt>
                <c:pt idx="2251">
                  <c:v>55.785126</c:v>
                </c:pt>
                <c:pt idx="2252">
                  <c:v>55.785118</c:v>
                </c:pt>
                <c:pt idx="2253">
                  <c:v>55.785118</c:v>
                </c:pt>
                <c:pt idx="2254">
                  <c:v>55.785118</c:v>
                </c:pt>
                <c:pt idx="2255">
                  <c:v>55.785118</c:v>
                </c:pt>
                <c:pt idx="2256">
                  <c:v>55.785118</c:v>
                </c:pt>
                <c:pt idx="2257">
                  <c:v>52.685951</c:v>
                </c:pt>
                <c:pt idx="2258">
                  <c:v>52.685944</c:v>
                </c:pt>
                <c:pt idx="2259">
                  <c:v>52.685944</c:v>
                </c:pt>
                <c:pt idx="2260">
                  <c:v>55.785118</c:v>
                </c:pt>
                <c:pt idx="2261">
                  <c:v>55.785118</c:v>
                </c:pt>
                <c:pt idx="2262">
                  <c:v>58.884289</c:v>
                </c:pt>
                <c:pt idx="2263">
                  <c:v>58.884289</c:v>
                </c:pt>
                <c:pt idx="2264">
                  <c:v>52.685944</c:v>
                </c:pt>
                <c:pt idx="2265">
                  <c:v>55.785118</c:v>
                </c:pt>
                <c:pt idx="2266">
                  <c:v>52.685951</c:v>
                </c:pt>
                <c:pt idx="2267">
                  <c:v>52.685951</c:v>
                </c:pt>
                <c:pt idx="2268">
                  <c:v>55.785118</c:v>
                </c:pt>
                <c:pt idx="2269">
                  <c:v>49.586769</c:v>
                </c:pt>
                <c:pt idx="2270">
                  <c:v>49.586769</c:v>
                </c:pt>
                <c:pt idx="2271">
                  <c:v>49.586769</c:v>
                </c:pt>
                <c:pt idx="2272">
                  <c:v>49.586769</c:v>
                </c:pt>
                <c:pt idx="2273">
                  <c:v>49.586769</c:v>
                </c:pt>
                <c:pt idx="2274">
                  <c:v>55.785118</c:v>
                </c:pt>
                <c:pt idx="2275">
                  <c:v>55.785118</c:v>
                </c:pt>
                <c:pt idx="2276">
                  <c:v>58.884289</c:v>
                </c:pt>
                <c:pt idx="2277">
                  <c:v>55.785118</c:v>
                </c:pt>
                <c:pt idx="2278">
                  <c:v>52.685944</c:v>
                </c:pt>
                <c:pt idx="2279">
                  <c:v>55.785118</c:v>
                </c:pt>
                <c:pt idx="2280">
                  <c:v>55.785118</c:v>
                </c:pt>
                <c:pt idx="2281">
                  <c:v>55.785118</c:v>
                </c:pt>
                <c:pt idx="2282">
                  <c:v>52.685944</c:v>
                </c:pt>
                <c:pt idx="2283">
                  <c:v>49.586769</c:v>
                </c:pt>
                <c:pt idx="2284">
                  <c:v>49.586769</c:v>
                </c:pt>
                <c:pt idx="2285">
                  <c:v>49.586769</c:v>
                </c:pt>
                <c:pt idx="2286">
                  <c:v>49.586769</c:v>
                </c:pt>
                <c:pt idx="2287">
                  <c:v>55.785118</c:v>
                </c:pt>
                <c:pt idx="2288">
                  <c:v>58.884289</c:v>
                </c:pt>
                <c:pt idx="2289">
                  <c:v>55.785118</c:v>
                </c:pt>
                <c:pt idx="2290">
                  <c:v>52.685944</c:v>
                </c:pt>
                <c:pt idx="2291">
                  <c:v>49.586773</c:v>
                </c:pt>
                <c:pt idx="2292">
                  <c:v>52.685951</c:v>
                </c:pt>
                <c:pt idx="2293">
                  <c:v>52.685944</c:v>
                </c:pt>
                <c:pt idx="2294">
                  <c:v>52.685944</c:v>
                </c:pt>
                <c:pt idx="2295">
                  <c:v>49.586773</c:v>
                </c:pt>
                <c:pt idx="2296">
                  <c:v>49.586773</c:v>
                </c:pt>
                <c:pt idx="2297">
                  <c:v>46.487598</c:v>
                </c:pt>
                <c:pt idx="2298">
                  <c:v>46.487598</c:v>
                </c:pt>
                <c:pt idx="2299">
                  <c:v>49.586769</c:v>
                </c:pt>
                <c:pt idx="2300">
                  <c:v>52.685944</c:v>
                </c:pt>
                <c:pt idx="2301">
                  <c:v>55.785118</c:v>
                </c:pt>
                <c:pt idx="2302">
                  <c:v>55.785118</c:v>
                </c:pt>
                <c:pt idx="2303">
                  <c:v>55.785118</c:v>
                </c:pt>
                <c:pt idx="2304">
                  <c:v>52.685944</c:v>
                </c:pt>
                <c:pt idx="2305">
                  <c:v>55.785118</c:v>
                </c:pt>
                <c:pt idx="2306">
                  <c:v>55.785118</c:v>
                </c:pt>
                <c:pt idx="2307">
                  <c:v>55.785118</c:v>
                </c:pt>
                <c:pt idx="2308">
                  <c:v>52.685944</c:v>
                </c:pt>
                <c:pt idx="2309">
                  <c:v>52.685944</c:v>
                </c:pt>
                <c:pt idx="2310">
                  <c:v>52.685944</c:v>
                </c:pt>
                <c:pt idx="2311">
                  <c:v>52.685944</c:v>
                </c:pt>
                <c:pt idx="2312">
                  <c:v>52.685944</c:v>
                </c:pt>
                <c:pt idx="2313">
                  <c:v>55.785118</c:v>
                </c:pt>
                <c:pt idx="2314">
                  <c:v>58.884289</c:v>
                </c:pt>
                <c:pt idx="2315">
                  <c:v>55.785118</c:v>
                </c:pt>
                <c:pt idx="2316">
                  <c:v>52.685944</c:v>
                </c:pt>
                <c:pt idx="2317">
                  <c:v>52.685944</c:v>
                </c:pt>
                <c:pt idx="2318">
                  <c:v>52.685944</c:v>
                </c:pt>
                <c:pt idx="2319">
                  <c:v>52.685944</c:v>
                </c:pt>
                <c:pt idx="2320">
                  <c:v>52.685944</c:v>
                </c:pt>
                <c:pt idx="2321">
                  <c:v>52.685944</c:v>
                </c:pt>
                <c:pt idx="2322">
                  <c:v>52.685944</c:v>
                </c:pt>
                <c:pt idx="2323">
                  <c:v>52.685944</c:v>
                </c:pt>
                <c:pt idx="2324">
                  <c:v>52.685944</c:v>
                </c:pt>
                <c:pt idx="2325">
                  <c:v>55.785118</c:v>
                </c:pt>
                <c:pt idx="2326">
                  <c:v>58.884289</c:v>
                </c:pt>
                <c:pt idx="2327">
                  <c:v>55.785118</c:v>
                </c:pt>
                <c:pt idx="2328">
                  <c:v>55.785118</c:v>
                </c:pt>
                <c:pt idx="2329">
                  <c:v>55.785118</c:v>
                </c:pt>
                <c:pt idx="2330">
                  <c:v>55.785118</c:v>
                </c:pt>
                <c:pt idx="2331">
                  <c:v>55.785118</c:v>
                </c:pt>
                <c:pt idx="2332">
                  <c:v>52.685944</c:v>
                </c:pt>
                <c:pt idx="2333">
                  <c:v>52.685944</c:v>
                </c:pt>
                <c:pt idx="2334">
                  <c:v>49.586769</c:v>
                </c:pt>
                <c:pt idx="2335">
                  <c:v>49.586769</c:v>
                </c:pt>
                <c:pt idx="2336">
                  <c:v>49.586769</c:v>
                </c:pt>
                <c:pt idx="2337">
                  <c:v>52.685944</c:v>
                </c:pt>
                <c:pt idx="2338">
                  <c:v>58.884289</c:v>
                </c:pt>
                <c:pt idx="2339">
                  <c:v>58.884289</c:v>
                </c:pt>
                <c:pt idx="2340">
                  <c:v>55.785118</c:v>
                </c:pt>
                <c:pt idx="2341">
                  <c:v>52.685944</c:v>
                </c:pt>
                <c:pt idx="2342">
                  <c:v>52.685951</c:v>
                </c:pt>
                <c:pt idx="2343">
                  <c:v>52.685951</c:v>
                </c:pt>
                <c:pt idx="2344">
                  <c:v>55.785118</c:v>
                </c:pt>
                <c:pt idx="2345">
                  <c:v>55.785118</c:v>
                </c:pt>
                <c:pt idx="2346">
                  <c:v>52.685944</c:v>
                </c:pt>
                <c:pt idx="2347">
                  <c:v>52.685944</c:v>
                </c:pt>
                <c:pt idx="2348">
                  <c:v>49.586769</c:v>
                </c:pt>
                <c:pt idx="2349">
                  <c:v>49.586769</c:v>
                </c:pt>
                <c:pt idx="2350">
                  <c:v>52.685944</c:v>
                </c:pt>
                <c:pt idx="2351">
                  <c:v>55.785118</c:v>
                </c:pt>
                <c:pt idx="2352">
                  <c:v>58.884289</c:v>
                </c:pt>
                <c:pt idx="2353">
                  <c:v>55.785118</c:v>
                </c:pt>
                <c:pt idx="2354">
                  <c:v>55.785118</c:v>
                </c:pt>
                <c:pt idx="2355">
                  <c:v>52.685944</c:v>
                </c:pt>
                <c:pt idx="2356">
                  <c:v>55.785118</c:v>
                </c:pt>
                <c:pt idx="2357">
                  <c:v>52.685944</c:v>
                </c:pt>
                <c:pt idx="2358">
                  <c:v>52.685944</c:v>
                </c:pt>
                <c:pt idx="2359">
                  <c:v>52.685944</c:v>
                </c:pt>
                <c:pt idx="2360">
                  <c:v>49.586769</c:v>
                </c:pt>
                <c:pt idx="2361">
                  <c:v>49.586769</c:v>
                </c:pt>
                <c:pt idx="2362">
                  <c:v>49.586769</c:v>
                </c:pt>
                <c:pt idx="2363">
                  <c:v>55.785118</c:v>
                </c:pt>
                <c:pt idx="2364">
                  <c:v>55.785118</c:v>
                </c:pt>
                <c:pt idx="2365">
                  <c:v>55.785118</c:v>
                </c:pt>
                <c:pt idx="2366">
                  <c:v>52.685944</c:v>
                </c:pt>
                <c:pt idx="2367">
                  <c:v>55.785118</c:v>
                </c:pt>
                <c:pt idx="2368">
                  <c:v>52.685951</c:v>
                </c:pt>
                <c:pt idx="2369">
                  <c:v>52.685951</c:v>
                </c:pt>
                <c:pt idx="2370">
                  <c:v>52.685944</c:v>
                </c:pt>
                <c:pt idx="2371">
                  <c:v>52.685944</c:v>
                </c:pt>
                <c:pt idx="2372">
                  <c:v>52.685944</c:v>
                </c:pt>
                <c:pt idx="2373">
                  <c:v>49.586769</c:v>
                </c:pt>
                <c:pt idx="2374">
                  <c:v>49.586769</c:v>
                </c:pt>
                <c:pt idx="2375">
                  <c:v>52.685944</c:v>
                </c:pt>
                <c:pt idx="2376">
                  <c:v>55.785118</c:v>
                </c:pt>
                <c:pt idx="2377">
                  <c:v>55.785118</c:v>
                </c:pt>
                <c:pt idx="2378">
                  <c:v>58.884289</c:v>
                </c:pt>
                <c:pt idx="2379">
                  <c:v>55.785118</c:v>
                </c:pt>
                <c:pt idx="2380">
                  <c:v>55.785118</c:v>
                </c:pt>
                <c:pt idx="2381">
                  <c:v>55.785118</c:v>
                </c:pt>
                <c:pt idx="2382">
                  <c:v>55.785118</c:v>
                </c:pt>
                <c:pt idx="2383">
                  <c:v>52.685944</c:v>
                </c:pt>
                <c:pt idx="2384">
                  <c:v>52.685944</c:v>
                </c:pt>
                <c:pt idx="2385">
                  <c:v>49.586769</c:v>
                </c:pt>
                <c:pt idx="2386">
                  <c:v>49.586769</c:v>
                </c:pt>
                <c:pt idx="2387">
                  <c:v>49.586769</c:v>
                </c:pt>
                <c:pt idx="2388">
                  <c:v>49.586769</c:v>
                </c:pt>
                <c:pt idx="2389">
                  <c:v>52.685944</c:v>
                </c:pt>
                <c:pt idx="2390">
                  <c:v>55.785118</c:v>
                </c:pt>
                <c:pt idx="2391">
                  <c:v>55.785118</c:v>
                </c:pt>
                <c:pt idx="2392">
                  <c:v>52.685944</c:v>
                </c:pt>
                <c:pt idx="2393">
                  <c:v>52.685944</c:v>
                </c:pt>
                <c:pt idx="2394">
                  <c:v>49.586769</c:v>
                </c:pt>
                <c:pt idx="2395">
                  <c:v>52.685944</c:v>
                </c:pt>
                <c:pt idx="2396">
                  <c:v>52.685944</c:v>
                </c:pt>
                <c:pt idx="2397">
                  <c:v>49.586769</c:v>
                </c:pt>
                <c:pt idx="2398">
                  <c:v>49.586769</c:v>
                </c:pt>
                <c:pt idx="2399">
                  <c:v>49.586769</c:v>
                </c:pt>
                <c:pt idx="2400">
                  <c:v>49.586769</c:v>
                </c:pt>
                <c:pt idx="2401">
                  <c:v>52.685944</c:v>
                </c:pt>
                <c:pt idx="2402">
                  <c:v>71.280991</c:v>
                </c:pt>
                <c:pt idx="2403">
                  <c:v>102.272728</c:v>
                </c:pt>
                <c:pt idx="2404">
                  <c:v>139.46283</c:v>
                </c:pt>
                <c:pt idx="2405">
                  <c:v>179.752075</c:v>
                </c:pt>
                <c:pt idx="2406">
                  <c:v>226.239655</c:v>
                </c:pt>
                <c:pt idx="2407">
                  <c:v>275.826416</c:v>
                </c:pt>
                <c:pt idx="2408">
                  <c:v>328.51239</c:v>
                </c:pt>
                <c:pt idx="2409">
                  <c:v>381.198303</c:v>
                </c:pt>
                <c:pt idx="2410">
                  <c:v>433.884277</c:v>
                </c:pt>
                <c:pt idx="2411">
                  <c:v>486.570251</c:v>
                </c:pt>
                <c:pt idx="2412">
                  <c:v>529.958679</c:v>
                </c:pt>
                <c:pt idx="2413">
                  <c:v>557.851196</c:v>
                </c:pt>
                <c:pt idx="2414">
                  <c:v>582.644592</c:v>
                </c:pt>
                <c:pt idx="2415">
                  <c:v>598.140442</c:v>
                </c:pt>
                <c:pt idx="2416">
                  <c:v>610.537109</c:v>
                </c:pt>
                <c:pt idx="2417">
                  <c:v>622.933838</c:v>
                </c:pt>
                <c:pt idx="2418">
                  <c:v>629.132202</c:v>
                </c:pt>
                <c:pt idx="2419">
                  <c:v>635.330566</c:v>
                </c:pt>
                <c:pt idx="2420">
                  <c:v>641.528931</c:v>
                </c:pt>
                <c:pt idx="2421">
                  <c:v>644.628113</c:v>
                </c:pt>
                <c:pt idx="2422">
                  <c:v>647.727234</c:v>
                </c:pt>
                <c:pt idx="2423">
                  <c:v>647.727234</c:v>
                </c:pt>
                <c:pt idx="2424">
                  <c:v>650.826477</c:v>
                </c:pt>
                <c:pt idx="2425">
                  <c:v>653.925476</c:v>
                </c:pt>
                <c:pt idx="2426">
                  <c:v>653.925476</c:v>
                </c:pt>
                <c:pt idx="2427">
                  <c:v>653.925476</c:v>
                </c:pt>
                <c:pt idx="2428">
                  <c:v>653.925598</c:v>
                </c:pt>
                <c:pt idx="2429">
                  <c:v>657.02478</c:v>
                </c:pt>
                <c:pt idx="2430">
                  <c:v>653.925659</c:v>
                </c:pt>
                <c:pt idx="2431">
                  <c:v>657.024841</c:v>
                </c:pt>
                <c:pt idx="2432">
                  <c:v>653.925598</c:v>
                </c:pt>
                <c:pt idx="2433">
                  <c:v>657.024719</c:v>
                </c:pt>
                <c:pt idx="2434">
                  <c:v>653.925476</c:v>
                </c:pt>
                <c:pt idx="2435">
                  <c:v>653.925598</c:v>
                </c:pt>
                <c:pt idx="2436">
                  <c:v>657.02478</c:v>
                </c:pt>
                <c:pt idx="2437">
                  <c:v>657.02478</c:v>
                </c:pt>
                <c:pt idx="2438">
                  <c:v>657.02478</c:v>
                </c:pt>
                <c:pt idx="2439">
                  <c:v>653.925598</c:v>
                </c:pt>
                <c:pt idx="2440">
                  <c:v>657.024719</c:v>
                </c:pt>
                <c:pt idx="2441">
                  <c:v>653.925476</c:v>
                </c:pt>
                <c:pt idx="2442">
                  <c:v>653.925598</c:v>
                </c:pt>
                <c:pt idx="2443">
                  <c:v>657.024719</c:v>
                </c:pt>
                <c:pt idx="2444">
                  <c:v>657.024719</c:v>
                </c:pt>
                <c:pt idx="2445">
                  <c:v>657.024719</c:v>
                </c:pt>
                <c:pt idx="2446">
                  <c:v>653.925476</c:v>
                </c:pt>
                <c:pt idx="2447">
                  <c:v>653.925476</c:v>
                </c:pt>
                <c:pt idx="2448">
                  <c:v>657.024719</c:v>
                </c:pt>
                <c:pt idx="2449">
                  <c:v>657.024719</c:v>
                </c:pt>
                <c:pt idx="2450">
                  <c:v>657.024719</c:v>
                </c:pt>
                <c:pt idx="2451">
                  <c:v>657.024719</c:v>
                </c:pt>
                <c:pt idx="2452">
                  <c:v>657.024719</c:v>
                </c:pt>
                <c:pt idx="2453">
                  <c:v>657.024719</c:v>
                </c:pt>
                <c:pt idx="2454">
                  <c:v>657.024719</c:v>
                </c:pt>
                <c:pt idx="2455">
                  <c:v>657.024719</c:v>
                </c:pt>
                <c:pt idx="2456">
                  <c:v>657.024719</c:v>
                </c:pt>
                <c:pt idx="2457">
                  <c:v>657.024719</c:v>
                </c:pt>
                <c:pt idx="2458">
                  <c:v>657.024719</c:v>
                </c:pt>
                <c:pt idx="2459">
                  <c:v>657.024719</c:v>
                </c:pt>
                <c:pt idx="2460">
                  <c:v>657.024719</c:v>
                </c:pt>
                <c:pt idx="2461">
                  <c:v>657.024719</c:v>
                </c:pt>
                <c:pt idx="2462">
                  <c:v>657.024719</c:v>
                </c:pt>
                <c:pt idx="2463">
                  <c:v>657.024719</c:v>
                </c:pt>
                <c:pt idx="2464">
                  <c:v>657.024719</c:v>
                </c:pt>
                <c:pt idx="2465">
                  <c:v>657.024719</c:v>
                </c:pt>
                <c:pt idx="2466">
                  <c:v>657.024719</c:v>
                </c:pt>
                <c:pt idx="2467">
                  <c:v>657.024719</c:v>
                </c:pt>
                <c:pt idx="2468">
                  <c:v>657.024719</c:v>
                </c:pt>
                <c:pt idx="2469">
                  <c:v>657.024719</c:v>
                </c:pt>
                <c:pt idx="2470">
                  <c:v>657.024719</c:v>
                </c:pt>
                <c:pt idx="2471">
                  <c:v>657.024719</c:v>
                </c:pt>
                <c:pt idx="2472">
                  <c:v>657.024719</c:v>
                </c:pt>
                <c:pt idx="2473">
                  <c:v>657.024719</c:v>
                </c:pt>
                <c:pt idx="2474">
                  <c:v>657.024719</c:v>
                </c:pt>
                <c:pt idx="2475">
                  <c:v>657.024719</c:v>
                </c:pt>
                <c:pt idx="2476">
                  <c:v>657.024719</c:v>
                </c:pt>
                <c:pt idx="2477">
                  <c:v>657.024719</c:v>
                </c:pt>
                <c:pt idx="2478">
                  <c:v>657.024719</c:v>
                </c:pt>
                <c:pt idx="2479">
                  <c:v>657.024719</c:v>
                </c:pt>
                <c:pt idx="2480">
                  <c:v>657.024719</c:v>
                </c:pt>
                <c:pt idx="2481">
                  <c:v>660.123901</c:v>
                </c:pt>
                <c:pt idx="2482">
                  <c:v>660.123901</c:v>
                </c:pt>
                <c:pt idx="2483">
                  <c:v>657.024719</c:v>
                </c:pt>
                <c:pt idx="2484">
                  <c:v>657.024719</c:v>
                </c:pt>
                <c:pt idx="2485">
                  <c:v>657.024719</c:v>
                </c:pt>
                <c:pt idx="2486">
                  <c:v>660.123901</c:v>
                </c:pt>
                <c:pt idx="2487">
                  <c:v>660.123901</c:v>
                </c:pt>
                <c:pt idx="2488">
                  <c:v>657.024719</c:v>
                </c:pt>
                <c:pt idx="2489">
                  <c:v>657.024719</c:v>
                </c:pt>
                <c:pt idx="2490">
                  <c:v>657.024719</c:v>
                </c:pt>
                <c:pt idx="2491">
                  <c:v>657.024719</c:v>
                </c:pt>
                <c:pt idx="2492">
                  <c:v>657.024719</c:v>
                </c:pt>
                <c:pt idx="2493">
                  <c:v>657.024719</c:v>
                </c:pt>
                <c:pt idx="2494">
                  <c:v>657.024719</c:v>
                </c:pt>
                <c:pt idx="2495">
                  <c:v>657.024719</c:v>
                </c:pt>
                <c:pt idx="2496">
                  <c:v>657.024719</c:v>
                </c:pt>
                <c:pt idx="2497">
                  <c:v>657.024719</c:v>
                </c:pt>
                <c:pt idx="2498">
                  <c:v>657.024719</c:v>
                </c:pt>
                <c:pt idx="2499">
                  <c:v>660.123901</c:v>
                </c:pt>
                <c:pt idx="2500">
                  <c:v>660.123901</c:v>
                </c:pt>
                <c:pt idx="2501">
                  <c:v>657.024719</c:v>
                </c:pt>
                <c:pt idx="2502">
                  <c:v>657.024719</c:v>
                </c:pt>
                <c:pt idx="2503">
                  <c:v>657.024719</c:v>
                </c:pt>
                <c:pt idx="2504">
                  <c:v>660.123901</c:v>
                </c:pt>
                <c:pt idx="2505">
                  <c:v>660.123901</c:v>
                </c:pt>
                <c:pt idx="2506">
                  <c:v>657.024719</c:v>
                </c:pt>
                <c:pt idx="2507">
                  <c:v>657.024719</c:v>
                </c:pt>
                <c:pt idx="2508">
                  <c:v>660.123901</c:v>
                </c:pt>
                <c:pt idx="2509">
                  <c:v>657.024719</c:v>
                </c:pt>
                <c:pt idx="2510">
                  <c:v>657.024719</c:v>
                </c:pt>
                <c:pt idx="2511">
                  <c:v>657.024719</c:v>
                </c:pt>
                <c:pt idx="2512">
                  <c:v>657.024719</c:v>
                </c:pt>
                <c:pt idx="2513">
                  <c:v>657.024719</c:v>
                </c:pt>
                <c:pt idx="2514">
                  <c:v>657.024719</c:v>
                </c:pt>
                <c:pt idx="2515">
                  <c:v>657.024719</c:v>
                </c:pt>
                <c:pt idx="2516">
                  <c:v>657.024719</c:v>
                </c:pt>
                <c:pt idx="2517">
                  <c:v>660.123901</c:v>
                </c:pt>
                <c:pt idx="2518">
                  <c:v>657.024719</c:v>
                </c:pt>
                <c:pt idx="2519">
                  <c:v>657.024719</c:v>
                </c:pt>
                <c:pt idx="2520">
                  <c:v>657.024719</c:v>
                </c:pt>
                <c:pt idx="2521">
                  <c:v>657.024719</c:v>
                </c:pt>
                <c:pt idx="2522">
                  <c:v>660.123901</c:v>
                </c:pt>
                <c:pt idx="2523">
                  <c:v>660.123901</c:v>
                </c:pt>
                <c:pt idx="2524">
                  <c:v>657.024719</c:v>
                </c:pt>
                <c:pt idx="2525">
                  <c:v>657.024719</c:v>
                </c:pt>
                <c:pt idx="2526">
                  <c:v>657.024719</c:v>
                </c:pt>
                <c:pt idx="2527">
                  <c:v>657.024719</c:v>
                </c:pt>
                <c:pt idx="2528">
                  <c:v>653.925598</c:v>
                </c:pt>
                <c:pt idx="2529">
                  <c:v>657.02478</c:v>
                </c:pt>
                <c:pt idx="2530">
                  <c:v>657.024719</c:v>
                </c:pt>
                <c:pt idx="2531">
                  <c:v>657.024719</c:v>
                </c:pt>
                <c:pt idx="2532">
                  <c:v>653.925476</c:v>
                </c:pt>
                <c:pt idx="2533">
                  <c:v>653.925598</c:v>
                </c:pt>
                <c:pt idx="2534">
                  <c:v>657.02478</c:v>
                </c:pt>
                <c:pt idx="2535">
                  <c:v>657.02478</c:v>
                </c:pt>
                <c:pt idx="2536">
                  <c:v>657.02478</c:v>
                </c:pt>
                <c:pt idx="2537">
                  <c:v>653.925598</c:v>
                </c:pt>
                <c:pt idx="2538">
                  <c:v>657.024719</c:v>
                </c:pt>
                <c:pt idx="2539">
                  <c:v>657.024719</c:v>
                </c:pt>
                <c:pt idx="2540">
                  <c:v>657.024719</c:v>
                </c:pt>
                <c:pt idx="2541">
                  <c:v>657.024719</c:v>
                </c:pt>
                <c:pt idx="2542">
                  <c:v>657.024719</c:v>
                </c:pt>
                <c:pt idx="2543">
                  <c:v>657.024719</c:v>
                </c:pt>
                <c:pt idx="2544">
                  <c:v>657.024719</c:v>
                </c:pt>
                <c:pt idx="2545">
                  <c:v>657.024719</c:v>
                </c:pt>
                <c:pt idx="2546">
                  <c:v>657.024719</c:v>
                </c:pt>
                <c:pt idx="2547">
                  <c:v>657.024719</c:v>
                </c:pt>
                <c:pt idx="2548">
                  <c:v>657.024719</c:v>
                </c:pt>
                <c:pt idx="2549">
                  <c:v>657.024719</c:v>
                </c:pt>
                <c:pt idx="2550">
                  <c:v>657.024719</c:v>
                </c:pt>
                <c:pt idx="2551">
                  <c:v>657.024719</c:v>
                </c:pt>
                <c:pt idx="2552">
                  <c:v>657.024719</c:v>
                </c:pt>
                <c:pt idx="2553">
                  <c:v>657.024719</c:v>
                </c:pt>
                <c:pt idx="2554">
                  <c:v>657.024719</c:v>
                </c:pt>
                <c:pt idx="2555">
                  <c:v>657.024719</c:v>
                </c:pt>
                <c:pt idx="2556">
                  <c:v>657.024719</c:v>
                </c:pt>
                <c:pt idx="2557">
                  <c:v>657.024719</c:v>
                </c:pt>
                <c:pt idx="2558">
                  <c:v>657.024719</c:v>
                </c:pt>
                <c:pt idx="2559">
                  <c:v>653.925476</c:v>
                </c:pt>
                <c:pt idx="2560">
                  <c:v>653.925598</c:v>
                </c:pt>
                <c:pt idx="2561">
                  <c:v>657.024719</c:v>
                </c:pt>
                <c:pt idx="2562">
                  <c:v>657.024719</c:v>
                </c:pt>
                <c:pt idx="2563">
                  <c:v>657.024719</c:v>
                </c:pt>
                <c:pt idx="2564">
                  <c:v>653.925476</c:v>
                </c:pt>
                <c:pt idx="2565">
                  <c:v>653.925476</c:v>
                </c:pt>
                <c:pt idx="2566">
                  <c:v>657.024719</c:v>
                </c:pt>
                <c:pt idx="2567">
                  <c:v>657.024719</c:v>
                </c:pt>
                <c:pt idx="2568">
                  <c:v>657.024719</c:v>
                </c:pt>
                <c:pt idx="2569">
                  <c:v>657.024719</c:v>
                </c:pt>
                <c:pt idx="2570">
                  <c:v>657.024719</c:v>
                </c:pt>
                <c:pt idx="2571">
                  <c:v>657.024719</c:v>
                </c:pt>
                <c:pt idx="2572">
                  <c:v>657.024719</c:v>
                </c:pt>
                <c:pt idx="2573">
                  <c:v>657.024719</c:v>
                </c:pt>
                <c:pt idx="2574">
                  <c:v>657.024719</c:v>
                </c:pt>
                <c:pt idx="2575">
                  <c:v>657.024719</c:v>
                </c:pt>
                <c:pt idx="2576">
                  <c:v>657.024719</c:v>
                </c:pt>
                <c:pt idx="2577">
                  <c:v>657.024719</c:v>
                </c:pt>
                <c:pt idx="2578">
                  <c:v>657.024719</c:v>
                </c:pt>
                <c:pt idx="2579">
                  <c:v>657.024719</c:v>
                </c:pt>
                <c:pt idx="2580">
                  <c:v>657.024719</c:v>
                </c:pt>
                <c:pt idx="2581">
                  <c:v>653.925476</c:v>
                </c:pt>
                <c:pt idx="2582">
                  <c:v>653.925598</c:v>
                </c:pt>
                <c:pt idx="2583">
                  <c:v>657.024719</c:v>
                </c:pt>
                <c:pt idx="2584">
                  <c:v>657.024719</c:v>
                </c:pt>
                <c:pt idx="2585">
                  <c:v>657.024719</c:v>
                </c:pt>
                <c:pt idx="2586">
                  <c:v>653.925476</c:v>
                </c:pt>
                <c:pt idx="2587">
                  <c:v>653.925476</c:v>
                </c:pt>
                <c:pt idx="2588">
                  <c:v>657.024719</c:v>
                </c:pt>
                <c:pt idx="2589">
                  <c:v>657.024719</c:v>
                </c:pt>
                <c:pt idx="2590">
                  <c:v>657.024719</c:v>
                </c:pt>
                <c:pt idx="2591">
                  <c:v>657.024719</c:v>
                </c:pt>
                <c:pt idx="2592">
                  <c:v>657.024719</c:v>
                </c:pt>
                <c:pt idx="2593">
                  <c:v>657.024719</c:v>
                </c:pt>
                <c:pt idx="2594">
                  <c:v>657.024719</c:v>
                </c:pt>
                <c:pt idx="2595">
                  <c:v>657.024719</c:v>
                </c:pt>
                <c:pt idx="2596">
                  <c:v>657.024719</c:v>
                </c:pt>
                <c:pt idx="2597">
                  <c:v>657.024719</c:v>
                </c:pt>
                <c:pt idx="2598">
                  <c:v>653.925476</c:v>
                </c:pt>
                <c:pt idx="2599">
                  <c:v>653.925598</c:v>
                </c:pt>
                <c:pt idx="2600">
                  <c:v>657.024719</c:v>
                </c:pt>
                <c:pt idx="2601">
                  <c:v>657.024719</c:v>
                </c:pt>
                <c:pt idx="2602">
                  <c:v>653.925598</c:v>
                </c:pt>
                <c:pt idx="2603">
                  <c:v>644.628052</c:v>
                </c:pt>
                <c:pt idx="2604">
                  <c:v>635.330444</c:v>
                </c:pt>
                <c:pt idx="2605">
                  <c:v>626.03302</c:v>
                </c:pt>
                <c:pt idx="2606">
                  <c:v>610.537109</c:v>
                </c:pt>
                <c:pt idx="2607">
                  <c:v>595.041321</c:v>
                </c:pt>
                <c:pt idx="2608">
                  <c:v>576.446289</c:v>
                </c:pt>
                <c:pt idx="2609">
                  <c:v>557.851257</c:v>
                </c:pt>
                <c:pt idx="2610">
                  <c:v>529.958618</c:v>
                </c:pt>
                <c:pt idx="2611">
                  <c:v>505.165222</c:v>
                </c:pt>
                <c:pt idx="2612">
                  <c:v>480.371826</c:v>
                </c:pt>
                <c:pt idx="2613">
                  <c:v>458.677643</c:v>
                </c:pt>
                <c:pt idx="2614">
                  <c:v>436.983459</c:v>
                </c:pt>
                <c:pt idx="2615">
                  <c:v>412.190094</c:v>
                </c:pt>
                <c:pt idx="2616">
                  <c:v>393.595032</c:v>
                </c:pt>
                <c:pt idx="2617">
                  <c:v>371.900818</c:v>
                </c:pt>
                <c:pt idx="2618">
                  <c:v>350.206604</c:v>
                </c:pt>
                <c:pt idx="2619">
                  <c:v>328.51239</c:v>
                </c:pt>
                <c:pt idx="2620">
                  <c:v>313.016541</c:v>
                </c:pt>
                <c:pt idx="2621">
                  <c:v>294.421509</c:v>
                </c:pt>
                <c:pt idx="2622">
                  <c:v>275.826447</c:v>
                </c:pt>
                <c:pt idx="2623">
                  <c:v>257.231384</c:v>
                </c:pt>
                <c:pt idx="2624">
                  <c:v>238.636383</c:v>
                </c:pt>
                <c:pt idx="2625">
                  <c:v>223.140503</c:v>
                </c:pt>
                <c:pt idx="2626">
                  <c:v>207.644623</c:v>
                </c:pt>
                <c:pt idx="2627">
                  <c:v>192.148758</c:v>
                </c:pt>
                <c:pt idx="2628">
                  <c:v>176.652878</c:v>
                </c:pt>
                <c:pt idx="2629">
                  <c:v>161.157013</c:v>
                </c:pt>
                <c:pt idx="2630">
                  <c:v>145.661163</c:v>
                </c:pt>
                <c:pt idx="2631">
                  <c:v>133.264465</c:v>
                </c:pt>
                <c:pt idx="2632">
                  <c:v>120.86776</c:v>
                </c:pt>
                <c:pt idx="2633">
                  <c:v>111.570251</c:v>
                </c:pt>
                <c:pt idx="2634">
                  <c:v>105.371902</c:v>
                </c:pt>
                <c:pt idx="2635">
                  <c:v>96.074387</c:v>
                </c:pt>
                <c:pt idx="2636">
                  <c:v>86.776863</c:v>
                </c:pt>
                <c:pt idx="2637">
                  <c:v>80.578514</c:v>
                </c:pt>
                <c:pt idx="2638">
                  <c:v>74.380173</c:v>
                </c:pt>
                <c:pt idx="2639">
                  <c:v>71.280991</c:v>
                </c:pt>
                <c:pt idx="2640">
                  <c:v>68.181816</c:v>
                </c:pt>
                <c:pt idx="2641">
                  <c:v>61.983467</c:v>
                </c:pt>
                <c:pt idx="2642">
                  <c:v>61.983467</c:v>
                </c:pt>
                <c:pt idx="2643">
                  <c:v>58.884289</c:v>
                </c:pt>
                <c:pt idx="2644">
                  <c:v>55.785118</c:v>
                </c:pt>
                <c:pt idx="2645">
                  <c:v>55.785118</c:v>
                </c:pt>
                <c:pt idx="2646">
                  <c:v>58.884289</c:v>
                </c:pt>
                <c:pt idx="2647">
                  <c:v>58.884296</c:v>
                </c:pt>
                <c:pt idx="2648">
                  <c:v>58.884289</c:v>
                </c:pt>
                <c:pt idx="2649">
                  <c:v>55.785118</c:v>
                </c:pt>
                <c:pt idx="2650">
                  <c:v>52.685951</c:v>
                </c:pt>
                <c:pt idx="2651">
                  <c:v>55.785118</c:v>
                </c:pt>
                <c:pt idx="2652">
                  <c:v>55.785118</c:v>
                </c:pt>
                <c:pt idx="2653">
                  <c:v>55.785118</c:v>
                </c:pt>
                <c:pt idx="2654">
                  <c:v>52.685944</c:v>
                </c:pt>
                <c:pt idx="2655">
                  <c:v>52.685944</c:v>
                </c:pt>
                <c:pt idx="2656">
                  <c:v>49.586769</c:v>
                </c:pt>
                <c:pt idx="2657">
                  <c:v>49.586769</c:v>
                </c:pt>
                <c:pt idx="2658">
                  <c:v>52.685944</c:v>
                </c:pt>
                <c:pt idx="2659">
                  <c:v>55.785118</c:v>
                </c:pt>
                <c:pt idx="2660">
                  <c:v>58.884289</c:v>
                </c:pt>
                <c:pt idx="2661">
                  <c:v>55.785118</c:v>
                </c:pt>
                <c:pt idx="2662">
                  <c:v>55.785118</c:v>
                </c:pt>
                <c:pt idx="2663">
                  <c:v>55.785118</c:v>
                </c:pt>
                <c:pt idx="2664">
                  <c:v>55.785118</c:v>
                </c:pt>
                <c:pt idx="2665">
                  <c:v>55.785118</c:v>
                </c:pt>
                <c:pt idx="2666">
                  <c:v>52.685944</c:v>
                </c:pt>
                <c:pt idx="2667">
                  <c:v>52.685944</c:v>
                </c:pt>
                <c:pt idx="2668">
                  <c:v>52.685944</c:v>
                </c:pt>
                <c:pt idx="2669">
                  <c:v>52.685944</c:v>
                </c:pt>
                <c:pt idx="2670">
                  <c:v>52.685944</c:v>
                </c:pt>
                <c:pt idx="2671">
                  <c:v>55.785118</c:v>
                </c:pt>
                <c:pt idx="2672">
                  <c:v>55.785118</c:v>
                </c:pt>
                <c:pt idx="2673">
                  <c:v>55.785118</c:v>
                </c:pt>
                <c:pt idx="2674">
                  <c:v>55.785118</c:v>
                </c:pt>
                <c:pt idx="2675">
                  <c:v>52.685944</c:v>
                </c:pt>
                <c:pt idx="2676">
                  <c:v>55.785118</c:v>
                </c:pt>
                <c:pt idx="2677">
                  <c:v>55.785118</c:v>
                </c:pt>
                <c:pt idx="2678">
                  <c:v>52.685944</c:v>
                </c:pt>
                <c:pt idx="2679">
                  <c:v>52.685944</c:v>
                </c:pt>
                <c:pt idx="2680">
                  <c:v>52.685944</c:v>
                </c:pt>
                <c:pt idx="2681">
                  <c:v>52.685944</c:v>
                </c:pt>
                <c:pt idx="2682">
                  <c:v>52.685944</c:v>
                </c:pt>
                <c:pt idx="2683">
                  <c:v>52.685944</c:v>
                </c:pt>
                <c:pt idx="2684">
                  <c:v>55.785118</c:v>
                </c:pt>
                <c:pt idx="2685">
                  <c:v>58.884289</c:v>
                </c:pt>
                <c:pt idx="2686">
                  <c:v>55.785118</c:v>
                </c:pt>
                <c:pt idx="2687">
                  <c:v>55.785118</c:v>
                </c:pt>
                <c:pt idx="2688">
                  <c:v>55.785118</c:v>
                </c:pt>
                <c:pt idx="2689">
                  <c:v>55.785118</c:v>
                </c:pt>
                <c:pt idx="2690">
                  <c:v>55.785118</c:v>
                </c:pt>
                <c:pt idx="2691">
                  <c:v>52.685944</c:v>
                </c:pt>
                <c:pt idx="2692">
                  <c:v>52.685944</c:v>
                </c:pt>
                <c:pt idx="2693">
                  <c:v>52.685944</c:v>
                </c:pt>
                <c:pt idx="2694">
                  <c:v>52.685944</c:v>
                </c:pt>
                <c:pt idx="2695">
                  <c:v>52.685944</c:v>
                </c:pt>
                <c:pt idx="2696">
                  <c:v>55.785118</c:v>
                </c:pt>
                <c:pt idx="2697">
                  <c:v>55.785118</c:v>
                </c:pt>
                <c:pt idx="2698">
                  <c:v>58.884289</c:v>
                </c:pt>
                <c:pt idx="2699">
                  <c:v>55.785118</c:v>
                </c:pt>
                <c:pt idx="2700">
                  <c:v>52.685944</c:v>
                </c:pt>
                <c:pt idx="2701">
                  <c:v>55.785118</c:v>
                </c:pt>
                <c:pt idx="2702">
                  <c:v>52.685944</c:v>
                </c:pt>
                <c:pt idx="2703">
                  <c:v>52.685944</c:v>
                </c:pt>
                <c:pt idx="2704">
                  <c:v>49.586769</c:v>
                </c:pt>
                <c:pt idx="2705">
                  <c:v>49.586769</c:v>
                </c:pt>
                <c:pt idx="2706">
                  <c:v>49.586769</c:v>
                </c:pt>
                <c:pt idx="2707">
                  <c:v>49.586769</c:v>
                </c:pt>
                <c:pt idx="2708">
                  <c:v>49.586769</c:v>
                </c:pt>
                <c:pt idx="2709">
                  <c:v>52.685944</c:v>
                </c:pt>
                <c:pt idx="2710">
                  <c:v>55.785118</c:v>
                </c:pt>
                <c:pt idx="2711">
                  <c:v>55.785118</c:v>
                </c:pt>
                <c:pt idx="2712">
                  <c:v>55.785118</c:v>
                </c:pt>
                <c:pt idx="2713">
                  <c:v>52.685944</c:v>
                </c:pt>
                <c:pt idx="2714">
                  <c:v>55.785118</c:v>
                </c:pt>
                <c:pt idx="2715">
                  <c:v>55.785118</c:v>
                </c:pt>
                <c:pt idx="2716">
                  <c:v>55.785118</c:v>
                </c:pt>
                <c:pt idx="2717">
                  <c:v>52.685944</c:v>
                </c:pt>
                <c:pt idx="2718">
                  <c:v>52.685944</c:v>
                </c:pt>
                <c:pt idx="2719">
                  <c:v>52.685944</c:v>
                </c:pt>
                <c:pt idx="2720">
                  <c:v>52.685944</c:v>
                </c:pt>
                <c:pt idx="2721">
                  <c:v>52.685944</c:v>
                </c:pt>
                <c:pt idx="2722">
                  <c:v>55.785118</c:v>
                </c:pt>
                <c:pt idx="2723">
                  <c:v>58.884289</c:v>
                </c:pt>
                <c:pt idx="2724">
                  <c:v>55.785118</c:v>
                </c:pt>
                <c:pt idx="2725">
                  <c:v>52.685944</c:v>
                </c:pt>
                <c:pt idx="2726">
                  <c:v>49.586769</c:v>
                </c:pt>
                <c:pt idx="2727">
                  <c:v>52.685944</c:v>
                </c:pt>
                <c:pt idx="2728">
                  <c:v>52.685944</c:v>
                </c:pt>
                <c:pt idx="2729">
                  <c:v>49.586769</c:v>
                </c:pt>
                <c:pt idx="2730">
                  <c:v>49.586769</c:v>
                </c:pt>
                <c:pt idx="2731">
                  <c:v>49.586769</c:v>
                </c:pt>
                <c:pt idx="2732">
                  <c:v>49.586769</c:v>
                </c:pt>
                <c:pt idx="2733">
                  <c:v>49.586769</c:v>
                </c:pt>
                <c:pt idx="2734">
                  <c:v>52.685944</c:v>
                </c:pt>
                <c:pt idx="2735">
                  <c:v>55.785118</c:v>
                </c:pt>
                <c:pt idx="2736">
                  <c:v>55.785118</c:v>
                </c:pt>
                <c:pt idx="2737">
                  <c:v>55.785118</c:v>
                </c:pt>
                <c:pt idx="2738">
                  <c:v>52.685944</c:v>
                </c:pt>
                <c:pt idx="2739">
                  <c:v>55.785118</c:v>
                </c:pt>
                <c:pt idx="2740">
                  <c:v>55.785118</c:v>
                </c:pt>
                <c:pt idx="2741">
                  <c:v>55.785118</c:v>
                </c:pt>
                <c:pt idx="2742">
                  <c:v>52.685944</c:v>
                </c:pt>
                <c:pt idx="2743">
                  <c:v>52.685944</c:v>
                </c:pt>
                <c:pt idx="2744">
                  <c:v>52.685944</c:v>
                </c:pt>
                <c:pt idx="2745">
                  <c:v>52.685944</c:v>
                </c:pt>
                <c:pt idx="2746">
                  <c:v>55.785118</c:v>
                </c:pt>
                <c:pt idx="2747">
                  <c:v>55.785118</c:v>
                </c:pt>
                <c:pt idx="2748">
                  <c:v>58.884289</c:v>
                </c:pt>
                <c:pt idx="2749">
                  <c:v>58.884289</c:v>
                </c:pt>
                <c:pt idx="2750">
                  <c:v>55.785118</c:v>
                </c:pt>
                <c:pt idx="2751">
                  <c:v>52.685944</c:v>
                </c:pt>
                <c:pt idx="2752">
                  <c:v>55.785118</c:v>
                </c:pt>
                <c:pt idx="2753">
                  <c:v>52.685944</c:v>
                </c:pt>
                <c:pt idx="2754">
                  <c:v>52.685944</c:v>
                </c:pt>
                <c:pt idx="2755">
                  <c:v>49.586769</c:v>
                </c:pt>
                <c:pt idx="2756">
                  <c:v>49.586769</c:v>
                </c:pt>
                <c:pt idx="2757">
                  <c:v>49.586769</c:v>
                </c:pt>
                <c:pt idx="2758">
                  <c:v>49.586769</c:v>
                </c:pt>
                <c:pt idx="2759">
                  <c:v>49.586769</c:v>
                </c:pt>
                <c:pt idx="2760">
                  <c:v>52.685944</c:v>
                </c:pt>
                <c:pt idx="2761">
                  <c:v>55.785118</c:v>
                </c:pt>
                <c:pt idx="2762">
                  <c:v>55.785118</c:v>
                </c:pt>
                <c:pt idx="2763">
                  <c:v>58.884289</c:v>
                </c:pt>
                <c:pt idx="2764">
                  <c:v>55.785118</c:v>
                </c:pt>
                <c:pt idx="2765">
                  <c:v>58.884289</c:v>
                </c:pt>
                <c:pt idx="2766">
                  <c:v>58.884289</c:v>
                </c:pt>
                <c:pt idx="2767">
                  <c:v>55.785118</c:v>
                </c:pt>
                <c:pt idx="2768">
                  <c:v>55.785118</c:v>
                </c:pt>
                <c:pt idx="2769">
                  <c:v>55.785118</c:v>
                </c:pt>
                <c:pt idx="2770">
                  <c:v>55.785118</c:v>
                </c:pt>
                <c:pt idx="2771">
                  <c:v>55.785118</c:v>
                </c:pt>
                <c:pt idx="2772">
                  <c:v>55.785118</c:v>
                </c:pt>
                <c:pt idx="2773">
                  <c:v>55.785118</c:v>
                </c:pt>
                <c:pt idx="2774">
                  <c:v>58.884289</c:v>
                </c:pt>
                <c:pt idx="2775">
                  <c:v>55.785118</c:v>
                </c:pt>
                <c:pt idx="2776">
                  <c:v>52.685944</c:v>
                </c:pt>
                <c:pt idx="2777">
                  <c:v>52.685944</c:v>
                </c:pt>
                <c:pt idx="2778">
                  <c:v>52.685944</c:v>
                </c:pt>
                <c:pt idx="2779">
                  <c:v>52.685944</c:v>
                </c:pt>
                <c:pt idx="2780">
                  <c:v>49.586769</c:v>
                </c:pt>
                <c:pt idx="2781">
                  <c:v>49.586769</c:v>
                </c:pt>
                <c:pt idx="2782">
                  <c:v>49.586769</c:v>
                </c:pt>
                <c:pt idx="2783">
                  <c:v>49.586769</c:v>
                </c:pt>
                <c:pt idx="2784">
                  <c:v>49.586769</c:v>
                </c:pt>
                <c:pt idx="2785">
                  <c:v>52.685944</c:v>
                </c:pt>
                <c:pt idx="2786">
                  <c:v>55.785118</c:v>
                </c:pt>
                <c:pt idx="2787">
                  <c:v>58.884289</c:v>
                </c:pt>
                <c:pt idx="2788">
                  <c:v>55.785118</c:v>
                </c:pt>
                <c:pt idx="2789">
                  <c:v>52.685944</c:v>
                </c:pt>
                <c:pt idx="2790">
                  <c:v>55.785118</c:v>
                </c:pt>
                <c:pt idx="2791">
                  <c:v>55.785118</c:v>
                </c:pt>
                <c:pt idx="2792">
                  <c:v>55.785118</c:v>
                </c:pt>
                <c:pt idx="2793">
                  <c:v>52.685944</c:v>
                </c:pt>
                <c:pt idx="2794">
                  <c:v>52.685944</c:v>
                </c:pt>
                <c:pt idx="2795">
                  <c:v>52.685944</c:v>
                </c:pt>
                <c:pt idx="2796">
                  <c:v>52.685944</c:v>
                </c:pt>
                <c:pt idx="2797">
                  <c:v>52.685944</c:v>
                </c:pt>
                <c:pt idx="2798">
                  <c:v>58.884296</c:v>
                </c:pt>
                <c:pt idx="2799">
                  <c:v>58.884289</c:v>
                </c:pt>
                <c:pt idx="2800">
                  <c:v>55.785118</c:v>
                </c:pt>
                <c:pt idx="2801">
                  <c:v>58.884289</c:v>
                </c:pt>
                <c:pt idx="2802">
                  <c:v>74.380165</c:v>
                </c:pt>
                <c:pt idx="2803">
                  <c:v>105.37191</c:v>
                </c:pt>
                <c:pt idx="2804">
                  <c:v>139.462814</c:v>
                </c:pt>
                <c:pt idx="2805">
                  <c:v>176.652893</c:v>
                </c:pt>
                <c:pt idx="2806">
                  <c:v>223.140472</c:v>
                </c:pt>
                <c:pt idx="2807">
                  <c:v>269.628082</c:v>
                </c:pt>
                <c:pt idx="2808">
                  <c:v>319.214874</c:v>
                </c:pt>
                <c:pt idx="2809">
                  <c:v>374.999969</c:v>
                </c:pt>
                <c:pt idx="2810">
                  <c:v>433.884338</c:v>
                </c:pt>
                <c:pt idx="2811">
                  <c:v>486.570251</c:v>
                </c:pt>
                <c:pt idx="2812">
                  <c:v>526.859497</c:v>
                </c:pt>
                <c:pt idx="2813">
                  <c:v>554.752075</c:v>
                </c:pt>
                <c:pt idx="2814">
                  <c:v>579.54541</c:v>
                </c:pt>
                <c:pt idx="2815">
                  <c:v>601.239624</c:v>
                </c:pt>
                <c:pt idx="2816">
                  <c:v>613.636353</c:v>
                </c:pt>
                <c:pt idx="2817">
                  <c:v>626.033081</c:v>
                </c:pt>
                <c:pt idx="2818">
                  <c:v>632.231445</c:v>
                </c:pt>
                <c:pt idx="2819">
                  <c:v>638.42981</c:v>
                </c:pt>
                <c:pt idx="2820">
                  <c:v>641.528992</c:v>
                </c:pt>
                <c:pt idx="2821">
                  <c:v>644.628113</c:v>
                </c:pt>
                <c:pt idx="2822">
                  <c:v>647.727234</c:v>
                </c:pt>
                <c:pt idx="2823">
                  <c:v>650.826355</c:v>
                </c:pt>
                <c:pt idx="2824">
                  <c:v>653.925476</c:v>
                </c:pt>
                <c:pt idx="2825">
                  <c:v>653.925476</c:v>
                </c:pt>
                <c:pt idx="2826">
                  <c:v>653.925476</c:v>
                </c:pt>
                <c:pt idx="2827">
                  <c:v>653.925476</c:v>
                </c:pt>
                <c:pt idx="2828">
                  <c:v>653.925476</c:v>
                </c:pt>
                <c:pt idx="2829">
                  <c:v>653.925476</c:v>
                </c:pt>
                <c:pt idx="2830">
                  <c:v>657.024719</c:v>
                </c:pt>
                <c:pt idx="2831">
                  <c:v>657.024719</c:v>
                </c:pt>
                <c:pt idx="2832">
                  <c:v>657.024719</c:v>
                </c:pt>
                <c:pt idx="2833">
                  <c:v>657.024719</c:v>
                </c:pt>
                <c:pt idx="2834">
                  <c:v>653.925476</c:v>
                </c:pt>
                <c:pt idx="2835">
                  <c:v>653.925476</c:v>
                </c:pt>
                <c:pt idx="2836">
                  <c:v>657.024719</c:v>
                </c:pt>
                <c:pt idx="2837">
                  <c:v>657.024719</c:v>
                </c:pt>
                <c:pt idx="2838">
                  <c:v>657.024719</c:v>
                </c:pt>
                <c:pt idx="2839">
                  <c:v>657.024719</c:v>
                </c:pt>
                <c:pt idx="2840">
                  <c:v>657.024719</c:v>
                </c:pt>
                <c:pt idx="2841">
                  <c:v>657.024719</c:v>
                </c:pt>
                <c:pt idx="2842">
                  <c:v>657.024719</c:v>
                </c:pt>
                <c:pt idx="2843">
                  <c:v>657.024719</c:v>
                </c:pt>
                <c:pt idx="2844">
                  <c:v>657.024719</c:v>
                </c:pt>
                <c:pt idx="2845">
                  <c:v>657.024719</c:v>
                </c:pt>
                <c:pt idx="2846">
                  <c:v>657.024719</c:v>
                </c:pt>
                <c:pt idx="2847">
                  <c:v>657.024719</c:v>
                </c:pt>
                <c:pt idx="2848">
                  <c:v>657.024719</c:v>
                </c:pt>
                <c:pt idx="2849">
                  <c:v>657.024719</c:v>
                </c:pt>
                <c:pt idx="2850">
                  <c:v>653.925476</c:v>
                </c:pt>
                <c:pt idx="2851">
                  <c:v>657.024719</c:v>
                </c:pt>
                <c:pt idx="2852">
                  <c:v>657.024719</c:v>
                </c:pt>
                <c:pt idx="2853">
                  <c:v>657.024719</c:v>
                </c:pt>
                <c:pt idx="2854">
                  <c:v>657.024719</c:v>
                </c:pt>
                <c:pt idx="2855">
                  <c:v>657.024719</c:v>
                </c:pt>
                <c:pt idx="2856">
                  <c:v>657.024719</c:v>
                </c:pt>
                <c:pt idx="2857">
                  <c:v>657.024719</c:v>
                </c:pt>
                <c:pt idx="2858">
                  <c:v>657.024719</c:v>
                </c:pt>
                <c:pt idx="2859">
                  <c:v>660.123901</c:v>
                </c:pt>
                <c:pt idx="2860">
                  <c:v>660.123901</c:v>
                </c:pt>
                <c:pt idx="2861">
                  <c:v>657.024719</c:v>
                </c:pt>
                <c:pt idx="2862">
                  <c:v>657.024719</c:v>
                </c:pt>
                <c:pt idx="2863">
                  <c:v>657.024719</c:v>
                </c:pt>
                <c:pt idx="2864">
                  <c:v>660.123901</c:v>
                </c:pt>
                <c:pt idx="2865">
                  <c:v>660.123901</c:v>
                </c:pt>
                <c:pt idx="2866">
                  <c:v>657.024719</c:v>
                </c:pt>
                <c:pt idx="2867">
                  <c:v>657.024719</c:v>
                </c:pt>
                <c:pt idx="2868">
                  <c:v>657.024719</c:v>
                </c:pt>
                <c:pt idx="2869">
                  <c:v>657.024719</c:v>
                </c:pt>
                <c:pt idx="2870">
                  <c:v>657.024719</c:v>
                </c:pt>
                <c:pt idx="2871">
                  <c:v>657.024719</c:v>
                </c:pt>
                <c:pt idx="2872">
                  <c:v>657.024719</c:v>
                </c:pt>
                <c:pt idx="2873">
                  <c:v>657.024719</c:v>
                </c:pt>
                <c:pt idx="2874">
                  <c:v>657.024719</c:v>
                </c:pt>
                <c:pt idx="2875">
                  <c:v>657.024719</c:v>
                </c:pt>
                <c:pt idx="2876">
                  <c:v>657.024719</c:v>
                </c:pt>
                <c:pt idx="2877">
                  <c:v>660.123901</c:v>
                </c:pt>
                <c:pt idx="2878">
                  <c:v>660.123901</c:v>
                </c:pt>
                <c:pt idx="2879">
                  <c:v>657.024719</c:v>
                </c:pt>
                <c:pt idx="2880">
                  <c:v>657.024719</c:v>
                </c:pt>
                <c:pt idx="2881">
                  <c:v>657.024719</c:v>
                </c:pt>
                <c:pt idx="2882">
                  <c:v>660.123901</c:v>
                </c:pt>
                <c:pt idx="2883">
                  <c:v>660.123901</c:v>
                </c:pt>
                <c:pt idx="2884">
                  <c:v>657.024719</c:v>
                </c:pt>
                <c:pt idx="2885">
                  <c:v>660.123901</c:v>
                </c:pt>
                <c:pt idx="2886">
                  <c:v>660.123901</c:v>
                </c:pt>
                <c:pt idx="2887">
                  <c:v>657.024719</c:v>
                </c:pt>
                <c:pt idx="2888">
                  <c:v>657.024719</c:v>
                </c:pt>
                <c:pt idx="2889">
                  <c:v>657.024719</c:v>
                </c:pt>
                <c:pt idx="2890">
                  <c:v>660.123901</c:v>
                </c:pt>
                <c:pt idx="2891">
                  <c:v>660.123901</c:v>
                </c:pt>
                <c:pt idx="2892">
                  <c:v>657.024719</c:v>
                </c:pt>
                <c:pt idx="2893">
                  <c:v>660.123901</c:v>
                </c:pt>
                <c:pt idx="2894">
                  <c:v>660.123901</c:v>
                </c:pt>
                <c:pt idx="2895">
                  <c:v>657.024719</c:v>
                </c:pt>
                <c:pt idx="2896">
                  <c:v>657.024719</c:v>
                </c:pt>
                <c:pt idx="2897">
                  <c:v>657.024719</c:v>
                </c:pt>
                <c:pt idx="2898">
                  <c:v>660.123901</c:v>
                </c:pt>
                <c:pt idx="2899">
                  <c:v>660.123901</c:v>
                </c:pt>
                <c:pt idx="2900">
                  <c:v>657.024719</c:v>
                </c:pt>
                <c:pt idx="2901">
                  <c:v>660.123901</c:v>
                </c:pt>
                <c:pt idx="2902">
                  <c:v>660.123901</c:v>
                </c:pt>
                <c:pt idx="2903">
                  <c:v>657.024719</c:v>
                </c:pt>
                <c:pt idx="2904">
                  <c:v>657.024719</c:v>
                </c:pt>
                <c:pt idx="2905">
                  <c:v>657.024719</c:v>
                </c:pt>
                <c:pt idx="2906">
                  <c:v>660.123901</c:v>
                </c:pt>
                <c:pt idx="2907">
                  <c:v>660.123901</c:v>
                </c:pt>
                <c:pt idx="2908">
                  <c:v>657.024719</c:v>
                </c:pt>
                <c:pt idx="2909">
                  <c:v>660.123901</c:v>
                </c:pt>
                <c:pt idx="2910">
                  <c:v>660.123901</c:v>
                </c:pt>
                <c:pt idx="2911">
                  <c:v>657.024719</c:v>
                </c:pt>
                <c:pt idx="2912">
                  <c:v>657.024719</c:v>
                </c:pt>
                <c:pt idx="2913">
                  <c:v>657.024719</c:v>
                </c:pt>
                <c:pt idx="2914">
                  <c:v>660.123901</c:v>
                </c:pt>
                <c:pt idx="2915">
                  <c:v>660.123901</c:v>
                </c:pt>
                <c:pt idx="2916">
                  <c:v>657.024719</c:v>
                </c:pt>
                <c:pt idx="2917">
                  <c:v>657.024719</c:v>
                </c:pt>
                <c:pt idx="2918">
                  <c:v>657.024719</c:v>
                </c:pt>
                <c:pt idx="2919">
                  <c:v>657.024719</c:v>
                </c:pt>
                <c:pt idx="2920">
                  <c:v>657.024719</c:v>
                </c:pt>
                <c:pt idx="2921">
                  <c:v>657.024719</c:v>
                </c:pt>
                <c:pt idx="2922">
                  <c:v>657.024719</c:v>
                </c:pt>
                <c:pt idx="2923">
                  <c:v>657.024719</c:v>
                </c:pt>
                <c:pt idx="2924">
                  <c:v>657.024719</c:v>
                </c:pt>
                <c:pt idx="2925">
                  <c:v>657.024719</c:v>
                </c:pt>
                <c:pt idx="2926">
                  <c:v>657.024719</c:v>
                </c:pt>
                <c:pt idx="2927">
                  <c:v>660.123901</c:v>
                </c:pt>
                <c:pt idx="2928">
                  <c:v>660.123901</c:v>
                </c:pt>
                <c:pt idx="2929">
                  <c:v>657.024719</c:v>
                </c:pt>
                <c:pt idx="2930">
                  <c:v>657.024719</c:v>
                </c:pt>
                <c:pt idx="2931">
                  <c:v>657.024719</c:v>
                </c:pt>
                <c:pt idx="2932">
                  <c:v>660.123901</c:v>
                </c:pt>
                <c:pt idx="2933">
                  <c:v>660.123901</c:v>
                </c:pt>
                <c:pt idx="2934">
                  <c:v>657.024719</c:v>
                </c:pt>
                <c:pt idx="2935">
                  <c:v>660.123901</c:v>
                </c:pt>
                <c:pt idx="2936">
                  <c:v>660.123901</c:v>
                </c:pt>
                <c:pt idx="2937">
                  <c:v>657.024719</c:v>
                </c:pt>
                <c:pt idx="2938">
                  <c:v>657.024719</c:v>
                </c:pt>
                <c:pt idx="2939">
                  <c:v>657.024719</c:v>
                </c:pt>
                <c:pt idx="2940">
                  <c:v>660.123901</c:v>
                </c:pt>
                <c:pt idx="2941">
                  <c:v>660.123901</c:v>
                </c:pt>
                <c:pt idx="2942">
                  <c:v>657.024719</c:v>
                </c:pt>
                <c:pt idx="2943">
                  <c:v>660.123901</c:v>
                </c:pt>
                <c:pt idx="2944">
                  <c:v>660.123901</c:v>
                </c:pt>
                <c:pt idx="2945">
                  <c:v>657.024719</c:v>
                </c:pt>
                <c:pt idx="2946">
                  <c:v>657.024719</c:v>
                </c:pt>
                <c:pt idx="2947">
                  <c:v>657.024719</c:v>
                </c:pt>
                <c:pt idx="2948">
                  <c:v>660.123901</c:v>
                </c:pt>
                <c:pt idx="2949">
                  <c:v>660.123901</c:v>
                </c:pt>
                <c:pt idx="2950">
                  <c:v>657.024719</c:v>
                </c:pt>
                <c:pt idx="2951">
                  <c:v>657.024719</c:v>
                </c:pt>
                <c:pt idx="2952">
                  <c:v>657.024719</c:v>
                </c:pt>
                <c:pt idx="2953">
                  <c:v>653.925476</c:v>
                </c:pt>
                <c:pt idx="2954">
                  <c:v>653.925598</c:v>
                </c:pt>
                <c:pt idx="2955">
                  <c:v>653.925598</c:v>
                </c:pt>
                <c:pt idx="2956">
                  <c:v>657.024719</c:v>
                </c:pt>
                <c:pt idx="2957">
                  <c:v>657.024719</c:v>
                </c:pt>
                <c:pt idx="2958">
                  <c:v>653.925476</c:v>
                </c:pt>
                <c:pt idx="2959">
                  <c:v>653.925476</c:v>
                </c:pt>
                <c:pt idx="2960">
                  <c:v>653.925476</c:v>
                </c:pt>
                <c:pt idx="2961">
                  <c:v>657.024719</c:v>
                </c:pt>
                <c:pt idx="2962">
                  <c:v>657.024719</c:v>
                </c:pt>
                <c:pt idx="2963">
                  <c:v>657.024719</c:v>
                </c:pt>
                <c:pt idx="2964">
                  <c:v>660.123901</c:v>
                </c:pt>
                <c:pt idx="2965">
                  <c:v>660.123901</c:v>
                </c:pt>
                <c:pt idx="2966">
                  <c:v>657.024719</c:v>
                </c:pt>
                <c:pt idx="2967">
                  <c:v>657.024719</c:v>
                </c:pt>
                <c:pt idx="2968">
                  <c:v>657.024719</c:v>
                </c:pt>
                <c:pt idx="2969">
                  <c:v>660.123901</c:v>
                </c:pt>
                <c:pt idx="2970">
                  <c:v>660.123901</c:v>
                </c:pt>
                <c:pt idx="2971">
                  <c:v>657.024719</c:v>
                </c:pt>
                <c:pt idx="2972">
                  <c:v>660.123901</c:v>
                </c:pt>
                <c:pt idx="2973">
                  <c:v>660.123901</c:v>
                </c:pt>
                <c:pt idx="2974">
                  <c:v>657.024719</c:v>
                </c:pt>
                <c:pt idx="2975">
                  <c:v>657.024719</c:v>
                </c:pt>
                <c:pt idx="2976">
                  <c:v>657.024719</c:v>
                </c:pt>
                <c:pt idx="2977">
                  <c:v>660.123901</c:v>
                </c:pt>
                <c:pt idx="2978">
                  <c:v>660.123901</c:v>
                </c:pt>
                <c:pt idx="2979">
                  <c:v>657.024719</c:v>
                </c:pt>
                <c:pt idx="2980">
                  <c:v>657.024719</c:v>
                </c:pt>
                <c:pt idx="2981">
                  <c:v>657.024719</c:v>
                </c:pt>
                <c:pt idx="2982">
                  <c:v>657.024719</c:v>
                </c:pt>
                <c:pt idx="2983">
                  <c:v>657.024719</c:v>
                </c:pt>
                <c:pt idx="2984">
                  <c:v>657.024719</c:v>
                </c:pt>
                <c:pt idx="2985">
                  <c:v>657.024719</c:v>
                </c:pt>
                <c:pt idx="2986">
                  <c:v>660.123901</c:v>
                </c:pt>
                <c:pt idx="2987">
                  <c:v>657.024719</c:v>
                </c:pt>
                <c:pt idx="2988">
                  <c:v>657.024719</c:v>
                </c:pt>
                <c:pt idx="2989">
                  <c:v>657.024719</c:v>
                </c:pt>
                <c:pt idx="2990">
                  <c:v>660.123901</c:v>
                </c:pt>
                <c:pt idx="2991">
                  <c:v>657.024719</c:v>
                </c:pt>
                <c:pt idx="2992">
                  <c:v>657.024719</c:v>
                </c:pt>
                <c:pt idx="2993">
                  <c:v>657.024719</c:v>
                </c:pt>
                <c:pt idx="2994">
                  <c:v>657.024719</c:v>
                </c:pt>
                <c:pt idx="2995">
                  <c:v>660.123901</c:v>
                </c:pt>
                <c:pt idx="2996">
                  <c:v>657.024719</c:v>
                </c:pt>
                <c:pt idx="2997">
                  <c:v>657.02478</c:v>
                </c:pt>
                <c:pt idx="2998">
                  <c:v>657.02478</c:v>
                </c:pt>
                <c:pt idx="2999">
                  <c:v>657.02478</c:v>
                </c:pt>
                <c:pt idx="3000">
                  <c:v>657.02478</c:v>
                </c:pt>
                <c:pt idx="3001">
                  <c:v>657.02478</c:v>
                </c:pt>
                <c:pt idx="3002">
                  <c:v>650.826477</c:v>
                </c:pt>
                <c:pt idx="3003">
                  <c:v>647.727234</c:v>
                </c:pt>
                <c:pt idx="3004">
                  <c:v>638.429687</c:v>
                </c:pt>
                <c:pt idx="3005">
                  <c:v>626.03302</c:v>
                </c:pt>
                <c:pt idx="3006">
                  <c:v>610.537109</c:v>
                </c:pt>
                <c:pt idx="3007">
                  <c:v>595.041321</c:v>
                </c:pt>
                <c:pt idx="3008">
                  <c:v>576.446289</c:v>
                </c:pt>
                <c:pt idx="3009">
                  <c:v>557.851257</c:v>
                </c:pt>
                <c:pt idx="3010">
                  <c:v>529.958618</c:v>
                </c:pt>
                <c:pt idx="3011">
                  <c:v>508.264465</c:v>
                </c:pt>
                <c:pt idx="3012">
                  <c:v>483.471039</c:v>
                </c:pt>
                <c:pt idx="3013">
                  <c:v>458.677643</c:v>
                </c:pt>
                <c:pt idx="3014">
                  <c:v>436.983459</c:v>
                </c:pt>
                <c:pt idx="3015">
                  <c:v>412.190094</c:v>
                </c:pt>
                <c:pt idx="3016">
                  <c:v>393.595032</c:v>
                </c:pt>
                <c:pt idx="3017">
                  <c:v>371.900818</c:v>
                </c:pt>
                <c:pt idx="3018">
                  <c:v>350.206604</c:v>
                </c:pt>
                <c:pt idx="3019">
                  <c:v>328.51239</c:v>
                </c:pt>
                <c:pt idx="3020">
                  <c:v>313.016541</c:v>
                </c:pt>
                <c:pt idx="3021">
                  <c:v>294.421509</c:v>
                </c:pt>
                <c:pt idx="3022">
                  <c:v>275.826447</c:v>
                </c:pt>
                <c:pt idx="3023">
                  <c:v>257.231384</c:v>
                </c:pt>
                <c:pt idx="3024">
                  <c:v>238.636383</c:v>
                </c:pt>
                <c:pt idx="3025">
                  <c:v>226.23967</c:v>
                </c:pt>
                <c:pt idx="3026">
                  <c:v>207.644608</c:v>
                </c:pt>
                <c:pt idx="3027">
                  <c:v>192.148743</c:v>
                </c:pt>
                <c:pt idx="3028">
                  <c:v>179.752045</c:v>
                </c:pt>
                <c:pt idx="3029">
                  <c:v>164.256195</c:v>
                </c:pt>
                <c:pt idx="3030">
                  <c:v>148.76033</c:v>
                </c:pt>
                <c:pt idx="3031">
                  <c:v>133.26445</c:v>
                </c:pt>
                <c:pt idx="3032">
                  <c:v>123.966942</c:v>
                </c:pt>
                <c:pt idx="3033">
                  <c:v>111.570251</c:v>
                </c:pt>
                <c:pt idx="3034">
                  <c:v>102.27272</c:v>
                </c:pt>
                <c:pt idx="3035">
                  <c:v>89.876022</c:v>
                </c:pt>
                <c:pt idx="3036">
                  <c:v>86.776855</c:v>
                </c:pt>
                <c:pt idx="3037">
                  <c:v>80.578506</c:v>
                </c:pt>
                <c:pt idx="3038">
                  <c:v>74.380165</c:v>
                </c:pt>
                <c:pt idx="3039">
                  <c:v>71.280991</c:v>
                </c:pt>
                <c:pt idx="3040">
                  <c:v>68.181808</c:v>
                </c:pt>
                <c:pt idx="3041">
                  <c:v>65.082642</c:v>
                </c:pt>
                <c:pt idx="3042">
                  <c:v>61.983467</c:v>
                </c:pt>
                <c:pt idx="3043">
                  <c:v>58.884289</c:v>
                </c:pt>
                <c:pt idx="3044">
                  <c:v>58.884289</c:v>
                </c:pt>
                <c:pt idx="3045">
                  <c:v>58.884289</c:v>
                </c:pt>
                <c:pt idx="3046">
                  <c:v>52.685944</c:v>
                </c:pt>
                <c:pt idx="3047">
                  <c:v>52.685944</c:v>
                </c:pt>
                <c:pt idx="3048">
                  <c:v>52.685944</c:v>
                </c:pt>
                <c:pt idx="3049">
                  <c:v>55.785118</c:v>
                </c:pt>
                <c:pt idx="3050">
                  <c:v>55.785118</c:v>
                </c:pt>
                <c:pt idx="3051">
                  <c:v>58.884289</c:v>
                </c:pt>
                <c:pt idx="3052">
                  <c:v>55.785126</c:v>
                </c:pt>
                <c:pt idx="3053">
                  <c:v>55.785118</c:v>
                </c:pt>
                <c:pt idx="3054">
                  <c:v>55.785118</c:v>
                </c:pt>
                <c:pt idx="3055">
                  <c:v>52.685951</c:v>
                </c:pt>
                <c:pt idx="3056">
                  <c:v>55.785118</c:v>
                </c:pt>
                <c:pt idx="3057">
                  <c:v>52.685944</c:v>
                </c:pt>
                <c:pt idx="3058">
                  <c:v>52.685944</c:v>
                </c:pt>
                <c:pt idx="3059">
                  <c:v>49.586769</c:v>
                </c:pt>
                <c:pt idx="3060">
                  <c:v>49.586769</c:v>
                </c:pt>
                <c:pt idx="3061">
                  <c:v>49.586769</c:v>
                </c:pt>
                <c:pt idx="3062">
                  <c:v>52.685944</c:v>
                </c:pt>
                <c:pt idx="3063">
                  <c:v>55.785118</c:v>
                </c:pt>
                <c:pt idx="3064">
                  <c:v>55.785118</c:v>
                </c:pt>
                <c:pt idx="3065">
                  <c:v>55.785118</c:v>
                </c:pt>
                <c:pt idx="3066">
                  <c:v>55.785118</c:v>
                </c:pt>
                <c:pt idx="3067">
                  <c:v>55.785118</c:v>
                </c:pt>
                <c:pt idx="3068">
                  <c:v>55.785118</c:v>
                </c:pt>
                <c:pt idx="3069">
                  <c:v>55.785118</c:v>
                </c:pt>
                <c:pt idx="3070">
                  <c:v>55.785118</c:v>
                </c:pt>
                <c:pt idx="3071">
                  <c:v>52.685944</c:v>
                </c:pt>
                <c:pt idx="3072">
                  <c:v>49.586769</c:v>
                </c:pt>
                <c:pt idx="3073">
                  <c:v>52.685944</c:v>
                </c:pt>
                <c:pt idx="3074">
                  <c:v>52.685944</c:v>
                </c:pt>
                <c:pt idx="3075">
                  <c:v>55.785118</c:v>
                </c:pt>
                <c:pt idx="3076">
                  <c:v>55.785118</c:v>
                </c:pt>
                <c:pt idx="3077">
                  <c:v>58.884289</c:v>
                </c:pt>
                <c:pt idx="3078">
                  <c:v>55.785118</c:v>
                </c:pt>
                <c:pt idx="3079">
                  <c:v>52.685944</c:v>
                </c:pt>
                <c:pt idx="3080">
                  <c:v>52.685944</c:v>
                </c:pt>
                <c:pt idx="3081">
                  <c:v>52.685951</c:v>
                </c:pt>
                <c:pt idx="3082">
                  <c:v>55.785118</c:v>
                </c:pt>
                <c:pt idx="3083">
                  <c:v>52.685944</c:v>
                </c:pt>
                <c:pt idx="3084">
                  <c:v>52.685944</c:v>
                </c:pt>
                <c:pt idx="3085">
                  <c:v>52.685944</c:v>
                </c:pt>
                <c:pt idx="3086">
                  <c:v>52.685944</c:v>
                </c:pt>
                <c:pt idx="3087">
                  <c:v>52.685944</c:v>
                </c:pt>
                <c:pt idx="3088">
                  <c:v>52.685944</c:v>
                </c:pt>
                <c:pt idx="3089">
                  <c:v>55.785118</c:v>
                </c:pt>
                <c:pt idx="3090">
                  <c:v>55.785118</c:v>
                </c:pt>
                <c:pt idx="3091">
                  <c:v>55.785118</c:v>
                </c:pt>
                <c:pt idx="3092">
                  <c:v>55.785118</c:v>
                </c:pt>
                <c:pt idx="3093">
                  <c:v>55.785118</c:v>
                </c:pt>
                <c:pt idx="3094">
                  <c:v>52.685944</c:v>
                </c:pt>
                <c:pt idx="3095">
                  <c:v>52.685944</c:v>
                </c:pt>
                <c:pt idx="3096">
                  <c:v>49.586769</c:v>
                </c:pt>
                <c:pt idx="3097">
                  <c:v>49.586769</c:v>
                </c:pt>
                <c:pt idx="3098">
                  <c:v>52.685944</c:v>
                </c:pt>
                <c:pt idx="3099">
                  <c:v>52.685944</c:v>
                </c:pt>
                <c:pt idx="3100">
                  <c:v>52.685944</c:v>
                </c:pt>
                <c:pt idx="3101">
                  <c:v>55.785118</c:v>
                </c:pt>
                <c:pt idx="3102">
                  <c:v>55.785118</c:v>
                </c:pt>
                <c:pt idx="3103">
                  <c:v>55.785118</c:v>
                </c:pt>
                <c:pt idx="3104">
                  <c:v>55.785118</c:v>
                </c:pt>
                <c:pt idx="3105">
                  <c:v>52.685944</c:v>
                </c:pt>
                <c:pt idx="3106">
                  <c:v>55.785118</c:v>
                </c:pt>
                <c:pt idx="3107">
                  <c:v>55.785118</c:v>
                </c:pt>
                <c:pt idx="3108">
                  <c:v>52.685944</c:v>
                </c:pt>
                <c:pt idx="3109">
                  <c:v>52.685944</c:v>
                </c:pt>
                <c:pt idx="3110">
                  <c:v>52.685944</c:v>
                </c:pt>
                <c:pt idx="3111">
                  <c:v>52.685944</c:v>
                </c:pt>
                <c:pt idx="3112">
                  <c:v>52.685944</c:v>
                </c:pt>
                <c:pt idx="3113">
                  <c:v>52.685944</c:v>
                </c:pt>
                <c:pt idx="3114">
                  <c:v>55.785118</c:v>
                </c:pt>
                <c:pt idx="3115">
                  <c:v>55.785118</c:v>
                </c:pt>
                <c:pt idx="3116">
                  <c:v>55.785118</c:v>
                </c:pt>
                <c:pt idx="3117">
                  <c:v>55.785118</c:v>
                </c:pt>
                <c:pt idx="3118">
                  <c:v>55.785118</c:v>
                </c:pt>
                <c:pt idx="3119">
                  <c:v>55.785118</c:v>
                </c:pt>
                <c:pt idx="3120">
                  <c:v>55.785118</c:v>
                </c:pt>
                <c:pt idx="3121">
                  <c:v>52.685944</c:v>
                </c:pt>
                <c:pt idx="3122">
                  <c:v>52.685944</c:v>
                </c:pt>
                <c:pt idx="3123">
                  <c:v>52.685944</c:v>
                </c:pt>
                <c:pt idx="3124">
                  <c:v>52.685944</c:v>
                </c:pt>
                <c:pt idx="3125">
                  <c:v>55.785118</c:v>
                </c:pt>
                <c:pt idx="3126">
                  <c:v>55.785118</c:v>
                </c:pt>
                <c:pt idx="3127">
                  <c:v>55.785118</c:v>
                </c:pt>
                <c:pt idx="3128">
                  <c:v>58.884289</c:v>
                </c:pt>
                <c:pt idx="3129">
                  <c:v>55.785118</c:v>
                </c:pt>
                <c:pt idx="3130">
                  <c:v>52.685944</c:v>
                </c:pt>
                <c:pt idx="3131">
                  <c:v>52.685944</c:v>
                </c:pt>
                <c:pt idx="3132">
                  <c:v>52.685944</c:v>
                </c:pt>
                <c:pt idx="3133">
                  <c:v>52.685944</c:v>
                </c:pt>
                <c:pt idx="3134">
                  <c:v>49.586769</c:v>
                </c:pt>
                <c:pt idx="3135">
                  <c:v>49.586769</c:v>
                </c:pt>
                <c:pt idx="3136">
                  <c:v>49.586769</c:v>
                </c:pt>
                <c:pt idx="3137">
                  <c:v>49.586769</c:v>
                </c:pt>
                <c:pt idx="3138">
                  <c:v>49.586769</c:v>
                </c:pt>
                <c:pt idx="3139">
                  <c:v>52.685944</c:v>
                </c:pt>
                <c:pt idx="3140">
                  <c:v>55.785118</c:v>
                </c:pt>
                <c:pt idx="3141">
                  <c:v>58.884289</c:v>
                </c:pt>
                <c:pt idx="3142">
                  <c:v>55.785118</c:v>
                </c:pt>
                <c:pt idx="3143">
                  <c:v>52.685944</c:v>
                </c:pt>
                <c:pt idx="3144">
                  <c:v>55.785118</c:v>
                </c:pt>
                <c:pt idx="3145">
                  <c:v>55.785118</c:v>
                </c:pt>
                <c:pt idx="3146">
                  <c:v>55.785118</c:v>
                </c:pt>
                <c:pt idx="3147">
                  <c:v>52.685944</c:v>
                </c:pt>
                <c:pt idx="3148">
                  <c:v>52.685944</c:v>
                </c:pt>
                <c:pt idx="3149">
                  <c:v>52.685944</c:v>
                </c:pt>
                <c:pt idx="3150">
                  <c:v>52.685944</c:v>
                </c:pt>
                <c:pt idx="3151">
                  <c:v>52.685944</c:v>
                </c:pt>
                <c:pt idx="3152">
                  <c:v>55.785118</c:v>
                </c:pt>
                <c:pt idx="3153">
                  <c:v>58.884289</c:v>
                </c:pt>
                <c:pt idx="3154">
                  <c:v>55.785118</c:v>
                </c:pt>
                <c:pt idx="3155">
                  <c:v>52.685944</c:v>
                </c:pt>
                <c:pt idx="3156">
                  <c:v>52.685944</c:v>
                </c:pt>
                <c:pt idx="3157">
                  <c:v>52.685944</c:v>
                </c:pt>
                <c:pt idx="3158">
                  <c:v>52.685944</c:v>
                </c:pt>
                <c:pt idx="3159">
                  <c:v>52.685944</c:v>
                </c:pt>
                <c:pt idx="3160">
                  <c:v>49.586769</c:v>
                </c:pt>
                <c:pt idx="3161">
                  <c:v>49.586769</c:v>
                </c:pt>
                <c:pt idx="3162">
                  <c:v>49.586769</c:v>
                </c:pt>
                <c:pt idx="3163">
                  <c:v>52.685944</c:v>
                </c:pt>
                <c:pt idx="3164">
                  <c:v>52.685944</c:v>
                </c:pt>
                <c:pt idx="3165">
                  <c:v>55.785118</c:v>
                </c:pt>
                <c:pt idx="3166">
                  <c:v>55.785118</c:v>
                </c:pt>
                <c:pt idx="3167">
                  <c:v>55.785118</c:v>
                </c:pt>
                <c:pt idx="3168">
                  <c:v>55.785118</c:v>
                </c:pt>
                <c:pt idx="3169">
                  <c:v>55.785118</c:v>
                </c:pt>
                <c:pt idx="3170">
                  <c:v>58.884289</c:v>
                </c:pt>
                <c:pt idx="3171">
                  <c:v>55.785118</c:v>
                </c:pt>
                <c:pt idx="3172">
                  <c:v>52.685944</c:v>
                </c:pt>
                <c:pt idx="3173">
                  <c:v>49.586769</c:v>
                </c:pt>
                <c:pt idx="3174">
                  <c:v>52.685944</c:v>
                </c:pt>
                <c:pt idx="3175">
                  <c:v>52.685944</c:v>
                </c:pt>
                <c:pt idx="3176">
                  <c:v>52.685944</c:v>
                </c:pt>
                <c:pt idx="3177">
                  <c:v>58.884289</c:v>
                </c:pt>
                <c:pt idx="3178">
                  <c:v>58.884289</c:v>
                </c:pt>
                <c:pt idx="3179">
                  <c:v>55.785118</c:v>
                </c:pt>
                <c:pt idx="3180">
                  <c:v>52.685944</c:v>
                </c:pt>
                <c:pt idx="3181">
                  <c:v>52.685951</c:v>
                </c:pt>
                <c:pt idx="3182">
                  <c:v>55.785118</c:v>
                </c:pt>
                <c:pt idx="3183">
                  <c:v>55.785118</c:v>
                </c:pt>
                <c:pt idx="3184">
                  <c:v>55.785118</c:v>
                </c:pt>
                <c:pt idx="3185">
                  <c:v>52.685944</c:v>
                </c:pt>
                <c:pt idx="3186">
                  <c:v>52.685944</c:v>
                </c:pt>
                <c:pt idx="3187">
                  <c:v>49.586769</c:v>
                </c:pt>
                <c:pt idx="3188">
                  <c:v>49.586769</c:v>
                </c:pt>
                <c:pt idx="3189">
                  <c:v>52.685944</c:v>
                </c:pt>
                <c:pt idx="3190">
                  <c:v>55.785118</c:v>
                </c:pt>
                <c:pt idx="3191">
                  <c:v>58.884289</c:v>
                </c:pt>
                <c:pt idx="3192">
                  <c:v>55.785118</c:v>
                </c:pt>
                <c:pt idx="3193">
                  <c:v>55.785118</c:v>
                </c:pt>
                <c:pt idx="3194">
                  <c:v>55.785118</c:v>
                </c:pt>
                <c:pt idx="3195">
                  <c:v>58.884289</c:v>
                </c:pt>
                <c:pt idx="3196">
                  <c:v>55.785118</c:v>
                </c:pt>
                <c:pt idx="3197">
                  <c:v>55.785118</c:v>
                </c:pt>
                <c:pt idx="3198">
                  <c:v>52.685944</c:v>
                </c:pt>
                <c:pt idx="3199">
                  <c:v>52.685944</c:v>
                </c:pt>
                <c:pt idx="3200">
                  <c:v>52.685944</c:v>
                </c:pt>
                <c:pt idx="3201">
                  <c:v>58.884296</c:v>
                </c:pt>
                <c:pt idx="3202">
                  <c:v>80.578506</c:v>
                </c:pt>
                <c:pt idx="3203">
                  <c:v>105.371902</c:v>
                </c:pt>
                <c:pt idx="3204">
                  <c:v>142.561996</c:v>
                </c:pt>
                <c:pt idx="3205">
                  <c:v>179.752075</c:v>
                </c:pt>
                <c:pt idx="3206">
                  <c:v>229.338821</c:v>
                </c:pt>
                <c:pt idx="3207">
                  <c:v>278.925598</c:v>
                </c:pt>
                <c:pt idx="3208">
                  <c:v>331.611572</c:v>
                </c:pt>
                <c:pt idx="3209">
                  <c:v>384.297516</c:v>
                </c:pt>
                <c:pt idx="3210">
                  <c:v>440.082672</c:v>
                </c:pt>
                <c:pt idx="3211">
                  <c:v>489.669434</c:v>
                </c:pt>
                <c:pt idx="3212">
                  <c:v>526.859497</c:v>
                </c:pt>
                <c:pt idx="3213">
                  <c:v>560.950378</c:v>
                </c:pt>
                <c:pt idx="3214">
                  <c:v>582.644592</c:v>
                </c:pt>
                <c:pt idx="3215">
                  <c:v>601.239624</c:v>
                </c:pt>
                <c:pt idx="3216">
                  <c:v>613.636353</c:v>
                </c:pt>
                <c:pt idx="3217">
                  <c:v>622.933899</c:v>
                </c:pt>
                <c:pt idx="3218">
                  <c:v>632.231445</c:v>
                </c:pt>
                <c:pt idx="3219">
                  <c:v>638.42981</c:v>
                </c:pt>
                <c:pt idx="3220">
                  <c:v>641.528931</c:v>
                </c:pt>
                <c:pt idx="3221">
                  <c:v>644.628113</c:v>
                </c:pt>
                <c:pt idx="3222">
                  <c:v>650.826355</c:v>
                </c:pt>
                <c:pt idx="3223">
                  <c:v>650.826355</c:v>
                </c:pt>
                <c:pt idx="3224">
                  <c:v>650.826355</c:v>
                </c:pt>
                <c:pt idx="3225">
                  <c:v>653.925476</c:v>
                </c:pt>
                <c:pt idx="3226">
                  <c:v>653.925476</c:v>
                </c:pt>
                <c:pt idx="3227">
                  <c:v>653.925476</c:v>
                </c:pt>
                <c:pt idx="3228">
                  <c:v>657.024719</c:v>
                </c:pt>
                <c:pt idx="3229">
                  <c:v>657.024719</c:v>
                </c:pt>
                <c:pt idx="3230">
                  <c:v>657.024719</c:v>
                </c:pt>
                <c:pt idx="3231">
                  <c:v>657.024719</c:v>
                </c:pt>
                <c:pt idx="3232">
                  <c:v>657.024719</c:v>
                </c:pt>
                <c:pt idx="3233">
                  <c:v>657.024719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'Cuadrada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(2)'!$B$2:$B$3235</c:f>
              <c:numCache>
                <c:formatCode>General</c:formatCode>
                <c:ptCount val="3234"/>
                <c:pt idx="0">
                  <c:v>517.110657</c:v>
                </c:pt>
                <c:pt idx="1">
                  <c:v>522.450256</c:v>
                </c:pt>
                <c:pt idx="2">
                  <c:v>529.636292</c:v>
                </c:pt>
                <c:pt idx="3">
                  <c:v>537.547974</c:v>
                </c:pt>
                <c:pt idx="4">
                  <c:v>543.812927</c:v>
                </c:pt>
                <c:pt idx="5">
                  <c:v>549.682739</c:v>
                </c:pt>
                <c:pt idx="6">
                  <c:v>556.67334</c:v>
                </c:pt>
                <c:pt idx="7">
                  <c:v>564.389587</c:v>
                </c:pt>
                <c:pt idx="8">
                  <c:v>572.105835</c:v>
                </c:pt>
                <c:pt idx="9">
                  <c:v>583.514954</c:v>
                </c:pt>
                <c:pt idx="10">
                  <c:v>592.682495</c:v>
                </c:pt>
                <c:pt idx="11">
                  <c:v>602.245117</c:v>
                </c:pt>
                <c:pt idx="12">
                  <c:v>610.687012</c:v>
                </c:pt>
                <c:pt idx="13">
                  <c:v>618.40332</c:v>
                </c:pt>
                <c:pt idx="14">
                  <c:v>637.585632</c:v>
                </c:pt>
                <c:pt idx="15">
                  <c:v>642.809937</c:v>
                </c:pt>
                <c:pt idx="16">
                  <c:v>646.090027</c:v>
                </c:pt>
                <c:pt idx="17">
                  <c:v>648.625122</c:v>
                </c:pt>
                <c:pt idx="18">
                  <c:v>651.218323</c:v>
                </c:pt>
                <c:pt idx="19">
                  <c:v>651.954285</c:v>
                </c:pt>
                <c:pt idx="20">
                  <c:v>653.811462</c:v>
                </c:pt>
                <c:pt idx="21">
                  <c:v>654.547424</c:v>
                </c:pt>
                <c:pt idx="22">
                  <c:v>654.547424</c:v>
                </c:pt>
                <c:pt idx="23">
                  <c:v>654.547424</c:v>
                </c:pt>
                <c:pt idx="24">
                  <c:v>654.547424</c:v>
                </c:pt>
                <c:pt idx="25">
                  <c:v>654.547424</c:v>
                </c:pt>
                <c:pt idx="26">
                  <c:v>654.547424</c:v>
                </c:pt>
                <c:pt idx="27">
                  <c:v>654.547424</c:v>
                </c:pt>
                <c:pt idx="28">
                  <c:v>654.547424</c:v>
                </c:pt>
                <c:pt idx="29">
                  <c:v>654.547424</c:v>
                </c:pt>
                <c:pt idx="30">
                  <c:v>654.547424</c:v>
                </c:pt>
                <c:pt idx="31">
                  <c:v>654.547424</c:v>
                </c:pt>
                <c:pt idx="32">
                  <c:v>656.404663</c:v>
                </c:pt>
                <c:pt idx="33">
                  <c:v>655.283447</c:v>
                </c:pt>
                <c:pt idx="34">
                  <c:v>656.404724</c:v>
                </c:pt>
                <c:pt idx="35">
                  <c:v>655.283447</c:v>
                </c:pt>
                <c:pt idx="36">
                  <c:v>656.404724</c:v>
                </c:pt>
                <c:pt idx="37">
                  <c:v>657.140686</c:v>
                </c:pt>
                <c:pt idx="38">
                  <c:v>657.140747</c:v>
                </c:pt>
                <c:pt idx="39">
                  <c:v>657.140747</c:v>
                </c:pt>
                <c:pt idx="40">
                  <c:v>657.140747</c:v>
                </c:pt>
                <c:pt idx="41">
                  <c:v>657.140747</c:v>
                </c:pt>
                <c:pt idx="42">
                  <c:v>655.283569</c:v>
                </c:pt>
                <c:pt idx="43">
                  <c:v>656.404785</c:v>
                </c:pt>
                <c:pt idx="44">
                  <c:v>655.283569</c:v>
                </c:pt>
                <c:pt idx="45">
                  <c:v>656.404785</c:v>
                </c:pt>
                <c:pt idx="46">
                  <c:v>655.283447</c:v>
                </c:pt>
                <c:pt idx="47">
                  <c:v>654.547424</c:v>
                </c:pt>
                <c:pt idx="48">
                  <c:v>654.547424</c:v>
                </c:pt>
                <c:pt idx="49">
                  <c:v>654.547424</c:v>
                </c:pt>
                <c:pt idx="50">
                  <c:v>654.547424</c:v>
                </c:pt>
                <c:pt idx="51">
                  <c:v>654.547424</c:v>
                </c:pt>
                <c:pt idx="52">
                  <c:v>654.547424</c:v>
                </c:pt>
                <c:pt idx="53">
                  <c:v>654.547424</c:v>
                </c:pt>
                <c:pt idx="54">
                  <c:v>654.547424</c:v>
                </c:pt>
                <c:pt idx="55">
                  <c:v>656.404663</c:v>
                </c:pt>
                <c:pt idx="56">
                  <c:v>655.283447</c:v>
                </c:pt>
                <c:pt idx="57">
                  <c:v>656.404724</c:v>
                </c:pt>
                <c:pt idx="58">
                  <c:v>655.283447</c:v>
                </c:pt>
                <c:pt idx="59">
                  <c:v>656.404724</c:v>
                </c:pt>
                <c:pt idx="60">
                  <c:v>655.283447</c:v>
                </c:pt>
                <c:pt idx="61">
                  <c:v>656.404724</c:v>
                </c:pt>
                <c:pt idx="62">
                  <c:v>655.283508</c:v>
                </c:pt>
                <c:pt idx="63">
                  <c:v>656.404785</c:v>
                </c:pt>
                <c:pt idx="64">
                  <c:v>657.140747</c:v>
                </c:pt>
                <c:pt idx="65">
                  <c:v>655.283569</c:v>
                </c:pt>
                <c:pt idx="66">
                  <c:v>656.404785</c:v>
                </c:pt>
                <c:pt idx="67">
                  <c:v>655.283569</c:v>
                </c:pt>
                <c:pt idx="68">
                  <c:v>656.404785</c:v>
                </c:pt>
                <c:pt idx="69">
                  <c:v>655.283569</c:v>
                </c:pt>
                <c:pt idx="70">
                  <c:v>656.404785</c:v>
                </c:pt>
                <c:pt idx="71">
                  <c:v>655.283569</c:v>
                </c:pt>
                <c:pt idx="72">
                  <c:v>656.404785</c:v>
                </c:pt>
                <c:pt idx="73">
                  <c:v>655.283447</c:v>
                </c:pt>
                <c:pt idx="74">
                  <c:v>654.547424</c:v>
                </c:pt>
                <c:pt idx="75">
                  <c:v>654.547424</c:v>
                </c:pt>
                <c:pt idx="76">
                  <c:v>656.404663</c:v>
                </c:pt>
                <c:pt idx="77">
                  <c:v>655.283447</c:v>
                </c:pt>
                <c:pt idx="78">
                  <c:v>656.404724</c:v>
                </c:pt>
                <c:pt idx="79">
                  <c:v>655.283447</c:v>
                </c:pt>
                <c:pt idx="80">
                  <c:v>656.404724</c:v>
                </c:pt>
                <c:pt idx="81">
                  <c:v>655.283447</c:v>
                </c:pt>
                <c:pt idx="82">
                  <c:v>656.404724</c:v>
                </c:pt>
                <c:pt idx="83">
                  <c:v>657.140747</c:v>
                </c:pt>
                <c:pt idx="84">
                  <c:v>657.140747</c:v>
                </c:pt>
                <c:pt idx="85">
                  <c:v>657.140747</c:v>
                </c:pt>
                <c:pt idx="86">
                  <c:v>655.283569</c:v>
                </c:pt>
                <c:pt idx="87">
                  <c:v>656.404785</c:v>
                </c:pt>
                <c:pt idx="88">
                  <c:v>655.283569</c:v>
                </c:pt>
                <c:pt idx="89">
                  <c:v>656.404785</c:v>
                </c:pt>
                <c:pt idx="90">
                  <c:v>655.283569</c:v>
                </c:pt>
                <c:pt idx="91">
                  <c:v>656.404785</c:v>
                </c:pt>
                <c:pt idx="92">
                  <c:v>655.283447</c:v>
                </c:pt>
                <c:pt idx="93">
                  <c:v>654.547424</c:v>
                </c:pt>
                <c:pt idx="94">
                  <c:v>654.547424</c:v>
                </c:pt>
                <c:pt idx="95">
                  <c:v>656.404663</c:v>
                </c:pt>
                <c:pt idx="96">
                  <c:v>655.283447</c:v>
                </c:pt>
                <c:pt idx="97">
                  <c:v>656.404724</c:v>
                </c:pt>
                <c:pt idx="98">
                  <c:v>657.140686</c:v>
                </c:pt>
                <c:pt idx="99">
                  <c:v>657.140625</c:v>
                </c:pt>
                <c:pt idx="100">
                  <c:v>657.140625</c:v>
                </c:pt>
                <c:pt idx="101">
                  <c:v>657.140747</c:v>
                </c:pt>
                <c:pt idx="102">
                  <c:v>657.140747</c:v>
                </c:pt>
                <c:pt idx="103">
                  <c:v>657.140747</c:v>
                </c:pt>
                <c:pt idx="104">
                  <c:v>657.140747</c:v>
                </c:pt>
                <c:pt idx="105">
                  <c:v>655.283569</c:v>
                </c:pt>
                <c:pt idx="106">
                  <c:v>656.404785</c:v>
                </c:pt>
                <c:pt idx="107">
                  <c:v>655.283447</c:v>
                </c:pt>
                <c:pt idx="108">
                  <c:v>656.404663</c:v>
                </c:pt>
                <c:pt idx="109">
                  <c:v>657.140625</c:v>
                </c:pt>
                <c:pt idx="110">
                  <c:v>657.140625</c:v>
                </c:pt>
                <c:pt idx="111">
                  <c:v>657.140625</c:v>
                </c:pt>
                <c:pt idx="112">
                  <c:v>657.140625</c:v>
                </c:pt>
                <c:pt idx="113">
                  <c:v>657.140625</c:v>
                </c:pt>
                <c:pt idx="114">
                  <c:v>657.140747</c:v>
                </c:pt>
                <c:pt idx="115">
                  <c:v>657.140747</c:v>
                </c:pt>
                <c:pt idx="116">
                  <c:v>657.140747</c:v>
                </c:pt>
                <c:pt idx="117">
                  <c:v>657.140747</c:v>
                </c:pt>
                <c:pt idx="118">
                  <c:v>655.283447</c:v>
                </c:pt>
                <c:pt idx="119">
                  <c:v>654.547424</c:v>
                </c:pt>
                <c:pt idx="120">
                  <c:v>654.547424</c:v>
                </c:pt>
                <c:pt idx="121">
                  <c:v>656.404663</c:v>
                </c:pt>
                <c:pt idx="122">
                  <c:v>655.283447</c:v>
                </c:pt>
                <c:pt idx="123">
                  <c:v>656.404724</c:v>
                </c:pt>
                <c:pt idx="124">
                  <c:v>657.140686</c:v>
                </c:pt>
                <c:pt idx="125">
                  <c:v>657.140625</c:v>
                </c:pt>
                <c:pt idx="126">
                  <c:v>657.140625</c:v>
                </c:pt>
                <c:pt idx="127">
                  <c:v>657.140747</c:v>
                </c:pt>
                <c:pt idx="128">
                  <c:v>657.140747</c:v>
                </c:pt>
                <c:pt idx="129">
                  <c:v>657.140747</c:v>
                </c:pt>
                <c:pt idx="130">
                  <c:v>657.140747</c:v>
                </c:pt>
                <c:pt idx="131">
                  <c:v>655.283569</c:v>
                </c:pt>
                <c:pt idx="132">
                  <c:v>656.404785</c:v>
                </c:pt>
                <c:pt idx="133">
                  <c:v>655.283447</c:v>
                </c:pt>
                <c:pt idx="134">
                  <c:v>654.547424</c:v>
                </c:pt>
                <c:pt idx="135">
                  <c:v>654.547424</c:v>
                </c:pt>
                <c:pt idx="136">
                  <c:v>656.404663</c:v>
                </c:pt>
                <c:pt idx="137">
                  <c:v>657.140625</c:v>
                </c:pt>
                <c:pt idx="138">
                  <c:v>657.140625</c:v>
                </c:pt>
                <c:pt idx="139">
                  <c:v>657.140625</c:v>
                </c:pt>
                <c:pt idx="140">
                  <c:v>657.140625</c:v>
                </c:pt>
                <c:pt idx="141">
                  <c:v>657.140625</c:v>
                </c:pt>
                <c:pt idx="142">
                  <c:v>657.140747</c:v>
                </c:pt>
                <c:pt idx="143">
                  <c:v>657.140747</c:v>
                </c:pt>
                <c:pt idx="144">
                  <c:v>657.140747</c:v>
                </c:pt>
                <c:pt idx="145">
                  <c:v>657.140747</c:v>
                </c:pt>
                <c:pt idx="146">
                  <c:v>655.283447</c:v>
                </c:pt>
                <c:pt idx="147">
                  <c:v>654.547424</c:v>
                </c:pt>
                <c:pt idx="148">
                  <c:v>654.547424</c:v>
                </c:pt>
                <c:pt idx="149">
                  <c:v>656.404663</c:v>
                </c:pt>
                <c:pt idx="150">
                  <c:v>655.283447</c:v>
                </c:pt>
                <c:pt idx="151">
                  <c:v>656.404724</c:v>
                </c:pt>
                <c:pt idx="152">
                  <c:v>657.140686</c:v>
                </c:pt>
                <c:pt idx="153">
                  <c:v>657.140625</c:v>
                </c:pt>
                <c:pt idx="154">
                  <c:v>657.140625</c:v>
                </c:pt>
                <c:pt idx="155">
                  <c:v>657.140747</c:v>
                </c:pt>
                <c:pt idx="156">
                  <c:v>657.140747</c:v>
                </c:pt>
                <c:pt idx="157">
                  <c:v>657.140747</c:v>
                </c:pt>
                <c:pt idx="158">
                  <c:v>657.140747</c:v>
                </c:pt>
                <c:pt idx="159">
                  <c:v>655.283569</c:v>
                </c:pt>
                <c:pt idx="160">
                  <c:v>656.404785</c:v>
                </c:pt>
                <c:pt idx="161">
                  <c:v>655.283447</c:v>
                </c:pt>
                <c:pt idx="162">
                  <c:v>656.404663</c:v>
                </c:pt>
                <c:pt idx="163">
                  <c:v>655.283447</c:v>
                </c:pt>
                <c:pt idx="164">
                  <c:v>656.404724</c:v>
                </c:pt>
                <c:pt idx="165">
                  <c:v>657.140686</c:v>
                </c:pt>
                <c:pt idx="166">
                  <c:v>657.140625</c:v>
                </c:pt>
                <c:pt idx="167">
                  <c:v>655.283447</c:v>
                </c:pt>
                <c:pt idx="168">
                  <c:v>656.404724</c:v>
                </c:pt>
                <c:pt idx="169">
                  <c:v>657.140747</c:v>
                </c:pt>
                <c:pt idx="170">
                  <c:v>657.140747</c:v>
                </c:pt>
                <c:pt idx="171">
                  <c:v>657.140747</c:v>
                </c:pt>
                <c:pt idx="172">
                  <c:v>655.283569</c:v>
                </c:pt>
                <c:pt idx="173">
                  <c:v>656.404785</c:v>
                </c:pt>
                <c:pt idx="174">
                  <c:v>655.283508</c:v>
                </c:pt>
                <c:pt idx="175">
                  <c:v>654.547546</c:v>
                </c:pt>
                <c:pt idx="176">
                  <c:v>654.547546</c:v>
                </c:pt>
                <c:pt idx="177">
                  <c:v>656.404785</c:v>
                </c:pt>
                <c:pt idx="178">
                  <c:v>655.283447</c:v>
                </c:pt>
                <c:pt idx="179">
                  <c:v>654.547424</c:v>
                </c:pt>
                <c:pt idx="180">
                  <c:v>654.547424</c:v>
                </c:pt>
                <c:pt idx="181">
                  <c:v>656.404663</c:v>
                </c:pt>
                <c:pt idx="182">
                  <c:v>657.140625</c:v>
                </c:pt>
                <c:pt idx="183">
                  <c:v>657.140625</c:v>
                </c:pt>
                <c:pt idx="184">
                  <c:v>657.140625</c:v>
                </c:pt>
                <c:pt idx="185">
                  <c:v>657.140625</c:v>
                </c:pt>
                <c:pt idx="186">
                  <c:v>657.140625</c:v>
                </c:pt>
                <c:pt idx="187">
                  <c:v>657.140747</c:v>
                </c:pt>
                <c:pt idx="188">
                  <c:v>657.140747</c:v>
                </c:pt>
                <c:pt idx="189">
                  <c:v>657.140747</c:v>
                </c:pt>
                <c:pt idx="190">
                  <c:v>657.140747</c:v>
                </c:pt>
                <c:pt idx="191">
                  <c:v>655.283447</c:v>
                </c:pt>
                <c:pt idx="192">
                  <c:v>656.404663</c:v>
                </c:pt>
                <c:pt idx="193">
                  <c:v>655.283447</c:v>
                </c:pt>
                <c:pt idx="194">
                  <c:v>656.404724</c:v>
                </c:pt>
                <c:pt idx="195">
                  <c:v>657.140686</c:v>
                </c:pt>
                <c:pt idx="196">
                  <c:v>657.140625</c:v>
                </c:pt>
                <c:pt idx="197">
                  <c:v>657.140625</c:v>
                </c:pt>
                <c:pt idx="198">
                  <c:v>657.140747</c:v>
                </c:pt>
                <c:pt idx="199">
                  <c:v>657.140747</c:v>
                </c:pt>
                <c:pt idx="200">
                  <c:v>657.140747</c:v>
                </c:pt>
                <c:pt idx="201">
                  <c:v>630.957397</c:v>
                </c:pt>
                <c:pt idx="202">
                  <c:v>602.91687</c:v>
                </c:pt>
                <c:pt idx="203">
                  <c:v>575.997192</c:v>
                </c:pt>
                <c:pt idx="204">
                  <c:v>570.425476</c:v>
                </c:pt>
                <c:pt idx="205">
                  <c:v>562.645752</c:v>
                </c:pt>
                <c:pt idx="206">
                  <c:v>604.043152</c:v>
                </c:pt>
                <c:pt idx="207">
                  <c:v>590.848511</c:v>
                </c:pt>
                <c:pt idx="208">
                  <c:v>576.649658</c:v>
                </c:pt>
                <c:pt idx="209">
                  <c:v>560.231873</c:v>
                </c:pt>
                <c:pt idx="210">
                  <c:v>540.714844</c:v>
                </c:pt>
                <c:pt idx="211">
                  <c:v>520.210876</c:v>
                </c:pt>
                <c:pt idx="212">
                  <c:v>495.228516</c:v>
                </c:pt>
                <c:pt idx="213">
                  <c:v>470.317261</c:v>
                </c:pt>
                <c:pt idx="214">
                  <c:v>445.990387</c:v>
                </c:pt>
                <c:pt idx="215">
                  <c:v>423.603027</c:v>
                </c:pt>
                <c:pt idx="216">
                  <c:v>401.912292</c:v>
                </c:pt>
                <c:pt idx="217">
                  <c:v>381.601746</c:v>
                </c:pt>
                <c:pt idx="218">
                  <c:v>361.291199</c:v>
                </c:pt>
                <c:pt idx="219">
                  <c:v>343.013123</c:v>
                </c:pt>
                <c:pt idx="220">
                  <c:v>323.571594</c:v>
                </c:pt>
                <c:pt idx="221">
                  <c:v>303.261047</c:v>
                </c:pt>
                <c:pt idx="222">
                  <c:v>287.015472</c:v>
                </c:pt>
                <c:pt idx="223">
                  <c:v>270.475433</c:v>
                </c:pt>
                <c:pt idx="224">
                  <c:v>255.098862</c:v>
                </c:pt>
                <c:pt idx="225">
                  <c:v>222.720306</c:v>
                </c:pt>
                <c:pt idx="226">
                  <c:v>206.998276</c:v>
                </c:pt>
                <c:pt idx="227">
                  <c:v>192.358566</c:v>
                </c:pt>
                <c:pt idx="228">
                  <c:v>177.726868</c:v>
                </c:pt>
                <c:pt idx="229">
                  <c:v>160.75914</c:v>
                </c:pt>
                <c:pt idx="230">
                  <c:v>147.334457</c:v>
                </c:pt>
                <c:pt idx="231">
                  <c:v>135.614334</c:v>
                </c:pt>
                <c:pt idx="232">
                  <c:v>121.49987</c:v>
                </c:pt>
                <c:pt idx="233">
                  <c:v>110.947197</c:v>
                </c:pt>
                <c:pt idx="234">
                  <c:v>102.169533</c:v>
                </c:pt>
                <c:pt idx="235">
                  <c:v>93.336655</c:v>
                </c:pt>
                <c:pt idx="236">
                  <c:v>82.152</c:v>
                </c:pt>
                <c:pt idx="237">
                  <c:v>74.57058</c:v>
                </c:pt>
                <c:pt idx="238">
                  <c:v>66.519646</c:v>
                </c:pt>
                <c:pt idx="239">
                  <c:v>62.069626</c:v>
                </c:pt>
                <c:pt idx="240">
                  <c:v>59.427589</c:v>
                </c:pt>
                <c:pt idx="241">
                  <c:v>54.499847</c:v>
                </c:pt>
                <c:pt idx="242">
                  <c:v>53.090279</c:v>
                </c:pt>
                <c:pt idx="243">
                  <c:v>51.073898</c:v>
                </c:pt>
                <c:pt idx="244">
                  <c:v>48.209084</c:v>
                </c:pt>
                <c:pt idx="245">
                  <c:v>47.360645</c:v>
                </c:pt>
                <c:pt idx="246">
                  <c:v>49.377026</c:v>
                </c:pt>
                <c:pt idx="247">
                  <c:v>48.209084</c:v>
                </c:pt>
                <c:pt idx="248">
                  <c:v>49.377026</c:v>
                </c:pt>
                <c:pt idx="249">
                  <c:v>48.209084</c:v>
                </c:pt>
                <c:pt idx="250">
                  <c:v>45.344269</c:v>
                </c:pt>
                <c:pt idx="251">
                  <c:v>46.512207</c:v>
                </c:pt>
                <c:pt idx="252">
                  <c:v>47.360645</c:v>
                </c:pt>
                <c:pt idx="253">
                  <c:v>45.344269</c:v>
                </c:pt>
                <c:pt idx="254">
                  <c:v>42.479454</c:v>
                </c:pt>
                <c:pt idx="255">
                  <c:v>41.63102</c:v>
                </c:pt>
                <c:pt idx="256">
                  <c:v>41.63102</c:v>
                </c:pt>
                <c:pt idx="257">
                  <c:v>43.647396</c:v>
                </c:pt>
                <c:pt idx="258">
                  <c:v>44.495831</c:v>
                </c:pt>
                <c:pt idx="259">
                  <c:v>46.512207</c:v>
                </c:pt>
                <c:pt idx="260">
                  <c:v>49.377026</c:v>
                </c:pt>
                <c:pt idx="261">
                  <c:v>50.225464</c:v>
                </c:pt>
                <c:pt idx="262">
                  <c:v>46.192703</c:v>
                </c:pt>
                <c:pt idx="263">
                  <c:v>46.512207</c:v>
                </c:pt>
                <c:pt idx="264">
                  <c:v>47.360645</c:v>
                </c:pt>
                <c:pt idx="265">
                  <c:v>50.367004</c:v>
                </c:pt>
                <c:pt idx="266">
                  <c:v>48.346718</c:v>
                </c:pt>
                <c:pt idx="267">
                  <c:v>47.49437</c:v>
                </c:pt>
                <c:pt idx="268">
                  <c:v>47.49437</c:v>
                </c:pt>
                <c:pt idx="269">
                  <c:v>45.474087</c:v>
                </c:pt>
                <c:pt idx="270">
                  <c:v>44.621742</c:v>
                </c:pt>
                <c:pt idx="271">
                  <c:v>46.642025</c:v>
                </c:pt>
                <c:pt idx="272">
                  <c:v>49.514656</c:v>
                </c:pt>
                <c:pt idx="273">
                  <c:v>50.367004</c:v>
                </c:pt>
                <c:pt idx="274">
                  <c:v>52.387295</c:v>
                </c:pt>
                <c:pt idx="275">
                  <c:v>51.219353</c:v>
                </c:pt>
                <c:pt idx="276">
                  <c:v>52.387295</c:v>
                </c:pt>
                <c:pt idx="277">
                  <c:v>53.239639</c:v>
                </c:pt>
                <c:pt idx="278">
                  <c:v>51.219353</c:v>
                </c:pt>
                <c:pt idx="279">
                  <c:v>52.387299</c:v>
                </c:pt>
                <c:pt idx="280">
                  <c:v>51.219353</c:v>
                </c:pt>
                <c:pt idx="281">
                  <c:v>48.346718</c:v>
                </c:pt>
                <c:pt idx="282">
                  <c:v>49.514656</c:v>
                </c:pt>
                <c:pt idx="283">
                  <c:v>50.367004</c:v>
                </c:pt>
                <c:pt idx="284">
                  <c:v>50.367004</c:v>
                </c:pt>
                <c:pt idx="285">
                  <c:v>52.387295</c:v>
                </c:pt>
                <c:pt idx="286">
                  <c:v>53.239639</c:v>
                </c:pt>
                <c:pt idx="287">
                  <c:v>53.239639</c:v>
                </c:pt>
                <c:pt idx="288">
                  <c:v>53.239639</c:v>
                </c:pt>
                <c:pt idx="289">
                  <c:v>51.219353</c:v>
                </c:pt>
                <c:pt idx="290">
                  <c:v>52.387295</c:v>
                </c:pt>
                <c:pt idx="291">
                  <c:v>51.219353</c:v>
                </c:pt>
                <c:pt idx="292">
                  <c:v>50.367004</c:v>
                </c:pt>
                <c:pt idx="293">
                  <c:v>48.346718</c:v>
                </c:pt>
                <c:pt idx="294">
                  <c:v>47.49437</c:v>
                </c:pt>
                <c:pt idx="295">
                  <c:v>47.49437</c:v>
                </c:pt>
                <c:pt idx="296">
                  <c:v>47.49437</c:v>
                </c:pt>
                <c:pt idx="297">
                  <c:v>47.49437</c:v>
                </c:pt>
                <c:pt idx="298">
                  <c:v>49.514656</c:v>
                </c:pt>
                <c:pt idx="299">
                  <c:v>52.387295</c:v>
                </c:pt>
                <c:pt idx="300">
                  <c:v>53.239639</c:v>
                </c:pt>
                <c:pt idx="301">
                  <c:v>53.239639</c:v>
                </c:pt>
                <c:pt idx="302">
                  <c:v>51.219353</c:v>
                </c:pt>
                <c:pt idx="303">
                  <c:v>52.387295</c:v>
                </c:pt>
                <c:pt idx="304">
                  <c:v>53.239639</c:v>
                </c:pt>
                <c:pt idx="305">
                  <c:v>53.239639</c:v>
                </c:pt>
                <c:pt idx="306">
                  <c:v>51.219353</c:v>
                </c:pt>
                <c:pt idx="307">
                  <c:v>50.367004</c:v>
                </c:pt>
                <c:pt idx="308">
                  <c:v>50.367004</c:v>
                </c:pt>
                <c:pt idx="309">
                  <c:v>50.367004</c:v>
                </c:pt>
                <c:pt idx="310">
                  <c:v>50.367004</c:v>
                </c:pt>
                <c:pt idx="311">
                  <c:v>52.387295</c:v>
                </c:pt>
                <c:pt idx="312">
                  <c:v>55.259926</c:v>
                </c:pt>
                <c:pt idx="313">
                  <c:v>54.091988</c:v>
                </c:pt>
                <c:pt idx="314">
                  <c:v>51.219353</c:v>
                </c:pt>
                <c:pt idx="315">
                  <c:v>50.367004</c:v>
                </c:pt>
                <c:pt idx="316">
                  <c:v>50.367004</c:v>
                </c:pt>
                <c:pt idx="317">
                  <c:v>50.367004</c:v>
                </c:pt>
                <c:pt idx="318">
                  <c:v>50.367004</c:v>
                </c:pt>
                <c:pt idx="319">
                  <c:v>50.367004</c:v>
                </c:pt>
                <c:pt idx="320">
                  <c:v>50.367004</c:v>
                </c:pt>
                <c:pt idx="321">
                  <c:v>50.367004</c:v>
                </c:pt>
                <c:pt idx="322">
                  <c:v>50.367004</c:v>
                </c:pt>
                <c:pt idx="323">
                  <c:v>52.387295</c:v>
                </c:pt>
                <c:pt idx="324">
                  <c:v>55.259926</c:v>
                </c:pt>
                <c:pt idx="325">
                  <c:v>54.091988</c:v>
                </c:pt>
                <c:pt idx="326">
                  <c:v>55.259926</c:v>
                </c:pt>
                <c:pt idx="327">
                  <c:v>54.091988</c:v>
                </c:pt>
                <c:pt idx="328">
                  <c:v>53.239639</c:v>
                </c:pt>
                <c:pt idx="329">
                  <c:v>53.239639</c:v>
                </c:pt>
                <c:pt idx="330">
                  <c:v>53.239639</c:v>
                </c:pt>
                <c:pt idx="331">
                  <c:v>51.219353</c:v>
                </c:pt>
                <c:pt idx="332">
                  <c:v>48.346718</c:v>
                </c:pt>
                <c:pt idx="333">
                  <c:v>47.49437</c:v>
                </c:pt>
                <c:pt idx="334">
                  <c:v>47.49437</c:v>
                </c:pt>
                <c:pt idx="335">
                  <c:v>49.514656</c:v>
                </c:pt>
                <c:pt idx="336">
                  <c:v>50.367004</c:v>
                </c:pt>
                <c:pt idx="337">
                  <c:v>52.387295</c:v>
                </c:pt>
                <c:pt idx="338">
                  <c:v>53.239639</c:v>
                </c:pt>
                <c:pt idx="339">
                  <c:v>51.219353</c:v>
                </c:pt>
                <c:pt idx="340">
                  <c:v>48.346718</c:v>
                </c:pt>
                <c:pt idx="341">
                  <c:v>47.49437</c:v>
                </c:pt>
                <c:pt idx="342">
                  <c:v>49.514656</c:v>
                </c:pt>
                <c:pt idx="343">
                  <c:v>50.367004</c:v>
                </c:pt>
                <c:pt idx="344">
                  <c:v>48.346718</c:v>
                </c:pt>
                <c:pt idx="345">
                  <c:v>47.49437</c:v>
                </c:pt>
                <c:pt idx="346">
                  <c:v>47.49437</c:v>
                </c:pt>
                <c:pt idx="347">
                  <c:v>47.49437</c:v>
                </c:pt>
                <c:pt idx="348">
                  <c:v>47.49437</c:v>
                </c:pt>
                <c:pt idx="349">
                  <c:v>49.514656</c:v>
                </c:pt>
                <c:pt idx="350">
                  <c:v>52.387295</c:v>
                </c:pt>
                <c:pt idx="351">
                  <c:v>53.239639</c:v>
                </c:pt>
                <c:pt idx="352">
                  <c:v>51.219353</c:v>
                </c:pt>
                <c:pt idx="353">
                  <c:v>48.346718</c:v>
                </c:pt>
                <c:pt idx="354">
                  <c:v>49.514656</c:v>
                </c:pt>
                <c:pt idx="355">
                  <c:v>50.367004</c:v>
                </c:pt>
                <c:pt idx="356">
                  <c:v>48.346718</c:v>
                </c:pt>
                <c:pt idx="357">
                  <c:v>47.49437</c:v>
                </c:pt>
                <c:pt idx="358">
                  <c:v>45.474087</c:v>
                </c:pt>
                <c:pt idx="359">
                  <c:v>44.621742</c:v>
                </c:pt>
                <c:pt idx="360">
                  <c:v>44.621742</c:v>
                </c:pt>
                <c:pt idx="361">
                  <c:v>46.642025</c:v>
                </c:pt>
                <c:pt idx="362">
                  <c:v>49.514656</c:v>
                </c:pt>
                <c:pt idx="363">
                  <c:v>52.387295</c:v>
                </c:pt>
                <c:pt idx="364">
                  <c:v>53.239639</c:v>
                </c:pt>
                <c:pt idx="365">
                  <c:v>51.219353</c:v>
                </c:pt>
                <c:pt idx="366">
                  <c:v>50.367004</c:v>
                </c:pt>
                <c:pt idx="367">
                  <c:v>48.346718</c:v>
                </c:pt>
                <c:pt idx="368">
                  <c:v>49.514656</c:v>
                </c:pt>
                <c:pt idx="369">
                  <c:v>48.346718</c:v>
                </c:pt>
                <c:pt idx="370">
                  <c:v>47.49437</c:v>
                </c:pt>
                <c:pt idx="371">
                  <c:v>45.474087</c:v>
                </c:pt>
                <c:pt idx="372">
                  <c:v>44.621742</c:v>
                </c:pt>
                <c:pt idx="373">
                  <c:v>44.621742</c:v>
                </c:pt>
                <c:pt idx="374">
                  <c:v>44.621742</c:v>
                </c:pt>
                <c:pt idx="375">
                  <c:v>46.642025</c:v>
                </c:pt>
                <c:pt idx="376">
                  <c:v>49.514656</c:v>
                </c:pt>
                <c:pt idx="377">
                  <c:v>52.387295</c:v>
                </c:pt>
                <c:pt idx="378">
                  <c:v>53.239639</c:v>
                </c:pt>
                <c:pt idx="379">
                  <c:v>53.239639</c:v>
                </c:pt>
                <c:pt idx="380">
                  <c:v>51.219353</c:v>
                </c:pt>
                <c:pt idx="381">
                  <c:v>52.387295</c:v>
                </c:pt>
                <c:pt idx="382">
                  <c:v>53.239639</c:v>
                </c:pt>
                <c:pt idx="383">
                  <c:v>53.239639</c:v>
                </c:pt>
                <c:pt idx="384">
                  <c:v>51.219353</c:v>
                </c:pt>
                <c:pt idx="385">
                  <c:v>48.346718</c:v>
                </c:pt>
                <c:pt idx="386">
                  <c:v>47.49437</c:v>
                </c:pt>
                <c:pt idx="387">
                  <c:v>49.514656</c:v>
                </c:pt>
                <c:pt idx="388">
                  <c:v>50.367004</c:v>
                </c:pt>
                <c:pt idx="389">
                  <c:v>52.387295</c:v>
                </c:pt>
                <c:pt idx="390">
                  <c:v>55.259926</c:v>
                </c:pt>
                <c:pt idx="391">
                  <c:v>54.091988</c:v>
                </c:pt>
                <c:pt idx="392">
                  <c:v>51.219353</c:v>
                </c:pt>
                <c:pt idx="393">
                  <c:v>48.346718</c:v>
                </c:pt>
                <c:pt idx="394">
                  <c:v>49.514664</c:v>
                </c:pt>
                <c:pt idx="395">
                  <c:v>52.387299</c:v>
                </c:pt>
                <c:pt idx="396">
                  <c:v>51.219353</c:v>
                </c:pt>
                <c:pt idx="397">
                  <c:v>48.346718</c:v>
                </c:pt>
                <c:pt idx="398">
                  <c:v>47.49437</c:v>
                </c:pt>
                <c:pt idx="399">
                  <c:v>47.49437</c:v>
                </c:pt>
                <c:pt idx="400">
                  <c:v>47.49437</c:v>
                </c:pt>
                <c:pt idx="401">
                  <c:v>50.791466</c:v>
                </c:pt>
                <c:pt idx="402">
                  <c:v>56.961143</c:v>
                </c:pt>
                <c:pt idx="403">
                  <c:v>74.084839</c:v>
                </c:pt>
                <c:pt idx="404">
                  <c:v>98.233856</c:v>
                </c:pt>
                <c:pt idx="405">
                  <c:v>169.914291</c:v>
                </c:pt>
                <c:pt idx="406">
                  <c:v>209.342346</c:v>
                </c:pt>
                <c:pt idx="407">
                  <c:v>256.441681</c:v>
                </c:pt>
                <c:pt idx="408">
                  <c:v>307.516388</c:v>
                </c:pt>
                <c:pt idx="409">
                  <c:v>365.768799</c:v>
                </c:pt>
                <c:pt idx="410">
                  <c:v>422.820129</c:v>
                </c:pt>
                <c:pt idx="411">
                  <c:v>483.517914</c:v>
                </c:pt>
                <c:pt idx="412">
                  <c:v>542.406189</c:v>
                </c:pt>
                <c:pt idx="413">
                  <c:v>584.181946</c:v>
                </c:pt>
                <c:pt idx="414">
                  <c:v>611.371643</c:v>
                </c:pt>
                <c:pt idx="415">
                  <c:v>633.269409</c:v>
                </c:pt>
                <c:pt idx="416">
                  <c:v>649.664062</c:v>
                </c:pt>
                <c:pt idx="417">
                  <c:v>662.0578</c:v>
                </c:pt>
                <c:pt idx="418">
                  <c:v>673.829163</c:v>
                </c:pt>
                <c:pt idx="419">
                  <c:v>682.091675</c:v>
                </c:pt>
                <c:pt idx="420">
                  <c:v>690.682495</c:v>
                </c:pt>
                <c:pt idx="421">
                  <c:v>695.764526</c:v>
                </c:pt>
                <c:pt idx="422">
                  <c:v>646.828003</c:v>
                </c:pt>
                <c:pt idx="423">
                  <c:v>649.833069</c:v>
                </c:pt>
                <c:pt idx="424">
                  <c:v>652.844421</c:v>
                </c:pt>
                <c:pt idx="425">
                  <c:v>653.564819</c:v>
                </c:pt>
                <c:pt idx="426">
                  <c:v>655.652344</c:v>
                </c:pt>
                <c:pt idx="427">
                  <c:v>656.392883</c:v>
                </c:pt>
                <c:pt idx="428">
                  <c:v>656.211365</c:v>
                </c:pt>
                <c:pt idx="429">
                  <c:v>656.043152</c:v>
                </c:pt>
                <c:pt idx="430">
                  <c:v>655.886658</c:v>
                </c:pt>
                <c:pt idx="431">
                  <c:v>655.740417</c:v>
                </c:pt>
                <c:pt idx="432">
                  <c:v>657.866028</c:v>
                </c:pt>
                <c:pt idx="433">
                  <c:v>656.391907</c:v>
                </c:pt>
                <c:pt idx="434">
                  <c:v>657.607544</c:v>
                </c:pt>
                <c:pt idx="435">
                  <c:v>658.404053</c:v>
                </c:pt>
                <c:pt idx="436">
                  <c:v>656.039429</c:v>
                </c:pt>
                <c:pt idx="437">
                  <c:v>657.270142</c:v>
                </c:pt>
                <c:pt idx="438">
                  <c:v>658.078491</c:v>
                </c:pt>
                <c:pt idx="439">
                  <c:v>657.980591</c:v>
                </c:pt>
                <c:pt idx="440">
                  <c:v>657.88739</c:v>
                </c:pt>
                <c:pt idx="441">
                  <c:v>657.798401</c:v>
                </c:pt>
                <c:pt idx="442">
                  <c:v>655.631409</c:v>
                </c:pt>
                <c:pt idx="443">
                  <c:v>656.914551</c:v>
                </c:pt>
                <c:pt idx="444">
                  <c:v>655.631287</c:v>
                </c:pt>
                <c:pt idx="445">
                  <c:v>656.914429</c:v>
                </c:pt>
                <c:pt idx="446">
                  <c:v>655.631287</c:v>
                </c:pt>
                <c:pt idx="447">
                  <c:v>656.91449</c:v>
                </c:pt>
                <c:pt idx="448">
                  <c:v>655.631287</c:v>
                </c:pt>
                <c:pt idx="449">
                  <c:v>656.91449</c:v>
                </c:pt>
                <c:pt idx="450">
                  <c:v>657.798279</c:v>
                </c:pt>
                <c:pt idx="451">
                  <c:v>657.79834</c:v>
                </c:pt>
                <c:pt idx="452">
                  <c:v>657.79834</c:v>
                </c:pt>
                <c:pt idx="453">
                  <c:v>657.798401</c:v>
                </c:pt>
                <c:pt idx="454">
                  <c:v>657.798401</c:v>
                </c:pt>
                <c:pt idx="455">
                  <c:v>655.63147</c:v>
                </c:pt>
                <c:pt idx="456">
                  <c:v>656.914612</c:v>
                </c:pt>
                <c:pt idx="457">
                  <c:v>655.631409</c:v>
                </c:pt>
                <c:pt idx="458">
                  <c:v>659.081482</c:v>
                </c:pt>
                <c:pt idx="459">
                  <c:v>656.515076</c:v>
                </c:pt>
                <c:pt idx="460">
                  <c:v>656.91449</c:v>
                </c:pt>
                <c:pt idx="461">
                  <c:v>657.798279</c:v>
                </c:pt>
                <c:pt idx="462">
                  <c:v>657.798218</c:v>
                </c:pt>
                <c:pt idx="463">
                  <c:v>657.798218</c:v>
                </c:pt>
                <c:pt idx="464">
                  <c:v>657.79834</c:v>
                </c:pt>
                <c:pt idx="465">
                  <c:v>657.79834</c:v>
                </c:pt>
                <c:pt idx="466">
                  <c:v>657.798401</c:v>
                </c:pt>
                <c:pt idx="467">
                  <c:v>657.798401</c:v>
                </c:pt>
                <c:pt idx="468">
                  <c:v>655.631409</c:v>
                </c:pt>
                <c:pt idx="469">
                  <c:v>659.081482</c:v>
                </c:pt>
                <c:pt idx="470">
                  <c:v>656.515076</c:v>
                </c:pt>
                <c:pt idx="471">
                  <c:v>656.91449</c:v>
                </c:pt>
                <c:pt idx="472">
                  <c:v>657.798279</c:v>
                </c:pt>
                <c:pt idx="473">
                  <c:v>657.798218</c:v>
                </c:pt>
                <c:pt idx="474">
                  <c:v>657.798218</c:v>
                </c:pt>
                <c:pt idx="475">
                  <c:v>657.79834</c:v>
                </c:pt>
                <c:pt idx="476">
                  <c:v>657.79834</c:v>
                </c:pt>
                <c:pt idx="477">
                  <c:v>657.798401</c:v>
                </c:pt>
                <c:pt idx="478">
                  <c:v>657.798401</c:v>
                </c:pt>
                <c:pt idx="479">
                  <c:v>655.631409</c:v>
                </c:pt>
                <c:pt idx="480">
                  <c:v>659.081482</c:v>
                </c:pt>
                <c:pt idx="481">
                  <c:v>656.515076</c:v>
                </c:pt>
                <c:pt idx="482">
                  <c:v>656.91449</c:v>
                </c:pt>
                <c:pt idx="483">
                  <c:v>657.798279</c:v>
                </c:pt>
                <c:pt idx="484">
                  <c:v>657.798218</c:v>
                </c:pt>
                <c:pt idx="485">
                  <c:v>657.798218</c:v>
                </c:pt>
                <c:pt idx="486">
                  <c:v>657.79834</c:v>
                </c:pt>
                <c:pt idx="487">
                  <c:v>657.79834</c:v>
                </c:pt>
                <c:pt idx="488">
                  <c:v>657.798401</c:v>
                </c:pt>
                <c:pt idx="489">
                  <c:v>659.965393</c:v>
                </c:pt>
                <c:pt idx="490">
                  <c:v>656.515198</c:v>
                </c:pt>
                <c:pt idx="491">
                  <c:v>659.081543</c:v>
                </c:pt>
                <c:pt idx="492">
                  <c:v>658.682068</c:v>
                </c:pt>
                <c:pt idx="493">
                  <c:v>657.798218</c:v>
                </c:pt>
                <c:pt idx="494">
                  <c:v>657.798218</c:v>
                </c:pt>
                <c:pt idx="495">
                  <c:v>657.79834</c:v>
                </c:pt>
                <c:pt idx="496">
                  <c:v>657.79834</c:v>
                </c:pt>
                <c:pt idx="497">
                  <c:v>657.798401</c:v>
                </c:pt>
                <c:pt idx="498">
                  <c:v>657.798401</c:v>
                </c:pt>
                <c:pt idx="499">
                  <c:v>655.631409</c:v>
                </c:pt>
                <c:pt idx="500">
                  <c:v>656.914551</c:v>
                </c:pt>
                <c:pt idx="501">
                  <c:v>655.631287</c:v>
                </c:pt>
                <c:pt idx="502">
                  <c:v>656.914429</c:v>
                </c:pt>
                <c:pt idx="503">
                  <c:v>657.798218</c:v>
                </c:pt>
                <c:pt idx="504">
                  <c:v>657.798218</c:v>
                </c:pt>
                <c:pt idx="505">
                  <c:v>657.798218</c:v>
                </c:pt>
                <c:pt idx="506">
                  <c:v>657.798218</c:v>
                </c:pt>
                <c:pt idx="507">
                  <c:v>657.798218</c:v>
                </c:pt>
                <c:pt idx="508">
                  <c:v>657.79834</c:v>
                </c:pt>
                <c:pt idx="509">
                  <c:v>657.79834</c:v>
                </c:pt>
                <c:pt idx="510">
                  <c:v>657.79834</c:v>
                </c:pt>
                <c:pt idx="511">
                  <c:v>659.965271</c:v>
                </c:pt>
                <c:pt idx="512">
                  <c:v>658.682068</c:v>
                </c:pt>
                <c:pt idx="513">
                  <c:v>657.798218</c:v>
                </c:pt>
                <c:pt idx="514">
                  <c:v>657.798218</c:v>
                </c:pt>
                <c:pt idx="515">
                  <c:v>657.798218</c:v>
                </c:pt>
                <c:pt idx="516">
                  <c:v>657.798218</c:v>
                </c:pt>
                <c:pt idx="517">
                  <c:v>657.79834</c:v>
                </c:pt>
                <c:pt idx="518">
                  <c:v>657.79834</c:v>
                </c:pt>
                <c:pt idx="519">
                  <c:v>657.79834</c:v>
                </c:pt>
                <c:pt idx="520">
                  <c:v>659.965271</c:v>
                </c:pt>
                <c:pt idx="521">
                  <c:v>656.515076</c:v>
                </c:pt>
                <c:pt idx="522">
                  <c:v>656.91449</c:v>
                </c:pt>
                <c:pt idx="523">
                  <c:v>657.798279</c:v>
                </c:pt>
                <c:pt idx="524">
                  <c:v>657.798218</c:v>
                </c:pt>
                <c:pt idx="525">
                  <c:v>657.798218</c:v>
                </c:pt>
                <c:pt idx="526">
                  <c:v>657.79834</c:v>
                </c:pt>
                <c:pt idx="527">
                  <c:v>657.79834</c:v>
                </c:pt>
                <c:pt idx="528">
                  <c:v>657.798401</c:v>
                </c:pt>
                <c:pt idx="529">
                  <c:v>659.965393</c:v>
                </c:pt>
                <c:pt idx="530">
                  <c:v>658.68219</c:v>
                </c:pt>
                <c:pt idx="531">
                  <c:v>659.965271</c:v>
                </c:pt>
                <c:pt idx="532">
                  <c:v>658.682068</c:v>
                </c:pt>
                <c:pt idx="533">
                  <c:v>657.798218</c:v>
                </c:pt>
                <c:pt idx="534">
                  <c:v>657.798218</c:v>
                </c:pt>
                <c:pt idx="535">
                  <c:v>657.79834</c:v>
                </c:pt>
                <c:pt idx="536">
                  <c:v>657.79834</c:v>
                </c:pt>
                <c:pt idx="537">
                  <c:v>657.79834</c:v>
                </c:pt>
                <c:pt idx="538">
                  <c:v>659.965271</c:v>
                </c:pt>
                <c:pt idx="539">
                  <c:v>656.515076</c:v>
                </c:pt>
                <c:pt idx="540">
                  <c:v>656.91449</c:v>
                </c:pt>
                <c:pt idx="541">
                  <c:v>657.798279</c:v>
                </c:pt>
                <c:pt idx="542">
                  <c:v>657.798218</c:v>
                </c:pt>
                <c:pt idx="543">
                  <c:v>657.798218</c:v>
                </c:pt>
                <c:pt idx="544">
                  <c:v>657.79834</c:v>
                </c:pt>
                <c:pt idx="545">
                  <c:v>657.79834</c:v>
                </c:pt>
                <c:pt idx="546">
                  <c:v>657.798401</c:v>
                </c:pt>
                <c:pt idx="547">
                  <c:v>657.798401</c:v>
                </c:pt>
                <c:pt idx="548">
                  <c:v>655.631409</c:v>
                </c:pt>
                <c:pt idx="549">
                  <c:v>659.081482</c:v>
                </c:pt>
                <c:pt idx="550">
                  <c:v>658.682068</c:v>
                </c:pt>
                <c:pt idx="551">
                  <c:v>657.798218</c:v>
                </c:pt>
                <c:pt idx="552">
                  <c:v>657.798218</c:v>
                </c:pt>
                <c:pt idx="553">
                  <c:v>657.798218</c:v>
                </c:pt>
                <c:pt idx="554">
                  <c:v>657.798218</c:v>
                </c:pt>
                <c:pt idx="555">
                  <c:v>657.79834</c:v>
                </c:pt>
                <c:pt idx="556">
                  <c:v>659.965271</c:v>
                </c:pt>
                <c:pt idx="557">
                  <c:v>660.84906</c:v>
                </c:pt>
                <c:pt idx="558">
                  <c:v>660.84906</c:v>
                </c:pt>
                <c:pt idx="559">
                  <c:v>658.682068</c:v>
                </c:pt>
                <c:pt idx="560">
                  <c:v>657.798218</c:v>
                </c:pt>
                <c:pt idx="561">
                  <c:v>657.798218</c:v>
                </c:pt>
                <c:pt idx="562">
                  <c:v>657.79834</c:v>
                </c:pt>
                <c:pt idx="563">
                  <c:v>659.965271</c:v>
                </c:pt>
                <c:pt idx="564">
                  <c:v>660.84906</c:v>
                </c:pt>
                <c:pt idx="565">
                  <c:v>660.84906</c:v>
                </c:pt>
                <c:pt idx="566">
                  <c:v>658.682068</c:v>
                </c:pt>
                <c:pt idx="567">
                  <c:v>657.798218</c:v>
                </c:pt>
                <c:pt idx="568">
                  <c:v>657.798218</c:v>
                </c:pt>
                <c:pt idx="569">
                  <c:v>657.79834</c:v>
                </c:pt>
                <c:pt idx="570">
                  <c:v>659.965271</c:v>
                </c:pt>
                <c:pt idx="571">
                  <c:v>658.68219</c:v>
                </c:pt>
                <c:pt idx="572">
                  <c:v>659.965332</c:v>
                </c:pt>
                <c:pt idx="573">
                  <c:v>658.682068</c:v>
                </c:pt>
                <c:pt idx="574">
                  <c:v>657.798218</c:v>
                </c:pt>
                <c:pt idx="575">
                  <c:v>657.798218</c:v>
                </c:pt>
                <c:pt idx="576">
                  <c:v>657.79834</c:v>
                </c:pt>
                <c:pt idx="577">
                  <c:v>657.79834</c:v>
                </c:pt>
                <c:pt idx="578">
                  <c:v>657.798401</c:v>
                </c:pt>
                <c:pt idx="579">
                  <c:v>659.965393</c:v>
                </c:pt>
                <c:pt idx="580">
                  <c:v>658.68219</c:v>
                </c:pt>
                <c:pt idx="581">
                  <c:v>659.965271</c:v>
                </c:pt>
                <c:pt idx="582">
                  <c:v>658.682068</c:v>
                </c:pt>
                <c:pt idx="583">
                  <c:v>657.798218</c:v>
                </c:pt>
                <c:pt idx="584">
                  <c:v>657.798218</c:v>
                </c:pt>
                <c:pt idx="585">
                  <c:v>657.79834</c:v>
                </c:pt>
                <c:pt idx="586">
                  <c:v>659.965271</c:v>
                </c:pt>
                <c:pt idx="587">
                  <c:v>660.84906</c:v>
                </c:pt>
                <c:pt idx="588">
                  <c:v>660.84906</c:v>
                </c:pt>
                <c:pt idx="589">
                  <c:v>658.682068</c:v>
                </c:pt>
                <c:pt idx="590">
                  <c:v>657.798218</c:v>
                </c:pt>
                <c:pt idx="591">
                  <c:v>657.798218</c:v>
                </c:pt>
                <c:pt idx="592">
                  <c:v>657.79834</c:v>
                </c:pt>
                <c:pt idx="593">
                  <c:v>659.965271</c:v>
                </c:pt>
                <c:pt idx="594">
                  <c:v>658.68219</c:v>
                </c:pt>
                <c:pt idx="595">
                  <c:v>659.965332</c:v>
                </c:pt>
                <c:pt idx="596">
                  <c:v>656.515137</c:v>
                </c:pt>
                <c:pt idx="597">
                  <c:v>656.91449</c:v>
                </c:pt>
                <c:pt idx="598">
                  <c:v>657.798279</c:v>
                </c:pt>
                <c:pt idx="599">
                  <c:v>657.79834</c:v>
                </c:pt>
                <c:pt idx="600">
                  <c:v>657.79834</c:v>
                </c:pt>
                <c:pt idx="601">
                  <c:v>654.445496</c:v>
                </c:pt>
                <c:pt idx="602">
                  <c:v>651.092773</c:v>
                </c:pt>
                <c:pt idx="603">
                  <c:v>643.406006</c:v>
                </c:pt>
                <c:pt idx="604">
                  <c:v>639.471313</c:v>
                </c:pt>
                <c:pt idx="605">
                  <c:v>629.919678</c:v>
                </c:pt>
                <c:pt idx="606">
                  <c:v>619.883484</c:v>
                </c:pt>
                <c:pt idx="607">
                  <c:v>606.397034</c:v>
                </c:pt>
                <c:pt idx="608">
                  <c:v>588.976135</c:v>
                </c:pt>
                <c:pt idx="609">
                  <c:v>554.334717</c:v>
                </c:pt>
                <c:pt idx="610">
                  <c:v>533.871399</c:v>
                </c:pt>
                <c:pt idx="611">
                  <c:v>512.543701</c:v>
                </c:pt>
                <c:pt idx="612">
                  <c:v>486.549011</c:v>
                </c:pt>
                <c:pt idx="613">
                  <c:v>461.045837</c:v>
                </c:pt>
                <c:pt idx="614">
                  <c:v>436.349762</c:v>
                </c:pt>
                <c:pt idx="615">
                  <c:v>413.905792</c:v>
                </c:pt>
                <c:pt idx="616">
                  <c:v>389.876007</c:v>
                </c:pt>
                <c:pt idx="617">
                  <c:v>367.206604</c:v>
                </c:pt>
                <c:pt idx="618">
                  <c:v>345.381073</c:v>
                </c:pt>
                <c:pt idx="619">
                  <c:v>323.486298</c:v>
                </c:pt>
                <c:pt idx="620">
                  <c:v>304.002411</c:v>
                </c:pt>
                <c:pt idx="621">
                  <c:v>282.97702</c:v>
                </c:pt>
                <c:pt idx="622">
                  <c:v>263.438324</c:v>
                </c:pt>
                <c:pt idx="623">
                  <c:v>244.840927</c:v>
                </c:pt>
                <c:pt idx="624">
                  <c:v>228.690948</c:v>
                </c:pt>
                <c:pt idx="625">
                  <c:v>211.026428</c:v>
                </c:pt>
                <c:pt idx="626">
                  <c:v>194.840561</c:v>
                </c:pt>
                <c:pt idx="627">
                  <c:v>177.155396</c:v>
                </c:pt>
                <c:pt idx="628">
                  <c:v>163.366928</c:v>
                </c:pt>
                <c:pt idx="629">
                  <c:v>151.444351</c:v>
                </c:pt>
                <c:pt idx="630">
                  <c:v>137.080582</c:v>
                </c:pt>
                <c:pt idx="631">
                  <c:v>123.988029</c:v>
                </c:pt>
                <c:pt idx="632">
                  <c:v>111.772285</c:v>
                </c:pt>
                <c:pt idx="633">
                  <c:v>99.556526</c:v>
                </c:pt>
                <c:pt idx="634">
                  <c:v>89.517906</c:v>
                </c:pt>
                <c:pt idx="635">
                  <c:v>80.356087</c:v>
                </c:pt>
                <c:pt idx="636">
                  <c:v>75.548531</c:v>
                </c:pt>
                <c:pt idx="637">
                  <c:v>70.317467</c:v>
                </c:pt>
                <c:pt idx="638">
                  <c:v>62.032463</c:v>
                </c:pt>
                <c:pt idx="639">
                  <c:v>55.047779</c:v>
                </c:pt>
                <c:pt idx="640">
                  <c:v>48.939903</c:v>
                </c:pt>
                <c:pt idx="641">
                  <c:v>45.009151</c:v>
                </c:pt>
                <c:pt idx="642">
                  <c:v>44.132339</c:v>
                </c:pt>
                <c:pt idx="643">
                  <c:v>44.132339</c:v>
                </c:pt>
                <c:pt idx="644">
                  <c:v>50.331707</c:v>
                </c:pt>
                <c:pt idx="645">
                  <c:v>51.150814</c:v>
                </c:pt>
                <c:pt idx="646">
                  <c:v>49.60873</c:v>
                </c:pt>
                <c:pt idx="647">
                  <c:v>49.392731</c:v>
                </c:pt>
                <c:pt idx="648">
                  <c:v>52.446358</c:v>
                </c:pt>
                <c:pt idx="649">
                  <c:v>53.840874</c:v>
                </c:pt>
                <c:pt idx="650">
                  <c:v>54.186249</c:v>
                </c:pt>
                <c:pt idx="651">
                  <c:v>52.089787</c:v>
                </c:pt>
                <c:pt idx="652">
                  <c:v>51.400726</c:v>
                </c:pt>
                <c:pt idx="653">
                  <c:v>51.623409</c:v>
                </c:pt>
                <c:pt idx="654">
                  <c:v>51.818893</c:v>
                </c:pt>
                <c:pt idx="655">
                  <c:v>49.662712</c:v>
                </c:pt>
                <c:pt idx="656">
                  <c:v>48.893715</c:v>
                </c:pt>
                <c:pt idx="657">
                  <c:v>49.041489</c:v>
                </c:pt>
                <c:pt idx="658">
                  <c:v>49.17588</c:v>
                </c:pt>
                <c:pt idx="659">
                  <c:v>49.298862</c:v>
                </c:pt>
                <c:pt idx="660">
                  <c:v>54.001961</c:v>
                </c:pt>
                <c:pt idx="661">
                  <c:v>55.938675</c:v>
                </c:pt>
                <c:pt idx="662">
                  <c:v>53.741711</c:v>
                </c:pt>
                <c:pt idx="663">
                  <c:v>50.6595</c:v>
                </c:pt>
                <c:pt idx="664">
                  <c:v>49.76952</c:v>
                </c:pt>
                <c:pt idx="665">
                  <c:v>49.76952</c:v>
                </c:pt>
                <c:pt idx="666">
                  <c:v>49.76952</c:v>
                </c:pt>
                <c:pt idx="667">
                  <c:v>49.76952</c:v>
                </c:pt>
                <c:pt idx="668">
                  <c:v>47.577297</c:v>
                </c:pt>
                <c:pt idx="669">
                  <c:v>46.687313</c:v>
                </c:pt>
                <c:pt idx="670">
                  <c:v>44.495094</c:v>
                </c:pt>
                <c:pt idx="671">
                  <c:v>45.797333</c:v>
                </c:pt>
                <c:pt idx="672">
                  <c:v>48.879536</c:v>
                </c:pt>
                <c:pt idx="673">
                  <c:v>51.961746</c:v>
                </c:pt>
                <c:pt idx="674">
                  <c:v>52.85173</c:v>
                </c:pt>
                <c:pt idx="675">
                  <c:v>52.85173</c:v>
                </c:pt>
                <c:pt idx="676">
                  <c:v>52.85173</c:v>
                </c:pt>
                <c:pt idx="677">
                  <c:v>50.6595</c:v>
                </c:pt>
                <c:pt idx="678">
                  <c:v>51.961746</c:v>
                </c:pt>
                <c:pt idx="679">
                  <c:v>50.6595</c:v>
                </c:pt>
                <c:pt idx="680">
                  <c:v>49.76952</c:v>
                </c:pt>
                <c:pt idx="681">
                  <c:v>49.76952</c:v>
                </c:pt>
                <c:pt idx="682">
                  <c:v>47.577297</c:v>
                </c:pt>
                <c:pt idx="683">
                  <c:v>46.687313</c:v>
                </c:pt>
                <c:pt idx="684">
                  <c:v>46.687313</c:v>
                </c:pt>
                <c:pt idx="685">
                  <c:v>48.879536</c:v>
                </c:pt>
                <c:pt idx="686">
                  <c:v>49.76952</c:v>
                </c:pt>
                <c:pt idx="687">
                  <c:v>51.961746</c:v>
                </c:pt>
                <c:pt idx="688">
                  <c:v>50.6595</c:v>
                </c:pt>
                <c:pt idx="689">
                  <c:v>47.577297</c:v>
                </c:pt>
                <c:pt idx="690">
                  <c:v>44.495094</c:v>
                </c:pt>
                <c:pt idx="691">
                  <c:v>41.412884</c:v>
                </c:pt>
                <c:pt idx="692">
                  <c:v>42.715126</c:v>
                </c:pt>
                <c:pt idx="693">
                  <c:v>41.412884</c:v>
                </c:pt>
                <c:pt idx="694">
                  <c:v>40.5229</c:v>
                </c:pt>
                <c:pt idx="695">
                  <c:v>38.330677</c:v>
                </c:pt>
                <c:pt idx="696">
                  <c:v>37.440697</c:v>
                </c:pt>
                <c:pt idx="697">
                  <c:v>37.440697</c:v>
                </c:pt>
                <c:pt idx="698">
                  <c:v>39.632919</c:v>
                </c:pt>
                <c:pt idx="699">
                  <c:v>44.907349</c:v>
                </c:pt>
                <c:pt idx="700">
                  <c:v>48.879536</c:v>
                </c:pt>
                <c:pt idx="701">
                  <c:v>51.961746</c:v>
                </c:pt>
                <c:pt idx="702">
                  <c:v>50.6595</c:v>
                </c:pt>
                <c:pt idx="703">
                  <c:v>51.961746</c:v>
                </c:pt>
                <c:pt idx="704">
                  <c:v>50.6595</c:v>
                </c:pt>
                <c:pt idx="705">
                  <c:v>51.961746</c:v>
                </c:pt>
                <c:pt idx="706">
                  <c:v>52.85173</c:v>
                </c:pt>
                <c:pt idx="707">
                  <c:v>50.6595</c:v>
                </c:pt>
                <c:pt idx="708">
                  <c:v>47.577297</c:v>
                </c:pt>
                <c:pt idx="709">
                  <c:v>46.687313</c:v>
                </c:pt>
                <c:pt idx="710">
                  <c:v>46.687313</c:v>
                </c:pt>
                <c:pt idx="711">
                  <c:v>46.687313</c:v>
                </c:pt>
                <c:pt idx="712">
                  <c:v>48.879536</c:v>
                </c:pt>
                <c:pt idx="713">
                  <c:v>49.76952</c:v>
                </c:pt>
                <c:pt idx="714">
                  <c:v>51.961746</c:v>
                </c:pt>
                <c:pt idx="715">
                  <c:v>52.85173</c:v>
                </c:pt>
                <c:pt idx="716">
                  <c:v>50.6595</c:v>
                </c:pt>
                <c:pt idx="717">
                  <c:v>49.76952</c:v>
                </c:pt>
                <c:pt idx="718">
                  <c:v>49.76952</c:v>
                </c:pt>
                <c:pt idx="719">
                  <c:v>49.76952</c:v>
                </c:pt>
                <c:pt idx="720">
                  <c:v>47.577297</c:v>
                </c:pt>
                <c:pt idx="721">
                  <c:v>46.687313</c:v>
                </c:pt>
                <c:pt idx="722">
                  <c:v>46.687313</c:v>
                </c:pt>
                <c:pt idx="723">
                  <c:v>46.687313</c:v>
                </c:pt>
                <c:pt idx="724">
                  <c:v>46.687313</c:v>
                </c:pt>
                <c:pt idx="725">
                  <c:v>46.687313</c:v>
                </c:pt>
                <c:pt idx="726">
                  <c:v>48.879536</c:v>
                </c:pt>
                <c:pt idx="727">
                  <c:v>51.961746</c:v>
                </c:pt>
                <c:pt idx="728">
                  <c:v>55.043953</c:v>
                </c:pt>
                <c:pt idx="729">
                  <c:v>53.741711</c:v>
                </c:pt>
                <c:pt idx="730">
                  <c:v>52.85173</c:v>
                </c:pt>
                <c:pt idx="731">
                  <c:v>52.85173</c:v>
                </c:pt>
                <c:pt idx="732">
                  <c:v>52.85173</c:v>
                </c:pt>
                <c:pt idx="733">
                  <c:v>52.85173</c:v>
                </c:pt>
                <c:pt idx="734">
                  <c:v>50.6595</c:v>
                </c:pt>
                <c:pt idx="735">
                  <c:v>49.76952</c:v>
                </c:pt>
                <c:pt idx="736">
                  <c:v>49.76952</c:v>
                </c:pt>
                <c:pt idx="737">
                  <c:v>49.76952</c:v>
                </c:pt>
                <c:pt idx="738">
                  <c:v>49.76952</c:v>
                </c:pt>
                <c:pt idx="739">
                  <c:v>51.961746</c:v>
                </c:pt>
                <c:pt idx="740">
                  <c:v>55.043953</c:v>
                </c:pt>
                <c:pt idx="741">
                  <c:v>53.741711</c:v>
                </c:pt>
                <c:pt idx="742">
                  <c:v>50.6595</c:v>
                </c:pt>
                <c:pt idx="743">
                  <c:v>47.577297</c:v>
                </c:pt>
                <c:pt idx="744">
                  <c:v>48.879536</c:v>
                </c:pt>
                <c:pt idx="745">
                  <c:v>49.76952</c:v>
                </c:pt>
                <c:pt idx="746">
                  <c:v>47.577297</c:v>
                </c:pt>
                <c:pt idx="747">
                  <c:v>46.687313</c:v>
                </c:pt>
                <c:pt idx="748">
                  <c:v>46.687313</c:v>
                </c:pt>
                <c:pt idx="749">
                  <c:v>46.687313</c:v>
                </c:pt>
                <c:pt idx="750">
                  <c:v>46.687313</c:v>
                </c:pt>
                <c:pt idx="751">
                  <c:v>48.879536</c:v>
                </c:pt>
                <c:pt idx="752">
                  <c:v>51.961746</c:v>
                </c:pt>
                <c:pt idx="753">
                  <c:v>52.85173</c:v>
                </c:pt>
                <c:pt idx="754">
                  <c:v>52.85173</c:v>
                </c:pt>
                <c:pt idx="755">
                  <c:v>50.6595</c:v>
                </c:pt>
                <c:pt idx="756">
                  <c:v>51.961746</c:v>
                </c:pt>
                <c:pt idx="757">
                  <c:v>52.85173</c:v>
                </c:pt>
                <c:pt idx="758">
                  <c:v>52.85173</c:v>
                </c:pt>
                <c:pt idx="759">
                  <c:v>50.6595</c:v>
                </c:pt>
                <c:pt idx="760">
                  <c:v>49.76952</c:v>
                </c:pt>
                <c:pt idx="761">
                  <c:v>49.76952</c:v>
                </c:pt>
                <c:pt idx="762">
                  <c:v>49.76952</c:v>
                </c:pt>
                <c:pt idx="763">
                  <c:v>51.961746</c:v>
                </c:pt>
                <c:pt idx="764">
                  <c:v>52.85173</c:v>
                </c:pt>
                <c:pt idx="765">
                  <c:v>55.043953</c:v>
                </c:pt>
                <c:pt idx="766">
                  <c:v>55.933933</c:v>
                </c:pt>
                <c:pt idx="767">
                  <c:v>53.741711</c:v>
                </c:pt>
                <c:pt idx="768">
                  <c:v>50.6595</c:v>
                </c:pt>
                <c:pt idx="769">
                  <c:v>49.76952</c:v>
                </c:pt>
                <c:pt idx="770">
                  <c:v>49.76952</c:v>
                </c:pt>
                <c:pt idx="771">
                  <c:v>49.76952</c:v>
                </c:pt>
                <c:pt idx="772">
                  <c:v>47.577297</c:v>
                </c:pt>
                <c:pt idx="773">
                  <c:v>46.687313</c:v>
                </c:pt>
                <c:pt idx="774">
                  <c:v>46.687313</c:v>
                </c:pt>
                <c:pt idx="775">
                  <c:v>46.687313</c:v>
                </c:pt>
                <c:pt idx="776">
                  <c:v>46.687313</c:v>
                </c:pt>
                <c:pt idx="777">
                  <c:v>48.879536</c:v>
                </c:pt>
                <c:pt idx="778">
                  <c:v>51.961746</c:v>
                </c:pt>
                <c:pt idx="779">
                  <c:v>52.85173</c:v>
                </c:pt>
                <c:pt idx="780">
                  <c:v>50.6595</c:v>
                </c:pt>
                <c:pt idx="781">
                  <c:v>49.76952</c:v>
                </c:pt>
                <c:pt idx="782">
                  <c:v>49.76952</c:v>
                </c:pt>
                <c:pt idx="783">
                  <c:v>49.76952</c:v>
                </c:pt>
                <c:pt idx="784">
                  <c:v>47.577297</c:v>
                </c:pt>
                <c:pt idx="785">
                  <c:v>46.687313</c:v>
                </c:pt>
                <c:pt idx="786">
                  <c:v>44.495094</c:v>
                </c:pt>
                <c:pt idx="787">
                  <c:v>43.60511</c:v>
                </c:pt>
                <c:pt idx="788">
                  <c:v>43.60511</c:v>
                </c:pt>
                <c:pt idx="789">
                  <c:v>45.797333</c:v>
                </c:pt>
                <c:pt idx="790">
                  <c:v>48.879536</c:v>
                </c:pt>
                <c:pt idx="791">
                  <c:v>49.76952</c:v>
                </c:pt>
                <c:pt idx="792">
                  <c:v>49.76952</c:v>
                </c:pt>
                <c:pt idx="793">
                  <c:v>49.76952</c:v>
                </c:pt>
                <c:pt idx="794">
                  <c:v>47.577297</c:v>
                </c:pt>
                <c:pt idx="795">
                  <c:v>44.495094</c:v>
                </c:pt>
                <c:pt idx="796">
                  <c:v>43.60511</c:v>
                </c:pt>
                <c:pt idx="797">
                  <c:v>43.60511</c:v>
                </c:pt>
                <c:pt idx="798">
                  <c:v>41.412884</c:v>
                </c:pt>
                <c:pt idx="799">
                  <c:v>40.5229</c:v>
                </c:pt>
                <c:pt idx="800">
                  <c:v>38.330677</c:v>
                </c:pt>
                <c:pt idx="801">
                  <c:v>35.250755</c:v>
                </c:pt>
                <c:pt idx="802">
                  <c:v>37.445091</c:v>
                </c:pt>
                <c:pt idx="803">
                  <c:v>47.996243</c:v>
                </c:pt>
                <c:pt idx="804">
                  <c:v>76.560631</c:v>
                </c:pt>
                <c:pt idx="805">
                  <c:v>166.089294</c:v>
                </c:pt>
                <c:pt idx="806">
                  <c:v>208.824234</c:v>
                </c:pt>
                <c:pt idx="807">
                  <c:v>257.551971</c:v>
                </c:pt>
                <c:pt idx="808">
                  <c:v>311.685547</c:v>
                </c:pt>
                <c:pt idx="809">
                  <c:v>370.208435</c:v>
                </c:pt>
                <c:pt idx="810">
                  <c:v>428.828705</c:v>
                </c:pt>
                <c:pt idx="811">
                  <c:v>489.269897</c:v>
                </c:pt>
                <c:pt idx="812">
                  <c:v>546.572388</c:v>
                </c:pt>
                <c:pt idx="813">
                  <c:v>589.76947</c:v>
                </c:pt>
                <c:pt idx="814">
                  <c:v>616.889771</c:v>
                </c:pt>
                <c:pt idx="815">
                  <c:v>637.914673</c:v>
                </c:pt>
                <c:pt idx="816">
                  <c:v>659.055115</c:v>
                </c:pt>
                <c:pt idx="817">
                  <c:v>671.463684</c:v>
                </c:pt>
                <c:pt idx="818">
                  <c:v>683.412659</c:v>
                </c:pt>
                <c:pt idx="819">
                  <c:v>691.685059</c:v>
                </c:pt>
                <c:pt idx="820">
                  <c:v>700.417053</c:v>
                </c:pt>
                <c:pt idx="821">
                  <c:v>645.821716</c:v>
                </c:pt>
                <c:pt idx="822">
                  <c:v>648.764954</c:v>
                </c:pt>
                <c:pt idx="823">
                  <c:v>651.718567</c:v>
                </c:pt>
                <c:pt idx="824">
                  <c:v>654.679871</c:v>
                </c:pt>
                <c:pt idx="825">
                  <c:v>655.289185</c:v>
                </c:pt>
                <c:pt idx="826">
                  <c:v>655.021729</c:v>
                </c:pt>
                <c:pt idx="827">
                  <c:v>657.12085</c:v>
                </c:pt>
                <c:pt idx="828">
                  <c:v>657.768677</c:v>
                </c:pt>
                <c:pt idx="829">
                  <c:v>657.545471</c:v>
                </c:pt>
                <c:pt idx="830">
                  <c:v>659.669983</c:v>
                </c:pt>
                <c:pt idx="831">
                  <c:v>658.014404</c:v>
                </c:pt>
                <c:pt idx="832">
                  <c:v>659.283875</c:v>
                </c:pt>
                <c:pt idx="833">
                  <c:v>659.97406</c:v>
                </c:pt>
                <c:pt idx="834">
                  <c:v>659.805054</c:v>
                </c:pt>
                <c:pt idx="835">
                  <c:v>659.646301</c:v>
                </c:pt>
                <c:pt idx="836">
                  <c:v>659.496704</c:v>
                </c:pt>
                <c:pt idx="837">
                  <c:v>659.355347</c:v>
                </c:pt>
                <c:pt idx="838">
                  <c:v>659.221436</c:v>
                </c:pt>
                <c:pt idx="839">
                  <c:v>661.391541</c:v>
                </c:pt>
                <c:pt idx="840">
                  <c:v>657.522827</c:v>
                </c:pt>
                <c:pt idx="841">
                  <c:v>660.304382</c:v>
                </c:pt>
                <c:pt idx="842">
                  <c:v>659.587769</c:v>
                </c:pt>
                <c:pt idx="843">
                  <c:v>658.641235</c:v>
                </c:pt>
                <c:pt idx="844">
                  <c:v>658.540894</c:v>
                </c:pt>
                <c:pt idx="845">
                  <c:v>658.444702</c:v>
                </c:pt>
                <c:pt idx="846">
                  <c:v>658.352295</c:v>
                </c:pt>
                <c:pt idx="847">
                  <c:v>658.263489</c:v>
                </c:pt>
                <c:pt idx="848">
                  <c:v>660.450928</c:v>
                </c:pt>
                <c:pt idx="849">
                  <c:v>658.921143</c:v>
                </c:pt>
                <c:pt idx="850">
                  <c:v>660.28418</c:v>
                </c:pt>
                <c:pt idx="851">
                  <c:v>658.883423</c:v>
                </c:pt>
                <c:pt idx="852">
                  <c:v>658.074585</c:v>
                </c:pt>
                <c:pt idx="853">
                  <c:v>658.074585</c:v>
                </c:pt>
                <c:pt idx="854">
                  <c:v>658.074707</c:v>
                </c:pt>
                <c:pt idx="855">
                  <c:v>658.074707</c:v>
                </c:pt>
                <c:pt idx="856">
                  <c:v>658.074707</c:v>
                </c:pt>
                <c:pt idx="857">
                  <c:v>660.28418</c:v>
                </c:pt>
                <c:pt idx="858">
                  <c:v>656.67395</c:v>
                </c:pt>
                <c:pt idx="859">
                  <c:v>657.26593</c:v>
                </c:pt>
                <c:pt idx="860">
                  <c:v>658.074646</c:v>
                </c:pt>
                <c:pt idx="861">
                  <c:v>658.074585</c:v>
                </c:pt>
                <c:pt idx="862">
                  <c:v>658.074585</c:v>
                </c:pt>
                <c:pt idx="863">
                  <c:v>658.074707</c:v>
                </c:pt>
                <c:pt idx="864">
                  <c:v>658.074707</c:v>
                </c:pt>
                <c:pt idx="865">
                  <c:v>658.074768</c:v>
                </c:pt>
                <c:pt idx="866">
                  <c:v>658.074768</c:v>
                </c:pt>
                <c:pt idx="867">
                  <c:v>655.865295</c:v>
                </c:pt>
                <c:pt idx="868">
                  <c:v>657.26593</c:v>
                </c:pt>
                <c:pt idx="869">
                  <c:v>655.865173</c:v>
                </c:pt>
                <c:pt idx="870">
                  <c:v>655.056335</c:v>
                </c:pt>
                <c:pt idx="871">
                  <c:v>655.056335</c:v>
                </c:pt>
                <c:pt idx="872">
                  <c:v>657.265808</c:v>
                </c:pt>
                <c:pt idx="873">
                  <c:v>655.865173</c:v>
                </c:pt>
                <c:pt idx="874">
                  <c:v>657.26593</c:v>
                </c:pt>
                <c:pt idx="875">
                  <c:v>655.865173</c:v>
                </c:pt>
                <c:pt idx="876">
                  <c:v>655.056335</c:v>
                </c:pt>
                <c:pt idx="877">
                  <c:v>655.056335</c:v>
                </c:pt>
                <c:pt idx="878">
                  <c:v>655.056335</c:v>
                </c:pt>
                <c:pt idx="879">
                  <c:v>655.056458</c:v>
                </c:pt>
                <c:pt idx="880">
                  <c:v>655.056458</c:v>
                </c:pt>
                <c:pt idx="881">
                  <c:v>655.056519</c:v>
                </c:pt>
                <c:pt idx="882">
                  <c:v>652.847107</c:v>
                </c:pt>
                <c:pt idx="883">
                  <c:v>654.247742</c:v>
                </c:pt>
                <c:pt idx="884">
                  <c:v>650.637512</c:v>
                </c:pt>
                <c:pt idx="885">
                  <c:v>653.438782</c:v>
                </c:pt>
                <c:pt idx="886">
                  <c:v>652.846985</c:v>
                </c:pt>
                <c:pt idx="887">
                  <c:v>654.24762</c:v>
                </c:pt>
                <c:pt idx="888">
                  <c:v>652.846985</c:v>
                </c:pt>
                <c:pt idx="889">
                  <c:v>654.24762</c:v>
                </c:pt>
                <c:pt idx="890">
                  <c:v>655.056335</c:v>
                </c:pt>
                <c:pt idx="891">
                  <c:v>655.056458</c:v>
                </c:pt>
                <c:pt idx="892">
                  <c:v>655.056458</c:v>
                </c:pt>
                <c:pt idx="893">
                  <c:v>655.056519</c:v>
                </c:pt>
                <c:pt idx="894">
                  <c:v>657.265991</c:v>
                </c:pt>
                <c:pt idx="895">
                  <c:v>655.865295</c:v>
                </c:pt>
                <c:pt idx="896">
                  <c:v>659.475403</c:v>
                </c:pt>
                <c:pt idx="897">
                  <c:v>658.883484</c:v>
                </c:pt>
                <c:pt idx="898">
                  <c:v>660.28418</c:v>
                </c:pt>
                <c:pt idx="899">
                  <c:v>658.883423</c:v>
                </c:pt>
                <c:pt idx="900">
                  <c:v>658.074585</c:v>
                </c:pt>
                <c:pt idx="901">
                  <c:v>660.284119</c:v>
                </c:pt>
                <c:pt idx="902">
                  <c:v>661.092957</c:v>
                </c:pt>
                <c:pt idx="903">
                  <c:v>661.092957</c:v>
                </c:pt>
                <c:pt idx="904">
                  <c:v>661.092957</c:v>
                </c:pt>
                <c:pt idx="905">
                  <c:v>661.092957</c:v>
                </c:pt>
                <c:pt idx="906">
                  <c:v>658.883423</c:v>
                </c:pt>
                <c:pt idx="907">
                  <c:v>658.074707</c:v>
                </c:pt>
                <c:pt idx="908">
                  <c:v>660.28418</c:v>
                </c:pt>
                <c:pt idx="909">
                  <c:v>661.092957</c:v>
                </c:pt>
                <c:pt idx="910">
                  <c:v>661.092957</c:v>
                </c:pt>
                <c:pt idx="911">
                  <c:v>658.883423</c:v>
                </c:pt>
                <c:pt idx="912">
                  <c:v>658.074585</c:v>
                </c:pt>
                <c:pt idx="913">
                  <c:v>658.074585</c:v>
                </c:pt>
                <c:pt idx="914">
                  <c:v>658.074707</c:v>
                </c:pt>
                <c:pt idx="915">
                  <c:v>660.28418</c:v>
                </c:pt>
                <c:pt idx="916">
                  <c:v>661.092957</c:v>
                </c:pt>
                <c:pt idx="917">
                  <c:v>661.092957</c:v>
                </c:pt>
                <c:pt idx="918">
                  <c:v>658.883423</c:v>
                </c:pt>
                <c:pt idx="919">
                  <c:v>658.074585</c:v>
                </c:pt>
                <c:pt idx="920">
                  <c:v>660.284119</c:v>
                </c:pt>
                <c:pt idx="921">
                  <c:v>661.092957</c:v>
                </c:pt>
                <c:pt idx="922">
                  <c:v>661.092957</c:v>
                </c:pt>
                <c:pt idx="923">
                  <c:v>661.092957</c:v>
                </c:pt>
                <c:pt idx="924">
                  <c:v>661.092957</c:v>
                </c:pt>
                <c:pt idx="925">
                  <c:v>661.092957</c:v>
                </c:pt>
                <c:pt idx="926">
                  <c:v>661.092957</c:v>
                </c:pt>
                <c:pt idx="927">
                  <c:v>661.092957</c:v>
                </c:pt>
                <c:pt idx="928">
                  <c:v>661.092957</c:v>
                </c:pt>
                <c:pt idx="929">
                  <c:v>661.092957</c:v>
                </c:pt>
                <c:pt idx="930">
                  <c:v>661.092957</c:v>
                </c:pt>
                <c:pt idx="931">
                  <c:v>658.883484</c:v>
                </c:pt>
                <c:pt idx="932">
                  <c:v>660.28418</c:v>
                </c:pt>
                <c:pt idx="933">
                  <c:v>661.092957</c:v>
                </c:pt>
                <c:pt idx="934">
                  <c:v>661.092957</c:v>
                </c:pt>
                <c:pt idx="935">
                  <c:v>658.883423</c:v>
                </c:pt>
                <c:pt idx="936">
                  <c:v>658.074707</c:v>
                </c:pt>
                <c:pt idx="937">
                  <c:v>660.28418</c:v>
                </c:pt>
                <c:pt idx="938">
                  <c:v>661.092957</c:v>
                </c:pt>
                <c:pt idx="939">
                  <c:v>661.092957</c:v>
                </c:pt>
                <c:pt idx="940">
                  <c:v>658.883484</c:v>
                </c:pt>
                <c:pt idx="941">
                  <c:v>660.28418</c:v>
                </c:pt>
                <c:pt idx="942">
                  <c:v>661.092957</c:v>
                </c:pt>
                <c:pt idx="943">
                  <c:v>661.092957</c:v>
                </c:pt>
                <c:pt idx="944">
                  <c:v>661.092957</c:v>
                </c:pt>
                <c:pt idx="945">
                  <c:v>661.092957</c:v>
                </c:pt>
                <c:pt idx="946">
                  <c:v>661.092957</c:v>
                </c:pt>
                <c:pt idx="947">
                  <c:v>658.883423</c:v>
                </c:pt>
                <c:pt idx="948">
                  <c:v>658.074707</c:v>
                </c:pt>
                <c:pt idx="949">
                  <c:v>660.28418</c:v>
                </c:pt>
                <c:pt idx="950">
                  <c:v>661.092957</c:v>
                </c:pt>
                <c:pt idx="951">
                  <c:v>661.092957</c:v>
                </c:pt>
                <c:pt idx="952">
                  <c:v>658.883423</c:v>
                </c:pt>
                <c:pt idx="953">
                  <c:v>658.074585</c:v>
                </c:pt>
                <c:pt idx="954">
                  <c:v>660.284119</c:v>
                </c:pt>
                <c:pt idx="955">
                  <c:v>661.092957</c:v>
                </c:pt>
                <c:pt idx="956">
                  <c:v>661.092957</c:v>
                </c:pt>
                <c:pt idx="957">
                  <c:v>661.092957</c:v>
                </c:pt>
                <c:pt idx="958">
                  <c:v>661.092957</c:v>
                </c:pt>
                <c:pt idx="959">
                  <c:v>661.092957</c:v>
                </c:pt>
                <c:pt idx="960">
                  <c:v>661.092957</c:v>
                </c:pt>
                <c:pt idx="961">
                  <c:v>661.092957</c:v>
                </c:pt>
                <c:pt idx="962">
                  <c:v>661.092957</c:v>
                </c:pt>
                <c:pt idx="963">
                  <c:v>661.092957</c:v>
                </c:pt>
                <c:pt idx="964">
                  <c:v>661.092957</c:v>
                </c:pt>
                <c:pt idx="965">
                  <c:v>661.092957</c:v>
                </c:pt>
                <c:pt idx="966">
                  <c:v>661.092957</c:v>
                </c:pt>
                <c:pt idx="967">
                  <c:v>661.092957</c:v>
                </c:pt>
                <c:pt idx="968">
                  <c:v>661.092957</c:v>
                </c:pt>
                <c:pt idx="969">
                  <c:v>661.092957</c:v>
                </c:pt>
                <c:pt idx="970">
                  <c:v>661.092957</c:v>
                </c:pt>
                <c:pt idx="971">
                  <c:v>661.092957</c:v>
                </c:pt>
                <c:pt idx="972">
                  <c:v>661.092957</c:v>
                </c:pt>
                <c:pt idx="973">
                  <c:v>661.092957</c:v>
                </c:pt>
                <c:pt idx="974">
                  <c:v>661.092957</c:v>
                </c:pt>
                <c:pt idx="975">
                  <c:v>661.092957</c:v>
                </c:pt>
                <c:pt idx="976">
                  <c:v>661.092957</c:v>
                </c:pt>
                <c:pt idx="977">
                  <c:v>661.092957</c:v>
                </c:pt>
                <c:pt idx="978">
                  <c:v>661.092957</c:v>
                </c:pt>
                <c:pt idx="979">
                  <c:v>661.092957</c:v>
                </c:pt>
                <c:pt idx="980">
                  <c:v>661.092957</c:v>
                </c:pt>
                <c:pt idx="981">
                  <c:v>661.092957</c:v>
                </c:pt>
                <c:pt idx="982">
                  <c:v>661.092957</c:v>
                </c:pt>
                <c:pt idx="983">
                  <c:v>661.092957</c:v>
                </c:pt>
                <c:pt idx="984">
                  <c:v>661.092957</c:v>
                </c:pt>
                <c:pt idx="985">
                  <c:v>661.092957</c:v>
                </c:pt>
                <c:pt idx="986">
                  <c:v>661.092957</c:v>
                </c:pt>
                <c:pt idx="987">
                  <c:v>663.302368</c:v>
                </c:pt>
                <c:pt idx="988">
                  <c:v>661.901733</c:v>
                </c:pt>
                <c:pt idx="989">
                  <c:v>661.092957</c:v>
                </c:pt>
                <c:pt idx="990">
                  <c:v>661.092957</c:v>
                </c:pt>
                <c:pt idx="991">
                  <c:v>661.092957</c:v>
                </c:pt>
                <c:pt idx="992">
                  <c:v>661.092957</c:v>
                </c:pt>
                <c:pt idx="993">
                  <c:v>661.092957</c:v>
                </c:pt>
                <c:pt idx="994">
                  <c:v>661.092957</c:v>
                </c:pt>
                <c:pt idx="995">
                  <c:v>661.092957</c:v>
                </c:pt>
                <c:pt idx="996">
                  <c:v>661.092957</c:v>
                </c:pt>
                <c:pt idx="997">
                  <c:v>658.883484</c:v>
                </c:pt>
                <c:pt idx="998">
                  <c:v>660.28418</c:v>
                </c:pt>
                <c:pt idx="999">
                  <c:v>661.092957</c:v>
                </c:pt>
                <c:pt idx="1000">
                  <c:v>661.092957</c:v>
                </c:pt>
                <c:pt idx="1001">
                  <c:v>656.039001</c:v>
                </c:pt>
                <c:pt idx="1002">
                  <c:v>650.985413</c:v>
                </c:pt>
                <c:pt idx="1003">
                  <c:v>643.722046</c:v>
                </c:pt>
                <c:pt idx="1004">
                  <c:v>636.284851</c:v>
                </c:pt>
                <c:pt idx="1005">
                  <c:v>627.230042</c:v>
                </c:pt>
                <c:pt idx="1006">
                  <c:v>618.175354</c:v>
                </c:pt>
                <c:pt idx="1007">
                  <c:v>606.911255</c:v>
                </c:pt>
                <c:pt idx="1008">
                  <c:v>590.419434</c:v>
                </c:pt>
                <c:pt idx="1009">
                  <c:v>572.309875</c:v>
                </c:pt>
                <c:pt idx="1010">
                  <c:v>551.991028</c:v>
                </c:pt>
                <c:pt idx="1011">
                  <c:v>530.863342</c:v>
                </c:pt>
                <c:pt idx="1012">
                  <c:v>483.550751</c:v>
                </c:pt>
                <c:pt idx="1013">
                  <c:v>461.657379</c:v>
                </c:pt>
                <c:pt idx="1014">
                  <c:v>438.886169</c:v>
                </c:pt>
                <c:pt idx="1015">
                  <c:v>417.609589</c:v>
                </c:pt>
                <c:pt idx="1016">
                  <c:v>397.052124</c:v>
                </c:pt>
                <c:pt idx="1017">
                  <c:v>373.994934</c:v>
                </c:pt>
                <c:pt idx="1018">
                  <c:v>354.798767</c:v>
                </c:pt>
                <c:pt idx="1019">
                  <c:v>334.722076</c:v>
                </c:pt>
                <c:pt idx="1020">
                  <c:v>316.133453</c:v>
                </c:pt>
                <c:pt idx="1021">
                  <c:v>295.824127</c:v>
                </c:pt>
                <c:pt idx="1022">
                  <c:v>279.479919</c:v>
                </c:pt>
                <c:pt idx="1023">
                  <c:v>262.278381</c:v>
                </c:pt>
                <c:pt idx="1024">
                  <c:v>246.618347</c:v>
                </c:pt>
                <c:pt idx="1025">
                  <c:v>229.277344</c:v>
                </c:pt>
                <c:pt idx="1026">
                  <c:v>211.024323</c:v>
                </c:pt>
                <c:pt idx="1027">
                  <c:v>195.164764</c:v>
                </c:pt>
                <c:pt idx="1028">
                  <c:v>180.103027</c:v>
                </c:pt>
                <c:pt idx="1029">
                  <c:v>164.997803</c:v>
                </c:pt>
                <c:pt idx="1030">
                  <c:v>149.852814</c:v>
                </c:pt>
                <c:pt idx="1031">
                  <c:v>137.192871</c:v>
                </c:pt>
                <c:pt idx="1032">
                  <c:v>125.315331</c:v>
                </c:pt>
                <c:pt idx="1033">
                  <c:v>113.437813</c:v>
                </c:pt>
                <c:pt idx="1034">
                  <c:v>101.56028</c:v>
                </c:pt>
                <c:pt idx="1035">
                  <c:v>91.869705</c:v>
                </c:pt>
                <c:pt idx="1036">
                  <c:v>82.961571</c:v>
                </c:pt>
                <c:pt idx="1037">
                  <c:v>76.240372</c:v>
                </c:pt>
                <c:pt idx="1038">
                  <c:v>70.301605</c:v>
                </c:pt>
                <c:pt idx="1039">
                  <c:v>64.362846</c:v>
                </c:pt>
                <c:pt idx="1040">
                  <c:v>60.611034</c:v>
                </c:pt>
                <c:pt idx="1041">
                  <c:v>57.64164</c:v>
                </c:pt>
                <c:pt idx="1042">
                  <c:v>54.67226</c:v>
                </c:pt>
                <c:pt idx="1043">
                  <c:v>51.702877</c:v>
                </c:pt>
                <c:pt idx="1044">
                  <c:v>50.920452</c:v>
                </c:pt>
                <c:pt idx="1045">
                  <c:v>50.920452</c:v>
                </c:pt>
                <c:pt idx="1046">
                  <c:v>48.733494</c:v>
                </c:pt>
                <c:pt idx="1047">
                  <c:v>47.951069</c:v>
                </c:pt>
                <c:pt idx="1048">
                  <c:v>47.951069</c:v>
                </c:pt>
                <c:pt idx="1049">
                  <c:v>47.951069</c:v>
                </c:pt>
                <c:pt idx="1050">
                  <c:v>45.764111</c:v>
                </c:pt>
                <c:pt idx="1051">
                  <c:v>50.65086</c:v>
                </c:pt>
                <c:pt idx="1052">
                  <c:v>51.679157</c:v>
                </c:pt>
                <c:pt idx="1053">
                  <c:v>52.256905</c:v>
                </c:pt>
                <c:pt idx="1054">
                  <c:v>52.645061</c:v>
                </c:pt>
                <c:pt idx="1055">
                  <c:v>52.93079</c:v>
                </c:pt>
                <c:pt idx="1056">
                  <c:v>55.593479</c:v>
                </c:pt>
                <c:pt idx="1057">
                  <c:v>56.613396</c:v>
                </c:pt>
                <c:pt idx="1058">
                  <c:v>54.363346</c:v>
                </c:pt>
                <c:pt idx="1059">
                  <c:v>51.277779</c:v>
                </c:pt>
                <c:pt idx="1060">
                  <c:v>52.912075</c:v>
                </c:pt>
                <c:pt idx="1061">
                  <c:v>53.840496</c:v>
                </c:pt>
                <c:pt idx="1062">
                  <c:v>51.591194</c:v>
                </c:pt>
                <c:pt idx="1063">
                  <c:v>50.842953</c:v>
                </c:pt>
                <c:pt idx="1064">
                  <c:v>50.914406</c:v>
                </c:pt>
                <c:pt idx="1065">
                  <c:v>50.914406</c:v>
                </c:pt>
                <c:pt idx="1066">
                  <c:v>50.914406</c:v>
                </c:pt>
                <c:pt idx="1067">
                  <c:v>50.914406</c:v>
                </c:pt>
                <c:pt idx="1068">
                  <c:v>53.112938</c:v>
                </c:pt>
                <c:pt idx="1069">
                  <c:v>56.104515</c:v>
                </c:pt>
                <c:pt idx="1070">
                  <c:v>54.699036</c:v>
                </c:pt>
                <c:pt idx="1071">
                  <c:v>53.905987</c:v>
                </c:pt>
                <c:pt idx="1072">
                  <c:v>53.905987</c:v>
                </c:pt>
                <c:pt idx="1073">
                  <c:v>53.905987</c:v>
                </c:pt>
                <c:pt idx="1074">
                  <c:v>53.905987</c:v>
                </c:pt>
                <c:pt idx="1075">
                  <c:v>51.707455</c:v>
                </c:pt>
                <c:pt idx="1076">
                  <c:v>50.914406</c:v>
                </c:pt>
                <c:pt idx="1077">
                  <c:v>50.914406</c:v>
                </c:pt>
                <c:pt idx="1078">
                  <c:v>50.914406</c:v>
                </c:pt>
                <c:pt idx="1079">
                  <c:v>50.914406</c:v>
                </c:pt>
                <c:pt idx="1080">
                  <c:v>53.112938</c:v>
                </c:pt>
                <c:pt idx="1081">
                  <c:v>53.905987</c:v>
                </c:pt>
                <c:pt idx="1082">
                  <c:v>56.104515</c:v>
                </c:pt>
                <c:pt idx="1083">
                  <c:v>54.699036</c:v>
                </c:pt>
                <c:pt idx="1084">
                  <c:v>51.707455</c:v>
                </c:pt>
                <c:pt idx="1085">
                  <c:v>53.112938</c:v>
                </c:pt>
                <c:pt idx="1086">
                  <c:v>53.905987</c:v>
                </c:pt>
                <c:pt idx="1087">
                  <c:v>51.707455</c:v>
                </c:pt>
                <c:pt idx="1088">
                  <c:v>50.914406</c:v>
                </c:pt>
                <c:pt idx="1089">
                  <c:v>50.914406</c:v>
                </c:pt>
                <c:pt idx="1090">
                  <c:v>50.914406</c:v>
                </c:pt>
                <c:pt idx="1091">
                  <c:v>50.914406</c:v>
                </c:pt>
                <c:pt idx="1092">
                  <c:v>50.914406</c:v>
                </c:pt>
                <c:pt idx="1093">
                  <c:v>53.112938</c:v>
                </c:pt>
                <c:pt idx="1094">
                  <c:v>56.104515</c:v>
                </c:pt>
                <c:pt idx="1095">
                  <c:v>54.699036</c:v>
                </c:pt>
                <c:pt idx="1096">
                  <c:v>53.905987</c:v>
                </c:pt>
                <c:pt idx="1097">
                  <c:v>53.905987</c:v>
                </c:pt>
                <c:pt idx="1098">
                  <c:v>53.905987</c:v>
                </c:pt>
                <c:pt idx="1099">
                  <c:v>53.905987</c:v>
                </c:pt>
                <c:pt idx="1100">
                  <c:v>51.707455</c:v>
                </c:pt>
                <c:pt idx="1101">
                  <c:v>50.914406</c:v>
                </c:pt>
                <c:pt idx="1102">
                  <c:v>48.715874</c:v>
                </c:pt>
                <c:pt idx="1103">
                  <c:v>47.922821</c:v>
                </c:pt>
                <c:pt idx="1104">
                  <c:v>47.922821</c:v>
                </c:pt>
                <c:pt idx="1105">
                  <c:v>50.121353</c:v>
                </c:pt>
                <c:pt idx="1106">
                  <c:v>50.914406</c:v>
                </c:pt>
                <c:pt idx="1107">
                  <c:v>53.112938</c:v>
                </c:pt>
                <c:pt idx="1108">
                  <c:v>51.707455</c:v>
                </c:pt>
                <c:pt idx="1109">
                  <c:v>48.715874</c:v>
                </c:pt>
                <c:pt idx="1110">
                  <c:v>47.922821</c:v>
                </c:pt>
                <c:pt idx="1111">
                  <c:v>47.922821</c:v>
                </c:pt>
                <c:pt idx="1112">
                  <c:v>47.922821</c:v>
                </c:pt>
                <c:pt idx="1113">
                  <c:v>47.922821</c:v>
                </c:pt>
                <c:pt idx="1114">
                  <c:v>45.724297</c:v>
                </c:pt>
                <c:pt idx="1115">
                  <c:v>44.931244</c:v>
                </c:pt>
                <c:pt idx="1116">
                  <c:v>44.931244</c:v>
                </c:pt>
                <c:pt idx="1117">
                  <c:v>44.931244</c:v>
                </c:pt>
                <c:pt idx="1118">
                  <c:v>47.129776</c:v>
                </c:pt>
                <c:pt idx="1119">
                  <c:v>50.121353</c:v>
                </c:pt>
                <c:pt idx="1120">
                  <c:v>53.112938</c:v>
                </c:pt>
                <c:pt idx="1121">
                  <c:v>51.707455</c:v>
                </c:pt>
                <c:pt idx="1122">
                  <c:v>50.914406</c:v>
                </c:pt>
                <c:pt idx="1123">
                  <c:v>50.914406</c:v>
                </c:pt>
                <c:pt idx="1124">
                  <c:v>50.914406</c:v>
                </c:pt>
                <c:pt idx="1125">
                  <c:v>50.914406</c:v>
                </c:pt>
                <c:pt idx="1126">
                  <c:v>48.715874</c:v>
                </c:pt>
                <c:pt idx="1127">
                  <c:v>47.922821</c:v>
                </c:pt>
                <c:pt idx="1128">
                  <c:v>45.724297</c:v>
                </c:pt>
                <c:pt idx="1129">
                  <c:v>44.931244</c:v>
                </c:pt>
                <c:pt idx="1130">
                  <c:v>44.931244</c:v>
                </c:pt>
                <c:pt idx="1131">
                  <c:v>47.129776</c:v>
                </c:pt>
                <c:pt idx="1132">
                  <c:v>50.121353</c:v>
                </c:pt>
                <c:pt idx="1133">
                  <c:v>50.914406</c:v>
                </c:pt>
                <c:pt idx="1134">
                  <c:v>53.112938</c:v>
                </c:pt>
                <c:pt idx="1135">
                  <c:v>51.707455</c:v>
                </c:pt>
                <c:pt idx="1136">
                  <c:v>50.914406</c:v>
                </c:pt>
                <c:pt idx="1137">
                  <c:v>48.715874</c:v>
                </c:pt>
                <c:pt idx="1138">
                  <c:v>50.121353</c:v>
                </c:pt>
                <c:pt idx="1139">
                  <c:v>50.914406</c:v>
                </c:pt>
                <c:pt idx="1140">
                  <c:v>48.715874</c:v>
                </c:pt>
                <c:pt idx="1141">
                  <c:v>47.922821</c:v>
                </c:pt>
                <c:pt idx="1142">
                  <c:v>47.922821</c:v>
                </c:pt>
                <c:pt idx="1143">
                  <c:v>47.922821</c:v>
                </c:pt>
                <c:pt idx="1144">
                  <c:v>47.922821</c:v>
                </c:pt>
                <c:pt idx="1145">
                  <c:v>50.121353</c:v>
                </c:pt>
                <c:pt idx="1146">
                  <c:v>53.112938</c:v>
                </c:pt>
                <c:pt idx="1147">
                  <c:v>53.905987</c:v>
                </c:pt>
                <c:pt idx="1148">
                  <c:v>53.905987</c:v>
                </c:pt>
                <c:pt idx="1149">
                  <c:v>51.707455</c:v>
                </c:pt>
                <c:pt idx="1150">
                  <c:v>53.112938</c:v>
                </c:pt>
                <c:pt idx="1151">
                  <c:v>53.905987</c:v>
                </c:pt>
                <c:pt idx="1152">
                  <c:v>51.707455</c:v>
                </c:pt>
                <c:pt idx="1153">
                  <c:v>50.914406</c:v>
                </c:pt>
                <c:pt idx="1154">
                  <c:v>50.914406</c:v>
                </c:pt>
                <c:pt idx="1155">
                  <c:v>48.715874</c:v>
                </c:pt>
                <c:pt idx="1156">
                  <c:v>50.121353</c:v>
                </c:pt>
                <c:pt idx="1157">
                  <c:v>53.112938</c:v>
                </c:pt>
                <c:pt idx="1158">
                  <c:v>53.905987</c:v>
                </c:pt>
                <c:pt idx="1159">
                  <c:v>56.104515</c:v>
                </c:pt>
                <c:pt idx="1160">
                  <c:v>56.897564</c:v>
                </c:pt>
                <c:pt idx="1161">
                  <c:v>54.699043</c:v>
                </c:pt>
                <c:pt idx="1162">
                  <c:v>53.905991</c:v>
                </c:pt>
                <c:pt idx="1163">
                  <c:v>51.707458</c:v>
                </c:pt>
                <c:pt idx="1164">
                  <c:v>50.91441</c:v>
                </c:pt>
                <c:pt idx="1165">
                  <c:v>53.112938</c:v>
                </c:pt>
                <c:pt idx="1166">
                  <c:v>49.508923</c:v>
                </c:pt>
                <c:pt idx="1167">
                  <c:v>47.922821</c:v>
                </c:pt>
                <c:pt idx="1168">
                  <c:v>47.922821</c:v>
                </c:pt>
                <c:pt idx="1169">
                  <c:v>47.922821</c:v>
                </c:pt>
                <c:pt idx="1170">
                  <c:v>47.922821</c:v>
                </c:pt>
                <c:pt idx="1171">
                  <c:v>50.121353</c:v>
                </c:pt>
                <c:pt idx="1172">
                  <c:v>53.112938</c:v>
                </c:pt>
                <c:pt idx="1173">
                  <c:v>56.104515</c:v>
                </c:pt>
                <c:pt idx="1174">
                  <c:v>54.699036</c:v>
                </c:pt>
                <c:pt idx="1175">
                  <c:v>53.905987</c:v>
                </c:pt>
                <c:pt idx="1176">
                  <c:v>56.104515</c:v>
                </c:pt>
                <c:pt idx="1177">
                  <c:v>54.699036</c:v>
                </c:pt>
                <c:pt idx="1178">
                  <c:v>53.905987</c:v>
                </c:pt>
                <c:pt idx="1179">
                  <c:v>53.905987</c:v>
                </c:pt>
                <c:pt idx="1180">
                  <c:v>53.905987</c:v>
                </c:pt>
                <c:pt idx="1181">
                  <c:v>53.905987</c:v>
                </c:pt>
                <c:pt idx="1182">
                  <c:v>53.905987</c:v>
                </c:pt>
                <c:pt idx="1183">
                  <c:v>53.905987</c:v>
                </c:pt>
                <c:pt idx="1184">
                  <c:v>56.104515</c:v>
                </c:pt>
                <c:pt idx="1185">
                  <c:v>56.897564</c:v>
                </c:pt>
                <c:pt idx="1186">
                  <c:v>54.699036</c:v>
                </c:pt>
                <c:pt idx="1187">
                  <c:v>53.905987</c:v>
                </c:pt>
                <c:pt idx="1188">
                  <c:v>53.905987</c:v>
                </c:pt>
                <c:pt idx="1189">
                  <c:v>51.707455</c:v>
                </c:pt>
                <c:pt idx="1190">
                  <c:v>50.914406</c:v>
                </c:pt>
                <c:pt idx="1191">
                  <c:v>48.715874</c:v>
                </c:pt>
                <c:pt idx="1192">
                  <c:v>47.922821</c:v>
                </c:pt>
                <c:pt idx="1193">
                  <c:v>47.922821</c:v>
                </c:pt>
                <c:pt idx="1194">
                  <c:v>50.121353</c:v>
                </c:pt>
                <c:pt idx="1195">
                  <c:v>48.715874</c:v>
                </c:pt>
                <c:pt idx="1196">
                  <c:v>52.319885</c:v>
                </c:pt>
                <c:pt idx="1197">
                  <c:v>56.104515</c:v>
                </c:pt>
                <c:pt idx="1198">
                  <c:v>54.699043</c:v>
                </c:pt>
                <c:pt idx="1199">
                  <c:v>56.104523</c:v>
                </c:pt>
                <c:pt idx="1200">
                  <c:v>54.699036</c:v>
                </c:pt>
                <c:pt idx="1201">
                  <c:v>56.152596</c:v>
                </c:pt>
                <c:pt idx="1202">
                  <c:v>59.191868</c:v>
                </c:pt>
                <c:pt idx="1203">
                  <c:v>73.224174</c:v>
                </c:pt>
                <c:pt idx="1204">
                  <c:v>93.372208</c:v>
                </c:pt>
                <c:pt idx="1205">
                  <c:v>127.504478</c:v>
                </c:pt>
                <c:pt idx="1206">
                  <c:v>208.443436</c:v>
                </c:pt>
                <c:pt idx="1207">
                  <c:v>252.060364</c:v>
                </c:pt>
                <c:pt idx="1208">
                  <c:v>304.161102</c:v>
                </c:pt>
                <c:pt idx="1209">
                  <c:v>362.672211</c:v>
                </c:pt>
                <c:pt idx="1210">
                  <c:v>425.857605</c:v>
                </c:pt>
                <c:pt idx="1211">
                  <c:v>488.853638</c:v>
                </c:pt>
                <c:pt idx="1212">
                  <c:v>546.945374</c:v>
                </c:pt>
                <c:pt idx="1213">
                  <c:v>587.128784</c:v>
                </c:pt>
                <c:pt idx="1214">
                  <c:v>616.140991</c:v>
                </c:pt>
                <c:pt idx="1215">
                  <c:v>635.461975</c:v>
                </c:pt>
                <c:pt idx="1216">
                  <c:v>653.011902</c:v>
                </c:pt>
                <c:pt idx="1217">
                  <c:v>668.226074</c:v>
                </c:pt>
                <c:pt idx="1218">
                  <c:v>680.925537</c:v>
                </c:pt>
                <c:pt idx="1219">
                  <c:v>688.951782</c:v>
                </c:pt>
                <c:pt idx="1220">
                  <c:v>695.301514</c:v>
                </c:pt>
                <c:pt idx="1221">
                  <c:v>699.314514</c:v>
                </c:pt>
                <c:pt idx="1222">
                  <c:v>649.931702</c:v>
                </c:pt>
                <c:pt idx="1223">
                  <c:v>652.930237</c:v>
                </c:pt>
                <c:pt idx="1224">
                  <c:v>655.935303</c:v>
                </c:pt>
                <c:pt idx="1225">
                  <c:v>658.945251</c:v>
                </c:pt>
                <c:pt idx="1226">
                  <c:v>659.560059</c:v>
                </c:pt>
                <c:pt idx="1227">
                  <c:v>659.368713</c:v>
                </c:pt>
                <c:pt idx="1228">
                  <c:v>659.192017</c:v>
                </c:pt>
                <c:pt idx="1229">
                  <c:v>659.028198</c:v>
                </c:pt>
                <c:pt idx="1230">
                  <c:v>658.87561</c:v>
                </c:pt>
                <c:pt idx="1231">
                  <c:v>658.733215</c:v>
                </c:pt>
                <c:pt idx="1232">
                  <c:v>660.968384</c:v>
                </c:pt>
                <c:pt idx="1233">
                  <c:v>661.641357</c:v>
                </c:pt>
                <c:pt idx="1234">
                  <c:v>661.516479</c:v>
                </c:pt>
                <c:pt idx="1235">
                  <c:v>659.039062</c:v>
                </c:pt>
                <c:pt idx="1236">
                  <c:v>658.136108</c:v>
                </c:pt>
                <c:pt idx="1237">
                  <c:v>660.387268</c:v>
                </c:pt>
                <c:pt idx="1238">
                  <c:v>661.081848</c:v>
                </c:pt>
                <c:pt idx="1239">
                  <c:v>660.98645</c:v>
                </c:pt>
                <c:pt idx="1240">
                  <c:v>663.242249</c:v>
                </c:pt>
                <c:pt idx="1241">
                  <c:v>663.942383</c:v>
                </c:pt>
                <c:pt idx="1242">
                  <c:v>661.667786</c:v>
                </c:pt>
                <c:pt idx="1243">
                  <c:v>660.896179</c:v>
                </c:pt>
                <c:pt idx="1244">
                  <c:v>660.896179</c:v>
                </c:pt>
                <c:pt idx="1245">
                  <c:v>660.896179</c:v>
                </c:pt>
                <c:pt idx="1246">
                  <c:v>660.89624</c:v>
                </c:pt>
                <c:pt idx="1247">
                  <c:v>660.89624</c:v>
                </c:pt>
                <c:pt idx="1248">
                  <c:v>660.896179</c:v>
                </c:pt>
                <c:pt idx="1249">
                  <c:v>660.896179</c:v>
                </c:pt>
                <c:pt idx="1250">
                  <c:v>660.896179</c:v>
                </c:pt>
                <c:pt idx="1251">
                  <c:v>660.896179</c:v>
                </c:pt>
                <c:pt idx="1252">
                  <c:v>660.896179</c:v>
                </c:pt>
                <c:pt idx="1253">
                  <c:v>660.896179</c:v>
                </c:pt>
                <c:pt idx="1254">
                  <c:v>660.896179</c:v>
                </c:pt>
                <c:pt idx="1255">
                  <c:v>663.170776</c:v>
                </c:pt>
                <c:pt idx="1256">
                  <c:v>663.942383</c:v>
                </c:pt>
                <c:pt idx="1257">
                  <c:v>661.667786</c:v>
                </c:pt>
                <c:pt idx="1258">
                  <c:v>660.896179</c:v>
                </c:pt>
                <c:pt idx="1259">
                  <c:v>660.896179</c:v>
                </c:pt>
                <c:pt idx="1260">
                  <c:v>660.896179</c:v>
                </c:pt>
                <c:pt idx="1261">
                  <c:v>660.896179</c:v>
                </c:pt>
                <c:pt idx="1262">
                  <c:v>660.896179</c:v>
                </c:pt>
                <c:pt idx="1263">
                  <c:v>660.896179</c:v>
                </c:pt>
                <c:pt idx="1264">
                  <c:v>660.896179</c:v>
                </c:pt>
                <c:pt idx="1265">
                  <c:v>660.896179</c:v>
                </c:pt>
                <c:pt idx="1266">
                  <c:v>660.896179</c:v>
                </c:pt>
                <c:pt idx="1267">
                  <c:v>660.896179</c:v>
                </c:pt>
                <c:pt idx="1268">
                  <c:v>663.170776</c:v>
                </c:pt>
                <c:pt idx="1269">
                  <c:v>663.942383</c:v>
                </c:pt>
                <c:pt idx="1270">
                  <c:v>661.667786</c:v>
                </c:pt>
                <c:pt idx="1271">
                  <c:v>660.896179</c:v>
                </c:pt>
                <c:pt idx="1272">
                  <c:v>660.896179</c:v>
                </c:pt>
                <c:pt idx="1273">
                  <c:v>663.170776</c:v>
                </c:pt>
                <c:pt idx="1274">
                  <c:v>663.942383</c:v>
                </c:pt>
                <c:pt idx="1275">
                  <c:v>661.667786</c:v>
                </c:pt>
                <c:pt idx="1276">
                  <c:v>660.896179</c:v>
                </c:pt>
                <c:pt idx="1277">
                  <c:v>660.896179</c:v>
                </c:pt>
                <c:pt idx="1278">
                  <c:v>660.896179</c:v>
                </c:pt>
                <c:pt idx="1279">
                  <c:v>660.896179</c:v>
                </c:pt>
                <c:pt idx="1280">
                  <c:v>660.896179</c:v>
                </c:pt>
                <c:pt idx="1281">
                  <c:v>660.896179</c:v>
                </c:pt>
                <c:pt idx="1282">
                  <c:v>660.896179</c:v>
                </c:pt>
                <c:pt idx="1283">
                  <c:v>660.896179</c:v>
                </c:pt>
                <c:pt idx="1284">
                  <c:v>660.896179</c:v>
                </c:pt>
                <c:pt idx="1285">
                  <c:v>660.896179</c:v>
                </c:pt>
                <c:pt idx="1286">
                  <c:v>660.896179</c:v>
                </c:pt>
                <c:pt idx="1287">
                  <c:v>660.896179</c:v>
                </c:pt>
                <c:pt idx="1288">
                  <c:v>660.896179</c:v>
                </c:pt>
                <c:pt idx="1289">
                  <c:v>658.621643</c:v>
                </c:pt>
                <c:pt idx="1290">
                  <c:v>660.124634</c:v>
                </c:pt>
                <c:pt idx="1291">
                  <c:v>660.89624</c:v>
                </c:pt>
                <c:pt idx="1292">
                  <c:v>660.896179</c:v>
                </c:pt>
                <c:pt idx="1293">
                  <c:v>660.896179</c:v>
                </c:pt>
                <c:pt idx="1294">
                  <c:v>660.896179</c:v>
                </c:pt>
                <c:pt idx="1295">
                  <c:v>660.89624</c:v>
                </c:pt>
                <c:pt idx="1296">
                  <c:v>660.89624</c:v>
                </c:pt>
                <c:pt idx="1297">
                  <c:v>660.89624</c:v>
                </c:pt>
                <c:pt idx="1298">
                  <c:v>658.621643</c:v>
                </c:pt>
                <c:pt idx="1299">
                  <c:v>660.124634</c:v>
                </c:pt>
                <c:pt idx="1300">
                  <c:v>660.89624</c:v>
                </c:pt>
                <c:pt idx="1301">
                  <c:v>660.896179</c:v>
                </c:pt>
                <c:pt idx="1302">
                  <c:v>660.896179</c:v>
                </c:pt>
                <c:pt idx="1303">
                  <c:v>660.896179</c:v>
                </c:pt>
                <c:pt idx="1304">
                  <c:v>660.896179</c:v>
                </c:pt>
                <c:pt idx="1305">
                  <c:v>660.896179</c:v>
                </c:pt>
                <c:pt idx="1306">
                  <c:v>660.896179</c:v>
                </c:pt>
                <c:pt idx="1307">
                  <c:v>660.896179</c:v>
                </c:pt>
                <c:pt idx="1308">
                  <c:v>663.170776</c:v>
                </c:pt>
                <c:pt idx="1309">
                  <c:v>663.942383</c:v>
                </c:pt>
                <c:pt idx="1310">
                  <c:v>661.667786</c:v>
                </c:pt>
                <c:pt idx="1311">
                  <c:v>660.896179</c:v>
                </c:pt>
                <c:pt idx="1312">
                  <c:v>660.896179</c:v>
                </c:pt>
                <c:pt idx="1313">
                  <c:v>660.896179</c:v>
                </c:pt>
                <c:pt idx="1314">
                  <c:v>660.896179</c:v>
                </c:pt>
                <c:pt idx="1315">
                  <c:v>660.896179</c:v>
                </c:pt>
                <c:pt idx="1316">
                  <c:v>660.896179</c:v>
                </c:pt>
                <c:pt idx="1317">
                  <c:v>660.896179</c:v>
                </c:pt>
                <c:pt idx="1318">
                  <c:v>660.896179</c:v>
                </c:pt>
                <c:pt idx="1319">
                  <c:v>660.896179</c:v>
                </c:pt>
                <c:pt idx="1320">
                  <c:v>660.896179</c:v>
                </c:pt>
                <c:pt idx="1321">
                  <c:v>660.896179</c:v>
                </c:pt>
                <c:pt idx="1322">
                  <c:v>660.896179</c:v>
                </c:pt>
                <c:pt idx="1323">
                  <c:v>660.896179</c:v>
                </c:pt>
                <c:pt idx="1324">
                  <c:v>660.896179</c:v>
                </c:pt>
                <c:pt idx="1325">
                  <c:v>660.896179</c:v>
                </c:pt>
                <c:pt idx="1326">
                  <c:v>660.896179</c:v>
                </c:pt>
                <c:pt idx="1327">
                  <c:v>663.170776</c:v>
                </c:pt>
                <c:pt idx="1328">
                  <c:v>661.667786</c:v>
                </c:pt>
                <c:pt idx="1329">
                  <c:v>660.896179</c:v>
                </c:pt>
                <c:pt idx="1330">
                  <c:v>660.896179</c:v>
                </c:pt>
                <c:pt idx="1331">
                  <c:v>663.170776</c:v>
                </c:pt>
                <c:pt idx="1332">
                  <c:v>663.942383</c:v>
                </c:pt>
                <c:pt idx="1333">
                  <c:v>661.667786</c:v>
                </c:pt>
                <c:pt idx="1334">
                  <c:v>660.896179</c:v>
                </c:pt>
                <c:pt idx="1335">
                  <c:v>660.896179</c:v>
                </c:pt>
                <c:pt idx="1336">
                  <c:v>663.170776</c:v>
                </c:pt>
                <c:pt idx="1337">
                  <c:v>661.667786</c:v>
                </c:pt>
                <c:pt idx="1338">
                  <c:v>660.896179</c:v>
                </c:pt>
                <c:pt idx="1339">
                  <c:v>663.170776</c:v>
                </c:pt>
                <c:pt idx="1340">
                  <c:v>663.942383</c:v>
                </c:pt>
                <c:pt idx="1341">
                  <c:v>661.667786</c:v>
                </c:pt>
                <c:pt idx="1342">
                  <c:v>660.896179</c:v>
                </c:pt>
                <c:pt idx="1343">
                  <c:v>660.896179</c:v>
                </c:pt>
                <c:pt idx="1344">
                  <c:v>663.170776</c:v>
                </c:pt>
                <c:pt idx="1345">
                  <c:v>663.942383</c:v>
                </c:pt>
                <c:pt idx="1346">
                  <c:v>661.667786</c:v>
                </c:pt>
                <c:pt idx="1347">
                  <c:v>663.170776</c:v>
                </c:pt>
                <c:pt idx="1348">
                  <c:v>663.942383</c:v>
                </c:pt>
                <c:pt idx="1349">
                  <c:v>661.667786</c:v>
                </c:pt>
                <c:pt idx="1350">
                  <c:v>660.896179</c:v>
                </c:pt>
                <c:pt idx="1351">
                  <c:v>660.896179</c:v>
                </c:pt>
                <c:pt idx="1352">
                  <c:v>663.170776</c:v>
                </c:pt>
                <c:pt idx="1353">
                  <c:v>663.942383</c:v>
                </c:pt>
                <c:pt idx="1354">
                  <c:v>661.667786</c:v>
                </c:pt>
                <c:pt idx="1355">
                  <c:v>660.896179</c:v>
                </c:pt>
                <c:pt idx="1356">
                  <c:v>660.896179</c:v>
                </c:pt>
                <c:pt idx="1357">
                  <c:v>660.896179</c:v>
                </c:pt>
                <c:pt idx="1358">
                  <c:v>660.896179</c:v>
                </c:pt>
                <c:pt idx="1359">
                  <c:v>660.896179</c:v>
                </c:pt>
                <c:pt idx="1360">
                  <c:v>660.896179</c:v>
                </c:pt>
                <c:pt idx="1361">
                  <c:v>660.896179</c:v>
                </c:pt>
                <c:pt idx="1362">
                  <c:v>660.896179</c:v>
                </c:pt>
                <c:pt idx="1363">
                  <c:v>660.896179</c:v>
                </c:pt>
                <c:pt idx="1364">
                  <c:v>660.896179</c:v>
                </c:pt>
                <c:pt idx="1365">
                  <c:v>663.170776</c:v>
                </c:pt>
                <c:pt idx="1366">
                  <c:v>663.942383</c:v>
                </c:pt>
                <c:pt idx="1367">
                  <c:v>661.667786</c:v>
                </c:pt>
                <c:pt idx="1368">
                  <c:v>660.896179</c:v>
                </c:pt>
                <c:pt idx="1369">
                  <c:v>660.896179</c:v>
                </c:pt>
                <c:pt idx="1370">
                  <c:v>663.170776</c:v>
                </c:pt>
                <c:pt idx="1371">
                  <c:v>663.942383</c:v>
                </c:pt>
                <c:pt idx="1372">
                  <c:v>661.667786</c:v>
                </c:pt>
                <c:pt idx="1373">
                  <c:v>660.896179</c:v>
                </c:pt>
                <c:pt idx="1374">
                  <c:v>660.896179</c:v>
                </c:pt>
                <c:pt idx="1375">
                  <c:v>660.896179</c:v>
                </c:pt>
                <c:pt idx="1376">
                  <c:v>660.896179</c:v>
                </c:pt>
                <c:pt idx="1377">
                  <c:v>660.896179</c:v>
                </c:pt>
                <c:pt idx="1378">
                  <c:v>660.896179</c:v>
                </c:pt>
                <c:pt idx="1379">
                  <c:v>663.170776</c:v>
                </c:pt>
                <c:pt idx="1380">
                  <c:v>661.667786</c:v>
                </c:pt>
                <c:pt idx="1381">
                  <c:v>660.896179</c:v>
                </c:pt>
                <c:pt idx="1382">
                  <c:v>660.896179</c:v>
                </c:pt>
                <c:pt idx="1383">
                  <c:v>663.170776</c:v>
                </c:pt>
                <c:pt idx="1384">
                  <c:v>663.942383</c:v>
                </c:pt>
                <c:pt idx="1385">
                  <c:v>661.667786</c:v>
                </c:pt>
                <c:pt idx="1386">
                  <c:v>660.896179</c:v>
                </c:pt>
                <c:pt idx="1387">
                  <c:v>660.896179</c:v>
                </c:pt>
                <c:pt idx="1388">
                  <c:v>663.170776</c:v>
                </c:pt>
                <c:pt idx="1389">
                  <c:v>661.667786</c:v>
                </c:pt>
                <c:pt idx="1390">
                  <c:v>660.896179</c:v>
                </c:pt>
                <c:pt idx="1391">
                  <c:v>660.896179</c:v>
                </c:pt>
                <c:pt idx="1392">
                  <c:v>660.896179</c:v>
                </c:pt>
                <c:pt idx="1393">
                  <c:v>660.896179</c:v>
                </c:pt>
                <c:pt idx="1394">
                  <c:v>660.896179</c:v>
                </c:pt>
                <c:pt idx="1395">
                  <c:v>660.896179</c:v>
                </c:pt>
                <c:pt idx="1396">
                  <c:v>660.896179</c:v>
                </c:pt>
                <c:pt idx="1397">
                  <c:v>660.896179</c:v>
                </c:pt>
                <c:pt idx="1398">
                  <c:v>658.621582</c:v>
                </c:pt>
                <c:pt idx="1399">
                  <c:v>657.849976</c:v>
                </c:pt>
                <c:pt idx="1400">
                  <c:v>660.124573</c:v>
                </c:pt>
                <c:pt idx="1401">
                  <c:v>657.299316</c:v>
                </c:pt>
                <c:pt idx="1402">
                  <c:v>653.702881</c:v>
                </c:pt>
                <c:pt idx="1403">
                  <c:v>643.282227</c:v>
                </c:pt>
                <c:pt idx="1404">
                  <c:v>636.418213</c:v>
                </c:pt>
                <c:pt idx="1405">
                  <c:v>630.325867</c:v>
                </c:pt>
                <c:pt idx="1406">
                  <c:v>619.684387</c:v>
                </c:pt>
                <c:pt idx="1407">
                  <c:v>607.499817</c:v>
                </c:pt>
                <c:pt idx="1408">
                  <c:v>590.76593</c:v>
                </c:pt>
                <c:pt idx="1409">
                  <c:v>574.763428</c:v>
                </c:pt>
                <c:pt idx="1410">
                  <c:v>532.689026</c:v>
                </c:pt>
                <c:pt idx="1411">
                  <c:v>511.061859</c:v>
                </c:pt>
                <c:pt idx="1412">
                  <c:v>485.271027</c:v>
                </c:pt>
                <c:pt idx="1413">
                  <c:v>462.810669</c:v>
                </c:pt>
                <c:pt idx="1414">
                  <c:v>441.840851</c:v>
                </c:pt>
                <c:pt idx="1415">
                  <c:v>418.33725</c:v>
                </c:pt>
                <c:pt idx="1416">
                  <c:v>396.405457</c:v>
                </c:pt>
                <c:pt idx="1417">
                  <c:v>372.655518</c:v>
                </c:pt>
                <c:pt idx="1418">
                  <c:v>355.515503</c:v>
                </c:pt>
                <c:pt idx="1419">
                  <c:v>333.148712</c:v>
                </c:pt>
                <c:pt idx="1420">
                  <c:v>313.332214</c:v>
                </c:pt>
                <c:pt idx="1421">
                  <c:v>292.521118</c:v>
                </c:pt>
                <c:pt idx="1422">
                  <c:v>275.92926</c:v>
                </c:pt>
                <c:pt idx="1423">
                  <c:v>258.377106</c:v>
                </c:pt>
                <c:pt idx="1424">
                  <c:v>239.971985</c:v>
                </c:pt>
                <c:pt idx="1425">
                  <c:v>224.066772</c:v>
                </c:pt>
                <c:pt idx="1426">
                  <c:v>208.941589</c:v>
                </c:pt>
                <c:pt idx="1427">
                  <c:v>193.783997</c:v>
                </c:pt>
                <c:pt idx="1428">
                  <c:v>176.083725</c:v>
                </c:pt>
                <c:pt idx="1429">
                  <c:v>162.56575</c:v>
                </c:pt>
                <c:pt idx="1430">
                  <c:v>148.244644</c:v>
                </c:pt>
                <c:pt idx="1431">
                  <c:v>137.698456</c:v>
                </c:pt>
                <c:pt idx="1432">
                  <c:v>124.128708</c:v>
                </c:pt>
                <c:pt idx="1433">
                  <c:v>113.582535</c:v>
                </c:pt>
                <c:pt idx="1434">
                  <c:v>102.275925</c:v>
                </c:pt>
                <c:pt idx="1435">
                  <c:v>90.217957</c:v>
                </c:pt>
                <c:pt idx="1436">
                  <c:v>82.686249</c:v>
                </c:pt>
                <c:pt idx="1437">
                  <c:v>76.657272</c:v>
                </c:pt>
                <c:pt idx="1438">
                  <c:v>70.628281</c:v>
                </c:pt>
                <c:pt idx="1439">
                  <c:v>64.599304</c:v>
                </c:pt>
                <c:pt idx="1440">
                  <c:v>60.833454</c:v>
                </c:pt>
                <c:pt idx="1441">
                  <c:v>53.292694</c:v>
                </c:pt>
                <c:pt idx="1442">
                  <c:v>48.775486</c:v>
                </c:pt>
                <c:pt idx="1443">
                  <c:v>45.76099</c:v>
                </c:pt>
                <c:pt idx="1444">
                  <c:v>42.746502</c:v>
                </c:pt>
                <c:pt idx="1445">
                  <c:v>41.995144</c:v>
                </c:pt>
                <c:pt idx="1446">
                  <c:v>39.732006</c:v>
                </c:pt>
                <c:pt idx="1447">
                  <c:v>36.717514</c:v>
                </c:pt>
                <c:pt idx="1448">
                  <c:v>43.213936</c:v>
                </c:pt>
                <c:pt idx="1449">
                  <c:v>47.387932</c:v>
                </c:pt>
                <c:pt idx="1450">
                  <c:v>46.186283</c:v>
                </c:pt>
                <c:pt idx="1451">
                  <c:v>48.414684</c:v>
                </c:pt>
                <c:pt idx="1452">
                  <c:v>52.128662</c:v>
                </c:pt>
                <c:pt idx="1453">
                  <c:v>53.181553</c:v>
                </c:pt>
                <c:pt idx="1454">
                  <c:v>53.362137</c:v>
                </c:pt>
                <c:pt idx="1455">
                  <c:v>53.512142</c:v>
                </c:pt>
                <c:pt idx="1456">
                  <c:v>53.639542</c:v>
                </c:pt>
                <c:pt idx="1457">
                  <c:v>53.749638</c:v>
                </c:pt>
                <c:pt idx="1458">
                  <c:v>53.846138</c:v>
                </c:pt>
                <c:pt idx="1459">
                  <c:v>51.514904</c:v>
                </c:pt>
                <c:pt idx="1460">
                  <c:v>50.795822</c:v>
                </c:pt>
                <c:pt idx="1461">
                  <c:v>50.868942</c:v>
                </c:pt>
                <c:pt idx="1462">
                  <c:v>50.93549</c:v>
                </c:pt>
                <c:pt idx="1463">
                  <c:v>53.384514</c:v>
                </c:pt>
                <c:pt idx="1464">
                  <c:v>56.61647</c:v>
                </c:pt>
                <c:pt idx="1465">
                  <c:v>55.102947</c:v>
                </c:pt>
                <c:pt idx="1466">
                  <c:v>52.05452</c:v>
                </c:pt>
                <c:pt idx="1467">
                  <c:v>51.287071</c:v>
                </c:pt>
                <c:pt idx="1468">
                  <c:v>51.287075</c:v>
                </c:pt>
                <c:pt idx="1469">
                  <c:v>49.006092</c:v>
                </c:pt>
                <c:pt idx="1470">
                  <c:v>50.519619</c:v>
                </c:pt>
                <c:pt idx="1471">
                  <c:v>51.287067</c:v>
                </c:pt>
                <c:pt idx="1472">
                  <c:v>49.006092</c:v>
                </c:pt>
                <c:pt idx="1473">
                  <c:v>45.957664</c:v>
                </c:pt>
                <c:pt idx="1474">
                  <c:v>45.190216</c:v>
                </c:pt>
                <c:pt idx="1475">
                  <c:v>47.471191</c:v>
                </c:pt>
                <c:pt idx="1476">
                  <c:v>50.519619</c:v>
                </c:pt>
                <c:pt idx="1477">
                  <c:v>53.568047</c:v>
                </c:pt>
                <c:pt idx="1478">
                  <c:v>54.335499</c:v>
                </c:pt>
                <c:pt idx="1479">
                  <c:v>54.335499</c:v>
                </c:pt>
                <c:pt idx="1480">
                  <c:v>54.335499</c:v>
                </c:pt>
                <c:pt idx="1481">
                  <c:v>54.335499</c:v>
                </c:pt>
                <c:pt idx="1482">
                  <c:v>56.61647</c:v>
                </c:pt>
                <c:pt idx="1483">
                  <c:v>55.102947</c:v>
                </c:pt>
                <c:pt idx="1484">
                  <c:v>54.335499</c:v>
                </c:pt>
                <c:pt idx="1485">
                  <c:v>52.05452</c:v>
                </c:pt>
                <c:pt idx="1486">
                  <c:v>51.287067</c:v>
                </c:pt>
                <c:pt idx="1487">
                  <c:v>51.287067</c:v>
                </c:pt>
                <c:pt idx="1488">
                  <c:v>51.287067</c:v>
                </c:pt>
                <c:pt idx="1489">
                  <c:v>53.568047</c:v>
                </c:pt>
                <c:pt idx="1490">
                  <c:v>54.335499</c:v>
                </c:pt>
                <c:pt idx="1491">
                  <c:v>54.335499</c:v>
                </c:pt>
                <c:pt idx="1492">
                  <c:v>52.05452</c:v>
                </c:pt>
                <c:pt idx="1493">
                  <c:v>51.287067</c:v>
                </c:pt>
                <c:pt idx="1494">
                  <c:v>49.006088</c:v>
                </c:pt>
                <c:pt idx="1495">
                  <c:v>50.519619</c:v>
                </c:pt>
                <c:pt idx="1496">
                  <c:v>51.287067</c:v>
                </c:pt>
                <c:pt idx="1497">
                  <c:v>49.006088</c:v>
                </c:pt>
                <c:pt idx="1498">
                  <c:v>48.23864</c:v>
                </c:pt>
                <c:pt idx="1499">
                  <c:v>48.23864</c:v>
                </c:pt>
                <c:pt idx="1500">
                  <c:v>48.23864</c:v>
                </c:pt>
                <c:pt idx="1501">
                  <c:v>48.23864</c:v>
                </c:pt>
                <c:pt idx="1502">
                  <c:v>50.519619</c:v>
                </c:pt>
                <c:pt idx="1503">
                  <c:v>53.568047</c:v>
                </c:pt>
                <c:pt idx="1504">
                  <c:v>56.61647</c:v>
                </c:pt>
                <c:pt idx="1505">
                  <c:v>55.102947</c:v>
                </c:pt>
                <c:pt idx="1506">
                  <c:v>52.05452</c:v>
                </c:pt>
                <c:pt idx="1507">
                  <c:v>53.568047</c:v>
                </c:pt>
                <c:pt idx="1508">
                  <c:v>54.335499</c:v>
                </c:pt>
                <c:pt idx="1509">
                  <c:v>54.335499</c:v>
                </c:pt>
                <c:pt idx="1510">
                  <c:v>52.05452</c:v>
                </c:pt>
                <c:pt idx="1511">
                  <c:v>51.287067</c:v>
                </c:pt>
                <c:pt idx="1512">
                  <c:v>51.287067</c:v>
                </c:pt>
                <c:pt idx="1513">
                  <c:v>51.287067</c:v>
                </c:pt>
                <c:pt idx="1514">
                  <c:v>51.287067</c:v>
                </c:pt>
                <c:pt idx="1515">
                  <c:v>53.568047</c:v>
                </c:pt>
                <c:pt idx="1516">
                  <c:v>56.61647</c:v>
                </c:pt>
                <c:pt idx="1517">
                  <c:v>55.102947</c:v>
                </c:pt>
                <c:pt idx="1518">
                  <c:v>52.05452</c:v>
                </c:pt>
                <c:pt idx="1519">
                  <c:v>49.006088</c:v>
                </c:pt>
                <c:pt idx="1520">
                  <c:v>50.519619</c:v>
                </c:pt>
                <c:pt idx="1521">
                  <c:v>49.006088</c:v>
                </c:pt>
                <c:pt idx="1522">
                  <c:v>48.23864</c:v>
                </c:pt>
                <c:pt idx="1523">
                  <c:v>45.957664</c:v>
                </c:pt>
                <c:pt idx="1524">
                  <c:v>45.190216</c:v>
                </c:pt>
                <c:pt idx="1525">
                  <c:v>45.190216</c:v>
                </c:pt>
                <c:pt idx="1526">
                  <c:v>45.190216</c:v>
                </c:pt>
                <c:pt idx="1527">
                  <c:v>47.471191</c:v>
                </c:pt>
                <c:pt idx="1528">
                  <c:v>50.519619</c:v>
                </c:pt>
                <c:pt idx="1529">
                  <c:v>53.568047</c:v>
                </c:pt>
                <c:pt idx="1530">
                  <c:v>54.335499</c:v>
                </c:pt>
                <c:pt idx="1531">
                  <c:v>54.335499</c:v>
                </c:pt>
                <c:pt idx="1532">
                  <c:v>52.05452</c:v>
                </c:pt>
                <c:pt idx="1533">
                  <c:v>53.568047</c:v>
                </c:pt>
                <c:pt idx="1534">
                  <c:v>54.335499</c:v>
                </c:pt>
                <c:pt idx="1535">
                  <c:v>52.05452</c:v>
                </c:pt>
                <c:pt idx="1536">
                  <c:v>49.006088</c:v>
                </c:pt>
                <c:pt idx="1537">
                  <c:v>48.23864</c:v>
                </c:pt>
                <c:pt idx="1538">
                  <c:v>48.23864</c:v>
                </c:pt>
                <c:pt idx="1539">
                  <c:v>48.23864</c:v>
                </c:pt>
                <c:pt idx="1540">
                  <c:v>48.23864</c:v>
                </c:pt>
                <c:pt idx="1541">
                  <c:v>50.519619</c:v>
                </c:pt>
                <c:pt idx="1542">
                  <c:v>53.568047</c:v>
                </c:pt>
                <c:pt idx="1543">
                  <c:v>52.05452</c:v>
                </c:pt>
                <c:pt idx="1544">
                  <c:v>49.006088</c:v>
                </c:pt>
                <c:pt idx="1545">
                  <c:v>48.23864</c:v>
                </c:pt>
                <c:pt idx="1546">
                  <c:v>48.23864</c:v>
                </c:pt>
                <c:pt idx="1547">
                  <c:v>48.23864</c:v>
                </c:pt>
                <c:pt idx="1548">
                  <c:v>45.957664</c:v>
                </c:pt>
                <c:pt idx="1549">
                  <c:v>45.190216</c:v>
                </c:pt>
                <c:pt idx="1550">
                  <c:v>42.909241</c:v>
                </c:pt>
                <c:pt idx="1551">
                  <c:v>42.141792</c:v>
                </c:pt>
                <c:pt idx="1552">
                  <c:v>42.141792</c:v>
                </c:pt>
                <c:pt idx="1553">
                  <c:v>44.422764</c:v>
                </c:pt>
                <c:pt idx="1554">
                  <c:v>47.471191</c:v>
                </c:pt>
                <c:pt idx="1555">
                  <c:v>50.519619</c:v>
                </c:pt>
                <c:pt idx="1556">
                  <c:v>53.568047</c:v>
                </c:pt>
                <c:pt idx="1557">
                  <c:v>52.05452</c:v>
                </c:pt>
                <c:pt idx="1558">
                  <c:v>51.287067</c:v>
                </c:pt>
                <c:pt idx="1559">
                  <c:v>51.287067</c:v>
                </c:pt>
                <c:pt idx="1560">
                  <c:v>51.287067</c:v>
                </c:pt>
                <c:pt idx="1561">
                  <c:v>51.287067</c:v>
                </c:pt>
                <c:pt idx="1562">
                  <c:v>51.287067</c:v>
                </c:pt>
                <c:pt idx="1563">
                  <c:v>49.006088</c:v>
                </c:pt>
                <c:pt idx="1564">
                  <c:v>48.23864</c:v>
                </c:pt>
                <c:pt idx="1565">
                  <c:v>48.23864</c:v>
                </c:pt>
                <c:pt idx="1566">
                  <c:v>48.23864</c:v>
                </c:pt>
                <c:pt idx="1567">
                  <c:v>48.23864</c:v>
                </c:pt>
                <c:pt idx="1568">
                  <c:v>50.519619</c:v>
                </c:pt>
                <c:pt idx="1569">
                  <c:v>51.287067</c:v>
                </c:pt>
                <c:pt idx="1570">
                  <c:v>53.568047</c:v>
                </c:pt>
                <c:pt idx="1571">
                  <c:v>52.05452</c:v>
                </c:pt>
                <c:pt idx="1572">
                  <c:v>49.006088</c:v>
                </c:pt>
                <c:pt idx="1573">
                  <c:v>48.23864</c:v>
                </c:pt>
                <c:pt idx="1574">
                  <c:v>45.957664</c:v>
                </c:pt>
                <c:pt idx="1575">
                  <c:v>45.190216</c:v>
                </c:pt>
                <c:pt idx="1576">
                  <c:v>42.909241</c:v>
                </c:pt>
                <c:pt idx="1577">
                  <c:v>44.422764</c:v>
                </c:pt>
                <c:pt idx="1578">
                  <c:v>45.190216</c:v>
                </c:pt>
                <c:pt idx="1579">
                  <c:v>45.190216</c:v>
                </c:pt>
                <c:pt idx="1580">
                  <c:v>45.190216</c:v>
                </c:pt>
                <c:pt idx="1581">
                  <c:v>47.471191</c:v>
                </c:pt>
                <c:pt idx="1582">
                  <c:v>50.519619</c:v>
                </c:pt>
                <c:pt idx="1583">
                  <c:v>53.568047</c:v>
                </c:pt>
                <c:pt idx="1584">
                  <c:v>54.335499</c:v>
                </c:pt>
                <c:pt idx="1585">
                  <c:v>54.335499</c:v>
                </c:pt>
                <c:pt idx="1586">
                  <c:v>54.335499</c:v>
                </c:pt>
                <c:pt idx="1587">
                  <c:v>54.335499</c:v>
                </c:pt>
                <c:pt idx="1588">
                  <c:v>54.335499</c:v>
                </c:pt>
                <c:pt idx="1589">
                  <c:v>52.05452</c:v>
                </c:pt>
                <c:pt idx="1590">
                  <c:v>51.287067</c:v>
                </c:pt>
                <c:pt idx="1591">
                  <c:v>49.006088</c:v>
                </c:pt>
                <c:pt idx="1592">
                  <c:v>48.23864</c:v>
                </c:pt>
                <c:pt idx="1593">
                  <c:v>48.23864</c:v>
                </c:pt>
                <c:pt idx="1594">
                  <c:v>50.519619</c:v>
                </c:pt>
                <c:pt idx="1595">
                  <c:v>53.568047</c:v>
                </c:pt>
                <c:pt idx="1596">
                  <c:v>54.335499</c:v>
                </c:pt>
                <c:pt idx="1597">
                  <c:v>54.335499</c:v>
                </c:pt>
                <c:pt idx="1598">
                  <c:v>52.05452</c:v>
                </c:pt>
                <c:pt idx="1599">
                  <c:v>51.287067</c:v>
                </c:pt>
                <c:pt idx="1600">
                  <c:v>51.287071</c:v>
                </c:pt>
                <c:pt idx="1601">
                  <c:v>50.840382</c:v>
                </c:pt>
                <c:pt idx="1602">
                  <c:v>52.674274</c:v>
                </c:pt>
                <c:pt idx="1603">
                  <c:v>66.680916</c:v>
                </c:pt>
                <c:pt idx="1604">
                  <c:v>89.53344</c:v>
                </c:pt>
                <c:pt idx="1605">
                  <c:v>118.482796</c:v>
                </c:pt>
                <c:pt idx="1606">
                  <c:v>210.116623</c:v>
                </c:pt>
                <c:pt idx="1607">
                  <c:v>256.56189</c:v>
                </c:pt>
                <c:pt idx="1608">
                  <c:v>308.110565</c:v>
                </c:pt>
                <c:pt idx="1609">
                  <c:v>368.367157</c:v>
                </c:pt>
                <c:pt idx="1610">
                  <c:v>427.312988</c:v>
                </c:pt>
                <c:pt idx="1611">
                  <c:v>487.350922</c:v>
                </c:pt>
                <c:pt idx="1612">
                  <c:v>544.024658</c:v>
                </c:pt>
                <c:pt idx="1613">
                  <c:v>583.122498</c:v>
                </c:pt>
                <c:pt idx="1614">
                  <c:v>614.635315</c:v>
                </c:pt>
                <c:pt idx="1615">
                  <c:v>634.429443</c:v>
                </c:pt>
                <c:pt idx="1616">
                  <c:v>654.207092</c:v>
                </c:pt>
                <c:pt idx="1617">
                  <c:v>668.447449</c:v>
                </c:pt>
                <c:pt idx="1618">
                  <c:v>681.10498</c:v>
                </c:pt>
                <c:pt idx="1619">
                  <c:v>689.016602</c:v>
                </c:pt>
                <c:pt idx="1620">
                  <c:v>692.972473</c:v>
                </c:pt>
                <c:pt idx="1621">
                  <c:v>651.377625</c:v>
                </c:pt>
                <c:pt idx="1622">
                  <c:v>655.684753</c:v>
                </c:pt>
                <c:pt idx="1623">
                  <c:v>658.447815</c:v>
                </c:pt>
                <c:pt idx="1624">
                  <c:v>658.783508</c:v>
                </c:pt>
                <c:pt idx="1625">
                  <c:v>660.812073</c:v>
                </c:pt>
                <c:pt idx="1626">
                  <c:v>661.193481</c:v>
                </c:pt>
                <c:pt idx="1627">
                  <c:v>660.835144</c:v>
                </c:pt>
                <c:pt idx="1628">
                  <c:v>662.918701</c:v>
                </c:pt>
                <c:pt idx="1629">
                  <c:v>663.353577</c:v>
                </c:pt>
                <c:pt idx="1630">
                  <c:v>665.45874</c:v>
                </c:pt>
                <c:pt idx="1631">
                  <c:v>663.515381</c:v>
                </c:pt>
                <c:pt idx="1632">
                  <c:v>662.513855</c:v>
                </c:pt>
                <c:pt idx="1633">
                  <c:v>662.271973</c:v>
                </c:pt>
                <c:pt idx="1634">
                  <c:v>662.044922</c:v>
                </c:pt>
                <c:pt idx="1635">
                  <c:v>664.204041</c:v>
                </c:pt>
                <c:pt idx="1636">
                  <c:v>664.717163</c:v>
                </c:pt>
                <c:pt idx="1637">
                  <c:v>664.515686</c:v>
                </c:pt>
                <c:pt idx="1638">
                  <c:v>661.964111</c:v>
                </c:pt>
                <c:pt idx="1639">
                  <c:v>661.080017</c:v>
                </c:pt>
                <c:pt idx="1640">
                  <c:v>663.267517</c:v>
                </c:pt>
                <c:pt idx="1641">
                  <c:v>663.811646</c:v>
                </c:pt>
                <c:pt idx="1642">
                  <c:v>663.655884</c:v>
                </c:pt>
                <c:pt idx="1643">
                  <c:v>665.851257</c:v>
                </c:pt>
                <c:pt idx="1644">
                  <c:v>666.402649</c:v>
                </c:pt>
                <c:pt idx="1645">
                  <c:v>663.919617</c:v>
                </c:pt>
                <c:pt idx="1646">
                  <c:v>663.096375</c:v>
                </c:pt>
                <c:pt idx="1647">
                  <c:v>662.971924</c:v>
                </c:pt>
                <c:pt idx="1648">
                  <c:v>662.852356</c:v>
                </c:pt>
                <c:pt idx="1649">
                  <c:v>662.737366</c:v>
                </c:pt>
                <c:pt idx="1650">
                  <c:v>662.626465</c:v>
                </c:pt>
                <c:pt idx="1651">
                  <c:v>662.519531</c:v>
                </c:pt>
                <c:pt idx="1652">
                  <c:v>662.416321</c:v>
                </c:pt>
                <c:pt idx="1653">
                  <c:v>662.316772</c:v>
                </c:pt>
                <c:pt idx="1654">
                  <c:v>662.220337</c:v>
                </c:pt>
                <c:pt idx="1655">
                  <c:v>662.127075</c:v>
                </c:pt>
                <c:pt idx="1656">
                  <c:v>662.036682</c:v>
                </c:pt>
                <c:pt idx="1657">
                  <c:v>661.949158</c:v>
                </c:pt>
                <c:pt idx="1658">
                  <c:v>664.169128</c:v>
                </c:pt>
                <c:pt idx="1659">
                  <c:v>664.75061</c:v>
                </c:pt>
                <c:pt idx="1660">
                  <c:v>662.364136</c:v>
                </c:pt>
                <c:pt idx="1661">
                  <c:v>663.923462</c:v>
                </c:pt>
                <c:pt idx="1662">
                  <c:v>662.209534</c:v>
                </c:pt>
                <c:pt idx="1663">
                  <c:v>661.476868</c:v>
                </c:pt>
                <c:pt idx="1664">
                  <c:v>661.40564</c:v>
                </c:pt>
                <c:pt idx="1665">
                  <c:v>661.336182</c:v>
                </c:pt>
                <c:pt idx="1666">
                  <c:v>661.268494</c:v>
                </c:pt>
                <c:pt idx="1667">
                  <c:v>661.268494</c:v>
                </c:pt>
                <c:pt idx="1668">
                  <c:v>659.027588</c:v>
                </c:pt>
                <c:pt idx="1669">
                  <c:v>653.491882</c:v>
                </c:pt>
                <c:pt idx="1670">
                  <c:v>653.491943</c:v>
                </c:pt>
                <c:pt idx="1671">
                  <c:v>653.491821</c:v>
                </c:pt>
                <c:pt idx="1672">
                  <c:v>655.728455</c:v>
                </c:pt>
                <c:pt idx="1673">
                  <c:v>654.12915</c:v>
                </c:pt>
                <c:pt idx="1674">
                  <c:v>653.49176</c:v>
                </c:pt>
                <c:pt idx="1675">
                  <c:v>653.49176</c:v>
                </c:pt>
                <c:pt idx="1676">
                  <c:v>655.728455</c:v>
                </c:pt>
                <c:pt idx="1677">
                  <c:v>656.365845</c:v>
                </c:pt>
                <c:pt idx="1678">
                  <c:v>656.365845</c:v>
                </c:pt>
                <c:pt idx="1679">
                  <c:v>656.365845</c:v>
                </c:pt>
                <c:pt idx="1680">
                  <c:v>656.365845</c:v>
                </c:pt>
                <c:pt idx="1681">
                  <c:v>656.365845</c:v>
                </c:pt>
                <c:pt idx="1682">
                  <c:v>656.365845</c:v>
                </c:pt>
                <c:pt idx="1683">
                  <c:v>656.365845</c:v>
                </c:pt>
                <c:pt idx="1684">
                  <c:v>658.602539</c:v>
                </c:pt>
                <c:pt idx="1685">
                  <c:v>659.239929</c:v>
                </c:pt>
                <c:pt idx="1686">
                  <c:v>657.003296</c:v>
                </c:pt>
                <c:pt idx="1687">
                  <c:v>656.365845</c:v>
                </c:pt>
                <c:pt idx="1688">
                  <c:v>656.365845</c:v>
                </c:pt>
                <c:pt idx="1689">
                  <c:v>658.602539</c:v>
                </c:pt>
                <c:pt idx="1690">
                  <c:v>659.239929</c:v>
                </c:pt>
                <c:pt idx="1691">
                  <c:v>657.003296</c:v>
                </c:pt>
                <c:pt idx="1692">
                  <c:v>656.365845</c:v>
                </c:pt>
                <c:pt idx="1693">
                  <c:v>658.602539</c:v>
                </c:pt>
                <c:pt idx="1694">
                  <c:v>657.003296</c:v>
                </c:pt>
                <c:pt idx="1695">
                  <c:v>656.365845</c:v>
                </c:pt>
                <c:pt idx="1696">
                  <c:v>656.365845</c:v>
                </c:pt>
                <c:pt idx="1697">
                  <c:v>658.602539</c:v>
                </c:pt>
                <c:pt idx="1698">
                  <c:v>659.239929</c:v>
                </c:pt>
                <c:pt idx="1699">
                  <c:v>657.003296</c:v>
                </c:pt>
                <c:pt idx="1700">
                  <c:v>656.365845</c:v>
                </c:pt>
                <c:pt idx="1701">
                  <c:v>656.365845</c:v>
                </c:pt>
                <c:pt idx="1702">
                  <c:v>658.602539</c:v>
                </c:pt>
                <c:pt idx="1703">
                  <c:v>657.003296</c:v>
                </c:pt>
                <c:pt idx="1704">
                  <c:v>656.365845</c:v>
                </c:pt>
                <c:pt idx="1705">
                  <c:v>658.602539</c:v>
                </c:pt>
                <c:pt idx="1706">
                  <c:v>659.239929</c:v>
                </c:pt>
                <c:pt idx="1707">
                  <c:v>657.003296</c:v>
                </c:pt>
                <c:pt idx="1708">
                  <c:v>656.365845</c:v>
                </c:pt>
                <c:pt idx="1709">
                  <c:v>656.365845</c:v>
                </c:pt>
                <c:pt idx="1710">
                  <c:v>658.602539</c:v>
                </c:pt>
                <c:pt idx="1711">
                  <c:v>659.239929</c:v>
                </c:pt>
                <c:pt idx="1712">
                  <c:v>657.003296</c:v>
                </c:pt>
                <c:pt idx="1713">
                  <c:v>658.602539</c:v>
                </c:pt>
                <c:pt idx="1714">
                  <c:v>659.239929</c:v>
                </c:pt>
                <c:pt idx="1715">
                  <c:v>657.003296</c:v>
                </c:pt>
                <c:pt idx="1716">
                  <c:v>656.365845</c:v>
                </c:pt>
                <c:pt idx="1717">
                  <c:v>656.365845</c:v>
                </c:pt>
                <c:pt idx="1718">
                  <c:v>658.602539</c:v>
                </c:pt>
                <c:pt idx="1719">
                  <c:v>659.239929</c:v>
                </c:pt>
                <c:pt idx="1720">
                  <c:v>657.003296</c:v>
                </c:pt>
                <c:pt idx="1721">
                  <c:v>656.365845</c:v>
                </c:pt>
                <c:pt idx="1722">
                  <c:v>658.602539</c:v>
                </c:pt>
                <c:pt idx="1723">
                  <c:v>657.003296</c:v>
                </c:pt>
                <c:pt idx="1724">
                  <c:v>656.365845</c:v>
                </c:pt>
                <c:pt idx="1725">
                  <c:v>656.365845</c:v>
                </c:pt>
                <c:pt idx="1726">
                  <c:v>658.602539</c:v>
                </c:pt>
                <c:pt idx="1727">
                  <c:v>659.239929</c:v>
                </c:pt>
                <c:pt idx="1728">
                  <c:v>657.003296</c:v>
                </c:pt>
                <c:pt idx="1729">
                  <c:v>656.365845</c:v>
                </c:pt>
                <c:pt idx="1730">
                  <c:v>656.365845</c:v>
                </c:pt>
                <c:pt idx="1731">
                  <c:v>658.602539</c:v>
                </c:pt>
                <c:pt idx="1732">
                  <c:v>657.003296</c:v>
                </c:pt>
                <c:pt idx="1733">
                  <c:v>656.365845</c:v>
                </c:pt>
                <c:pt idx="1734">
                  <c:v>656.365845</c:v>
                </c:pt>
                <c:pt idx="1735">
                  <c:v>658.602539</c:v>
                </c:pt>
                <c:pt idx="1736">
                  <c:v>657.003296</c:v>
                </c:pt>
                <c:pt idx="1737">
                  <c:v>656.365845</c:v>
                </c:pt>
                <c:pt idx="1738">
                  <c:v>656.365845</c:v>
                </c:pt>
                <c:pt idx="1739">
                  <c:v>658.602539</c:v>
                </c:pt>
                <c:pt idx="1740">
                  <c:v>659.239929</c:v>
                </c:pt>
                <c:pt idx="1741">
                  <c:v>657.003296</c:v>
                </c:pt>
                <c:pt idx="1742">
                  <c:v>656.365845</c:v>
                </c:pt>
                <c:pt idx="1743">
                  <c:v>656.365845</c:v>
                </c:pt>
                <c:pt idx="1744">
                  <c:v>658.602539</c:v>
                </c:pt>
                <c:pt idx="1745">
                  <c:v>657.003296</c:v>
                </c:pt>
                <c:pt idx="1746">
                  <c:v>656.365845</c:v>
                </c:pt>
                <c:pt idx="1747">
                  <c:v>658.602539</c:v>
                </c:pt>
                <c:pt idx="1748">
                  <c:v>659.239929</c:v>
                </c:pt>
                <c:pt idx="1749">
                  <c:v>657.003296</c:v>
                </c:pt>
                <c:pt idx="1750">
                  <c:v>656.365845</c:v>
                </c:pt>
                <c:pt idx="1751">
                  <c:v>656.365845</c:v>
                </c:pt>
                <c:pt idx="1752">
                  <c:v>656.365845</c:v>
                </c:pt>
                <c:pt idx="1753">
                  <c:v>656.365967</c:v>
                </c:pt>
                <c:pt idx="1754">
                  <c:v>656.365906</c:v>
                </c:pt>
                <c:pt idx="1755">
                  <c:v>656.365845</c:v>
                </c:pt>
                <c:pt idx="1756">
                  <c:v>656.365845</c:v>
                </c:pt>
                <c:pt idx="1757">
                  <c:v>654.12915</c:v>
                </c:pt>
                <c:pt idx="1758">
                  <c:v>653.49176</c:v>
                </c:pt>
                <c:pt idx="1759">
                  <c:v>655.728455</c:v>
                </c:pt>
                <c:pt idx="1760">
                  <c:v>656.365845</c:v>
                </c:pt>
                <c:pt idx="1761">
                  <c:v>656.365845</c:v>
                </c:pt>
                <c:pt idx="1762">
                  <c:v>656.365845</c:v>
                </c:pt>
                <c:pt idx="1763">
                  <c:v>656.365845</c:v>
                </c:pt>
                <c:pt idx="1764">
                  <c:v>656.365845</c:v>
                </c:pt>
                <c:pt idx="1765">
                  <c:v>656.365845</c:v>
                </c:pt>
                <c:pt idx="1766">
                  <c:v>656.365845</c:v>
                </c:pt>
                <c:pt idx="1767">
                  <c:v>656.365845</c:v>
                </c:pt>
                <c:pt idx="1768">
                  <c:v>656.365845</c:v>
                </c:pt>
                <c:pt idx="1769">
                  <c:v>656.365845</c:v>
                </c:pt>
                <c:pt idx="1770">
                  <c:v>656.365845</c:v>
                </c:pt>
                <c:pt idx="1771">
                  <c:v>656.365845</c:v>
                </c:pt>
                <c:pt idx="1772">
                  <c:v>656.365845</c:v>
                </c:pt>
                <c:pt idx="1773">
                  <c:v>656.365845</c:v>
                </c:pt>
                <c:pt idx="1774">
                  <c:v>656.365845</c:v>
                </c:pt>
                <c:pt idx="1775">
                  <c:v>656.365845</c:v>
                </c:pt>
                <c:pt idx="1776">
                  <c:v>656.365845</c:v>
                </c:pt>
                <c:pt idx="1777">
                  <c:v>656.365845</c:v>
                </c:pt>
                <c:pt idx="1778">
                  <c:v>656.365845</c:v>
                </c:pt>
                <c:pt idx="1779">
                  <c:v>656.365845</c:v>
                </c:pt>
                <c:pt idx="1780">
                  <c:v>656.365845</c:v>
                </c:pt>
                <c:pt idx="1781">
                  <c:v>656.365845</c:v>
                </c:pt>
                <c:pt idx="1782">
                  <c:v>656.365845</c:v>
                </c:pt>
                <c:pt idx="1783">
                  <c:v>656.365845</c:v>
                </c:pt>
                <c:pt idx="1784">
                  <c:v>656.365845</c:v>
                </c:pt>
                <c:pt idx="1785">
                  <c:v>656.365845</c:v>
                </c:pt>
                <c:pt idx="1786">
                  <c:v>656.365845</c:v>
                </c:pt>
                <c:pt idx="1787">
                  <c:v>656.365845</c:v>
                </c:pt>
                <c:pt idx="1788">
                  <c:v>656.365845</c:v>
                </c:pt>
                <c:pt idx="1789">
                  <c:v>656.365845</c:v>
                </c:pt>
                <c:pt idx="1790">
                  <c:v>654.129272</c:v>
                </c:pt>
                <c:pt idx="1791">
                  <c:v>655.728516</c:v>
                </c:pt>
                <c:pt idx="1792">
                  <c:v>656.365906</c:v>
                </c:pt>
                <c:pt idx="1793">
                  <c:v>656.365845</c:v>
                </c:pt>
                <c:pt idx="1794">
                  <c:v>654.12915</c:v>
                </c:pt>
                <c:pt idx="1795">
                  <c:v>653.491821</c:v>
                </c:pt>
                <c:pt idx="1796">
                  <c:v>655.728516</c:v>
                </c:pt>
                <c:pt idx="1797">
                  <c:v>656.365967</c:v>
                </c:pt>
                <c:pt idx="1798">
                  <c:v>656.365967</c:v>
                </c:pt>
                <c:pt idx="1799">
                  <c:v>654.129272</c:v>
                </c:pt>
                <c:pt idx="1800">
                  <c:v>655.728455</c:v>
                </c:pt>
                <c:pt idx="1801">
                  <c:v>645.160034</c:v>
                </c:pt>
                <c:pt idx="1802">
                  <c:v>631.718262</c:v>
                </c:pt>
                <c:pt idx="1803">
                  <c:v>617.638916</c:v>
                </c:pt>
                <c:pt idx="1804">
                  <c:v>612.528198</c:v>
                </c:pt>
                <c:pt idx="1805">
                  <c:v>606.779968</c:v>
                </c:pt>
                <c:pt idx="1806">
                  <c:v>594.321899</c:v>
                </c:pt>
                <c:pt idx="1807">
                  <c:v>591.559753</c:v>
                </c:pt>
                <c:pt idx="1808">
                  <c:v>576.965881</c:v>
                </c:pt>
                <c:pt idx="1809">
                  <c:v>559.835937</c:v>
                </c:pt>
                <c:pt idx="1810">
                  <c:v>539.521423</c:v>
                </c:pt>
                <c:pt idx="1811">
                  <c:v>516.780884</c:v>
                </c:pt>
                <c:pt idx="1812">
                  <c:v>495.640106</c:v>
                </c:pt>
                <c:pt idx="1813">
                  <c:v>472.899506</c:v>
                </c:pt>
                <c:pt idx="1814">
                  <c:v>449.496155</c:v>
                </c:pt>
                <c:pt idx="1815">
                  <c:v>426.092834</c:v>
                </c:pt>
                <c:pt idx="1816">
                  <c:v>404.952118</c:v>
                </c:pt>
                <c:pt idx="1817">
                  <c:v>386.736755</c:v>
                </c:pt>
                <c:pt idx="1818">
                  <c:v>366.921661</c:v>
                </c:pt>
                <c:pt idx="1819">
                  <c:v>346.443756</c:v>
                </c:pt>
                <c:pt idx="1820">
                  <c:v>328.228455</c:v>
                </c:pt>
                <c:pt idx="1821">
                  <c:v>308.413361</c:v>
                </c:pt>
                <c:pt idx="1822">
                  <c:v>290.198059</c:v>
                </c:pt>
                <c:pt idx="1823">
                  <c:v>257.708466</c:v>
                </c:pt>
                <c:pt idx="1824">
                  <c:v>242.418335</c:v>
                </c:pt>
                <c:pt idx="1825">
                  <c:v>225.280212</c:v>
                </c:pt>
                <c:pt idx="1826">
                  <c:v>210.012985</c:v>
                </c:pt>
                <c:pt idx="1827">
                  <c:v>192.850784</c:v>
                </c:pt>
                <c:pt idx="1828">
                  <c:v>177.407288</c:v>
                </c:pt>
                <c:pt idx="1829">
                  <c:v>165.040176</c:v>
                </c:pt>
                <c:pt idx="1830">
                  <c:v>150.741943</c:v>
                </c:pt>
                <c:pt idx="1831">
                  <c:v>138.167633</c:v>
                </c:pt>
                <c:pt idx="1832">
                  <c:v>126.200317</c:v>
                </c:pt>
                <c:pt idx="1833">
                  <c:v>114.156898</c:v>
                </c:pt>
                <c:pt idx="1834">
                  <c:v>104.591911</c:v>
                </c:pt>
                <c:pt idx="1835">
                  <c:v>95.689507</c:v>
                </c:pt>
                <c:pt idx="1836">
                  <c:v>86.748009</c:v>
                </c:pt>
                <c:pt idx="1837">
                  <c:v>80.291344</c:v>
                </c:pt>
                <c:pt idx="1838">
                  <c:v>74.506203</c:v>
                </c:pt>
                <c:pt idx="1839">
                  <c:v>71.176559</c:v>
                </c:pt>
                <c:pt idx="1840">
                  <c:v>68.501076</c:v>
                </c:pt>
                <c:pt idx="1841">
                  <c:v>65.605583</c:v>
                </c:pt>
                <c:pt idx="1842">
                  <c:v>60.46035</c:v>
                </c:pt>
                <c:pt idx="1843">
                  <c:v>59.168854</c:v>
                </c:pt>
                <c:pt idx="1844">
                  <c:v>56.919109</c:v>
                </c:pt>
                <c:pt idx="1845">
                  <c:v>56.273361</c:v>
                </c:pt>
                <c:pt idx="1846">
                  <c:v>54.023617</c:v>
                </c:pt>
                <c:pt idx="1847">
                  <c:v>53.377869</c:v>
                </c:pt>
                <c:pt idx="1848">
                  <c:v>51.128128</c:v>
                </c:pt>
                <c:pt idx="1849">
                  <c:v>48.232632</c:v>
                </c:pt>
                <c:pt idx="1850">
                  <c:v>49.836632</c:v>
                </c:pt>
                <c:pt idx="1851">
                  <c:v>50.48238</c:v>
                </c:pt>
                <c:pt idx="1852">
                  <c:v>52.732121</c:v>
                </c:pt>
                <c:pt idx="1853">
                  <c:v>53.377869</c:v>
                </c:pt>
                <c:pt idx="1854">
                  <c:v>51.128128</c:v>
                </c:pt>
                <c:pt idx="1855">
                  <c:v>48.232632</c:v>
                </c:pt>
                <c:pt idx="1856">
                  <c:v>47.586887</c:v>
                </c:pt>
                <c:pt idx="1857">
                  <c:v>47.586891</c:v>
                </c:pt>
                <c:pt idx="1858">
                  <c:v>49.836636</c:v>
                </c:pt>
                <c:pt idx="1859">
                  <c:v>48.232632</c:v>
                </c:pt>
                <c:pt idx="1860">
                  <c:v>45.337139</c:v>
                </c:pt>
                <c:pt idx="1861">
                  <c:v>42.441654</c:v>
                </c:pt>
                <c:pt idx="1862">
                  <c:v>41.795906</c:v>
                </c:pt>
                <c:pt idx="1863">
                  <c:v>44.045647</c:v>
                </c:pt>
                <c:pt idx="1864">
                  <c:v>44.691395</c:v>
                </c:pt>
                <c:pt idx="1865">
                  <c:v>46.941135</c:v>
                </c:pt>
                <c:pt idx="1866">
                  <c:v>49.836632</c:v>
                </c:pt>
                <c:pt idx="1867">
                  <c:v>50.48238</c:v>
                </c:pt>
                <c:pt idx="1868">
                  <c:v>48.232632</c:v>
                </c:pt>
                <c:pt idx="1869">
                  <c:v>49.836632</c:v>
                </c:pt>
                <c:pt idx="1870">
                  <c:v>53.848824</c:v>
                </c:pt>
                <c:pt idx="1871">
                  <c:v>57.11808</c:v>
                </c:pt>
                <c:pt idx="1872">
                  <c:v>55.514164</c:v>
                </c:pt>
                <c:pt idx="1873">
                  <c:v>52.606598</c:v>
                </c:pt>
                <c:pt idx="1874">
                  <c:v>54.210526</c:v>
                </c:pt>
                <c:pt idx="1875">
                  <c:v>54.862343</c:v>
                </c:pt>
                <c:pt idx="1876">
                  <c:v>54.862343</c:v>
                </c:pt>
                <c:pt idx="1877">
                  <c:v>54.862343</c:v>
                </c:pt>
                <c:pt idx="1878">
                  <c:v>57.11808</c:v>
                </c:pt>
                <c:pt idx="1879">
                  <c:v>57.769901</c:v>
                </c:pt>
                <c:pt idx="1880">
                  <c:v>55.514164</c:v>
                </c:pt>
                <c:pt idx="1881">
                  <c:v>52.606598</c:v>
                </c:pt>
                <c:pt idx="1882">
                  <c:v>54.210526</c:v>
                </c:pt>
                <c:pt idx="1883">
                  <c:v>52.606598</c:v>
                </c:pt>
                <c:pt idx="1884">
                  <c:v>51.954781</c:v>
                </c:pt>
                <c:pt idx="1885">
                  <c:v>49.699039</c:v>
                </c:pt>
                <c:pt idx="1886">
                  <c:v>49.047218</c:v>
                </c:pt>
                <c:pt idx="1887">
                  <c:v>49.047218</c:v>
                </c:pt>
                <c:pt idx="1888">
                  <c:v>49.047218</c:v>
                </c:pt>
                <c:pt idx="1889">
                  <c:v>49.047218</c:v>
                </c:pt>
                <c:pt idx="1890">
                  <c:v>51.302959</c:v>
                </c:pt>
                <c:pt idx="1891">
                  <c:v>54.210526</c:v>
                </c:pt>
                <c:pt idx="1892">
                  <c:v>54.862343</c:v>
                </c:pt>
                <c:pt idx="1893">
                  <c:v>54.862343</c:v>
                </c:pt>
                <c:pt idx="1894">
                  <c:v>54.862343</c:v>
                </c:pt>
                <c:pt idx="1895">
                  <c:v>57.11808</c:v>
                </c:pt>
                <c:pt idx="1896">
                  <c:v>55.514164</c:v>
                </c:pt>
                <c:pt idx="1897">
                  <c:v>54.862343</c:v>
                </c:pt>
                <c:pt idx="1898">
                  <c:v>54.862343</c:v>
                </c:pt>
                <c:pt idx="1899">
                  <c:v>54.862343</c:v>
                </c:pt>
                <c:pt idx="1900">
                  <c:v>54.862343</c:v>
                </c:pt>
                <c:pt idx="1901">
                  <c:v>54.862343</c:v>
                </c:pt>
                <c:pt idx="1902">
                  <c:v>54.862343</c:v>
                </c:pt>
                <c:pt idx="1903">
                  <c:v>57.11808</c:v>
                </c:pt>
                <c:pt idx="1904">
                  <c:v>57.769901</c:v>
                </c:pt>
                <c:pt idx="1905">
                  <c:v>55.514164</c:v>
                </c:pt>
                <c:pt idx="1906">
                  <c:v>54.862343</c:v>
                </c:pt>
                <c:pt idx="1907">
                  <c:v>52.606598</c:v>
                </c:pt>
                <c:pt idx="1908">
                  <c:v>51.954781</c:v>
                </c:pt>
                <c:pt idx="1909">
                  <c:v>51.954781</c:v>
                </c:pt>
                <c:pt idx="1910">
                  <c:v>49.699039</c:v>
                </c:pt>
                <c:pt idx="1911">
                  <c:v>49.047218</c:v>
                </c:pt>
                <c:pt idx="1912">
                  <c:v>49.047218</c:v>
                </c:pt>
                <c:pt idx="1913">
                  <c:v>49.047218</c:v>
                </c:pt>
                <c:pt idx="1914">
                  <c:v>49.047218</c:v>
                </c:pt>
                <c:pt idx="1915">
                  <c:v>51.302959</c:v>
                </c:pt>
                <c:pt idx="1916">
                  <c:v>54.210526</c:v>
                </c:pt>
                <c:pt idx="1917">
                  <c:v>57.11808</c:v>
                </c:pt>
                <c:pt idx="1918">
                  <c:v>55.514164</c:v>
                </c:pt>
                <c:pt idx="1919">
                  <c:v>54.862343</c:v>
                </c:pt>
                <c:pt idx="1920">
                  <c:v>57.11808</c:v>
                </c:pt>
                <c:pt idx="1921">
                  <c:v>55.514164</c:v>
                </c:pt>
                <c:pt idx="1922">
                  <c:v>54.862343</c:v>
                </c:pt>
                <c:pt idx="1923">
                  <c:v>54.862343</c:v>
                </c:pt>
                <c:pt idx="1924">
                  <c:v>52.606598</c:v>
                </c:pt>
                <c:pt idx="1925">
                  <c:v>51.954781</c:v>
                </c:pt>
                <c:pt idx="1926">
                  <c:v>51.954781</c:v>
                </c:pt>
                <c:pt idx="1927">
                  <c:v>51.954781</c:v>
                </c:pt>
                <c:pt idx="1928">
                  <c:v>54.210526</c:v>
                </c:pt>
                <c:pt idx="1929">
                  <c:v>54.862343</c:v>
                </c:pt>
                <c:pt idx="1930">
                  <c:v>52.606598</c:v>
                </c:pt>
                <c:pt idx="1931">
                  <c:v>51.954781</c:v>
                </c:pt>
                <c:pt idx="1932">
                  <c:v>49.699039</c:v>
                </c:pt>
                <c:pt idx="1933">
                  <c:v>49.047218</c:v>
                </c:pt>
                <c:pt idx="1934">
                  <c:v>49.047218</c:v>
                </c:pt>
                <c:pt idx="1935">
                  <c:v>49.047218</c:v>
                </c:pt>
                <c:pt idx="1936">
                  <c:v>46.791481</c:v>
                </c:pt>
                <c:pt idx="1937">
                  <c:v>46.139664</c:v>
                </c:pt>
                <c:pt idx="1938">
                  <c:v>46.139664</c:v>
                </c:pt>
                <c:pt idx="1939">
                  <c:v>46.139664</c:v>
                </c:pt>
                <c:pt idx="1940">
                  <c:v>48.395401</c:v>
                </c:pt>
                <c:pt idx="1941">
                  <c:v>51.302959</c:v>
                </c:pt>
                <c:pt idx="1942">
                  <c:v>54.210526</c:v>
                </c:pt>
                <c:pt idx="1943">
                  <c:v>52.606598</c:v>
                </c:pt>
                <c:pt idx="1944">
                  <c:v>54.210526</c:v>
                </c:pt>
                <c:pt idx="1945">
                  <c:v>52.606598</c:v>
                </c:pt>
                <c:pt idx="1946">
                  <c:v>54.210526</c:v>
                </c:pt>
                <c:pt idx="1947">
                  <c:v>54.862343</c:v>
                </c:pt>
                <c:pt idx="1948">
                  <c:v>52.606598</c:v>
                </c:pt>
                <c:pt idx="1949">
                  <c:v>49.699039</c:v>
                </c:pt>
                <c:pt idx="1950">
                  <c:v>49.047218</c:v>
                </c:pt>
                <c:pt idx="1951">
                  <c:v>49.047218</c:v>
                </c:pt>
                <c:pt idx="1952">
                  <c:v>49.047218</c:v>
                </c:pt>
                <c:pt idx="1953">
                  <c:v>51.302959</c:v>
                </c:pt>
                <c:pt idx="1954">
                  <c:v>51.954781</c:v>
                </c:pt>
                <c:pt idx="1955">
                  <c:v>54.210526</c:v>
                </c:pt>
                <c:pt idx="1956">
                  <c:v>54.862343</c:v>
                </c:pt>
                <c:pt idx="1957">
                  <c:v>52.606598</c:v>
                </c:pt>
                <c:pt idx="1958">
                  <c:v>51.954781</c:v>
                </c:pt>
                <c:pt idx="1959">
                  <c:v>54.210526</c:v>
                </c:pt>
                <c:pt idx="1960">
                  <c:v>52.606598</c:v>
                </c:pt>
                <c:pt idx="1961">
                  <c:v>51.954781</c:v>
                </c:pt>
                <c:pt idx="1962">
                  <c:v>49.699039</c:v>
                </c:pt>
                <c:pt idx="1963">
                  <c:v>49.047218</c:v>
                </c:pt>
                <c:pt idx="1964">
                  <c:v>49.047218</c:v>
                </c:pt>
                <c:pt idx="1965">
                  <c:v>49.047218</c:v>
                </c:pt>
                <c:pt idx="1966">
                  <c:v>49.047218</c:v>
                </c:pt>
                <c:pt idx="1967">
                  <c:v>51.302959</c:v>
                </c:pt>
                <c:pt idx="1968">
                  <c:v>54.210526</c:v>
                </c:pt>
                <c:pt idx="1969">
                  <c:v>54.862343</c:v>
                </c:pt>
                <c:pt idx="1970">
                  <c:v>54.862343</c:v>
                </c:pt>
                <c:pt idx="1971">
                  <c:v>52.606598</c:v>
                </c:pt>
                <c:pt idx="1972">
                  <c:v>54.210526</c:v>
                </c:pt>
                <c:pt idx="1973">
                  <c:v>54.862343</c:v>
                </c:pt>
                <c:pt idx="1974">
                  <c:v>54.862343</c:v>
                </c:pt>
                <c:pt idx="1975">
                  <c:v>52.606598</c:v>
                </c:pt>
                <c:pt idx="1976">
                  <c:v>51.954781</c:v>
                </c:pt>
                <c:pt idx="1977">
                  <c:v>51.954781</c:v>
                </c:pt>
                <c:pt idx="1978">
                  <c:v>51.954781</c:v>
                </c:pt>
                <c:pt idx="1979">
                  <c:v>51.954781</c:v>
                </c:pt>
                <c:pt idx="1980">
                  <c:v>54.210526</c:v>
                </c:pt>
                <c:pt idx="1981">
                  <c:v>57.11808</c:v>
                </c:pt>
                <c:pt idx="1982">
                  <c:v>55.514164</c:v>
                </c:pt>
                <c:pt idx="1983">
                  <c:v>52.606598</c:v>
                </c:pt>
                <c:pt idx="1984">
                  <c:v>49.699039</c:v>
                </c:pt>
                <c:pt idx="1985">
                  <c:v>51.302959</c:v>
                </c:pt>
                <c:pt idx="1986">
                  <c:v>51.954781</c:v>
                </c:pt>
                <c:pt idx="1987">
                  <c:v>49.699039</c:v>
                </c:pt>
                <c:pt idx="1988">
                  <c:v>49.047218</c:v>
                </c:pt>
                <c:pt idx="1989">
                  <c:v>49.047218</c:v>
                </c:pt>
                <c:pt idx="1990">
                  <c:v>49.047218</c:v>
                </c:pt>
                <c:pt idx="1991">
                  <c:v>49.047218</c:v>
                </c:pt>
                <c:pt idx="1992">
                  <c:v>51.302959</c:v>
                </c:pt>
                <c:pt idx="1993">
                  <c:v>54.210526</c:v>
                </c:pt>
                <c:pt idx="1994">
                  <c:v>57.11808</c:v>
                </c:pt>
                <c:pt idx="1995">
                  <c:v>55.514164</c:v>
                </c:pt>
                <c:pt idx="1996">
                  <c:v>54.862343</c:v>
                </c:pt>
                <c:pt idx="1997">
                  <c:v>57.11808</c:v>
                </c:pt>
                <c:pt idx="1998">
                  <c:v>55.514164</c:v>
                </c:pt>
                <c:pt idx="1999">
                  <c:v>54.862343</c:v>
                </c:pt>
                <c:pt idx="2000">
                  <c:v>52.606598</c:v>
                </c:pt>
                <c:pt idx="2001">
                  <c:v>54.060413</c:v>
                </c:pt>
                <c:pt idx="2002">
                  <c:v>60.676754</c:v>
                </c:pt>
                <c:pt idx="2003">
                  <c:v>77.61998</c:v>
                </c:pt>
                <c:pt idx="2004">
                  <c:v>99.576828</c:v>
                </c:pt>
                <c:pt idx="2005">
                  <c:v>134.116043</c:v>
                </c:pt>
                <c:pt idx="2006">
                  <c:v>217.996246</c:v>
                </c:pt>
                <c:pt idx="2007">
                  <c:v>261.97467</c:v>
                </c:pt>
                <c:pt idx="2008">
                  <c:v>312.30072</c:v>
                </c:pt>
                <c:pt idx="2009">
                  <c:v>368.819855</c:v>
                </c:pt>
                <c:pt idx="2010">
                  <c:v>430.169983</c:v>
                </c:pt>
                <c:pt idx="2011">
                  <c:v>488.311127</c:v>
                </c:pt>
                <c:pt idx="2012">
                  <c:v>541.162415</c:v>
                </c:pt>
                <c:pt idx="2013">
                  <c:v>583.010376</c:v>
                </c:pt>
                <c:pt idx="2014">
                  <c:v>613.112793</c:v>
                </c:pt>
                <c:pt idx="2015">
                  <c:v>632.517334</c:v>
                </c:pt>
                <c:pt idx="2016">
                  <c:v>644.764709</c:v>
                </c:pt>
                <c:pt idx="2017">
                  <c:v>660.263794</c:v>
                </c:pt>
                <c:pt idx="2018">
                  <c:v>670.982117</c:v>
                </c:pt>
                <c:pt idx="2019">
                  <c:v>680.281616</c:v>
                </c:pt>
                <c:pt idx="2020">
                  <c:v>684.800293</c:v>
                </c:pt>
                <c:pt idx="2021">
                  <c:v>692.680786</c:v>
                </c:pt>
                <c:pt idx="2022">
                  <c:v>697.199585</c:v>
                </c:pt>
                <c:pt idx="2023">
                  <c:v>650.390381</c:v>
                </c:pt>
                <c:pt idx="2024">
                  <c:v>652.756042</c:v>
                </c:pt>
                <c:pt idx="2025">
                  <c:v>653.354187</c:v>
                </c:pt>
                <c:pt idx="2026">
                  <c:v>655.7229</c:v>
                </c:pt>
                <c:pt idx="2027">
                  <c:v>653.878906</c:v>
                </c:pt>
                <c:pt idx="2028">
                  <c:v>658.008057</c:v>
                </c:pt>
                <c:pt idx="2029">
                  <c:v>656.869934</c:v>
                </c:pt>
                <c:pt idx="2030">
                  <c:v>658.553955</c:v>
                </c:pt>
                <c:pt idx="2031">
                  <c:v>656.74054</c:v>
                </c:pt>
                <c:pt idx="2032">
                  <c:v>655.994934</c:v>
                </c:pt>
                <c:pt idx="2033">
                  <c:v>658.368713</c:v>
                </c:pt>
                <c:pt idx="2034">
                  <c:v>658.999878</c:v>
                </c:pt>
                <c:pt idx="2035">
                  <c:v>658.948792</c:v>
                </c:pt>
                <c:pt idx="2036">
                  <c:v>658.900574</c:v>
                </c:pt>
                <c:pt idx="2037">
                  <c:v>658.854858</c:v>
                </c:pt>
                <c:pt idx="2038">
                  <c:v>658.811401</c:v>
                </c:pt>
                <c:pt idx="2039">
                  <c:v>658.77002</c:v>
                </c:pt>
                <c:pt idx="2040">
                  <c:v>658.730591</c:v>
                </c:pt>
                <c:pt idx="2041">
                  <c:v>658.692871</c:v>
                </c:pt>
                <c:pt idx="2042">
                  <c:v>658.692871</c:v>
                </c:pt>
                <c:pt idx="2043">
                  <c:v>658.692871</c:v>
                </c:pt>
                <c:pt idx="2044">
                  <c:v>658.692871</c:v>
                </c:pt>
                <c:pt idx="2045">
                  <c:v>658.692871</c:v>
                </c:pt>
                <c:pt idx="2046">
                  <c:v>658.692871</c:v>
                </c:pt>
                <c:pt idx="2047">
                  <c:v>658.692871</c:v>
                </c:pt>
                <c:pt idx="2048">
                  <c:v>658.692871</c:v>
                </c:pt>
                <c:pt idx="2049">
                  <c:v>658.692871</c:v>
                </c:pt>
                <c:pt idx="2050">
                  <c:v>658.692871</c:v>
                </c:pt>
                <c:pt idx="2051">
                  <c:v>658.692871</c:v>
                </c:pt>
                <c:pt idx="2052">
                  <c:v>658.692871</c:v>
                </c:pt>
                <c:pt idx="2053">
                  <c:v>658.692871</c:v>
                </c:pt>
                <c:pt idx="2054">
                  <c:v>658.692871</c:v>
                </c:pt>
                <c:pt idx="2055">
                  <c:v>658.692871</c:v>
                </c:pt>
                <c:pt idx="2056">
                  <c:v>658.692871</c:v>
                </c:pt>
                <c:pt idx="2057">
                  <c:v>658.692871</c:v>
                </c:pt>
                <c:pt idx="2058">
                  <c:v>658.692871</c:v>
                </c:pt>
                <c:pt idx="2059">
                  <c:v>658.692871</c:v>
                </c:pt>
                <c:pt idx="2060">
                  <c:v>658.692871</c:v>
                </c:pt>
                <c:pt idx="2061">
                  <c:v>658.692871</c:v>
                </c:pt>
                <c:pt idx="2062">
                  <c:v>658.692871</c:v>
                </c:pt>
                <c:pt idx="2063">
                  <c:v>658.692871</c:v>
                </c:pt>
                <c:pt idx="2064">
                  <c:v>658.692871</c:v>
                </c:pt>
                <c:pt idx="2065">
                  <c:v>658.692871</c:v>
                </c:pt>
                <c:pt idx="2066">
                  <c:v>658.692871</c:v>
                </c:pt>
                <c:pt idx="2067">
                  <c:v>658.692871</c:v>
                </c:pt>
                <c:pt idx="2068">
                  <c:v>658.692871</c:v>
                </c:pt>
                <c:pt idx="2069">
                  <c:v>658.692871</c:v>
                </c:pt>
                <c:pt idx="2070">
                  <c:v>658.692871</c:v>
                </c:pt>
                <c:pt idx="2071">
                  <c:v>661.036743</c:v>
                </c:pt>
                <c:pt idx="2072">
                  <c:v>661.700073</c:v>
                </c:pt>
                <c:pt idx="2073">
                  <c:v>659.356201</c:v>
                </c:pt>
                <c:pt idx="2074">
                  <c:v>658.692871</c:v>
                </c:pt>
                <c:pt idx="2075">
                  <c:v>658.692871</c:v>
                </c:pt>
                <c:pt idx="2076">
                  <c:v>661.036743</c:v>
                </c:pt>
                <c:pt idx="2077">
                  <c:v>661.700073</c:v>
                </c:pt>
                <c:pt idx="2078">
                  <c:v>659.356201</c:v>
                </c:pt>
                <c:pt idx="2079">
                  <c:v>658.692871</c:v>
                </c:pt>
                <c:pt idx="2080">
                  <c:v>658.692871</c:v>
                </c:pt>
                <c:pt idx="2081">
                  <c:v>658.692871</c:v>
                </c:pt>
                <c:pt idx="2082">
                  <c:v>658.692871</c:v>
                </c:pt>
                <c:pt idx="2083">
                  <c:v>658.692871</c:v>
                </c:pt>
                <c:pt idx="2084">
                  <c:v>658.692871</c:v>
                </c:pt>
                <c:pt idx="2085">
                  <c:v>658.692871</c:v>
                </c:pt>
                <c:pt idx="2086">
                  <c:v>656.348938</c:v>
                </c:pt>
                <c:pt idx="2087">
                  <c:v>655.685608</c:v>
                </c:pt>
                <c:pt idx="2088">
                  <c:v>658.02948</c:v>
                </c:pt>
                <c:pt idx="2089">
                  <c:v>658.692871</c:v>
                </c:pt>
                <c:pt idx="2090">
                  <c:v>658.692871</c:v>
                </c:pt>
                <c:pt idx="2091">
                  <c:v>656.348938</c:v>
                </c:pt>
                <c:pt idx="2092">
                  <c:v>655.685547</c:v>
                </c:pt>
                <c:pt idx="2093">
                  <c:v>658.02948</c:v>
                </c:pt>
                <c:pt idx="2094">
                  <c:v>658.692871</c:v>
                </c:pt>
                <c:pt idx="2095">
                  <c:v>658.692871</c:v>
                </c:pt>
                <c:pt idx="2096">
                  <c:v>658.692871</c:v>
                </c:pt>
                <c:pt idx="2097">
                  <c:v>658.692871</c:v>
                </c:pt>
                <c:pt idx="2098">
                  <c:v>658.692871</c:v>
                </c:pt>
                <c:pt idx="2099">
                  <c:v>658.692871</c:v>
                </c:pt>
                <c:pt idx="2100">
                  <c:v>658.692871</c:v>
                </c:pt>
                <c:pt idx="2101">
                  <c:v>658.692871</c:v>
                </c:pt>
                <c:pt idx="2102">
                  <c:v>658.692871</c:v>
                </c:pt>
                <c:pt idx="2103">
                  <c:v>658.692871</c:v>
                </c:pt>
                <c:pt idx="2104">
                  <c:v>658.692871</c:v>
                </c:pt>
                <c:pt idx="2105">
                  <c:v>658.692871</c:v>
                </c:pt>
                <c:pt idx="2106">
                  <c:v>661.036743</c:v>
                </c:pt>
                <c:pt idx="2107">
                  <c:v>659.356201</c:v>
                </c:pt>
                <c:pt idx="2108">
                  <c:v>658.692871</c:v>
                </c:pt>
                <c:pt idx="2109">
                  <c:v>658.692871</c:v>
                </c:pt>
                <c:pt idx="2110">
                  <c:v>658.692871</c:v>
                </c:pt>
                <c:pt idx="2111">
                  <c:v>661.036743</c:v>
                </c:pt>
                <c:pt idx="2112">
                  <c:v>661.700073</c:v>
                </c:pt>
                <c:pt idx="2113">
                  <c:v>659.356262</c:v>
                </c:pt>
                <c:pt idx="2114">
                  <c:v>658.692932</c:v>
                </c:pt>
                <c:pt idx="2115">
                  <c:v>658.692932</c:v>
                </c:pt>
                <c:pt idx="2116">
                  <c:v>658.692932</c:v>
                </c:pt>
                <c:pt idx="2117">
                  <c:v>661.036743</c:v>
                </c:pt>
                <c:pt idx="2118">
                  <c:v>659.356201</c:v>
                </c:pt>
                <c:pt idx="2119">
                  <c:v>658.692871</c:v>
                </c:pt>
                <c:pt idx="2120">
                  <c:v>658.692871</c:v>
                </c:pt>
                <c:pt idx="2121">
                  <c:v>658.692871</c:v>
                </c:pt>
                <c:pt idx="2122">
                  <c:v>658.692871</c:v>
                </c:pt>
                <c:pt idx="2123">
                  <c:v>658.692871</c:v>
                </c:pt>
                <c:pt idx="2124">
                  <c:v>658.692871</c:v>
                </c:pt>
                <c:pt idx="2125">
                  <c:v>658.692871</c:v>
                </c:pt>
                <c:pt idx="2126">
                  <c:v>658.692871</c:v>
                </c:pt>
                <c:pt idx="2127">
                  <c:v>658.692871</c:v>
                </c:pt>
                <c:pt idx="2128">
                  <c:v>658.692871</c:v>
                </c:pt>
                <c:pt idx="2129">
                  <c:v>658.692871</c:v>
                </c:pt>
                <c:pt idx="2130">
                  <c:v>658.692871</c:v>
                </c:pt>
                <c:pt idx="2131">
                  <c:v>658.692871</c:v>
                </c:pt>
                <c:pt idx="2132">
                  <c:v>658.692871</c:v>
                </c:pt>
                <c:pt idx="2133">
                  <c:v>658.692871</c:v>
                </c:pt>
                <c:pt idx="2134">
                  <c:v>661.036743</c:v>
                </c:pt>
                <c:pt idx="2135">
                  <c:v>661.700073</c:v>
                </c:pt>
                <c:pt idx="2136">
                  <c:v>659.356201</c:v>
                </c:pt>
                <c:pt idx="2137">
                  <c:v>658.692871</c:v>
                </c:pt>
                <c:pt idx="2138">
                  <c:v>658.692871</c:v>
                </c:pt>
                <c:pt idx="2139">
                  <c:v>661.036743</c:v>
                </c:pt>
                <c:pt idx="2140">
                  <c:v>661.700073</c:v>
                </c:pt>
                <c:pt idx="2141">
                  <c:v>659.356201</c:v>
                </c:pt>
                <c:pt idx="2142">
                  <c:v>658.692871</c:v>
                </c:pt>
                <c:pt idx="2143">
                  <c:v>658.692871</c:v>
                </c:pt>
                <c:pt idx="2144">
                  <c:v>658.692871</c:v>
                </c:pt>
                <c:pt idx="2145">
                  <c:v>658.692871</c:v>
                </c:pt>
                <c:pt idx="2146">
                  <c:v>658.692871</c:v>
                </c:pt>
                <c:pt idx="2147">
                  <c:v>658.692871</c:v>
                </c:pt>
                <c:pt idx="2148">
                  <c:v>661.036743</c:v>
                </c:pt>
                <c:pt idx="2149">
                  <c:v>659.356201</c:v>
                </c:pt>
                <c:pt idx="2150">
                  <c:v>658.692871</c:v>
                </c:pt>
                <c:pt idx="2151">
                  <c:v>658.692871</c:v>
                </c:pt>
                <c:pt idx="2152">
                  <c:v>661.036743</c:v>
                </c:pt>
                <c:pt idx="2153">
                  <c:v>661.700073</c:v>
                </c:pt>
                <c:pt idx="2154">
                  <c:v>659.356201</c:v>
                </c:pt>
                <c:pt idx="2155">
                  <c:v>658.692871</c:v>
                </c:pt>
                <c:pt idx="2156">
                  <c:v>658.692871</c:v>
                </c:pt>
                <c:pt idx="2157">
                  <c:v>658.692871</c:v>
                </c:pt>
                <c:pt idx="2158">
                  <c:v>658.692871</c:v>
                </c:pt>
                <c:pt idx="2159">
                  <c:v>658.692871</c:v>
                </c:pt>
                <c:pt idx="2160">
                  <c:v>658.692871</c:v>
                </c:pt>
                <c:pt idx="2161">
                  <c:v>658.692871</c:v>
                </c:pt>
                <c:pt idx="2162">
                  <c:v>656.348938</c:v>
                </c:pt>
                <c:pt idx="2163">
                  <c:v>655.685547</c:v>
                </c:pt>
                <c:pt idx="2164">
                  <c:v>655.685608</c:v>
                </c:pt>
                <c:pt idx="2165">
                  <c:v>655.685608</c:v>
                </c:pt>
                <c:pt idx="2166">
                  <c:v>655.685608</c:v>
                </c:pt>
                <c:pt idx="2167">
                  <c:v>655.685608</c:v>
                </c:pt>
                <c:pt idx="2168">
                  <c:v>653.341736</c:v>
                </c:pt>
                <c:pt idx="2169">
                  <c:v>652.678345</c:v>
                </c:pt>
                <c:pt idx="2170">
                  <c:v>655.022217</c:v>
                </c:pt>
                <c:pt idx="2171">
                  <c:v>653.341675</c:v>
                </c:pt>
                <c:pt idx="2172">
                  <c:v>655.022278</c:v>
                </c:pt>
                <c:pt idx="2173">
                  <c:v>653.341736</c:v>
                </c:pt>
                <c:pt idx="2174">
                  <c:v>655.022278</c:v>
                </c:pt>
                <c:pt idx="2175">
                  <c:v>655.685608</c:v>
                </c:pt>
                <c:pt idx="2176">
                  <c:v>655.685608</c:v>
                </c:pt>
                <c:pt idx="2177">
                  <c:v>655.685608</c:v>
                </c:pt>
                <c:pt idx="2178">
                  <c:v>655.68573</c:v>
                </c:pt>
                <c:pt idx="2179">
                  <c:v>655.68573</c:v>
                </c:pt>
                <c:pt idx="2180">
                  <c:v>653.341858</c:v>
                </c:pt>
                <c:pt idx="2181">
                  <c:v>655.0224</c:v>
                </c:pt>
                <c:pt idx="2182">
                  <c:v>653.341797</c:v>
                </c:pt>
                <c:pt idx="2183">
                  <c:v>657.36615</c:v>
                </c:pt>
                <c:pt idx="2184">
                  <c:v>656.348938</c:v>
                </c:pt>
                <c:pt idx="2185">
                  <c:v>655.685547</c:v>
                </c:pt>
                <c:pt idx="2186">
                  <c:v>655.685547</c:v>
                </c:pt>
                <c:pt idx="2187">
                  <c:v>655.685547</c:v>
                </c:pt>
                <c:pt idx="2188">
                  <c:v>655.685547</c:v>
                </c:pt>
                <c:pt idx="2189">
                  <c:v>655.685608</c:v>
                </c:pt>
                <c:pt idx="2190">
                  <c:v>655.685608</c:v>
                </c:pt>
                <c:pt idx="2191">
                  <c:v>655.685608</c:v>
                </c:pt>
                <c:pt idx="2192">
                  <c:v>658.02948</c:v>
                </c:pt>
                <c:pt idx="2193">
                  <c:v>656.348938</c:v>
                </c:pt>
                <c:pt idx="2194">
                  <c:v>655.685547</c:v>
                </c:pt>
                <c:pt idx="2195">
                  <c:v>655.685547</c:v>
                </c:pt>
                <c:pt idx="2196">
                  <c:v>655.685547</c:v>
                </c:pt>
                <c:pt idx="2197">
                  <c:v>658.02948</c:v>
                </c:pt>
                <c:pt idx="2198">
                  <c:v>658.692871</c:v>
                </c:pt>
                <c:pt idx="2199">
                  <c:v>658.692871</c:v>
                </c:pt>
                <c:pt idx="2200">
                  <c:v>658.692871</c:v>
                </c:pt>
                <c:pt idx="2201">
                  <c:v>653.654724</c:v>
                </c:pt>
                <c:pt idx="2202">
                  <c:v>646.273315</c:v>
                </c:pt>
                <c:pt idx="2203">
                  <c:v>638.228455</c:v>
                </c:pt>
                <c:pt idx="2204">
                  <c:v>632.87738</c:v>
                </c:pt>
                <c:pt idx="2205">
                  <c:v>624.519104</c:v>
                </c:pt>
                <c:pt idx="2206">
                  <c:v>615.497375</c:v>
                </c:pt>
                <c:pt idx="2207">
                  <c:v>599.443909</c:v>
                </c:pt>
                <c:pt idx="2208">
                  <c:v>583.744385</c:v>
                </c:pt>
                <c:pt idx="2209">
                  <c:v>566.36438</c:v>
                </c:pt>
                <c:pt idx="2210">
                  <c:v>545.977051</c:v>
                </c:pt>
                <c:pt idx="2211">
                  <c:v>522.582581</c:v>
                </c:pt>
                <c:pt idx="2212">
                  <c:v>500.868469</c:v>
                </c:pt>
                <c:pt idx="2213">
                  <c:v>477.473907</c:v>
                </c:pt>
                <c:pt idx="2214">
                  <c:v>453.416016</c:v>
                </c:pt>
                <c:pt idx="2215">
                  <c:v>415.707153</c:v>
                </c:pt>
                <c:pt idx="2216">
                  <c:v>394.888062</c:v>
                </c:pt>
                <c:pt idx="2217">
                  <c:v>374.057495</c:v>
                </c:pt>
                <c:pt idx="2218">
                  <c:v>353.186523</c:v>
                </c:pt>
                <c:pt idx="2219">
                  <c:v>334.796051</c:v>
                </c:pt>
                <c:pt idx="2220">
                  <c:v>316.994843</c:v>
                </c:pt>
                <c:pt idx="2221">
                  <c:v>299.104492</c:v>
                </c:pt>
                <c:pt idx="2222">
                  <c:v>278.538269</c:v>
                </c:pt>
                <c:pt idx="2223">
                  <c:v>259.73819</c:v>
                </c:pt>
                <c:pt idx="2224">
                  <c:v>244.132095</c:v>
                </c:pt>
                <c:pt idx="2225">
                  <c:v>226.535751</c:v>
                </c:pt>
                <c:pt idx="2226">
                  <c:v>208.157486</c:v>
                </c:pt>
                <c:pt idx="2227">
                  <c:v>192.328827</c:v>
                </c:pt>
                <c:pt idx="2228">
                  <c:v>177.154297</c:v>
                </c:pt>
                <c:pt idx="2229">
                  <c:v>161.935577</c:v>
                </c:pt>
                <c:pt idx="2230">
                  <c:v>146.676987</c:v>
                </c:pt>
                <c:pt idx="2231">
                  <c:v>133.995758</c:v>
                </c:pt>
                <c:pt idx="2232">
                  <c:v>121.988129</c:v>
                </c:pt>
                <c:pt idx="2233">
                  <c:v>112.53701</c:v>
                </c:pt>
                <c:pt idx="2234">
                  <c:v>101.246803</c:v>
                </c:pt>
                <c:pt idx="2235">
                  <c:v>91.641357</c:v>
                </c:pt>
                <c:pt idx="2236">
                  <c:v>82.686089</c:v>
                </c:pt>
                <c:pt idx="2237">
                  <c:v>78.40065</c:v>
                </c:pt>
                <c:pt idx="2238">
                  <c:v>73.080643</c:v>
                </c:pt>
                <c:pt idx="2239">
                  <c:v>67.110458</c:v>
                </c:pt>
                <c:pt idx="2240">
                  <c:v>61.14027</c:v>
                </c:pt>
                <c:pt idx="2241">
                  <c:v>57.505005</c:v>
                </c:pt>
                <c:pt idx="2242">
                  <c:v>54.519909</c:v>
                </c:pt>
                <c:pt idx="2243">
                  <c:v>49.199894</c:v>
                </c:pt>
                <c:pt idx="2244">
                  <c:v>47.899548</c:v>
                </c:pt>
                <c:pt idx="2245">
                  <c:v>47.899548</c:v>
                </c:pt>
                <c:pt idx="2246">
                  <c:v>45.564632</c:v>
                </c:pt>
                <c:pt idx="2247">
                  <c:v>42.57954</c:v>
                </c:pt>
                <c:pt idx="2248">
                  <c:v>44.264286</c:v>
                </c:pt>
                <c:pt idx="2249">
                  <c:v>42.57954</c:v>
                </c:pt>
                <c:pt idx="2250">
                  <c:v>46.599201</c:v>
                </c:pt>
                <c:pt idx="2251">
                  <c:v>50.768803</c:v>
                </c:pt>
                <c:pt idx="2252">
                  <c:v>51.120228</c:v>
                </c:pt>
                <c:pt idx="2253">
                  <c:v>51.77702</c:v>
                </c:pt>
                <c:pt idx="2254">
                  <c:v>52.218174</c:v>
                </c:pt>
                <c:pt idx="2255">
                  <c:v>52.542858</c:v>
                </c:pt>
                <c:pt idx="2256">
                  <c:v>52.795738</c:v>
                </c:pt>
                <c:pt idx="2257">
                  <c:v>53.000462</c:v>
                </c:pt>
                <c:pt idx="2258">
                  <c:v>50.635788</c:v>
                </c:pt>
                <c:pt idx="2259">
                  <c:v>50.087631</c:v>
                </c:pt>
                <c:pt idx="2260">
                  <c:v>50.219685</c:v>
                </c:pt>
                <c:pt idx="2261">
                  <c:v>52.826244</c:v>
                </c:pt>
                <c:pt idx="2262">
                  <c:v>53.617485</c:v>
                </c:pt>
                <c:pt idx="2263">
                  <c:v>56.179768</c:v>
                </c:pt>
                <c:pt idx="2264">
                  <c:v>56.947544</c:v>
                </c:pt>
                <c:pt idx="2265">
                  <c:v>52.098339</c:v>
                </c:pt>
                <c:pt idx="2266">
                  <c:v>53.120937</c:v>
                </c:pt>
                <c:pt idx="2267">
                  <c:v>51.436966</c:v>
                </c:pt>
                <c:pt idx="2268">
                  <c:v>50.775589</c:v>
                </c:pt>
                <c:pt idx="2269">
                  <c:v>53.120941</c:v>
                </c:pt>
                <c:pt idx="2270">
                  <c:v>49.091606</c:v>
                </c:pt>
                <c:pt idx="2271">
                  <c:v>47.768845</c:v>
                </c:pt>
                <c:pt idx="2272">
                  <c:v>47.768845</c:v>
                </c:pt>
                <c:pt idx="2273">
                  <c:v>47.768845</c:v>
                </c:pt>
                <c:pt idx="2274">
                  <c:v>47.768845</c:v>
                </c:pt>
                <c:pt idx="2275">
                  <c:v>52.459557</c:v>
                </c:pt>
                <c:pt idx="2276">
                  <c:v>53.782318</c:v>
                </c:pt>
                <c:pt idx="2277">
                  <c:v>56.12767</c:v>
                </c:pt>
                <c:pt idx="2278">
                  <c:v>54.443699</c:v>
                </c:pt>
                <c:pt idx="2279">
                  <c:v>51.436958</c:v>
                </c:pt>
                <c:pt idx="2280">
                  <c:v>53.120937</c:v>
                </c:pt>
                <c:pt idx="2281">
                  <c:v>53.782318</c:v>
                </c:pt>
                <c:pt idx="2282">
                  <c:v>53.782318</c:v>
                </c:pt>
                <c:pt idx="2283">
                  <c:v>51.436958</c:v>
                </c:pt>
                <c:pt idx="2284">
                  <c:v>48.430225</c:v>
                </c:pt>
                <c:pt idx="2285">
                  <c:v>47.768845</c:v>
                </c:pt>
                <c:pt idx="2286">
                  <c:v>47.768845</c:v>
                </c:pt>
                <c:pt idx="2287">
                  <c:v>47.768845</c:v>
                </c:pt>
                <c:pt idx="2288">
                  <c:v>52.459557</c:v>
                </c:pt>
                <c:pt idx="2289">
                  <c:v>56.12767</c:v>
                </c:pt>
                <c:pt idx="2290">
                  <c:v>54.443699</c:v>
                </c:pt>
                <c:pt idx="2291">
                  <c:v>51.436958</c:v>
                </c:pt>
                <c:pt idx="2292">
                  <c:v>48.430229</c:v>
                </c:pt>
                <c:pt idx="2293">
                  <c:v>50.114204</c:v>
                </c:pt>
                <c:pt idx="2294">
                  <c:v>50.775581</c:v>
                </c:pt>
                <c:pt idx="2295">
                  <c:v>50.775578</c:v>
                </c:pt>
                <c:pt idx="2296">
                  <c:v>48.430229</c:v>
                </c:pt>
                <c:pt idx="2297">
                  <c:v>47.768852</c:v>
                </c:pt>
                <c:pt idx="2298">
                  <c:v>45.423492</c:v>
                </c:pt>
                <c:pt idx="2299">
                  <c:v>44.762115</c:v>
                </c:pt>
                <c:pt idx="2300">
                  <c:v>47.107468</c:v>
                </c:pt>
                <c:pt idx="2301">
                  <c:v>50.114197</c:v>
                </c:pt>
                <c:pt idx="2302">
                  <c:v>53.120937</c:v>
                </c:pt>
                <c:pt idx="2303">
                  <c:v>53.782318</c:v>
                </c:pt>
                <c:pt idx="2304">
                  <c:v>53.782318</c:v>
                </c:pt>
                <c:pt idx="2305">
                  <c:v>51.436958</c:v>
                </c:pt>
                <c:pt idx="2306">
                  <c:v>53.120937</c:v>
                </c:pt>
                <c:pt idx="2307">
                  <c:v>53.782318</c:v>
                </c:pt>
                <c:pt idx="2308">
                  <c:v>53.782318</c:v>
                </c:pt>
                <c:pt idx="2309">
                  <c:v>51.436958</c:v>
                </c:pt>
                <c:pt idx="2310">
                  <c:v>50.775578</c:v>
                </c:pt>
                <c:pt idx="2311">
                  <c:v>50.775578</c:v>
                </c:pt>
                <c:pt idx="2312">
                  <c:v>50.775578</c:v>
                </c:pt>
                <c:pt idx="2313">
                  <c:v>50.775578</c:v>
                </c:pt>
                <c:pt idx="2314">
                  <c:v>53.120937</c:v>
                </c:pt>
                <c:pt idx="2315">
                  <c:v>56.12767</c:v>
                </c:pt>
                <c:pt idx="2316">
                  <c:v>54.443699</c:v>
                </c:pt>
                <c:pt idx="2317">
                  <c:v>51.436958</c:v>
                </c:pt>
                <c:pt idx="2318">
                  <c:v>50.775578</c:v>
                </c:pt>
                <c:pt idx="2319">
                  <c:v>50.775578</c:v>
                </c:pt>
                <c:pt idx="2320">
                  <c:v>50.775578</c:v>
                </c:pt>
                <c:pt idx="2321">
                  <c:v>50.775578</c:v>
                </c:pt>
                <c:pt idx="2322">
                  <c:v>50.775578</c:v>
                </c:pt>
                <c:pt idx="2323">
                  <c:v>50.775578</c:v>
                </c:pt>
                <c:pt idx="2324">
                  <c:v>50.775578</c:v>
                </c:pt>
                <c:pt idx="2325">
                  <c:v>50.775578</c:v>
                </c:pt>
                <c:pt idx="2326">
                  <c:v>53.120937</c:v>
                </c:pt>
                <c:pt idx="2327">
                  <c:v>56.12767</c:v>
                </c:pt>
                <c:pt idx="2328">
                  <c:v>54.443699</c:v>
                </c:pt>
                <c:pt idx="2329">
                  <c:v>53.782318</c:v>
                </c:pt>
                <c:pt idx="2330">
                  <c:v>53.782318</c:v>
                </c:pt>
                <c:pt idx="2331">
                  <c:v>53.782318</c:v>
                </c:pt>
                <c:pt idx="2332">
                  <c:v>53.782318</c:v>
                </c:pt>
                <c:pt idx="2333">
                  <c:v>51.436958</c:v>
                </c:pt>
                <c:pt idx="2334">
                  <c:v>50.775578</c:v>
                </c:pt>
                <c:pt idx="2335">
                  <c:v>48.430225</c:v>
                </c:pt>
                <c:pt idx="2336">
                  <c:v>47.768845</c:v>
                </c:pt>
                <c:pt idx="2337">
                  <c:v>47.768845</c:v>
                </c:pt>
                <c:pt idx="2338">
                  <c:v>50.114197</c:v>
                </c:pt>
                <c:pt idx="2339">
                  <c:v>55.46629</c:v>
                </c:pt>
                <c:pt idx="2340">
                  <c:v>56.789051</c:v>
                </c:pt>
                <c:pt idx="2341">
                  <c:v>54.443699</c:v>
                </c:pt>
                <c:pt idx="2342">
                  <c:v>51.436958</c:v>
                </c:pt>
                <c:pt idx="2343">
                  <c:v>50.775585</c:v>
                </c:pt>
                <c:pt idx="2344">
                  <c:v>50.775589</c:v>
                </c:pt>
                <c:pt idx="2345">
                  <c:v>53.120941</c:v>
                </c:pt>
                <c:pt idx="2346">
                  <c:v>53.782318</c:v>
                </c:pt>
                <c:pt idx="2347">
                  <c:v>51.436958</c:v>
                </c:pt>
                <c:pt idx="2348">
                  <c:v>50.775578</c:v>
                </c:pt>
                <c:pt idx="2349">
                  <c:v>48.430225</c:v>
                </c:pt>
                <c:pt idx="2350">
                  <c:v>47.768845</c:v>
                </c:pt>
                <c:pt idx="2351">
                  <c:v>50.114197</c:v>
                </c:pt>
                <c:pt idx="2352">
                  <c:v>53.120937</c:v>
                </c:pt>
                <c:pt idx="2353">
                  <c:v>56.12767</c:v>
                </c:pt>
                <c:pt idx="2354">
                  <c:v>54.443699</c:v>
                </c:pt>
                <c:pt idx="2355">
                  <c:v>53.782318</c:v>
                </c:pt>
                <c:pt idx="2356">
                  <c:v>51.436958</c:v>
                </c:pt>
                <c:pt idx="2357">
                  <c:v>53.120937</c:v>
                </c:pt>
                <c:pt idx="2358">
                  <c:v>51.436958</c:v>
                </c:pt>
                <c:pt idx="2359">
                  <c:v>50.775578</c:v>
                </c:pt>
                <c:pt idx="2360">
                  <c:v>50.775578</c:v>
                </c:pt>
                <c:pt idx="2361">
                  <c:v>48.430225</c:v>
                </c:pt>
                <c:pt idx="2362">
                  <c:v>47.768845</c:v>
                </c:pt>
                <c:pt idx="2363">
                  <c:v>47.768845</c:v>
                </c:pt>
                <c:pt idx="2364">
                  <c:v>52.459557</c:v>
                </c:pt>
                <c:pt idx="2365">
                  <c:v>53.782318</c:v>
                </c:pt>
                <c:pt idx="2366">
                  <c:v>53.782318</c:v>
                </c:pt>
                <c:pt idx="2367">
                  <c:v>51.436958</c:v>
                </c:pt>
                <c:pt idx="2368">
                  <c:v>53.120937</c:v>
                </c:pt>
                <c:pt idx="2369">
                  <c:v>51.436966</c:v>
                </c:pt>
                <c:pt idx="2370">
                  <c:v>50.775589</c:v>
                </c:pt>
                <c:pt idx="2371">
                  <c:v>50.775581</c:v>
                </c:pt>
                <c:pt idx="2372">
                  <c:v>50.775578</c:v>
                </c:pt>
                <c:pt idx="2373">
                  <c:v>50.775578</c:v>
                </c:pt>
                <c:pt idx="2374">
                  <c:v>48.430225</c:v>
                </c:pt>
                <c:pt idx="2375">
                  <c:v>47.768845</c:v>
                </c:pt>
                <c:pt idx="2376">
                  <c:v>50.114197</c:v>
                </c:pt>
                <c:pt idx="2377">
                  <c:v>53.120937</c:v>
                </c:pt>
                <c:pt idx="2378">
                  <c:v>53.782318</c:v>
                </c:pt>
                <c:pt idx="2379">
                  <c:v>56.12767</c:v>
                </c:pt>
                <c:pt idx="2380">
                  <c:v>54.443699</c:v>
                </c:pt>
                <c:pt idx="2381">
                  <c:v>53.782318</c:v>
                </c:pt>
                <c:pt idx="2382">
                  <c:v>53.782318</c:v>
                </c:pt>
                <c:pt idx="2383">
                  <c:v>53.782318</c:v>
                </c:pt>
                <c:pt idx="2384">
                  <c:v>51.436958</c:v>
                </c:pt>
                <c:pt idx="2385">
                  <c:v>50.775578</c:v>
                </c:pt>
                <c:pt idx="2386">
                  <c:v>48.430225</c:v>
                </c:pt>
                <c:pt idx="2387">
                  <c:v>47.768845</c:v>
                </c:pt>
                <c:pt idx="2388">
                  <c:v>47.768845</c:v>
                </c:pt>
                <c:pt idx="2389">
                  <c:v>47.768845</c:v>
                </c:pt>
                <c:pt idx="2390">
                  <c:v>50.114197</c:v>
                </c:pt>
                <c:pt idx="2391">
                  <c:v>53.120937</c:v>
                </c:pt>
                <c:pt idx="2392">
                  <c:v>53.782318</c:v>
                </c:pt>
                <c:pt idx="2393">
                  <c:v>51.436958</c:v>
                </c:pt>
                <c:pt idx="2394">
                  <c:v>50.775578</c:v>
                </c:pt>
                <c:pt idx="2395">
                  <c:v>48.430225</c:v>
                </c:pt>
                <c:pt idx="2396">
                  <c:v>50.114197</c:v>
                </c:pt>
                <c:pt idx="2397">
                  <c:v>50.775578</c:v>
                </c:pt>
                <c:pt idx="2398">
                  <c:v>48.430225</c:v>
                </c:pt>
                <c:pt idx="2399">
                  <c:v>47.768845</c:v>
                </c:pt>
                <c:pt idx="2400">
                  <c:v>47.768845</c:v>
                </c:pt>
                <c:pt idx="2401">
                  <c:v>47.486851</c:v>
                </c:pt>
                <c:pt idx="2402">
                  <c:v>49.549473</c:v>
                </c:pt>
                <c:pt idx="2403">
                  <c:v>64.000427</c:v>
                </c:pt>
                <c:pt idx="2404">
                  <c:v>91.422256</c:v>
                </c:pt>
                <c:pt idx="2405">
                  <c:v>126.180328</c:v>
                </c:pt>
                <c:pt idx="2406">
                  <c:v>215.245255</c:v>
                </c:pt>
                <c:pt idx="2407">
                  <c:v>260.643951</c:v>
                </c:pt>
                <c:pt idx="2408">
                  <c:v>312.120392</c:v>
                </c:pt>
                <c:pt idx="2409">
                  <c:v>369.302979</c:v>
                </c:pt>
                <c:pt idx="2410">
                  <c:v>427.450012</c:v>
                </c:pt>
                <c:pt idx="2411">
                  <c:v>484.581116</c:v>
                </c:pt>
                <c:pt idx="2412">
                  <c:v>540.68457</c:v>
                </c:pt>
                <c:pt idx="2413">
                  <c:v>586.346436</c:v>
                </c:pt>
                <c:pt idx="2414">
                  <c:v>613.698547</c:v>
                </c:pt>
                <c:pt idx="2415">
                  <c:v>634.756531</c:v>
                </c:pt>
                <c:pt idx="2416">
                  <c:v>647.415955</c:v>
                </c:pt>
                <c:pt idx="2417">
                  <c:v>660.595886</c:v>
                </c:pt>
                <c:pt idx="2418">
                  <c:v>673.096985</c:v>
                </c:pt>
                <c:pt idx="2419">
                  <c:v>680.705322</c:v>
                </c:pt>
                <c:pt idx="2420">
                  <c:v>686.955872</c:v>
                </c:pt>
                <c:pt idx="2421">
                  <c:v>693.206421</c:v>
                </c:pt>
                <c:pt idx="2422">
                  <c:v>697.010559</c:v>
                </c:pt>
                <c:pt idx="2423">
                  <c:v>652.76416</c:v>
                </c:pt>
                <c:pt idx="2424">
                  <c:v>653.20813</c:v>
                </c:pt>
                <c:pt idx="2425">
                  <c:v>655.525513</c:v>
                </c:pt>
                <c:pt idx="2426">
                  <c:v>658.510437</c:v>
                </c:pt>
                <c:pt idx="2427">
                  <c:v>658.98999</c:v>
                </c:pt>
                <c:pt idx="2428">
                  <c:v>658.822571</c:v>
                </c:pt>
                <c:pt idx="2429">
                  <c:v>658.667847</c:v>
                </c:pt>
                <c:pt idx="2430">
                  <c:v>661.019287</c:v>
                </c:pt>
                <c:pt idx="2431">
                  <c:v>659.04071</c:v>
                </c:pt>
                <c:pt idx="2432">
                  <c:v>660.751709</c:v>
                </c:pt>
                <c:pt idx="2433">
                  <c:v>658.794739</c:v>
                </c:pt>
                <c:pt idx="2434">
                  <c:v>660.516113</c:v>
                </c:pt>
                <c:pt idx="2435">
                  <c:v>658.576904</c:v>
                </c:pt>
                <c:pt idx="2436">
                  <c:v>657.833679</c:v>
                </c:pt>
                <c:pt idx="2437">
                  <c:v>660.209473</c:v>
                </c:pt>
                <c:pt idx="2438">
                  <c:v>660.758728</c:v>
                </c:pt>
                <c:pt idx="2439">
                  <c:v>660.670471</c:v>
                </c:pt>
                <c:pt idx="2440">
                  <c:v>658.122437</c:v>
                </c:pt>
                <c:pt idx="2441">
                  <c:v>659.86853</c:v>
                </c:pt>
                <c:pt idx="2442">
                  <c:v>657.969849</c:v>
                </c:pt>
                <c:pt idx="2443">
                  <c:v>657.348877</c:v>
                </c:pt>
                <c:pt idx="2444">
                  <c:v>659.739929</c:v>
                </c:pt>
                <c:pt idx="2445">
                  <c:v>660.361023</c:v>
                </c:pt>
                <c:pt idx="2446">
                  <c:v>660.361023</c:v>
                </c:pt>
                <c:pt idx="2447">
                  <c:v>657.969849</c:v>
                </c:pt>
                <c:pt idx="2448">
                  <c:v>657.348755</c:v>
                </c:pt>
                <c:pt idx="2449">
                  <c:v>659.739929</c:v>
                </c:pt>
                <c:pt idx="2450">
                  <c:v>660.361023</c:v>
                </c:pt>
                <c:pt idx="2451">
                  <c:v>660.361023</c:v>
                </c:pt>
                <c:pt idx="2452">
                  <c:v>660.361023</c:v>
                </c:pt>
                <c:pt idx="2453">
                  <c:v>660.361023</c:v>
                </c:pt>
                <c:pt idx="2454">
                  <c:v>660.361023</c:v>
                </c:pt>
                <c:pt idx="2455">
                  <c:v>660.361023</c:v>
                </c:pt>
                <c:pt idx="2456">
                  <c:v>660.361023</c:v>
                </c:pt>
                <c:pt idx="2457">
                  <c:v>660.361023</c:v>
                </c:pt>
                <c:pt idx="2458">
                  <c:v>660.361023</c:v>
                </c:pt>
                <c:pt idx="2459">
                  <c:v>660.361023</c:v>
                </c:pt>
                <c:pt idx="2460">
                  <c:v>660.361023</c:v>
                </c:pt>
                <c:pt idx="2461">
                  <c:v>660.361023</c:v>
                </c:pt>
                <c:pt idx="2462">
                  <c:v>660.361023</c:v>
                </c:pt>
                <c:pt idx="2463">
                  <c:v>660.361023</c:v>
                </c:pt>
                <c:pt idx="2464">
                  <c:v>660.361023</c:v>
                </c:pt>
                <c:pt idx="2465">
                  <c:v>660.361023</c:v>
                </c:pt>
                <c:pt idx="2466">
                  <c:v>660.361023</c:v>
                </c:pt>
                <c:pt idx="2467">
                  <c:v>660.361023</c:v>
                </c:pt>
                <c:pt idx="2468">
                  <c:v>660.361023</c:v>
                </c:pt>
                <c:pt idx="2469">
                  <c:v>660.361023</c:v>
                </c:pt>
                <c:pt idx="2470">
                  <c:v>660.361023</c:v>
                </c:pt>
                <c:pt idx="2471">
                  <c:v>660.361023</c:v>
                </c:pt>
                <c:pt idx="2472">
                  <c:v>660.361023</c:v>
                </c:pt>
                <c:pt idx="2473">
                  <c:v>660.361023</c:v>
                </c:pt>
                <c:pt idx="2474">
                  <c:v>660.361023</c:v>
                </c:pt>
                <c:pt idx="2475">
                  <c:v>660.361023</c:v>
                </c:pt>
                <c:pt idx="2476">
                  <c:v>660.361023</c:v>
                </c:pt>
                <c:pt idx="2477">
                  <c:v>660.361023</c:v>
                </c:pt>
                <c:pt idx="2478">
                  <c:v>660.361023</c:v>
                </c:pt>
                <c:pt idx="2479">
                  <c:v>660.361023</c:v>
                </c:pt>
                <c:pt idx="2480">
                  <c:v>660.361023</c:v>
                </c:pt>
                <c:pt idx="2481">
                  <c:v>660.361023</c:v>
                </c:pt>
                <c:pt idx="2482">
                  <c:v>662.752136</c:v>
                </c:pt>
                <c:pt idx="2483">
                  <c:v>663.37323</c:v>
                </c:pt>
                <c:pt idx="2484">
                  <c:v>660.982117</c:v>
                </c:pt>
                <c:pt idx="2485">
                  <c:v>660.361023</c:v>
                </c:pt>
                <c:pt idx="2486">
                  <c:v>660.361023</c:v>
                </c:pt>
                <c:pt idx="2487">
                  <c:v>662.752136</c:v>
                </c:pt>
                <c:pt idx="2488">
                  <c:v>663.37323</c:v>
                </c:pt>
                <c:pt idx="2489">
                  <c:v>660.982117</c:v>
                </c:pt>
                <c:pt idx="2490">
                  <c:v>660.361023</c:v>
                </c:pt>
                <c:pt idx="2491">
                  <c:v>660.361023</c:v>
                </c:pt>
                <c:pt idx="2492">
                  <c:v>660.361023</c:v>
                </c:pt>
                <c:pt idx="2493">
                  <c:v>660.361023</c:v>
                </c:pt>
                <c:pt idx="2494">
                  <c:v>660.361023</c:v>
                </c:pt>
                <c:pt idx="2495">
                  <c:v>660.361023</c:v>
                </c:pt>
                <c:pt idx="2496">
                  <c:v>660.361023</c:v>
                </c:pt>
                <c:pt idx="2497">
                  <c:v>660.361023</c:v>
                </c:pt>
                <c:pt idx="2498">
                  <c:v>660.361023</c:v>
                </c:pt>
                <c:pt idx="2499">
                  <c:v>660.361023</c:v>
                </c:pt>
                <c:pt idx="2500">
                  <c:v>662.752136</c:v>
                </c:pt>
                <c:pt idx="2501">
                  <c:v>663.37323</c:v>
                </c:pt>
                <c:pt idx="2502">
                  <c:v>660.982117</c:v>
                </c:pt>
                <c:pt idx="2503">
                  <c:v>660.361023</c:v>
                </c:pt>
                <c:pt idx="2504">
                  <c:v>660.361023</c:v>
                </c:pt>
                <c:pt idx="2505">
                  <c:v>662.752136</c:v>
                </c:pt>
                <c:pt idx="2506">
                  <c:v>663.37323</c:v>
                </c:pt>
                <c:pt idx="2507">
                  <c:v>660.982117</c:v>
                </c:pt>
                <c:pt idx="2508">
                  <c:v>660.361023</c:v>
                </c:pt>
                <c:pt idx="2509">
                  <c:v>662.752136</c:v>
                </c:pt>
                <c:pt idx="2510">
                  <c:v>660.982117</c:v>
                </c:pt>
                <c:pt idx="2511">
                  <c:v>660.361023</c:v>
                </c:pt>
                <c:pt idx="2512">
                  <c:v>660.361023</c:v>
                </c:pt>
                <c:pt idx="2513">
                  <c:v>660.361023</c:v>
                </c:pt>
                <c:pt idx="2514">
                  <c:v>660.361023</c:v>
                </c:pt>
                <c:pt idx="2515">
                  <c:v>660.361023</c:v>
                </c:pt>
                <c:pt idx="2516">
                  <c:v>660.361023</c:v>
                </c:pt>
                <c:pt idx="2517">
                  <c:v>660.361023</c:v>
                </c:pt>
                <c:pt idx="2518">
                  <c:v>662.752136</c:v>
                </c:pt>
                <c:pt idx="2519">
                  <c:v>660.982117</c:v>
                </c:pt>
                <c:pt idx="2520">
                  <c:v>660.361023</c:v>
                </c:pt>
                <c:pt idx="2521">
                  <c:v>660.361023</c:v>
                </c:pt>
                <c:pt idx="2522">
                  <c:v>660.361023</c:v>
                </c:pt>
                <c:pt idx="2523">
                  <c:v>662.752136</c:v>
                </c:pt>
                <c:pt idx="2524">
                  <c:v>663.37323</c:v>
                </c:pt>
                <c:pt idx="2525">
                  <c:v>660.982117</c:v>
                </c:pt>
                <c:pt idx="2526">
                  <c:v>660.361023</c:v>
                </c:pt>
                <c:pt idx="2527">
                  <c:v>660.361023</c:v>
                </c:pt>
                <c:pt idx="2528">
                  <c:v>660.361023</c:v>
                </c:pt>
                <c:pt idx="2529">
                  <c:v>657.969971</c:v>
                </c:pt>
                <c:pt idx="2530">
                  <c:v>659.73999</c:v>
                </c:pt>
                <c:pt idx="2531">
                  <c:v>660.361023</c:v>
                </c:pt>
                <c:pt idx="2532">
                  <c:v>660.361023</c:v>
                </c:pt>
                <c:pt idx="2533">
                  <c:v>657.969849</c:v>
                </c:pt>
                <c:pt idx="2534">
                  <c:v>657.348877</c:v>
                </c:pt>
                <c:pt idx="2535">
                  <c:v>659.73999</c:v>
                </c:pt>
                <c:pt idx="2536">
                  <c:v>660.361145</c:v>
                </c:pt>
                <c:pt idx="2537">
                  <c:v>660.361145</c:v>
                </c:pt>
                <c:pt idx="2538">
                  <c:v>657.970032</c:v>
                </c:pt>
                <c:pt idx="2539">
                  <c:v>659.739929</c:v>
                </c:pt>
                <c:pt idx="2540">
                  <c:v>660.361023</c:v>
                </c:pt>
                <c:pt idx="2541">
                  <c:v>660.361023</c:v>
                </c:pt>
                <c:pt idx="2542">
                  <c:v>660.361023</c:v>
                </c:pt>
                <c:pt idx="2543">
                  <c:v>660.361023</c:v>
                </c:pt>
                <c:pt idx="2544">
                  <c:v>660.361023</c:v>
                </c:pt>
                <c:pt idx="2545">
                  <c:v>660.361023</c:v>
                </c:pt>
                <c:pt idx="2546">
                  <c:v>660.361023</c:v>
                </c:pt>
                <c:pt idx="2547">
                  <c:v>660.361023</c:v>
                </c:pt>
                <c:pt idx="2548">
                  <c:v>660.361023</c:v>
                </c:pt>
                <c:pt idx="2549">
                  <c:v>660.361023</c:v>
                </c:pt>
                <c:pt idx="2550">
                  <c:v>660.361023</c:v>
                </c:pt>
                <c:pt idx="2551">
                  <c:v>660.361023</c:v>
                </c:pt>
                <c:pt idx="2552">
                  <c:v>660.361023</c:v>
                </c:pt>
                <c:pt idx="2553">
                  <c:v>660.361023</c:v>
                </c:pt>
                <c:pt idx="2554">
                  <c:v>660.361023</c:v>
                </c:pt>
                <c:pt idx="2555">
                  <c:v>660.361023</c:v>
                </c:pt>
                <c:pt idx="2556">
                  <c:v>660.361023</c:v>
                </c:pt>
                <c:pt idx="2557">
                  <c:v>660.361023</c:v>
                </c:pt>
                <c:pt idx="2558">
                  <c:v>660.361023</c:v>
                </c:pt>
                <c:pt idx="2559">
                  <c:v>660.361023</c:v>
                </c:pt>
                <c:pt idx="2560">
                  <c:v>657.969849</c:v>
                </c:pt>
                <c:pt idx="2561">
                  <c:v>657.348877</c:v>
                </c:pt>
                <c:pt idx="2562">
                  <c:v>659.739929</c:v>
                </c:pt>
                <c:pt idx="2563">
                  <c:v>660.361023</c:v>
                </c:pt>
                <c:pt idx="2564">
                  <c:v>660.361023</c:v>
                </c:pt>
                <c:pt idx="2565">
                  <c:v>657.969849</c:v>
                </c:pt>
                <c:pt idx="2566">
                  <c:v>657.348755</c:v>
                </c:pt>
                <c:pt idx="2567">
                  <c:v>659.739929</c:v>
                </c:pt>
                <c:pt idx="2568">
                  <c:v>660.361023</c:v>
                </c:pt>
                <c:pt idx="2569">
                  <c:v>660.361023</c:v>
                </c:pt>
                <c:pt idx="2570">
                  <c:v>660.361023</c:v>
                </c:pt>
                <c:pt idx="2571">
                  <c:v>660.361023</c:v>
                </c:pt>
                <c:pt idx="2572">
                  <c:v>660.361023</c:v>
                </c:pt>
                <c:pt idx="2573">
                  <c:v>660.361023</c:v>
                </c:pt>
                <c:pt idx="2574">
                  <c:v>660.361023</c:v>
                </c:pt>
                <c:pt idx="2575">
                  <c:v>660.361023</c:v>
                </c:pt>
                <c:pt idx="2576">
                  <c:v>660.361023</c:v>
                </c:pt>
                <c:pt idx="2577">
                  <c:v>660.361023</c:v>
                </c:pt>
                <c:pt idx="2578">
                  <c:v>660.361023</c:v>
                </c:pt>
                <c:pt idx="2579">
                  <c:v>660.361023</c:v>
                </c:pt>
                <c:pt idx="2580">
                  <c:v>660.361023</c:v>
                </c:pt>
                <c:pt idx="2581">
                  <c:v>660.361023</c:v>
                </c:pt>
                <c:pt idx="2582">
                  <c:v>657.969849</c:v>
                </c:pt>
                <c:pt idx="2583">
                  <c:v>657.348877</c:v>
                </c:pt>
                <c:pt idx="2584">
                  <c:v>659.739929</c:v>
                </c:pt>
                <c:pt idx="2585">
                  <c:v>660.361023</c:v>
                </c:pt>
                <c:pt idx="2586">
                  <c:v>660.361023</c:v>
                </c:pt>
                <c:pt idx="2587">
                  <c:v>657.969849</c:v>
                </c:pt>
                <c:pt idx="2588">
                  <c:v>657.348755</c:v>
                </c:pt>
                <c:pt idx="2589">
                  <c:v>659.739929</c:v>
                </c:pt>
                <c:pt idx="2590">
                  <c:v>660.361023</c:v>
                </c:pt>
                <c:pt idx="2591">
                  <c:v>660.361023</c:v>
                </c:pt>
                <c:pt idx="2592">
                  <c:v>660.361023</c:v>
                </c:pt>
                <c:pt idx="2593">
                  <c:v>660.361023</c:v>
                </c:pt>
                <c:pt idx="2594">
                  <c:v>660.361023</c:v>
                </c:pt>
                <c:pt idx="2595">
                  <c:v>660.361023</c:v>
                </c:pt>
                <c:pt idx="2596">
                  <c:v>660.361023</c:v>
                </c:pt>
                <c:pt idx="2597">
                  <c:v>660.361023</c:v>
                </c:pt>
                <c:pt idx="2598">
                  <c:v>660.361023</c:v>
                </c:pt>
                <c:pt idx="2599">
                  <c:v>657.969849</c:v>
                </c:pt>
                <c:pt idx="2600">
                  <c:v>657.348877</c:v>
                </c:pt>
                <c:pt idx="2601">
                  <c:v>654.556213</c:v>
                </c:pt>
                <c:pt idx="2602">
                  <c:v>649.994141</c:v>
                </c:pt>
                <c:pt idx="2603">
                  <c:v>642.419861</c:v>
                </c:pt>
                <c:pt idx="2604">
                  <c:v>634.625366</c:v>
                </c:pt>
                <c:pt idx="2605">
                  <c:v>625.588623</c:v>
                </c:pt>
                <c:pt idx="2606">
                  <c:v>616.552002</c:v>
                </c:pt>
                <c:pt idx="2607">
                  <c:v>602.733093</c:v>
                </c:pt>
                <c:pt idx="2608">
                  <c:v>587.672058</c:v>
                </c:pt>
                <c:pt idx="2609">
                  <c:v>570.219849</c:v>
                </c:pt>
                <c:pt idx="2610">
                  <c:v>552.146545</c:v>
                </c:pt>
                <c:pt idx="2611">
                  <c:v>526.899841</c:v>
                </c:pt>
                <c:pt idx="2612">
                  <c:v>502.180939</c:v>
                </c:pt>
                <c:pt idx="2613">
                  <c:v>459.822784</c:v>
                </c:pt>
                <c:pt idx="2614">
                  <c:v>438.704285</c:v>
                </c:pt>
                <c:pt idx="2615">
                  <c:v>418.128754</c:v>
                </c:pt>
                <c:pt idx="2616">
                  <c:v>394.891785</c:v>
                </c:pt>
                <c:pt idx="2617">
                  <c:v>376.116058</c:v>
                </c:pt>
                <c:pt idx="2618">
                  <c:v>355.907745</c:v>
                </c:pt>
                <c:pt idx="2619">
                  <c:v>334.965546</c:v>
                </c:pt>
                <c:pt idx="2620">
                  <c:v>313.891754</c:v>
                </c:pt>
                <c:pt idx="2621">
                  <c:v>297.957672</c:v>
                </c:pt>
                <c:pt idx="2622">
                  <c:v>280.582245</c:v>
                </c:pt>
                <c:pt idx="2623">
                  <c:v>262.481293</c:v>
                </c:pt>
                <c:pt idx="2624">
                  <c:v>244.29274</c:v>
                </c:pt>
                <c:pt idx="2625">
                  <c:v>226.023483</c:v>
                </c:pt>
                <c:pt idx="2626">
                  <c:v>210.344955</c:v>
                </c:pt>
                <c:pt idx="2627">
                  <c:v>195.266449</c:v>
                </c:pt>
                <c:pt idx="2628">
                  <c:v>180.142365</c:v>
                </c:pt>
                <c:pt idx="2629">
                  <c:v>164.97673</c:v>
                </c:pt>
                <c:pt idx="2630">
                  <c:v>149.773224</c:v>
                </c:pt>
                <c:pt idx="2631">
                  <c:v>134.535126</c:v>
                </c:pt>
                <c:pt idx="2632">
                  <c:v>121.996986</c:v>
                </c:pt>
                <c:pt idx="2633">
                  <c:v>110.0634</c:v>
                </c:pt>
                <c:pt idx="2634">
                  <c:v>100.508667</c:v>
                </c:pt>
                <c:pt idx="2635">
                  <c:v>93.937302</c:v>
                </c:pt>
                <c:pt idx="2636">
                  <c:v>85.591705</c:v>
                </c:pt>
                <c:pt idx="2637">
                  <c:v>76.64151</c:v>
                </c:pt>
                <c:pt idx="2638">
                  <c:v>70.070152</c:v>
                </c:pt>
                <c:pt idx="2639">
                  <c:v>64.103371</c:v>
                </c:pt>
                <c:pt idx="2640">
                  <c:v>60.515404</c:v>
                </c:pt>
                <c:pt idx="2641">
                  <c:v>57.532001</c:v>
                </c:pt>
                <c:pt idx="2642">
                  <c:v>52.169785</c:v>
                </c:pt>
                <c:pt idx="2643">
                  <c:v>50.960648</c:v>
                </c:pt>
                <c:pt idx="2644">
                  <c:v>48.581818</c:v>
                </c:pt>
                <c:pt idx="2645">
                  <c:v>45.598427</c:v>
                </c:pt>
                <c:pt idx="2646">
                  <c:v>44.993862</c:v>
                </c:pt>
                <c:pt idx="2647">
                  <c:v>47.372684</c:v>
                </c:pt>
                <c:pt idx="2648">
                  <c:v>47.977257</c:v>
                </c:pt>
                <c:pt idx="2649">
                  <c:v>47.977253</c:v>
                </c:pt>
                <c:pt idx="2650">
                  <c:v>45.598427</c:v>
                </c:pt>
                <c:pt idx="2651">
                  <c:v>46.619171</c:v>
                </c:pt>
                <c:pt idx="2652">
                  <c:v>50.225292</c:v>
                </c:pt>
                <c:pt idx="2653">
                  <c:v>51.620037</c:v>
                </c:pt>
                <c:pt idx="2654">
                  <c:v>52.078861</c:v>
                </c:pt>
                <c:pt idx="2655">
                  <c:v>49.745964</c:v>
                </c:pt>
                <c:pt idx="2656">
                  <c:v>49.361404</c:v>
                </c:pt>
                <c:pt idx="2657">
                  <c:v>46.988537</c:v>
                </c:pt>
                <c:pt idx="2658">
                  <c:v>46.533943</c:v>
                </c:pt>
                <c:pt idx="2659">
                  <c:v>49.263504</c:v>
                </c:pt>
                <c:pt idx="2660">
                  <c:v>52.59552</c:v>
                </c:pt>
                <c:pt idx="2661">
                  <c:v>55.893177</c:v>
                </c:pt>
                <c:pt idx="2662">
                  <c:v>54.111702</c:v>
                </c:pt>
                <c:pt idx="2663">
                  <c:v>53.568783</c:v>
                </c:pt>
                <c:pt idx="2664">
                  <c:v>53.654907</c:v>
                </c:pt>
                <c:pt idx="2665">
                  <c:v>53.733246</c:v>
                </c:pt>
                <c:pt idx="2666">
                  <c:v>53.804962</c:v>
                </c:pt>
                <c:pt idx="2667">
                  <c:v>51.415253</c:v>
                </c:pt>
                <c:pt idx="2668">
                  <c:v>50.802086</c:v>
                </c:pt>
                <c:pt idx="2669">
                  <c:v>50.802086</c:v>
                </c:pt>
                <c:pt idx="2670">
                  <c:v>50.802086</c:v>
                </c:pt>
                <c:pt idx="2671">
                  <c:v>50.802086</c:v>
                </c:pt>
                <c:pt idx="2672">
                  <c:v>53.191803</c:v>
                </c:pt>
                <c:pt idx="2673">
                  <c:v>53.804962</c:v>
                </c:pt>
                <c:pt idx="2674">
                  <c:v>53.804962</c:v>
                </c:pt>
                <c:pt idx="2675">
                  <c:v>53.804962</c:v>
                </c:pt>
                <c:pt idx="2676">
                  <c:v>51.415253</c:v>
                </c:pt>
                <c:pt idx="2677">
                  <c:v>53.191803</c:v>
                </c:pt>
                <c:pt idx="2678">
                  <c:v>53.804962</c:v>
                </c:pt>
                <c:pt idx="2679">
                  <c:v>51.415253</c:v>
                </c:pt>
                <c:pt idx="2680">
                  <c:v>50.802086</c:v>
                </c:pt>
                <c:pt idx="2681">
                  <c:v>50.802086</c:v>
                </c:pt>
                <c:pt idx="2682">
                  <c:v>50.802086</c:v>
                </c:pt>
                <c:pt idx="2683">
                  <c:v>50.802086</c:v>
                </c:pt>
                <c:pt idx="2684">
                  <c:v>50.802086</c:v>
                </c:pt>
                <c:pt idx="2685">
                  <c:v>53.191803</c:v>
                </c:pt>
                <c:pt idx="2686">
                  <c:v>56.194672</c:v>
                </c:pt>
                <c:pt idx="2687">
                  <c:v>54.418125</c:v>
                </c:pt>
                <c:pt idx="2688">
                  <c:v>53.804962</c:v>
                </c:pt>
                <c:pt idx="2689">
                  <c:v>53.804962</c:v>
                </c:pt>
                <c:pt idx="2690">
                  <c:v>53.804962</c:v>
                </c:pt>
                <c:pt idx="2691">
                  <c:v>53.804962</c:v>
                </c:pt>
                <c:pt idx="2692">
                  <c:v>51.415253</c:v>
                </c:pt>
                <c:pt idx="2693">
                  <c:v>50.802086</c:v>
                </c:pt>
                <c:pt idx="2694">
                  <c:v>50.802086</c:v>
                </c:pt>
                <c:pt idx="2695">
                  <c:v>50.802086</c:v>
                </c:pt>
                <c:pt idx="2696">
                  <c:v>50.802086</c:v>
                </c:pt>
                <c:pt idx="2697">
                  <c:v>53.191803</c:v>
                </c:pt>
                <c:pt idx="2698">
                  <c:v>53.804962</c:v>
                </c:pt>
                <c:pt idx="2699">
                  <c:v>56.194672</c:v>
                </c:pt>
                <c:pt idx="2700">
                  <c:v>54.418125</c:v>
                </c:pt>
                <c:pt idx="2701">
                  <c:v>51.415253</c:v>
                </c:pt>
                <c:pt idx="2702">
                  <c:v>53.191803</c:v>
                </c:pt>
                <c:pt idx="2703">
                  <c:v>51.415253</c:v>
                </c:pt>
                <c:pt idx="2704">
                  <c:v>50.802086</c:v>
                </c:pt>
                <c:pt idx="2705">
                  <c:v>48.412376</c:v>
                </c:pt>
                <c:pt idx="2706">
                  <c:v>47.799213</c:v>
                </c:pt>
                <c:pt idx="2707">
                  <c:v>47.799213</c:v>
                </c:pt>
                <c:pt idx="2708">
                  <c:v>47.799213</c:v>
                </c:pt>
                <c:pt idx="2709">
                  <c:v>47.799213</c:v>
                </c:pt>
                <c:pt idx="2710">
                  <c:v>50.188927</c:v>
                </c:pt>
                <c:pt idx="2711">
                  <c:v>53.191803</c:v>
                </c:pt>
                <c:pt idx="2712">
                  <c:v>53.804962</c:v>
                </c:pt>
                <c:pt idx="2713">
                  <c:v>53.804962</c:v>
                </c:pt>
                <c:pt idx="2714">
                  <c:v>51.415253</c:v>
                </c:pt>
                <c:pt idx="2715">
                  <c:v>53.191803</c:v>
                </c:pt>
                <c:pt idx="2716">
                  <c:v>53.804962</c:v>
                </c:pt>
                <c:pt idx="2717">
                  <c:v>53.804962</c:v>
                </c:pt>
                <c:pt idx="2718">
                  <c:v>51.415253</c:v>
                </c:pt>
                <c:pt idx="2719">
                  <c:v>50.802086</c:v>
                </c:pt>
                <c:pt idx="2720">
                  <c:v>50.802086</c:v>
                </c:pt>
                <c:pt idx="2721">
                  <c:v>50.802086</c:v>
                </c:pt>
                <c:pt idx="2722">
                  <c:v>50.802086</c:v>
                </c:pt>
                <c:pt idx="2723">
                  <c:v>53.191803</c:v>
                </c:pt>
                <c:pt idx="2724">
                  <c:v>56.194672</c:v>
                </c:pt>
                <c:pt idx="2725">
                  <c:v>54.418125</c:v>
                </c:pt>
                <c:pt idx="2726">
                  <c:v>51.415253</c:v>
                </c:pt>
                <c:pt idx="2727">
                  <c:v>48.412376</c:v>
                </c:pt>
                <c:pt idx="2728">
                  <c:v>50.188927</c:v>
                </c:pt>
                <c:pt idx="2729">
                  <c:v>50.802086</c:v>
                </c:pt>
                <c:pt idx="2730">
                  <c:v>48.412376</c:v>
                </c:pt>
                <c:pt idx="2731">
                  <c:v>47.799213</c:v>
                </c:pt>
                <c:pt idx="2732">
                  <c:v>47.799213</c:v>
                </c:pt>
                <c:pt idx="2733">
                  <c:v>47.799213</c:v>
                </c:pt>
                <c:pt idx="2734">
                  <c:v>47.799213</c:v>
                </c:pt>
                <c:pt idx="2735">
                  <c:v>50.188927</c:v>
                </c:pt>
                <c:pt idx="2736">
                  <c:v>53.191803</c:v>
                </c:pt>
                <c:pt idx="2737">
                  <c:v>53.804962</c:v>
                </c:pt>
                <c:pt idx="2738">
                  <c:v>53.804962</c:v>
                </c:pt>
                <c:pt idx="2739">
                  <c:v>51.415253</c:v>
                </c:pt>
                <c:pt idx="2740">
                  <c:v>53.191803</c:v>
                </c:pt>
                <c:pt idx="2741">
                  <c:v>53.804962</c:v>
                </c:pt>
                <c:pt idx="2742">
                  <c:v>53.804962</c:v>
                </c:pt>
                <c:pt idx="2743">
                  <c:v>51.415253</c:v>
                </c:pt>
                <c:pt idx="2744">
                  <c:v>50.802086</c:v>
                </c:pt>
                <c:pt idx="2745">
                  <c:v>50.802086</c:v>
                </c:pt>
                <c:pt idx="2746">
                  <c:v>50.802086</c:v>
                </c:pt>
                <c:pt idx="2747">
                  <c:v>53.191803</c:v>
                </c:pt>
                <c:pt idx="2748">
                  <c:v>53.804962</c:v>
                </c:pt>
                <c:pt idx="2749">
                  <c:v>56.194672</c:v>
                </c:pt>
                <c:pt idx="2750">
                  <c:v>56.807835</c:v>
                </c:pt>
                <c:pt idx="2751">
                  <c:v>54.418125</c:v>
                </c:pt>
                <c:pt idx="2752">
                  <c:v>51.415253</c:v>
                </c:pt>
                <c:pt idx="2753">
                  <c:v>53.191803</c:v>
                </c:pt>
                <c:pt idx="2754">
                  <c:v>51.415253</c:v>
                </c:pt>
                <c:pt idx="2755">
                  <c:v>50.802086</c:v>
                </c:pt>
                <c:pt idx="2756">
                  <c:v>48.412376</c:v>
                </c:pt>
                <c:pt idx="2757">
                  <c:v>47.799213</c:v>
                </c:pt>
                <c:pt idx="2758">
                  <c:v>47.799213</c:v>
                </c:pt>
                <c:pt idx="2759">
                  <c:v>47.799213</c:v>
                </c:pt>
                <c:pt idx="2760">
                  <c:v>47.799213</c:v>
                </c:pt>
                <c:pt idx="2761">
                  <c:v>50.188927</c:v>
                </c:pt>
                <c:pt idx="2762">
                  <c:v>53.191803</c:v>
                </c:pt>
                <c:pt idx="2763">
                  <c:v>53.804962</c:v>
                </c:pt>
                <c:pt idx="2764">
                  <c:v>56.194672</c:v>
                </c:pt>
                <c:pt idx="2765">
                  <c:v>54.418125</c:v>
                </c:pt>
                <c:pt idx="2766">
                  <c:v>56.194672</c:v>
                </c:pt>
                <c:pt idx="2767">
                  <c:v>56.807835</c:v>
                </c:pt>
                <c:pt idx="2768">
                  <c:v>54.418125</c:v>
                </c:pt>
                <c:pt idx="2769">
                  <c:v>53.804962</c:v>
                </c:pt>
                <c:pt idx="2770">
                  <c:v>53.804962</c:v>
                </c:pt>
                <c:pt idx="2771">
                  <c:v>53.804962</c:v>
                </c:pt>
                <c:pt idx="2772">
                  <c:v>53.804962</c:v>
                </c:pt>
                <c:pt idx="2773">
                  <c:v>53.804962</c:v>
                </c:pt>
                <c:pt idx="2774">
                  <c:v>53.804962</c:v>
                </c:pt>
                <c:pt idx="2775">
                  <c:v>56.194672</c:v>
                </c:pt>
                <c:pt idx="2776">
                  <c:v>54.418125</c:v>
                </c:pt>
                <c:pt idx="2777">
                  <c:v>51.415253</c:v>
                </c:pt>
                <c:pt idx="2778">
                  <c:v>50.802086</c:v>
                </c:pt>
                <c:pt idx="2779">
                  <c:v>50.802086</c:v>
                </c:pt>
                <c:pt idx="2780">
                  <c:v>50.802086</c:v>
                </c:pt>
                <c:pt idx="2781">
                  <c:v>48.412376</c:v>
                </c:pt>
                <c:pt idx="2782">
                  <c:v>47.799213</c:v>
                </c:pt>
                <c:pt idx="2783">
                  <c:v>47.799213</c:v>
                </c:pt>
                <c:pt idx="2784">
                  <c:v>47.799213</c:v>
                </c:pt>
                <c:pt idx="2785">
                  <c:v>47.799213</c:v>
                </c:pt>
                <c:pt idx="2786">
                  <c:v>50.188927</c:v>
                </c:pt>
                <c:pt idx="2787">
                  <c:v>53.191803</c:v>
                </c:pt>
                <c:pt idx="2788">
                  <c:v>56.194672</c:v>
                </c:pt>
                <c:pt idx="2789">
                  <c:v>54.418125</c:v>
                </c:pt>
                <c:pt idx="2790">
                  <c:v>51.415253</c:v>
                </c:pt>
                <c:pt idx="2791">
                  <c:v>53.191803</c:v>
                </c:pt>
                <c:pt idx="2792">
                  <c:v>53.804962</c:v>
                </c:pt>
                <c:pt idx="2793">
                  <c:v>53.804962</c:v>
                </c:pt>
                <c:pt idx="2794">
                  <c:v>51.415253</c:v>
                </c:pt>
                <c:pt idx="2795">
                  <c:v>50.802086</c:v>
                </c:pt>
                <c:pt idx="2796">
                  <c:v>50.802086</c:v>
                </c:pt>
                <c:pt idx="2797">
                  <c:v>50.802086</c:v>
                </c:pt>
                <c:pt idx="2798">
                  <c:v>50.802086</c:v>
                </c:pt>
                <c:pt idx="2799">
                  <c:v>55.581512</c:v>
                </c:pt>
                <c:pt idx="2800">
                  <c:v>56.807838</c:v>
                </c:pt>
                <c:pt idx="2801">
                  <c:v>54.21286</c:v>
                </c:pt>
                <c:pt idx="2802">
                  <c:v>55.783554</c:v>
                </c:pt>
                <c:pt idx="2803">
                  <c:v>68.139503</c:v>
                </c:pt>
                <c:pt idx="2804">
                  <c:v>95.102432</c:v>
                </c:pt>
                <c:pt idx="2805">
                  <c:v>169.333466</c:v>
                </c:pt>
                <c:pt idx="2806">
                  <c:v>205.652115</c:v>
                </c:pt>
                <c:pt idx="2807">
                  <c:v>252.272858</c:v>
                </c:pt>
                <c:pt idx="2808">
                  <c:v>303.139984</c:v>
                </c:pt>
                <c:pt idx="2809">
                  <c:v>358.027222</c:v>
                </c:pt>
                <c:pt idx="2810">
                  <c:v>420.062775</c:v>
                </c:pt>
                <c:pt idx="2811">
                  <c:v>486.089905</c:v>
                </c:pt>
                <c:pt idx="2812">
                  <c:v>544.697571</c:v>
                </c:pt>
                <c:pt idx="2813">
                  <c:v>587.255615</c:v>
                </c:pt>
                <c:pt idx="2814">
                  <c:v>613.754028</c:v>
                </c:pt>
                <c:pt idx="2815">
                  <c:v>634.958679</c:v>
                </c:pt>
                <c:pt idx="2816">
                  <c:v>658.226013</c:v>
                </c:pt>
                <c:pt idx="2817">
                  <c:v>673.184204</c:v>
                </c:pt>
                <c:pt idx="2818">
                  <c:v>686.088684</c:v>
                </c:pt>
                <c:pt idx="2819">
                  <c:v>693.910034</c:v>
                </c:pt>
                <c:pt idx="2820">
                  <c:v>700.362305</c:v>
                </c:pt>
                <c:pt idx="2821">
                  <c:v>647.693298</c:v>
                </c:pt>
                <c:pt idx="2822">
                  <c:v>650.701599</c:v>
                </c:pt>
                <c:pt idx="2823">
                  <c:v>653.716797</c:v>
                </c:pt>
                <c:pt idx="2824">
                  <c:v>656.736816</c:v>
                </c:pt>
                <c:pt idx="2825">
                  <c:v>659.760315</c:v>
                </c:pt>
                <c:pt idx="2826">
                  <c:v>660.185913</c:v>
                </c:pt>
                <c:pt idx="2827">
                  <c:v>659.971191</c:v>
                </c:pt>
                <c:pt idx="2828">
                  <c:v>659.773193</c:v>
                </c:pt>
                <c:pt idx="2829">
                  <c:v>659.589722</c:v>
                </c:pt>
                <c:pt idx="2830">
                  <c:v>659.418945</c:v>
                </c:pt>
                <c:pt idx="2831">
                  <c:v>661.831665</c:v>
                </c:pt>
                <c:pt idx="2832">
                  <c:v>662.312378</c:v>
                </c:pt>
                <c:pt idx="2833">
                  <c:v>662.162598</c:v>
                </c:pt>
                <c:pt idx="2834">
                  <c:v>662.022095</c:v>
                </c:pt>
                <c:pt idx="2835">
                  <c:v>659.332153</c:v>
                </c:pt>
                <c:pt idx="2836">
                  <c:v>658.587952</c:v>
                </c:pt>
                <c:pt idx="2837">
                  <c:v>661.024902</c:v>
                </c:pt>
                <c:pt idx="2838">
                  <c:v>661.536072</c:v>
                </c:pt>
                <c:pt idx="2839">
                  <c:v>661.428955</c:v>
                </c:pt>
                <c:pt idx="2840">
                  <c:v>661.327026</c:v>
                </c:pt>
                <c:pt idx="2841">
                  <c:v>661.327026</c:v>
                </c:pt>
                <c:pt idx="2842">
                  <c:v>661.327026</c:v>
                </c:pt>
                <c:pt idx="2843">
                  <c:v>661.327026</c:v>
                </c:pt>
                <c:pt idx="2844">
                  <c:v>661.327026</c:v>
                </c:pt>
                <c:pt idx="2845">
                  <c:v>661.327026</c:v>
                </c:pt>
                <c:pt idx="2846">
                  <c:v>661.327026</c:v>
                </c:pt>
                <c:pt idx="2847">
                  <c:v>661.327026</c:v>
                </c:pt>
                <c:pt idx="2848">
                  <c:v>661.327026</c:v>
                </c:pt>
                <c:pt idx="2849">
                  <c:v>661.327026</c:v>
                </c:pt>
                <c:pt idx="2850">
                  <c:v>661.327026</c:v>
                </c:pt>
                <c:pt idx="2851">
                  <c:v>658.856018</c:v>
                </c:pt>
                <c:pt idx="2852">
                  <c:v>660.724243</c:v>
                </c:pt>
                <c:pt idx="2853">
                  <c:v>661.327026</c:v>
                </c:pt>
                <c:pt idx="2854">
                  <c:v>661.327026</c:v>
                </c:pt>
                <c:pt idx="2855">
                  <c:v>661.327026</c:v>
                </c:pt>
                <c:pt idx="2856">
                  <c:v>661.327026</c:v>
                </c:pt>
                <c:pt idx="2857">
                  <c:v>661.327026</c:v>
                </c:pt>
                <c:pt idx="2858">
                  <c:v>661.327026</c:v>
                </c:pt>
                <c:pt idx="2859">
                  <c:v>661.327026</c:v>
                </c:pt>
                <c:pt idx="2860">
                  <c:v>663.797913</c:v>
                </c:pt>
                <c:pt idx="2861">
                  <c:v>664.400635</c:v>
                </c:pt>
                <c:pt idx="2862">
                  <c:v>661.929749</c:v>
                </c:pt>
                <c:pt idx="2863">
                  <c:v>661.327026</c:v>
                </c:pt>
                <c:pt idx="2864">
                  <c:v>661.327026</c:v>
                </c:pt>
                <c:pt idx="2865">
                  <c:v>663.797913</c:v>
                </c:pt>
                <c:pt idx="2866">
                  <c:v>664.400635</c:v>
                </c:pt>
                <c:pt idx="2867">
                  <c:v>661.929749</c:v>
                </c:pt>
                <c:pt idx="2868">
                  <c:v>661.327026</c:v>
                </c:pt>
                <c:pt idx="2869">
                  <c:v>661.327026</c:v>
                </c:pt>
                <c:pt idx="2870">
                  <c:v>661.327026</c:v>
                </c:pt>
                <c:pt idx="2871">
                  <c:v>661.327026</c:v>
                </c:pt>
                <c:pt idx="2872">
                  <c:v>661.327026</c:v>
                </c:pt>
                <c:pt idx="2873">
                  <c:v>661.327026</c:v>
                </c:pt>
                <c:pt idx="2874">
                  <c:v>661.327026</c:v>
                </c:pt>
                <c:pt idx="2875">
                  <c:v>661.327026</c:v>
                </c:pt>
                <c:pt idx="2876">
                  <c:v>661.327026</c:v>
                </c:pt>
                <c:pt idx="2877">
                  <c:v>661.327026</c:v>
                </c:pt>
                <c:pt idx="2878">
                  <c:v>663.797913</c:v>
                </c:pt>
                <c:pt idx="2879">
                  <c:v>664.400635</c:v>
                </c:pt>
                <c:pt idx="2880">
                  <c:v>661.929749</c:v>
                </c:pt>
                <c:pt idx="2881">
                  <c:v>661.327026</c:v>
                </c:pt>
                <c:pt idx="2882">
                  <c:v>661.327026</c:v>
                </c:pt>
                <c:pt idx="2883">
                  <c:v>663.797913</c:v>
                </c:pt>
                <c:pt idx="2884">
                  <c:v>664.400635</c:v>
                </c:pt>
                <c:pt idx="2885">
                  <c:v>661.929749</c:v>
                </c:pt>
                <c:pt idx="2886">
                  <c:v>663.797913</c:v>
                </c:pt>
                <c:pt idx="2887">
                  <c:v>664.400635</c:v>
                </c:pt>
                <c:pt idx="2888">
                  <c:v>661.929749</c:v>
                </c:pt>
                <c:pt idx="2889">
                  <c:v>661.327026</c:v>
                </c:pt>
                <c:pt idx="2890">
                  <c:v>661.327026</c:v>
                </c:pt>
                <c:pt idx="2891">
                  <c:v>663.797913</c:v>
                </c:pt>
                <c:pt idx="2892">
                  <c:v>664.400635</c:v>
                </c:pt>
                <c:pt idx="2893">
                  <c:v>661.929749</c:v>
                </c:pt>
                <c:pt idx="2894">
                  <c:v>663.797913</c:v>
                </c:pt>
                <c:pt idx="2895">
                  <c:v>664.400635</c:v>
                </c:pt>
                <c:pt idx="2896">
                  <c:v>661.929749</c:v>
                </c:pt>
                <c:pt idx="2897">
                  <c:v>661.327026</c:v>
                </c:pt>
                <c:pt idx="2898">
                  <c:v>661.327026</c:v>
                </c:pt>
                <c:pt idx="2899">
                  <c:v>663.797913</c:v>
                </c:pt>
                <c:pt idx="2900">
                  <c:v>664.400635</c:v>
                </c:pt>
                <c:pt idx="2901">
                  <c:v>661.929749</c:v>
                </c:pt>
                <c:pt idx="2902">
                  <c:v>663.797913</c:v>
                </c:pt>
                <c:pt idx="2903">
                  <c:v>664.400635</c:v>
                </c:pt>
                <c:pt idx="2904">
                  <c:v>661.929749</c:v>
                </c:pt>
                <c:pt idx="2905">
                  <c:v>661.327026</c:v>
                </c:pt>
                <c:pt idx="2906">
                  <c:v>661.327026</c:v>
                </c:pt>
                <c:pt idx="2907">
                  <c:v>663.797913</c:v>
                </c:pt>
                <c:pt idx="2908">
                  <c:v>664.400635</c:v>
                </c:pt>
                <c:pt idx="2909">
                  <c:v>661.929749</c:v>
                </c:pt>
                <c:pt idx="2910">
                  <c:v>663.797913</c:v>
                </c:pt>
                <c:pt idx="2911">
                  <c:v>664.400635</c:v>
                </c:pt>
                <c:pt idx="2912">
                  <c:v>661.929749</c:v>
                </c:pt>
                <c:pt idx="2913">
                  <c:v>661.327026</c:v>
                </c:pt>
                <c:pt idx="2914">
                  <c:v>661.327026</c:v>
                </c:pt>
                <c:pt idx="2915">
                  <c:v>663.797913</c:v>
                </c:pt>
                <c:pt idx="2916">
                  <c:v>664.400635</c:v>
                </c:pt>
                <c:pt idx="2917">
                  <c:v>661.929749</c:v>
                </c:pt>
                <c:pt idx="2918">
                  <c:v>661.327026</c:v>
                </c:pt>
                <c:pt idx="2919">
                  <c:v>661.327026</c:v>
                </c:pt>
                <c:pt idx="2920">
                  <c:v>661.327026</c:v>
                </c:pt>
                <c:pt idx="2921">
                  <c:v>661.327026</c:v>
                </c:pt>
                <c:pt idx="2922">
                  <c:v>661.327026</c:v>
                </c:pt>
                <c:pt idx="2923">
                  <c:v>661.327026</c:v>
                </c:pt>
                <c:pt idx="2924">
                  <c:v>661.327026</c:v>
                </c:pt>
                <c:pt idx="2925">
                  <c:v>661.327026</c:v>
                </c:pt>
                <c:pt idx="2926">
                  <c:v>661.327026</c:v>
                </c:pt>
                <c:pt idx="2927">
                  <c:v>661.327026</c:v>
                </c:pt>
                <c:pt idx="2928">
                  <c:v>663.797913</c:v>
                </c:pt>
                <c:pt idx="2929">
                  <c:v>664.400635</c:v>
                </c:pt>
                <c:pt idx="2930">
                  <c:v>661.929749</c:v>
                </c:pt>
                <c:pt idx="2931">
                  <c:v>661.327026</c:v>
                </c:pt>
                <c:pt idx="2932">
                  <c:v>661.327026</c:v>
                </c:pt>
                <c:pt idx="2933">
                  <c:v>663.797913</c:v>
                </c:pt>
                <c:pt idx="2934">
                  <c:v>664.400635</c:v>
                </c:pt>
                <c:pt idx="2935">
                  <c:v>661.929749</c:v>
                </c:pt>
                <c:pt idx="2936">
                  <c:v>663.797913</c:v>
                </c:pt>
                <c:pt idx="2937">
                  <c:v>664.400635</c:v>
                </c:pt>
                <c:pt idx="2938">
                  <c:v>661.929749</c:v>
                </c:pt>
                <c:pt idx="2939">
                  <c:v>661.327026</c:v>
                </c:pt>
                <c:pt idx="2940">
                  <c:v>661.327026</c:v>
                </c:pt>
                <c:pt idx="2941">
                  <c:v>663.797913</c:v>
                </c:pt>
                <c:pt idx="2942">
                  <c:v>664.400635</c:v>
                </c:pt>
                <c:pt idx="2943">
                  <c:v>661.929749</c:v>
                </c:pt>
                <c:pt idx="2944">
                  <c:v>663.797913</c:v>
                </c:pt>
                <c:pt idx="2945">
                  <c:v>664.400635</c:v>
                </c:pt>
                <c:pt idx="2946">
                  <c:v>661.929749</c:v>
                </c:pt>
                <c:pt idx="2947">
                  <c:v>661.327026</c:v>
                </c:pt>
                <c:pt idx="2948">
                  <c:v>661.327026</c:v>
                </c:pt>
                <c:pt idx="2949">
                  <c:v>663.797913</c:v>
                </c:pt>
                <c:pt idx="2950">
                  <c:v>664.400635</c:v>
                </c:pt>
                <c:pt idx="2951">
                  <c:v>661.929749</c:v>
                </c:pt>
                <c:pt idx="2952">
                  <c:v>661.327026</c:v>
                </c:pt>
                <c:pt idx="2953">
                  <c:v>661.327026</c:v>
                </c:pt>
                <c:pt idx="2954">
                  <c:v>658.856018</c:v>
                </c:pt>
                <c:pt idx="2955">
                  <c:v>658.253418</c:v>
                </c:pt>
                <c:pt idx="2956">
                  <c:v>658.253418</c:v>
                </c:pt>
                <c:pt idx="2957">
                  <c:v>660.724304</c:v>
                </c:pt>
                <c:pt idx="2958">
                  <c:v>661.327026</c:v>
                </c:pt>
                <c:pt idx="2959">
                  <c:v>658.856018</c:v>
                </c:pt>
                <c:pt idx="2960">
                  <c:v>658.253296</c:v>
                </c:pt>
                <c:pt idx="2961">
                  <c:v>658.253296</c:v>
                </c:pt>
                <c:pt idx="2962">
                  <c:v>660.724243</c:v>
                </c:pt>
                <c:pt idx="2963">
                  <c:v>661.327026</c:v>
                </c:pt>
                <c:pt idx="2964">
                  <c:v>661.327026</c:v>
                </c:pt>
                <c:pt idx="2965">
                  <c:v>663.797913</c:v>
                </c:pt>
                <c:pt idx="2966">
                  <c:v>664.400635</c:v>
                </c:pt>
                <c:pt idx="2967">
                  <c:v>661.929749</c:v>
                </c:pt>
                <c:pt idx="2968">
                  <c:v>661.327026</c:v>
                </c:pt>
                <c:pt idx="2969">
                  <c:v>661.327026</c:v>
                </c:pt>
                <c:pt idx="2970">
                  <c:v>663.797913</c:v>
                </c:pt>
                <c:pt idx="2971">
                  <c:v>664.400635</c:v>
                </c:pt>
                <c:pt idx="2972">
                  <c:v>661.929749</c:v>
                </c:pt>
                <c:pt idx="2973">
                  <c:v>663.797913</c:v>
                </c:pt>
                <c:pt idx="2974">
                  <c:v>664.400635</c:v>
                </c:pt>
                <c:pt idx="2975">
                  <c:v>661.929749</c:v>
                </c:pt>
                <c:pt idx="2976">
                  <c:v>661.327026</c:v>
                </c:pt>
                <c:pt idx="2977">
                  <c:v>661.327026</c:v>
                </c:pt>
                <c:pt idx="2978">
                  <c:v>663.797913</c:v>
                </c:pt>
                <c:pt idx="2979">
                  <c:v>664.400635</c:v>
                </c:pt>
                <c:pt idx="2980">
                  <c:v>661.929749</c:v>
                </c:pt>
                <c:pt idx="2981">
                  <c:v>661.327026</c:v>
                </c:pt>
                <c:pt idx="2982">
                  <c:v>661.327026</c:v>
                </c:pt>
                <c:pt idx="2983">
                  <c:v>661.327026</c:v>
                </c:pt>
                <c:pt idx="2984">
                  <c:v>661.327026</c:v>
                </c:pt>
                <c:pt idx="2985">
                  <c:v>661.327026</c:v>
                </c:pt>
                <c:pt idx="2986">
                  <c:v>661.327026</c:v>
                </c:pt>
                <c:pt idx="2987">
                  <c:v>663.797913</c:v>
                </c:pt>
                <c:pt idx="2988">
                  <c:v>661.929749</c:v>
                </c:pt>
                <c:pt idx="2989">
                  <c:v>661.327026</c:v>
                </c:pt>
                <c:pt idx="2990">
                  <c:v>661.327026</c:v>
                </c:pt>
                <c:pt idx="2991">
                  <c:v>663.797913</c:v>
                </c:pt>
                <c:pt idx="2992">
                  <c:v>661.929749</c:v>
                </c:pt>
                <c:pt idx="2993">
                  <c:v>661.327026</c:v>
                </c:pt>
                <c:pt idx="2994">
                  <c:v>661.327026</c:v>
                </c:pt>
                <c:pt idx="2995">
                  <c:v>661.327026</c:v>
                </c:pt>
                <c:pt idx="2996">
                  <c:v>663.797913</c:v>
                </c:pt>
                <c:pt idx="2997">
                  <c:v>661.929749</c:v>
                </c:pt>
                <c:pt idx="2998">
                  <c:v>661.327087</c:v>
                </c:pt>
                <c:pt idx="2999">
                  <c:v>661.327087</c:v>
                </c:pt>
                <c:pt idx="3000">
                  <c:v>661.327087</c:v>
                </c:pt>
                <c:pt idx="3001">
                  <c:v>659.014221</c:v>
                </c:pt>
                <c:pt idx="3002">
                  <c:v>656.701965</c:v>
                </c:pt>
                <c:pt idx="3003">
                  <c:v>649.447693</c:v>
                </c:pt>
                <c:pt idx="3004">
                  <c:v>645.771301</c:v>
                </c:pt>
                <c:pt idx="3005">
                  <c:v>637.755737</c:v>
                </c:pt>
                <c:pt idx="3006">
                  <c:v>626.063782</c:v>
                </c:pt>
                <c:pt idx="3007">
                  <c:v>611.298279</c:v>
                </c:pt>
                <c:pt idx="3008">
                  <c:v>581.594543</c:v>
                </c:pt>
                <c:pt idx="3009">
                  <c:v>563.695312</c:v>
                </c:pt>
                <c:pt idx="3010">
                  <c:v>545.238037</c:v>
                </c:pt>
                <c:pt idx="3011">
                  <c:v>518.897583</c:v>
                </c:pt>
                <c:pt idx="3012">
                  <c:v>496.016876</c:v>
                </c:pt>
                <c:pt idx="3013">
                  <c:v>471.65744</c:v>
                </c:pt>
                <c:pt idx="3014">
                  <c:v>446.586578</c:v>
                </c:pt>
                <c:pt idx="3015">
                  <c:v>424.078033</c:v>
                </c:pt>
                <c:pt idx="3016">
                  <c:v>399.38324</c:v>
                </c:pt>
                <c:pt idx="3017">
                  <c:v>379.421814</c:v>
                </c:pt>
                <c:pt idx="3018">
                  <c:v>357.943451</c:v>
                </c:pt>
                <c:pt idx="3019">
                  <c:v>335.786987</c:v>
                </c:pt>
                <c:pt idx="3020">
                  <c:v>313.598816</c:v>
                </c:pt>
                <c:pt idx="3021">
                  <c:v>296.949432</c:v>
                </c:pt>
                <c:pt idx="3022">
                  <c:v>278.826447</c:v>
                </c:pt>
                <c:pt idx="3023">
                  <c:v>260.055328</c:v>
                </c:pt>
                <c:pt idx="3024">
                  <c:v>241.287003</c:v>
                </c:pt>
                <c:pt idx="3025">
                  <c:v>222.522751</c:v>
                </c:pt>
                <c:pt idx="3026">
                  <c:v>209.263641</c:v>
                </c:pt>
                <c:pt idx="3027">
                  <c:v>191.801727</c:v>
                </c:pt>
                <c:pt idx="3028">
                  <c:v>175.778702</c:v>
                </c:pt>
                <c:pt idx="3029">
                  <c:v>163.119736</c:v>
                </c:pt>
                <c:pt idx="3030">
                  <c:v>148.366989</c:v>
                </c:pt>
                <c:pt idx="3031">
                  <c:v>132.936539</c:v>
                </c:pt>
                <c:pt idx="3032">
                  <c:v>117.506058</c:v>
                </c:pt>
                <c:pt idx="3033">
                  <c:v>107.050735</c:v>
                </c:pt>
                <c:pt idx="3034">
                  <c:v>95.304893</c:v>
                </c:pt>
                <c:pt idx="3035">
                  <c:v>85.448067</c:v>
                </c:pt>
                <c:pt idx="3036">
                  <c:v>73.702217</c:v>
                </c:pt>
                <c:pt idx="3037">
                  <c:v>68.820564</c:v>
                </c:pt>
                <c:pt idx="3038">
                  <c:v>63.246902</c:v>
                </c:pt>
                <c:pt idx="3039">
                  <c:v>57.074715</c:v>
                </c:pt>
                <c:pt idx="3040">
                  <c:v>53.390099</c:v>
                </c:pt>
                <c:pt idx="3041">
                  <c:v>50.303993</c:v>
                </c:pt>
                <c:pt idx="3042">
                  <c:v>47.217903</c:v>
                </c:pt>
                <c:pt idx="3043">
                  <c:v>52.535519</c:v>
                </c:pt>
                <c:pt idx="3044">
                  <c:v>50.685104</c:v>
                </c:pt>
                <c:pt idx="3045">
                  <c:v>51.217068</c:v>
                </c:pt>
                <c:pt idx="3046">
                  <c:v>52.05637</c:v>
                </c:pt>
                <c:pt idx="3047">
                  <c:v>47.106415</c:v>
                </c:pt>
                <c:pt idx="3048">
                  <c:v>46.312016</c:v>
                </c:pt>
                <c:pt idx="3049">
                  <c:v>46.750656</c:v>
                </c:pt>
                <c:pt idx="3050">
                  <c:v>49.807011</c:v>
                </c:pt>
                <c:pt idx="3051">
                  <c:v>50.749973</c:v>
                </c:pt>
                <c:pt idx="3052">
                  <c:v>53.663841</c:v>
                </c:pt>
                <c:pt idx="3053">
                  <c:v>51.872498</c:v>
                </c:pt>
                <c:pt idx="3054">
                  <c:v>51.433548</c:v>
                </c:pt>
                <c:pt idx="3055">
                  <c:v>51.612072</c:v>
                </c:pt>
                <c:pt idx="3056">
                  <c:v>49.152527</c:v>
                </c:pt>
                <c:pt idx="3057">
                  <c:v>51.286701</c:v>
                </c:pt>
                <c:pt idx="3058">
                  <c:v>49.444988</c:v>
                </c:pt>
                <c:pt idx="3059">
                  <c:v>48.943573</c:v>
                </c:pt>
                <c:pt idx="3060">
                  <c:v>46.464504</c:v>
                </c:pt>
                <c:pt idx="3061">
                  <c:v>45.952801</c:v>
                </c:pt>
                <c:pt idx="3062">
                  <c:v>46.062954</c:v>
                </c:pt>
                <c:pt idx="3063">
                  <c:v>48.560986</c:v>
                </c:pt>
                <c:pt idx="3064">
                  <c:v>51.666824</c:v>
                </c:pt>
                <c:pt idx="3065">
                  <c:v>52.274624</c:v>
                </c:pt>
                <c:pt idx="3066">
                  <c:v>52.274624</c:v>
                </c:pt>
                <c:pt idx="3067">
                  <c:v>52.274624</c:v>
                </c:pt>
                <c:pt idx="3068">
                  <c:v>52.274624</c:v>
                </c:pt>
                <c:pt idx="3069">
                  <c:v>52.274624</c:v>
                </c:pt>
                <c:pt idx="3070">
                  <c:v>52.274624</c:v>
                </c:pt>
                <c:pt idx="3071">
                  <c:v>52.274624</c:v>
                </c:pt>
                <c:pt idx="3072">
                  <c:v>49.776592</c:v>
                </c:pt>
                <c:pt idx="3073">
                  <c:v>46.670757</c:v>
                </c:pt>
                <c:pt idx="3074">
                  <c:v>48.560986</c:v>
                </c:pt>
                <c:pt idx="3075">
                  <c:v>49.168789</c:v>
                </c:pt>
                <c:pt idx="3076">
                  <c:v>51.666824</c:v>
                </c:pt>
                <c:pt idx="3077">
                  <c:v>52.274624</c:v>
                </c:pt>
                <c:pt idx="3078">
                  <c:v>54.772655</c:v>
                </c:pt>
                <c:pt idx="3079">
                  <c:v>52.882427</c:v>
                </c:pt>
                <c:pt idx="3080">
                  <c:v>49.776592</c:v>
                </c:pt>
                <c:pt idx="3081">
                  <c:v>49.168789</c:v>
                </c:pt>
                <c:pt idx="3082">
                  <c:v>49.168797</c:v>
                </c:pt>
                <c:pt idx="3083">
                  <c:v>51.666824</c:v>
                </c:pt>
                <c:pt idx="3084">
                  <c:v>49.776592</c:v>
                </c:pt>
                <c:pt idx="3085">
                  <c:v>49.168789</c:v>
                </c:pt>
                <c:pt idx="3086">
                  <c:v>49.168789</c:v>
                </c:pt>
                <c:pt idx="3087">
                  <c:v>49.168789</c:v>
                </c:pt>
                <c:pt idx="3088">
                  <c:v>49.168789</c:v>
                </c:pt>
                <c:pt idx="3089">
                  <c:v>49.168789</c:v>
                </c:pt>
                <c:pt idx="3090">
                  <c:v>51.666824</c:v>
                </c:pt>
                <c:pt idx="3091">
                  <c:v>52.274624</c:v>
                </c:pt>
                <c:pt idx="3092">
                  <c:v>52.274624</c:v>
                </c:pt>
                <c:pt idx="3093">
                  <c:v>52.274624</c:v>
                </c:pt>
                <c:pt idx="3094">
                  <c:v>52.274624</c:v>
                </c:pt>
                <c:pt idx="3095">
                  <c:v>49.776592</c:v>
                </c:pt>
                <c:pt idx="3096">
                  <c:v>49.168789</c:v>
                </c:pt>
                <c:pt idx="3097">
                  <c:v>46.670757</c:v>
                </c:pt>
                <c:pt idx="3098">
                  <c:v>46.062954</c:v>
                </c:pt>
                <c:pt idx="3099">
                  <c:v>48.560986</c:v>
                </c:pt>
                <c:pt idx="3100">
                  <c:v>49.168789</c:v>
                </c:pt>
                <c:pt idx="3101">
                  <c:v>49.168789</c:v>
                </c:pt>
                <c:pt idx="3102">
                  <c:v>51.666824</c:v>
                </c:pt>
                <c:pt idx="3103">
                  <c:v>52.274624</c:v>
                </c:pt>
                <c:pt idx="3104">
                  <c:v>52.274624</c:v>
                </c:pt>
                <c:pt idx="3105">
                  <c:v>52.274624</c:v>
                </c:pt>
                <c:pt idx="3106">
                  <c:v>49.776592</c:v>
                </c:pt>
                <c:pt idx="3107">
                  <c:v>51.666824</c:v>
                </c:pt>
                <c:pt idx="3108">
                  <c:v>52.274624</c:v>
                </c:pt>
                <c:pt idx="3109">
                  <c:v>49.776592</c:v>
                </c:pt>
                <c:pt idx="3110">
                  <c:v>49.168789</c:v>
                </c:pt>
                <c:pt idx="3111">
                  <c:v>49.168789</c:v>
                </c:pt>
                <c:pt idx="3112">
                  <c:v>49.168789</c:v>
                </c:pt>
                <c:pt idx="3113">
                  <c:v>49.168789</c:v>
                </c:pt>
                <c:pt idx="3114">
                  <c:v>49.168789</c:v>
                </c:pt>
                <c:pt idx="3115">
                  <c:v>51.666824</c:v>
                </c:pt>
                <c:pt idx="3116">
                  <c:v>52.274624</c:v>
                </c:pt>
                <c:pt idx="3117">
                  <c:v>52.274624</c:v>
                </c:pt>
                <c:pt idx="3118">
                  <c:v>52.274624</c:v>
                </c:pt>
                <c:pt idx="3119">
                  <c:v>52.274624</c:v>
                </c:pt>
                <c:pt idx="3120">
                  <c:v>52.274624</c:v>
                </c:pt>
                <c:pt idx="3121">
                  <c:v>52.274624</c:v>
                </c:pt>
                <c:pt idx="3122">
                  <c:v>49.776592</c:v>
                </c:pt>
                <c:pt idx="3123">
                  <c:v>49.168789</c:v>
                </c:pt>
                <c:pt idx="3124">
                  <c:v>49.168789</c:v>
                </c:pt>
                <c:pt idx="3125">
                  <c:v>49.168789</c:v>
                </c:pt>
                <c:pt idx="3126">
                  <c:v>51.666824</c:v>
                </c:pt>
                <c:pt idx="3127">
                  <c:v>52.274624</c:v>
                </c:pt>
                <c:pt idx="3128">
                  <c:v>52.274624</c:v>
                </c:pt>
                <c:pt idx="3129">
                  <c:v>54.772655</c:v>
                </c:pt>
                <c:pt idx="3130">
                  <c:v>52.882427</c:v>
                </c:pt>
                <c:pt idx="3131">
                  <c:v>49.776592</c:v>
                </c:pt>
                <c:pt idx="3132">
                  <c:v>49.168789</c:v>
                </c:pt>
                <c:pt idx="3133">
                  <c:v>49.168789</c:v>
                </c:pt>
                <c:pt idx="3134">
                  <c:v>49.168789</c:v>
                </c:pt>
                <c:pt idx="3135">
                  <c:v>46.670757</c:v>
                </c:pt>
                <c:pt idx="3136">
                  <c:v>46.062954</c:v>
                </c:pt>
                <c:pt idx="3137">
                  <c:v>46.062954</c:v>
                </c:pt>
                <c:pt idx="3138">
                  <c:v>46.062954</c:v>
                </c:pt>
                <c:pt idx="3139">
                  <c:v>46.062954</c:v>
                </c:pt>
                <c:pt idx="3140">
                  <c:v>48.560986</c:v>
                </c:pt>
                <c:pt idx="3141">
                  <c:v>51.666824</c:v>
                </c:pt>
                <c:pt idx="3142">
                  <c:v>54.772655</c:v>
                </c:pt>
                <c:pt idx="3143">
                  <c:v>52.882427</c:v>
                </c:pt>
                <c:pt idx="3144">
                  <c:v>49.776592</c:v>
                </c:pt>
                <c:pt idx="3145">
                  <c:v>51.666824</c:v>
                </c:pt>
                <c:pt idx="3146">
                  <c:v>52.274624</c:v>
                </c:pt>
                <c:pt idx="3147">
                  <c:v>52.274624</c:v>
                </c:pt>
                <c:pt idx="3148">
                  <c:v>49.776592</c:v>
                </c:pt>
                <c:pt idx="3149">
                  <c:v>49.168789</c:v>
                </c:pt>
                <c:pt idx="3150">
                  <c:v>49.168789</c:v>
                </c:pt>
                <c:pt idx="3151">
                  <c:v>49.168789</c:v>
                </c:pt>
                <c:pt idx="3152">
                  <c:v>49.168789</c:v>
                </c:pt>
                <c:pt idx="3153">
                  <c:v>51.666824</c:v>
                </c:pt>
                <c:pt idx="3154">
                  <c:v>54.772655</c:v>
                </c:pt>
                <c:pt idx="3155">
                  <c:v>52.882427</c:v>
                </c:pt>
                <c:pt idx="3156">
                  <c:v>49.776592</c:v>
                </c:pt>
                <c:pt idx="3157">
                  <c:v>49.168789</c:v>
                </c:pt>
                <c:pt idx="3158">
                  <c:v>49.168789</c:v>
                </c:pt>
                <c:pt idx="3159">
                  <c:v>49.168789</c:v>
                </c:pt>
                <c:pt idx="3160">
                  <c:v>49.168789</c:v>
                </c:pt>
                <c:pt idx="3161">
                  <c:v>46.670757</c:v>
                </c:pt>
                <c:pt idx="3162">
                  <c:v>46.062954</c:v>
                </c:pt>
                <c:pt idx="3163">
                  <c:v>46.062954</c:v>
                </c:pt>
                <c:pt idx="3164">
                  <c:v>48.560986</c:v>
                </c:pt>
                <c:pt idx="3165">
                  <c:v>49.168789</c:v>
                </c:pt>
                <c:pt idx="3166">
                  <c:v>51.666824</c:v>
                </c:pt>
                <c:pt idx="3167">
                  <c:v>52.274624</c:v>
                </c:pt>
                <c:pt idx="3168">
                  <c:v>52.274624</c:v>
                </c:pt>
                <c:pt idx="3169">
                  <c:v>52.274624</c:v>
                </c:pt>
                <c:pt idx="3170">
                  <c:v>52.274624</c:v>
                </c:pt>
                <c:pt idx="3171">
                  <c:v>54.772655</c:v>
                </c:pt>
                <c:pt idx="3172">
                  <c:v>52.882427</c:v>
                </c:pt>
                <c:pt idx="3173">
                  <c:v>49.776592</c:v>
                </c:pt>
                <c:pt idx="3174">
                  <c:v>46.670757</c:v>
                </c:pt>
                <c:pt idx="3175">
                  <c:v>48.560986</c:v>
                </c:pt>
                <c:pt idx="3176">
                  <c:v>49.168789</c:v>
                </c:pt>
                <c:pt idx="3177">
                  <c:v>49.168789</c:v>
                </c:pt>
                <c:pt idx="3178">
                  <c:v>54.164852</c:v>
                </c:pt>
                <c:pt idx="3179">
                  <c:v>55.380455</c:v>
                </c:pt>
                <c:pt idx="3180">
                  <c:v>52.882427</c:v>
                </c:pt>
                <c:pt idx="3181">
                  <c:v>49.776592</c:v>
                </c:pt>
                <c:pt idx="3182">
                  <c:v>49.168797</c:v>
                </c:pt>
                <c:pt idx="3183">
                  <c:v>51.666824</c:v>
                </c:pt>
                <c:pt idx="3184">
                  <c:v>52.274624</c:v>
                </c:pt>
                <c:pt idx="3185">
                  <c:v>52.274624</c:v>
                </c:pt>
                <c:pt idx="3186">
                  <c:v>49.776592</c:v>
                </c:pt>
                <c:pt idx="3187">
                  <c:v>49.168789</c:v>
                </c:pt>
                <c:pt idx="3188">
                  <c:v>46.670757</c:v>
                </c:pt>
                <c:pt idx="3189">
                  <c:v>46.062954</c:v>
                </c:pt>
                <c:pt idx="3190">
                  <c:v>48.560986</c:v>
                </c:pt>
                <c:pt idx="3191">
                  <c:v>51.666824</c:v>
                </c:pt>
                <c:pt idx="3192">
                  <c:v>54.772655</c:v>
                </c:pt>
                <c:pt idx="3193">
                  <c:v>52.882427</c:v>
                </c:pt>
                <c:pt idx="3194">
                  <c:v>52.274624</c:v>
                </c:pt>
                <c:pt idx="3195">
                  <c:v>52.274624</c:v>
                </c:pt>
                <c:pt idx="3196">
                  <c:v>54.772655</c:v>
                </c:pt>
                <c:pt idx="3197">
                  <c:v>52.882427</c:v>
                </c:pt>
                <c:pt idx="3198">
                  <c:v>52.274624</c:v>
                </c:pt>
                <c:pt idx="3199">
                  <c:v>49.776592</c:v>
                </c:pt>
                <c:pt idx="3200">
                  <c:v>49.168789</c:v>
                </c:pt>
                <c:pt idx="3201">
                  <c:v>46.143833</c:v>
                </c:pt>
                <c:pt idx="3202">
                  <c:v>48.114349</c:v>
                </c:pt>
                <c:pt idx="3203">
                  <c:v>63.790764</c:v>
                </c:pt>
                <c:pt idx="3204">
                  <c:v>127.143326</c:v>
                </c:pt>
                <c:pt idx="3205">
                  <c:v>163.339172</c:v>
                </c:pt>
                <c:pt idx="3206">
                  <c:v>203.255966</c:v>
                </c:pt>
                <c:pt idx="3207">
                  <c:v>257.365112</c:v>
                </c:pt>
                <c:pt idx="3208">
                  <c:v>316.288818</c:v>
                </c:pt>
                <c:pt idx="3209">
                  <c:v>378.000885</c:v>
                </c:pt>
                <c:pt idx="3210">
                  <c:v>438.653992</c:v>
                </c:pt>
                <c:pt idx="3211">
                  <c:v>500.902283</c:v>
                </c:pt>
                <c:pt idx="3212">
                  <c:v>555.511536</c:v>
                </c:pt>
                <c:pt idx="3213">
                  <c:v>594.044983</c:v>
                </c:pt>
                <c:pt idx="3214">
                  <c:v>626.259277</c:v>
                </c:pt>
                <c:pt idx="3215">
                  <c:v>652.638489</c:v>
                </c:pt>
                <c:pt idx="3216">
                  <c:v>673.548096</c:v>
                </c:pt>
                <c:pt idx="3217">
                  <c:v>688.421936</c:v>
                </c:pt>
                <c:pt idx="3218">
                  <c:v>699.22699</c:v>
                </c:pt>
                <c:pt idx="3219">
                  <c:v>709.331604</c:v>
                </c:pt>
                <c:pt idx="3220">
                  <c:v>648.490417</c:v>
                </c:pt>
                <c:pt idx="3221">
                  <c:v>652.101807</c:v>
                </c:pt>
                <c:pt idx="3222">
                  <c:v>655.053528</c:v>
                </c:pt>
                <c:pt idx="3223">
                  <c:v>660.738831</c:v>
                </c:pt>
                <c:pt idx="3224">
                  <c:v>661.623962</c:v>
                </c:pt>
                <c:pt idx="3225">
                  <c:v>661.212463</c:v>
                </c:pt>
                <c:pt idx="3226">
                  <c:v>663.545105</c:v>
                </c:pt>
                <c:pt idx="3227">
                  <c:v>663.82428</c:v>
                </c:pt>
                <c:pt idx="3228">
                  <c:v>663.483337</c:v>
                </c:pt>
                <c:pt idx="3229">
                  <c:v>665.858032</c:v>
                </c:pt>
                <c:pt idx="3230">
                  <c:v>666.176025</c:v>
                </c:pt>
                <c:pt idx="3231">
                  <c:v>665.884155</c:v>
                </c:pt>
                <c:pt idx="3232">
                  <c:v>665.613037</c:v>
                </c:pt>
                <c:pt idx="3233">
                  <c:v>665.360291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'Cuadrada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(2)'!$C$2:$C$3235</c:f>
              <c:numCache>
                <c:formatCode>General</c:formatCode>
                <c:ptCount val="3234"/>
                <c:pt idx="0">
                  <c:v>589.5896</c:v>
                </c:pt>
                <c:pt idx="1">
                  <c:v>700.700684</c:v>
                </c:pt>
                <c:pt idx="2">
                  <c:v>700.700684</c:v>
                </c:pt>
                <c:pt idx="3">
                  <c:v>700.700684</c:v>
                </c:pt>
                <c:pt idx="4">
                  <c:v>700.700684</c:v>
                </c:pt>
                <c:pt idx="5">
                  <c:v>700.700684</c:v>
                </c:pt>
                <c:pt idx="6">
                  <c:v>700.700684</c:v>
                </c:pt>
                <c:pt idx="7">
                  <c:v>700.700684</c:v>
                </c:pt>
                <c:pt idx="8">
                  <c:v>700.700684</c:v>
                </c:pt>
                <c:pt idx="9">
                  <c:v>700.700684</c:v>
                </c:pt>
                <c:pt idx="10">
                  <c:v>700.700684</c:v>
                </c:pt>
                <c:pt idx="11">
                  <c:v>700.700684</c:v>
                </c:pt>
                <c:pt idx="12">
                  <c:v>700.700684</c:v>
                </c:pt>
                <c:pt idx="13">
                  <c:v>700.700684</c:v>
                </c:pt>
                <c:pt idx="14">
                  <c:v>700.700684</c:v>
                </c:pt>
                <c:pt idx="15">
                  <c:v>700.700684</c:v>
                </c:pt>
                <c:pt idx="16">
                  <c:v>700.700684</c:v>
                </c:pt>
                <c:pt idx="17">
                  <c:v>700.700684</c:v>
                </c:pt>
                <c:pt idx="18">
                  <c:v>700.700684</c:v>
                </c:pt>
                <c:pt idx="19">
                  <c:v>700.700684</c:v>
                </c:pt>
                <c:pt idx="20">
                  <c:v>700.700684</c:v>
                </c:pt>
                <c:pt idx="21">
                  <c:v>700.700684</c:v>
                </c:pt>
                <c:pt idx="22">
                  <c:v>700.700684</c:v>
                </c:pt>
                <c:pt idx="23">
                  <c:v>700.700684</c:v>
                </c:pt>
                <c:pt idx="24">
                  <c:v>700.700684</c:v>
                </c:pt>
                <c:pt idx="25">
                  <c:v>700.700684</c:v>
                </c:pt>
                <c:pt idx="26">
                  <c:v>700.700684</c:v>
                </c:pt>
                <c:pt idx="27">
                  <c:v>700.700684</c:v>
                </c:pt>
                <c:pt idx="28">
                  <c:v>700.700684</c:v>
                </c:pt>
                <c:pt idx="29">
                  <c:v>700.700684</c:v>
                </c:pt>
                <c:pt idx="30">
                  <c:v>700.700684</c:v>
                </c:pt>
                <c:pt idx="31">
                  <c:v>700.700684</c:v>
                </c:pt>
                <c:pt idx="32">
                  <c:v>700.700684</c:v>
                </c:pt>
                <c:pt idx="33">
                  <c:v>700.700684</c:v>
                </c:pt>
                <c:pt idx="34">
                  <c:v>700.700684</c:v>
                </c:pt>
                <c:pt idx="35">
                  <c:v>700.700684</c:v>
                </c:pt>
                <c:pt idx="36">
                  <c:v>700.700684</c:v>
                </c:pt>
                <c:pt idx="37">
                  <c:v>700.700684</c:v>
                </c:pt>
                <c:pt idx="38">
                  <c:v>700.700684</c:v>
                </c:pt>
                <c:pt idx="39">
                  <c:v>700.700684</c:v>
                </c:pt>
                <c:pt idx="40">
                  <c:v>700.700684</c:v>
                </c:pt>
                <c:pt idx="41">
                  <c:v>700.700684</c:v>
                </c:pt>
                <c:pt idx="42">
                  <c:v>700.700684</c:v>
                </c:pt>
                <c:pt idx="43">
                  <c:v>700.700684</c:v>
                </c:pt>
                <c:pt idx="44">
                  <c:v>700.700684</c:v>
                </c:pt>
                <c:pt idx="45">
                  <c:v>700.700684</c:v>
                </c:pt>
                <c:pt idx="46">
                  <c:v>700.700684</c:v>
                </c:pt>
                <c:pt idx="47">
                  <c:v>700.700684</c:v>
                </c:pt>
                <c:pt idx="48">
                  <c:v>700.700684</c:v>
                </c:pt>
                <c:pt idx="49">
                  <c:v>700.700684</c:v>
                </c:pt>
                <c:pt idx="50">
                  <c:v>700.700684</c:v>
                </c:pt>
                <c:pt idx="51">
                  <c:v>700.700684</c:v>
                </c:pt>
                <c:pt idx="52">
                  <c:v>700.700684</c:v>
                </c:pt>
                <c:pt idx="53">
                  <c:v>700.700684</c:v>
                </c:pt>
                <c:pt idx="54">
                  <c:v>700.700684</c:v>
                </c:pt>
                <c:pt idx="55">
                  <c:v>700.700684</c:v>
                </c:pt>
                <c:pt idx="56">
                  <c:v>700.700684</c:v>
                </c:pt>
                <c:pt idx="57">
                  <c:v>700.700684</c:v>
                </c:pt>
                <c:pt idx="58">
                  <c:v>700.700684</c:v>
                </c:pt>
                <c:pt idx="59">
                  <c:v>700.700684</c:v>
                </c:pt>
                <c:pt idx="60">
                  <c:v>700.700684</c:v>
                </c:pt>
                <c:pt idx="61">
                  <c:v>700.700684</c:v>
                </c:pt>
                <c:pt idx="62">
                  <c:v>700.700684</c:v>
                </c:pt>
                <c:pt idx="63">
                  <c:v>700.700684</c:v>
                </c:pt>
                <c:pt idx="64">
                  <c:v>700.700684</c:v>
                </c:pt>
                <c:pt idx="65">
                  <c:v>700.700684</c:v>
                </c:pt>
                <c:pt idx="66">
                  <c:v>700.700684</c:v>
                </c:pt>
                <c:pt idx="67">
                  <c:v>700.700684</c:v>
                </c:pt>
                <c:pt idx="68">
                  <c:v>700.700684</c:v>
                </c:pt>
                <c:pt idx="69">
                  <c:v>700.700684</c:v>
                </c:pt>
                <c:pt idx="70">
                  <c:v>700.700684</c:v>
                </c:pt>
                <c:pt idx="71">
                  <c:v>700.700684</c:v>
                </c:pt>
                <c:pt idx="72">
                  <c:v>700.700684</c:v>
                </c:pt>
                <c:pt idx="73">
                  <c:v>700.700684</c:v>
                </c:pt>
                <c:pt idx="74">
                  <c:v>700.700684</c:v>
                </c:pt>
                <c:pt idx="75">
                  <c:v>700.700684</c:v>
                </c:pt>
                <c:pt idx="76">
                  <c:v>700.700684</c:v>
                </c:pt>
                <c:pt idx="77">
                  <c:v>700.700684</c:v>
                </c:pt>
                <c:pt idx="78">
                  <c:v>700.700684</c:v>
                </c:pt>
                <c:pt idx="79">
                  <c:v>700.700684</c:v>
                </c:pt>
                <c:pt idx="80">
                  <c:v>700.700684</c:v>
                </c:pt>
                <c:pt idx="81">
                  <c:v>700.700684</c:v>
                </c:pt>
                <c:pt idx="82">
                  <c:v>700.700684</c:v>
                </c:pt>
                <c:pt idx="83">
                  <c:v>700.700684</c:v>
                </c:pt>
                <c:pt idx="84">
                  <c:v>700.700684</c:v>
                </c:pt>
                <c:pt idx="85">
                  <c:v>700.700684</c:v>
                </c:pt>
                <c:pt idx="86">
                  <c:v>700.700684</c:v>
                </c:pt>
                <c:pt idx="87">
                  <c:v>700.700684</c:v>
                </c:pt>
                <c:pt idx="88">
                  <c:v>700.700684</c:v>
                </c:pt>
                <c:pt idx="89">
                  <c:v>700.700684</c:v>
                </c:pt>
                <c:pt idx="90">
                  <c:v>700.700684</c:v>
                </c:pt>
                <c:pt idx="91">
                  <c:v>700.700684</c:v>
                </c:pt>
                <c:pt idx="92">
                  <c:v>700.700684</c:v>
                </c:pt>
                <c:pt idx="93">
                  <c:v>700.700684</c:v>
                </c:pt>
                <c:pt idx="94">
                  <c:v>700.700684</c:v>
                </c:pt>
                <c:pt idx="95">
                  <c:v>700.700684</c:v>
                </c:pt>
                <c:pt idx="96">
                  <c:v>700.700684</c:v>
                </c:pt>
                <c:pt idx="97">
                  <c:v>700.700684</c:v>
                </c:pt>
                <c:pt idx="98">
                  <c:v>700.700684</c:v>
                </c:pt>
                <c:pt idx="99">
                  <c:v>700.700684</c:v>
                </c:pt>
                <c:pt idx="100">
                  <c:v>700.700684</c:v>
                </c:pt>
                <c:pt idx="101">
                  <c:v>700.700684</c:v>
                </c:pt>
                <c:pt idx="102">
                  <c:v>700.700684</c:v>
                </c:pt>
                <c:pt idx="103">
                  <c:v>700.700684</c:v>
                </c:pt>
                <c:pt idx="104">
                  <c:v>700.700684</c:v>
                </c:pt>
                <c:pt idx="105">
                  <c:v>700.700684</c:v>
                </c:pt>
                <c:pt idx="106">
                  <c:v>700.700684</c:v>
                </c:pt>
                <c:pt idx="107">
                  <c:v>700.700684</c:v>
                </c:pt>
                <c:pt idx="108">
                  <c:v>700.700684</c:v>
                </c:pt>
                <c:pt idx="109">
                  <c:v>700.700684</c:v>
                </c:pt>
                <c:pt idx="110">
                  <c:v>700.700684</c:v>
                </c:pt>
                <c:pt idx="111">
                  <c:v>700.700684</c:v>
                </c:pt>
                <c:pt idx="112">
                  <c:v>700.700684</c:v>
                </c:pt>
                <c:pt idx="113">
                  <c:v>700.700684</c:v>
                </c:pt>
                <c:pt idx="114">
                  <c:v>700.700684</c:v>
                </c:pt>
                <c:pt idx="115">
                  <c:v>700.700684</c:v>
                </c:pt>
                <c:pt idx="116">
                  <c:v>700.700684</c:v>
                </c:pt>
                <c:pt idx="117">
                  <c:v>700.700684</c:v>
                </c:pt>
                <c:pt idx="118">
                  <c:v>700.700684</c:v>
                </c:pt>
                <c:pt idx="119">
                  <c:v>700.700684</c:v>
                </c:pt>
                <c:pt idx="120">
                  <c:v>700.700684</c:v>
                </c:pt>
                <c:pt idx="121">
                  <c:v>700.700684</c:v>
                </c:pt>
                <c:pt idx="122">
                  <c:v>700.700684</c:v>
                </c:pt>
                <c:pt idx="123">
                  <c:v>700.700684</c:v>
                </c:pt>
                <c:pt idx="124">
                  <c:v>700.700684</c:v>
                </c:pt>
                <c:pt idx="125">
                  <c:v>700.700684</c:v>
                </c:pt>
                <c:pt idx="126">
                  <c:v>700.700684</c:v>
                </c:pt>
                <c:pt idx="127">
                  <c:v>700.700684</c:v>
                </c:pt>
                <c:pt idx="128">
                  <c:v>700.700684</c:v>
                </c:pt>
                <c:pt idx="129">
                  <c:v>700.700684</c:v>
                </c:pt>
                <c:pt idx="130">
                  <c:v>700.700684</c:v>
                </c:pt>
                <c:pt idx="131">
                  <c:v>700.700684</c:v>
                </c:pt>
                <c:pt idx="132">
                  <c:v>700.700684</c:v>
                </c:pt>
                <c:pt idx="133">
                  <c:v>700.700684</c:v>
                </c:pt>
                <c:pt idx="134">
                  <c:v>700.700684</c:v>
                </c:pt>
                <c:pt idx="135">
                  <c:v>700.700684</c:v>
                </c:pt>
                <c:pt idx="136">
                  <c:v>700.700684</c:v>
                </c:pt>
                <c:pt idx="137">
                  <c:v>700.700684</c:v>
                </c:pt>
                <c:pt idx="138">
                  <c:v>700.700684</c:v>
                </c:pt>
                <c:pt idx="139">
                  <c:v>700.700684</c:v>
                </c:pt>
                <c:pt idx="140">
                  <c:v>700.700684</c:v>
                </c:pt>
                <c:pt idx="141">
                  <c:v>700.700684</c:v>
                </c:pt>
                <c:pt idx="142">
                  <c:v>700.700684</c:v>
                </c:pt>
                <c:pt idx="143">
                  <c:v>700.700684</c:v>
                </c:pt>
                <c:pt idx="144">
                  <c:v>700.700684</c:v>
                </c:pt>
                <c:pt idx="145">
                  <c:v>700.700684</c:v>
                </c:pt>
                <c:pt idx="146">
                  <c:v>700.700684</c:v>
                </c:pt>
                <c:pt idx="147">
                  <c:v>700.700684</c:v>
                </c:pt>
                <c:pt idx="148">
                  <c:v>700.700684</c:v>
                </c:pt>
                <c:pt idx="149">
                  <c:v>700.700684</c:v>
                </c:pt>
                <c:pt idx="150">
                  <c:v>700.700684</c:v>
                </c:pt>
                <c:pt idx="151">
                  <c:v>700.700684</c:v>
                </c:pt>
                <c:pt idx="152">
                  <c:v>700.700684</c:v>
                </c:pt>
                <c:pt idx="153">
                  <c:v>700.700684</c:v>
                </c:pt>
                <c:pt idx="154">
                  <c:v>700.700684</c:v>
                </c:pt>
                <c:pt idx="155">
                  <c:v>700.700684</c:v>
                </c:pt>
                <c:pt idx="156">
                  <c:v>700.700684</c:v>
                </c:pt>
                <c:pt idx="157">
                  <c:v>700.700684</c:v>
                </c:pt>
                <c:pt idx="158">
                  <c:v>700.700684</c:v>
                </c:pt>
                <c:pt idx="159">
                  <c:v>700.700684</c:v>
                </c:pt>
                <c:pt idx="160">
                  <c:v>700.700684</c:v>
                </c:pt>
                <c:pt idx="161">
                  <c:v>700.700684</c:v>
                </c:pt>
                <c:pt idx="162">
                  <c:v>700.700684</c:v>
                </c:pt>
                <c:pt idx="163">
                  <c:v>700.700684</c:v>
                </c:pt>
                <c:pt idx="164">
                  <c:v>700.700684</c:v>
                </c:pt>
                <c:pt idx="165">
                  <c:v>700.700684</c:v>
                </c:pt>
                <c:pt idx="166">
                  <c:v>700.700684</c:v>
                </c:pt>
                <c:pt idx="167">
                  <c:v>700.700684</c:v>
                </c:pt>
                <c:pt idx="168">
                  <c:v>700.700684</c:v>
                </c:pt>
                <c:pt idx="169">
                  <c:v>700.700684</c:v>
                </c:pt>
                <c:pt idx="170">
                  <c:v>700.700684</c:v>
                </c:pt>
                <c:pt idx="171">
                  <c:v>700.700684</c:v>
                </c:pt>
                <c:pt idx="172">
                  <c:v>700.700684</c:v>
                </c:pt>
                <c:pt idx="173">
                  <c:v>700.700684</c:v>
                </c:pt>
                <c:pt idx="174">
                  <c:v>700.700684</c:v>
                </c:pt>
                <c:pt idx="175">
                  <c:v>700.700684</c:v>
                </c:pt>
                <c:pt idx="176">
                  <c:v>700.700684</c:v>
                </c:pt>
                <c:pt idx="177">
                  <c:v>700.700684</c:v>
                </c:pt>
                <c:pt idx="178">
                  <c:v>700.700684</c:v>
                </c:pt>
                <c:pt idx="179">
                  <c:v>700.700684</c:v>
                </c:pt>
                <c:pt idx="180">
                  <c:v>700.700684</c:v>
                </c:pt>
                <c:pt idx="181">
                  <c:v>700.700684</c:v>
                </c:pt>
                <c:pt idx="182">
                  <c:v>700.700684</c:v>
                </c:pt>
                <c:pt idx="183">
                  <c:v>700.700684</c:v>
                </c:pt>
                <c:pt idx="184">
                  <c:v>700.700684</c:v>
                </c:pt>
                <c:pt idx="185">
                  <c:v>700.700684</c:v>
                </c:pt>
                <c:pt idx="186">
                  <c:v>700.700684</c:v>
                </c:pt>
                <c:pt idx="187">
                  <c:v>700.700684</c:v>
                </c:pt>
                <c:pt idx="188">
                  <c:v>700.700684</c:v>
                </c:pt>
                <c:pt idx="189">
                  <c:v>700.700684</c:v>
                </c:pt>
                <c:pt idx="190">
                  <c:v>700.700684</c:v>
                </c:pt>
                <c:pt idx="191">
                  <c:v>700.700684</c:v>
                </c:pt>
                <c:pt idx="192">
                  <c:v>700.700684</c:v>
                </c:pt>
                <c:pt idx="193">
                  <c:v>700.700684</c:v>
                </c:pt>
                <c:pt idx="194">
                  <c:v>700.700684</c:v>
                </c:pt>
                <c:pt idx="195">
                  <c:v>700.700684</c:v>
                </c:pt>
                <c:pt idx="196">
                  <c:v>700.700684</c:v>
                </c:pt>
                <c:pt idx="197">
                  <c:v>700.700684</c:v>
                </c:pt>
                <c:pt idx="198">
                  <c:v>700.700684</c:v>
                </c:pt>
                <c:pt idx="199">
                  <c:v>700.700684</c:v>
                </c:pt>
                <c:pt idx="200">
                  <c:v>700.700684</c:v>
                </c:pt>
                <c:pt idx="201">
                  <c:v>200.200195</c:v>
                </c:pt>
                <c:pt idx="202">
                  <c:v>200.200195</c:v>
                </c:pt>
                <c:pt idx="203">
                  <c:v>200.200195</c:v>
                </c:pt>
                <c:pt idx="204">
                  <c:v>200.200195</c:v>
                </c:pt>
                <c:pt idx="205">
                  <c:v>200.200195</c:v>
                </c:pt>
                <c:pt idx="206">
                  <c:v>200.200195</c:v>
                </c:pt>
                <c:pt idx="207">
                  <c:v>200.200195</c:v>
                </c:pt>
                <c:pt idx="208">
                  <c:v>200.200195</c:v>
                </c:pt>
                <c:pt idx="209">
                  <c:v>200.200195</c:v>
                </c:pt>
                <c:pt idx="210">
                  <c:v>200.200195</c:v>
                </c:pt>
                <c:pt idx="211">
                  <c:v>200.200195</c:v>
                </c:pt>
                <c:pt idx="212">
                  <c:v>200.200195</c:v>
                </c:pt>
                <c:pt idx="213">
                  <c:v>200.200195</c:v>
                </c:pt>
                <c:pt idx="214">
                  <c:v>200.200195</c:v>
                </c:pt>
                <c:pt idx="215">
                  <c:v>200.200195</c:v>
                </c:pt>
                <c:pt idx="216">
                  <c:v>200.200195</c:v>
                </c:pt>
                <c:pt idx="217">
                  <c:v>200.200195</c:v>
                </c:pt>
                <c:pt idx="218">
                  <c:v>200.200195</c:v>
                </c:pt>
                <c:pt idx="219">
                  <c:v>200.200195</c:v>
                </c:pt>
                <c:pt idx="220">
                  <c:v>200.200195</c:v>
                </c:pt>
                <c:pt idx="221">
                  <c:v>200.200195</c:v>
                </c:pt>
                <c:pt idx="222">
                  <c:v>200.200195</c:v>
                </c:pt>
                <c:pt idx="223">
                  <c:v>200.200195</c:v>
                </c:pt>
                <c:pt idx="224">
                  <c:v>200.200195</c:v>
                </c:pt>
                <c:pt idx="225">
                  <c:v>200.200195</c:v>
                </c:pt>
                <c:pt idx="226">
                  <c:v>200.200195</c:v>
                </c:pt>
                <c:pt idx="227">
                  <c:v>200.200195</c:v>
                </c:pt>
                <c:pt idx="228">
                  <c:v>200.200195</c:v>
                </c:pt>
                <c:pt idx="229">
                  <c:v>200.200195</c:v>
                </c:pt>
                <c:pt idx="230">
                  <c:v>200.200195</c:v>
                </c:pt>
                <c:pt idx="231">
                  <c:v>200.200195</c:v>
                </c:pt>
                <c:pt idx="232">
                  <c:v>200.200195</c:v>
                </c:pt>
                <c:pt idx="233">
                  <c:v>200.200195</c:v>
                </c:pt>
                <c:pt idx="234">
                  <c:v>200.200195</c:v>
                </c:pt>
                <c:pt idx="235">
                  <c:v>200.200195</c:v>
                </c:pt>
                <c:pt idx="236">
                  <c:v>200.200195</c:v>
                </c:pt>
                <c:pt idx="237">
                  <c:v>200.200195</c:v>
                </c:pt>
                <c:pt idx="238">
                  <c:v>200.200195</c:v>
                </c:pt>
                <c:pt idx="239">
                  <c:v>200.200195</c:v>
                </c:pt>
                <c:pt idx="240">
                  <c:v>200.200195</c:v>
                </c:pt>
                <c:pt idx="241">
                  <c:v>200.200195</c:v>
                </c:pt>
                <c:pt idx="242">
                  <c:v>200.200195</c:v>
                </c:pt>
                <c:pt idx="243">
                  <c:v>200.200195</c:v>
                </c:pt>
                <c:pt idx="244">
                  <c:v>200.200195</c:v>
                </c:pt>
                <c:pt idx="245">
                  <c:v>200.200195</c:v>
                </c:pt>
                <c:pt idx="246">
                  <c:v>200.200195</c:v>
                </c:pt>
                <c:pt idx="247">
                  <c:v>200.200195</c:v>
                </c:pt>
                <c:pt idx="248">
                  <c:v>200.200195</c:v>
                </c:pt>
                <c:pt idx="249">
                  <c:v>200.200195</c:v>
                </c:pt>
                <c:pt idx="250">
                  <c:v>200.200195</c:v>
                </c:pt>
                <c:pt idx="251">
                  <c:v>200.200195</c:v>
                </c:pt>
                <c:pt idx="252">
                  <c:v>200.200195</c:v>
                </c:pt>
                <c:pt idx="253">
                  <c:v>200.200195</c:v>
                </c:pt>
                <c:pt idx="254">
                  <c:v>200.200195</c:v>
                </c:pt>
                <c:pt idx="255">
                  <c:v>200.200195</c:v>
                </c:pt>
                <c:pt idx="256">
                  <c:v>200.200195</c:v>
                </c:pt>
                <c:pt idx="257">
                  <c:v>200.200195</c:v>
                </c:pt>
                <c:pt idx="258">
                  <c:v>200.200195</c:v>
                </c:pt>
                <c:pt idx="259">
                  <c:v>200.200195</c:v>
                </c:pt>
                <c:pt idx="260">
                  <c:v>200.200195</c:v>
                </c:pt>
                <c:pt idx="261">
                  <c:v>200.200195</c:v>
                </c:pt>
                <c:pt idx="262">
                  <c:v>200.200195</c:v>
                </c:pt>
                <c:pt idx="263">
                  <c:v>200.200195</c:v>
                </c:pt>
                <c:pt idx="264">
                  <c:v>200.200195</c:v>
                </c:pt>
                <c:pt idx="265">
                  <c:v>200.200195</c:v>
                </c:pt>
                <c:pt idx="266">
                  <c:v>200.200195</c:v>
                </c:pt>
                <c:pt idx="267">
                  <c:v>200.200195</c:v>
                </c:pt>
                <c:pt idx="268">
                  <c:v>200.200195</c:v>
                </c:pt>
                <c:pt idx="269">
                  <c:v>200.200195</c:v>
                </c:pt>
                <c:pt idx="270">
                  <c:v>200.200195</c:v>
                </c:pt>
                <c:pt idx="271">
                  <c:v>200.200195</c:v>
                </c:pt>
                <c:pt idx="272">
                  <c:v>200.200195</c:v>
                </c:pt>
                <c:pt idx="273">
                  <c:v>200.200195</c:v>
                </c:pt>
                <c:pt idx="274">
                  <c:v>200.200195</c:v>
                </c:pt>
                <c:pt idx="275">
                  <c:v>200.200195</c:v>
                </c:pt>
                <c:pt idx="276">
                  <c:v>200.200195</c:v>
                </c:pt>
                <c:pt idx="277">
                  <c:v>200.200195</c:v>
                </c:pt>
                <c:pt idx="278">
                  <c:v>200.200195</c:v>
                </c:pt>
                <c:pt idx="279">
                  <c:v>200.200195</c:v>
                </c:pt>
                <c:pt idx="280">
                  <c:v>200.200195</c:v>
                </c:pt>
                <c:pt idx="281">
                  <c:v>200.200195</c:v>
                </c:pt>
                <c:pt idx="282">
                  <c:v>200.200195</c:v>
                </c:pt>
                <c:pt idx="283">
                  <c:v>200.200195</c:v>
                </c:pt>
                <c:pt idx="284">
                  <c:v>200.200195</c:v>
                </c:pt>
                <c:pt idx="285">
                  <c:v>200.200195</c:v>
                </c:pt>
                <c:pt idx="286">
                  <c:v>200.200195</c:v>
                </c:pt>
                <c:pt idx="287">
                  <c:v>200.200195</c:v>
                </c:pt>
                <c:pt idx="288">
                  <c:v>200.200195</c:v>
                </c:pt>
                <c:pt idx="289">
                  <c:v>200.200195</c:v>
                </c:pt>
                <c:pt idx="290">
                  <c:v>200.200195</c:v>
                </c:pt>
                <c:pt idx="291">
                  <c:v>200.200195</c:v>
                </c:pt>
                <c:pt idx="292">
                  <c:v>200.200195</c:v>
                </c:pt>
                <c:pt idx="293">
                  <c:v>200.200195</c:v>
                </c:pt>
                <c:pt idx="294">
                  <c:v>200.200195</c:v>
                </c:pt>
                <c:pt idx="295">
                  <c:v>200.200195</c:v>
                </c:pt>
                <c:pt idx="296">
                  <c:v>200.200195</c:v>
                </c:pt>
                <c:pt idx="297">
                  <c:v>200.200195</c:v>
                </c:pt>
                <c:pt idx="298">
                  <c:v>200.200195</c:v>
                </c:pt>
                <c:pt idx="299">
                  <c:v>200.200195</c:v>
                </c:pt>
                <c:pt idx="300">
                  <c:v>200.200195</c:v>
                </c:pt>
                <c:pt idx="301">
                  <c:v>200.200195</c:v>
                </c:pt>
                <c:pt idx="302">
                  <c:v>200.200195</c:v>
                </c:pt>
                <c:pt idx="303">
                  <c:v>200.200195</c:v>
                </c:pt>
                <c:pt idx="304">
                  <c:v>200.200195</c:v>
                </c:pt>
                <c:pt idx="305">
                  <c:v>200.200195</c:v>
                </c:pt>
                <c:pt idx="306">
                  <c:v>200.200195</c:v>
                </c:pt>
                <c:pt idx="307">
                  <c:v>200.200195</c:v>
                </c:pt>
                <c:pt idx="308">
                  <c:v>200.200195</c:v>
                </c:pt>
                <c:pt idx="309">
                  <c:v>200.200195</c:v>
                </c:pt>
                <c:pt idx="310">
                  <c:v>200.200195</c:v>
                </c:pt>
                <c:pt idx="311">
                  <c:v>200.200195</c:v>
                </c:pt>
                <c:pt idx="312">
                  <c:v>200.200195</c:v>
                </c:pt>
                <c:pt idx="313">
                  <c:v>200.200195</c:v>
                </c:pt>
                <c:pt idx="314">
                  <c:v>200.200195</c:v>
                </c:pt>
                <c:pt idx="315">
                  <c:v>200.200195</c:v>
                </c:pt>
                <c:pt idx="316">
                  <c:v>200.200195</c:v>
                </c:pt>
                <c:pt idx="317">
                  <c:v>200.200195</c:v>
                </c:pt>
                <c:pt idx="318">
                  <c:v>200.200195</c:v>
                </c:pt>
                <c:pt idx="319">
                  <c:v>200.200195</c:v>
                </c:pt>
                <c:pt idx="320">
                  <c:v>200.200195</c:v>
                </c:pt>
                <c:pt idx="321">
                  <c:v>200.200195</c:v>
                </c:pt>
                <c:pt idx="322">
                  <c:v>200.200195</c:v>
                </c:pt>
                <c:pt idx="323">
                  <c:v>200.200195</c:v>
                </c:pt>
                <c:pt idx="324">
                  <c:v>200.200195</c:v>
                </c:pt>
                <c:pt idx="325">
                  <c:v>200.200195</c:v>
                </c:pt>
                <c:pt idx="326">
                  <c:v>200.200195</c:v>
                </c:pt>
                <c:pt idx="327">
                  <c:v>200.200195</c:v>
                </c:pt>
                <c:pt idx="328">
                  <c:v>200.200195</c:v>
                </c:pt>
                <c:pt idx="329">
                  <c:v>200.200195</c:v>
                </c:pt>
                <c:pt idx="330">
                  <c:v>200.200195</c:v>
                </c:pt>
                <c:pt idx="331">
                  <c:v>200.200195</c:v>
                </c:pt>
                <c:pt idx="332">
                  <c:v>200.200195</c:v>
                </c:pt>
                <c:pt idx="333">
                  <c:v>200.200195</c:v>
                </c:pt>
                <c:pt idx="334">
                  <c:v>200.200195</c:v>
                </c:pt>
                <c:pt idx="335">
                  <c:v>200.200195</c:v>
                </c:pt>
                <c:pt idx="336">
                  <c:v>200.200195</c:v>
                </c:pt>
                <c:pt idx="337">
                  <c:v>200.200195</c:v>
                </c:pt>
                <c:pt idx="338">
                  <c:v>200.200195</c:v>
                </c:pt>
                <c:pt idx="339">
                  <c:v>200.200195</c:v>
                </c:pt>
                <c:pt idx="340">
                  <c:v>200.200195</c:v>
                </c:pt>
                <c:pt idx="341">
                  <c:v>200.200195</c:v>
                </c:pt>
                <c:pt idx="342">
                  <c:v>200.200195</c:v>
                </c:pt>
                <c:pt idx="343">
                  <c:v>200.200195</c:v>
                </c:pt>
                <c:pt idx="344">
                  <c:v>200.200195</c:v>
                </c:pt>
                <c:pt idx="345">
                  <c:v>200.200195</c:v>
                </c:pt>
                <c:pt idx="346">
                  <c:v>200.200195</c:v>
                </c:pt>
                <c:pt idx="347">
                  <c:v>200.200195</c:v>
                </c:pt>
                <c:pt idx="348">
                  <c:v>200.200195</c:v>
                </c:pt>
                <c:pt idx="349">
                  <c:v>200.200195</c:v>
                </c:pt>
                <c:pt idx="350">
                  <c:v>200.200195</c:v>
                </c:pt>
                <c:pt idx="351">
                  <c:v>200.200195</c:v>
                </c:pt>
                <c:pt idx="352">
                  <c:v>200.200195</c:v>
                </c:pt>
                <c:pt idx="353">
                  <c:v>200.200195</c:v>
                </c:pt>
                <c:pt idx="354">
                  <c:v>200.200195</c:v>
                </c:pt>
                <c:pt idx="355">
                  <c:v>200.200195</c:v>
                </c:pt>
                <c:pt idx="356">
                  <c:v>200.200195</c:v>
                </c:pt>
                <c:pt idx="357">
                  <c:v>200.200195</c:v>
                </c:pt>
                <c:pt idx="358">
                  <c:v>200.200195</c:v>
                </c:pt>
                <c:pt idx="359">
                  <c:v>200.200195</c:v>
                </c:pt>
                <c:pt idx="360">
                  <c:v>200.200195</c:v>
                </c:pt>
                <c:pt idx="361">
                  <c:v>200.200195</c:v>
                </c:pt>
                <c:pt idx="362">
                  <c:v>200.200195</c:v>
                </c:pt>
                <c:pt idx="363">
                  <c:v>200.200195</c:v>
                </c:pt>
                <c:pt idx="364">
                  <c:v>200.200195</c:v>
                </c:pt>
                <c:pt idx="365">
                  <c:v>200.200195</c:v>
                </c:pt>
                <c:pt idx="366">
                  <c:v>200.200195</c:v>
                </c:pt>
                <c:pt idx="367">
                  <c:v>200.200195</c:v>
                </c:pt>
                <c:pt idx="368">
                  <c:v>200.200195</c:v>
                </c:pt>
                <c:pt idx="369">
                  <c:v>200.200195</c:v>
                </c:pt>
                <c:pt idx="370">
                  <c:v>200.200195</c:v>
                </c:pt>
                <c:pt idx="371">
                  <c:v>200.200195</c:v>
                </c:pt>
                <c:pt idx="372">
                  <c:v>200.200195</c:v>
                </c:pt>
                <c:pt idx="373">
                  <c:v>200.200195</c:v>
                </c:pt>
                <c:pt idx="374">
                  <c:v>200.200195</c:v>
                </c:pt>
                <c:pt idx="375">
                  <c:v>200.200195</c:v>
                </c:pt>
                <c:pt idx="376">
                  <c:v>200.200195</c:v>
                </c:pt>
                <c:pt idx="377">
                  <c:v>200.200195</c:v>
                </c:pt>
                <c:pt idx="378">
                  <c:v>200.200195</c:v>
                </c:pt>
                <c:pt idx="379">
                  <c:v>200.200195</c:v>
                </c:pt>
                <c:pt idx="380">
                  <c:v>200.200195</c:v>
                </c:pt>
                <c:pt idx="381">
                  <c:v>200.200195</c:v>
                </c:pt>
                <c:pt idx="382">
                  <c:v>200.200195</c:v>
                </c:pt>
                <c:pt idx="383">
                  <c:v>200.200195</c:v>
                </c:pt>
                <c:pt idx="384">
                  <c:v>200.200195</c:v>
                </c:pt>
                <c:pt idx="385">
                  <c:v>200.200195</c:v>
                </c:pt>
                <c:pt idx="386">
                  <c:v>200.200195</c:v>
                </c:pt>
                <c:pt idx="387">
                  <c:v>200.200195</c:v>
                </c:pt>
                <c:pt idx="388">
                  <c:v>200.200195</c:v>
                </c:pt>
                <c:pt idx="389">
                  <c:v>200.200195</c:v>
                </c:pt>
                <c:pt idx="390">
                  <c:v>200.200195</c:v>
                </c:pt>
                <c:pt idx="391">
                  <c:v>200.200195</c:v>
                </c:pt>
                <c:pt idx="392">
                  <c:v>200.200195</c:v>
                </c:pt>
                <c:pt idx="393">
                  <c:v>200.200195</c:v>
                </c:pt>
                <c:pt idx="394">
                  <c:v>200.200195</c:v>
                </c:pt>
                <c:pt idx="395">
                  <c:v>200.200195</c:v>
                </c:pt>
                <c:pt idx="396">
                  <c:v>200.200195</c:v>
                </c:pt>
                <c:pt idx="397">
                  <c:v>200.200195</c:v>
                </c:pt>
                <c:pt idx="398">
                  <c:v>200.200195</c:v>
                </c:pt>
                <c:pt idx="399">
                  <c:v>200.200195</c:v>
                </c:pt>
                <c:pt idx="400">
                  <c:v>200.200195</c:v>
                </c:pt>
                <c:pt idx="401">
                  <c:v>700.700684</c:v>
                </c:pt>
                <c:pt idx="402">
                  <c:v>700.700684</c:v>
                </c:pt>
                <c:pt idx="403">
                  <c:v>700.700684</c:v>
                </c:pt>
                <c:pt idx="404">
                  <c:v>700.700684</c:v>
                </c:pt>
                <c:pt idx="405">
                  <c:v>700.700684</c:v>
                </c:pt>
                <c:pt idx="406">
                  <c:v>700.700684</c:v>
                </c:pt>
                <c:pt idx="407">
                  <c:v>700.700684</c:v>
                </c:pt>
                <c:pt idx="408">
                  <c:v>700.700684</c:v>
                </c:pt>
                <c:pt idx="409">
                  <c:v>700.700684</c:v>
                </c:pt>
                <c:pt idx="410">
                  <c:v>700.700684</c:v>
                </c:pt>
                <c:pt idx="411">
                  <c:v>700.700684</c:v>
                </c:pt>
                <c:pt idx="412">
                  <c:v>700.700684</c:v>
                </c:pt>
                <c:pt idx="413">
                  <c:v>700.700684</c:v>
                </c:pt>
                <c:pt idx="414">
                  <c:v>700.700684</c:v>
                </c:pt>
                <c:pt idx="415">
                  <c:v>700.700684</c:v>
                </c:pt>
                <c:pt idx="416">
                  <c:v>700.700684</c:v>
                </c:pt>
                <c:pt idx="417">
                  <c:v>700.700684</c:v>
                </c:pt>
                <c:pt idx="418">
                  <c:v>700.700684</c:v>
                </c:pt>
                <c:pt idx="419">
                  <c:v>700.700684</c:v>
                </c:pt>
                <c:pt idx="420">
                  <c:v>700.700684</c:v>
                </c:pt>
                <c:pt idx="421">
                  <c:v>700.700684</c:v>
                </c:pt>
                <c:pt idx="422">
                  <c:v>700.700684</c:v>
                </c:pt>
                <c:pt idx="423">
                  <c:v>700.700684</c:v>
                </c:pt>
                <c:pt idx="424">
                  <c:v>700.700684</c:v>
                </c:pt>
                <c:pt idx="425">
                  <c:v>700.700684</c:v>
                </c:pt>
                <c:pt idx="426">
                  <c:v>700.700684</c:v>
                </c:pt>
                <c:pt idx="427">
                  <c:v>700.700684</c:v>
                </c:pt>
                <c:pt idx="428">
                  <c:v>700.700684</c:v>
                </c:pt>
                <c:pt idx="429">
                  <c:v>700.700684</c:v>
                </c:pt>
                <c:pt idx="430">
                  <c:v>700.700684</c:v>
                </c:pt>
                <c:pt idx="431">
                  <c:v>700.700684</c:v>
                </c:pt>
                <c:pt idx="432">
                  <c:v>700.700684</c:v>
                </c:pt>
                <c:pt idx="433">
                  <c:v>700.700684</c:v>
                </c:pt>
                <c:pt idx="434">
                  <c:v>700.700684</c:v>
                </c:pt>
                <c:pt idx="435">
                  <c:v>700.700684</c:v>
                </c:pt>
                <c:pt idx="436">
                  <c:v>700.700684</c:v>
                </c:pt>
                <c:pt idx="437">
                  <c:v>700.700684</c:v>
                </c:pt>
                <c:pt idx="438">
                  <c:v>700.700684</c:v>
                </c:pt>
                <c:pt idx="439">
                  <c:v>700.700684</c:v>
                </c:pt>
                <c:pt idx="440">
                  <c:v>700.700684</c:v>
                </c:pt>
                <c:pt idx="441">
                  <c:v>700.700684</c:v>
                </c:pt>
                <c:pt idx="442">
                  <c:v>700.700684</c:v>
                </c:pt>
                <c:pt idx="443">
                  <c:v>700.700684</c:v>
                </c:pt>
                <c:pt idx="444">
                  <c:v>700.700684</c:v>
                </c:pt>
                <c:pt idx="445">
                  <c:v>700.700684</c:v>
                </c:pt>
                <c:pt idx="446">
                  <c:v>700.700684</c:v>
                </c:pt>
                <c:pt idx="447">
                  <c:v>700.700684</c:v>
                </c:pt>
                <c:pt idx="448">
                  <c:v>700.700684</c:v>
                </c:pt>
                <c:pt idx="449">
                  <c:v>700.700684</c:v>
                </c:pt>
                <c:pt idx="450">
                  <c:v>700.700684</c:v>
                </c:pt>
                <c:pt idx="451">
                  <c:v>700.700684</c:v>
                </c:pt>
                <c:pt idx="452">
                  <c:v>700.700684</c:v>
                </c:pt>
                <c:pt idx="453">
                  <c:v>700.700684</c:v>
                </c:pt>
                <c:pt idx="454">
                  <c:v>700.700684</c:v>
                </c:pt>
                <c:pt idx="455">
                  <c:v>700.700684</c:v>
                </c:pt>
                <c:pt idx="456">
                  <c:v>700.700684</c:v>
                </c:pt>
                <c:pt idx="457">
                  <c:v>700.700684</c:v>
                </c:pt>
                <c:pt idx="458">
                  <c:v>700.700684</c:v>
                </c:pt>
                <c:pt idx="459">
                  <c:v>700.700684</c:v>
                </c:pt>
                <c:pt idx="460">
                  <c:v>700.700684</c:v>
                </c:pt>
                <c:pt idx="461">
                  <c:v>700.700684</c:v>
                </c:pt>
                <c:pt idx="462">
                  <c:v>700.700684</c:v>
                </c:pt>
                <c:pt idx="463">
                  <c:v>700.700684</c:v>
                </c:pt>
                <c:pt idx="464">
                  <c:v>700.700684</c:v>
                </c:pt>
                <c:pt idx="465">
                  <c:v>700.700684</c:v>
                </c:pt>
                <c:pt idx="466">
                  <c:v>700.700684</c:v>
                </c:pt>
                <c:pt idx="467">
                  <c:v>700.700684</c:v>
                </c:pt>
                <c:pt idx="468">
                  <c:v>700.700684</c:v>
                </c:pt>
                <c:pt idx="469">
                  <c:v>700.700684</c:v>
                </c:pt>
                <c:pt idx="470">
                  <c:v>700.700684</c:v>
                </c:pt>
                <c:pt idx="471">
                  <c:v>700.700684</c:v>
                </c:pt>
                <c:pt idx="472">
                  <c:v>700.700684</c:v>
                </c:pt>
                <c:pt idx="473">
                  <c:v>700.700684</c:v>
                </c:pt>
                <c:pt idx="474">
                  <c:v>700.700684</c:v>
                </c:pt>
                <c:pt idx="475">
                  <c:v>700.700684</c:v>
                </c:pt>
                <c:pt idx="476">
                  <c:v>700.700684</c:v>
                </c:pt>
                <c:pt idx="477">
                  <c:v>700.700684</c:v>
                </c:pt>
                <c:pt idx="478">
                  <c:v>700.700684</c:v>
                </c:pt>
                <c:pt idx="479">
                  <c:v>700.700684</c:v>
                </c:pt>
                <c:pt idx="480">
                  <c:v>700.700684</c:v>
                </c:pt>
                <c:pt idx="481">
                  <c:v>700.700684</c:v>
                </c:pt>
                <c:pt idx="482">
                  <c:v>700.700684</c:v>
                </c:pt>
                <c:pt idx="483">
                  <c:v>700.700684</c:v>
                </c:pt>
                <c:pt idx="484">
                  <c:v>700.700684</c:v>
                </c:pt>
                <c:pt idx="485">
                  <c:v>700.700684</c:v>
                </c:pt>
                <c:pt idx="486">
                  <c:v>700.700684</c:v>
                </c:pt>
                <c:pt idx="487">
                  <c:v>700.700684</c:v>
                </c:pt>
                <c:pt idx="488">
                  <c:v>700.700684</c:v>
                </c:pt>
                <c:pt idx="489">
                  <c:v>700.700684</c:v>
                </c:pt>
                <c:pt idx="490">
                  <c:v>700.700684</c:v>
                </c:pt>
                <c:pt idx="491">
                  <c:v>700.700684</c:v>
                </c:pt>
                <c:pt idx="492">
                  <c:v>700.700684</c:v>
                </c:pt>
                <c:pt idx="493">
                  <c:v>700.700684</c:v>
                </c:pt>
                <c:pt idx="494">
                  <c:v>700.700684</c:v>
                </c:pt>
                <c:pt idx="495">
                  <c:v>700.700684</c:v>
                </c:pt>
                <c:pt idx="496">
                  <c:v>700.700684</c:v>
                </c:pt>
                <c:pt idx="497">
                  <c:v>700.700684</c:v>
                </c:pt>
                <c:pt idx="498">
                  <c:v>700.700684</c:v>
                </c:pt>
                <c:pt idx="499">
                  <c:v>700.700684</c:v>
                </c:pt>
                <c:pt idx="500">
                  <c:v>700.700684</c:v>
                </c:pt>
                <c:pt idx="501">
                  <c:v>700.700684</c:v>
                </c:pt>
                <c:pt idx="502">
                  <c:v>700.700684</c:v>
                </c:pt>
                <c:pt idx="503">
                  <c:v>700.700684</c:v>
                </c:pt>
                <c:pt idx="504">
                  <c:v>700.700684</c:v>
                </c:pt>
                <c:pt idx="505">
                  <c:v>700.700684</c:v>
                </c:pt>
                <c:pt idx="506">
                  <c:v>700.700684</c:v>
                </c:pt>
                <c:pt idx="507">
                  <c:v>700.700684</c:v>
                </c:pt>
                <c:pt idx="508">
                  <c:v>700.700684</c:v>
                </c:pt>
                <c:pt idx="509">
                  <c:v>700.700684</c:v>
                </c:pt>
                <c:pt idx="510">
                  <c:v>700.700684</c:v>
                </c:pt>
                <c:pt idx="511">
                  <c:v>700.700684</c:v>
                </c:pt>
                <c:pt idx="512">
                  <c:v>700.700684</c:v>
                </c:pt>
                <c:pt idx="513">
                  <c:v>700.700684</c:v>
                </c:pt>
                <c:pt idx="514">
                  <c:v>700.700684</c:v>
                </c:pt>
                <c:pt idx="515">
                  <c:v>700.700684</c:v>
                </c:pt>
                <c:pt idx="516">
                  <c:v>700.700684</c:v>
                </c:pt>
                <c:pt idx="517">
                  <c:v>700.700684</c:v>
                </c:pt>
                <c:pt idx="518">
                  <c:v>700.700684</c:v>
                </c:pt>
                <c:pt idx="519">
                  <c:v>700.700684</c:v>
                </c:pt>
                <c:pt idx="520">
                  <c:v>700.700684</c:v>
                </c:pt>
                <c:pt idx="521">
                  <c:v>700.700684</c:v>
                </c:pt>
                <c:pt idx="522">
                  <c:v>700.700684</c:v>
                </c:pt>
                <c:pt idx="523">
                  <c:v>700.700684</c:v>
                </c:pt>
                <c:pt idx="524">
                  <c:v>700.700684</c:v>
                </c:pt>
                <c:pt idx="525">
                  <c:v>700.700684</c:v>
                </c:pt>
                <c:pt idx="526">
                  <c:v>700.700684</c:v>
                </c:pt>
                <c:pt idx="527">
                  <c:v>700.700684</c:v>
                </c:pt>
                <c:pt idx="528">
                  <c:v>700.700684</c:v>
                </c:pt>
                <c:pt idx="529">
                  <c:v>700.700684</c:v>
                </c:pt>
                <c:pt idx="530">
                  <c:v>700.700684</c:v>
                </c:pt>
                <c:pt idx="531">
                  <c:v>700.700684</c:v>
                </c:pt>
                <c:pt idx="532">
                  <c:v>700.700684</c:v>
                </c:pt>
                <c:pt idx="533">
                  <c:v>700.700684</c:v>
                </c:pt>
                <c:pt idx="534">
                  <c:v>700.700684</c:v>
                </c:pt>
                <c:pt idx="535">
                  <c:v>700.700684</c:v>
                </c:pt>
                <c:pt idx="536">
                  <c:v>700.700684</c:v>
                </c:pt>
                <c:pt idx="537">
                  <c:v>700.700684</c:v>
                </c:pt>
                <c:pt idx="538">
                  <c:v>700.700684</c:v>
                </c:pt>
                <c:pt idx="539">
                  <c:v>700.700684</c:v>
                </c:pt>
                <c:pt idx="540">
                  <c:v>700.700684</c:v>
                </c:pt>
                <c:pt idx="541">
                  <c:v>700.700684</c:v>
                </c:pt>
                <c:pt idx="542">
                  <c:v>700.700684</c:v>
                </c:pt>
                <c:pt idx="543">
                  <c:v>700.700684</c:v>
                </c:pt>
                <c:pt idx="544">
                  <c:v>700.700684</c:v>
                </c:pt>
                <c:pt idx="545">
                  <c:v>700.700684</c:v>
                </c:pt>
                <c:pt idx="546">
                  <c:v>700.700684</c:v>
                </c:pt>
                <c:pt idx="547">
                  <c:v>700.700684</c:v>
                </c:pt>
                <c:pt idx="548">
                  <c:v>700.700684</c:v>
                </c:pt>
                <c:pt idx="549">
                  <c:v>700.700684</c:v>
                </c:pt>
                <c:pt idx="550">
                  <c:v>700.700684</c:v>
                </c:pt>
                <c:pt idx="551">
                  <c:v>700.700684</c:v>
                </c:pt>
                <c:pt idx="552">
                  <c:v>700.700684</c:v>
                </c:pt>
                <c:pt idx="553">
                  <c:v>700.700684</c:v>
                </c:pt>
                <c:pt idx="554">
                  <c:v>700.700684</c:v>
                </c:pt>
                <c:pt idx="555">
                  <c:v>700.700684</c:v>
                </c:pt>
                <c:pt idx="556">
                  <c:v>700.700684</c:v>
                </c:pt>
                <c:pt idx="557">
                  <c:v>700.700684</c:v>
                </c:pt>
                <c:pt idx="558">
                  <c:v>700.700684</c:v>
                </c:pt>
                <c:pt idx="559">
                  <c:v>700.700684</c:v>
                </c:pt>
                <c:pt idx="560">
                  <c:v>700.700684</c:v>
                </c:pt>
                <c:pt idx="561">
                  <c:v>700.700684</c:v>
                </c:pt>
                <c:pt idx="562">
                  <c:v>700.700684</c:v>
                </c:pt>
                <c:pt idx="563">
                  <c:v>700.700684</c:v>
                </c:pt>
                <c:pt idx="564">
                  <c:v>700.700684</c:v>
                </c:pt>
                <c:pt idx="565">
                  <c:v>700.700684</c:v>
                </c:pt>
                <c:pt idx="566">
                  <c:v>700.700684</c:v>
                </c:pt>
                <c:pt idx="567">
                  <c:v>700.700684</c:v>
                </c:pt>
                <c:pt idx="568">
                  <c:v>700.700684</c:v>
                </c:pt>
                <c:pt idx="569">
                  <c:v>700.700684</c:v>
                </c:pt>
                <c:pt idx="570">
                  <c:v>700.700684</c:v>
                </c:pt>
                <c:pt idx="571">
                  <c:v>700.700684</c:v>
                </c:pt>
                <c:pt idx="572">
                  <c:v>700.700684</c:v>
                </c:pt>
                <c:pt idx="573">
                  <c:v>700.700684</c:v>
                </c:pt>
                <c:pt idx="574">
                  <c:v>700.700684</c:v>
                </c:pt>
                <c:pt idx="575">
                  <c:v>700.700684</c:v>
                </c:pt>
                <c:pt idx="576">
                  <c:v>700.700684</c:v>
                </c:pt>
                <c:pt idx="577">
                  <c:v>700.700684</c:v>
                </c:pt>
                <c:pt idx="578">
                  <c:v>700.700684</c:v>
                </c:pt>
                <c:pt idx="579">
                  <c:v>700.700684</c:v>
                </c:pt>
                <c:pt idx="580">
                  <c:v>700.700684</c:v>
                </c:pt>
                <c:pt idx="581">
                  <c:v>700.700684</c:v>
                </c:pt>
                <c:pt idx="582">
                  <c:v>700.700684</c:v>
                </c:pt>
                <c:pt idx="583">
                  <c:v>700.700684</c:v>
                </c:pt>
                <c:pt idx="584">
                  <c:v>700.700684</c:v>
                </c:pt>
                <c:pt idx="585">
                  <c:v>700.700684</c:v>
                </c:pt>
                <c:pt idx="586">
                  <c:v>700.700684</c:v>
                </c:pt>
                <c:pt idx="587">
                  <c:v>700.700684</c:v>
                </c:pt>
                <c:pt idx="588">
                  <c:v>700.700684</c:v>
                </c:pt>
                <c:pt idx="589">
                  <c:v>700.700684</c:v>
                </c:pt>
                <c:pt idx="590">
                  <c:v>700.700684</c:v>
                </c:pt>
                <c:pt idx="591">
                  <c:v>700.700684</c:v>
                </c:pt>
                <c:pt idx="592">
                  <c:v>700.700684</c:v>
                </c:pt>
                <c:pt idx="593">
                  <c:v>700.700684</c:v>
                </c:pt>
                <c:pt idx="594">
                  <c:v>700.700684</c:v>
                </c:pt>
                <c:pt idx="595">
                  <c:v>700.700684</c:v>
                </c:pt>
                <c:pt idx="596">
                  <c:v>700.700684</c:v>
                </c:pt>
                <c:pt idx="597">
                  <c:v>700.700684</c:v>
                </c:pt>
                <c:pt idx="598">
                  <c:v>700.700684</c:v>
                </c:pt>
                <c:pt idx="599">
                  <c:v>700.700684</c:v>
                </c:pt>
                <c:pt idx="600">
                  <c:v>700.700684</c:v>
                </c:pt>
                <c:pt idx="601">
                  <c:v>200.200195</c:v>
                </c:pt>
                <c:pt idx="602">
                  <c:v>200.200195</c:v>
                </c:pt>
                <c:pt idx="603">
                  <c:v>200.200195</c:v>
                </c:pt>
                <c:pt idx="604">
                  <c:v>200.200195</c:v>
                </c:pt>
                <c:pt idx="605">
                  <c:v>200.200195</c:v>
                </c:pt>
                <c:pt idx="606">
                  <c:v>200.200195</c:v>
                </c:pt>
                <c:pt idx="607">
                  <c:v>200.200195</c:v>
                </c:pt>
                <c:pt idx="608">
                  <c:v>200.200195</c:v>
                </c:pt>
                <c:pt idx="609">
                  <c:v>200.200195</c:v>
                </c:pt>
                <c:pt idx="610">
                  <c:v>200.200195</c:v>
                </c:pt>
                <c:pt idx="611">
                  <c:v>200.200195</c:v>
                </c:pt>
                <c:pt idx="612">
                  <c:v>200.200195</c:v>
                </c:pt>
                <c:pt idx="613">
                  <c:v>200.200195</c:v>
                </c:pt>
                <c:pt idx="614">
                  <c:v>200.200195</c:v>
                </c:pt>
                <c:pt idx="615">
                  <c:v>200.200195</c:v>
                </c:pt>
                <c:pt idx="616">
                  <c:v>200.200195</c:v>
                </c:pt>
                <c:pt idx="617">
                  <c:v>200.200195</c:v>
                </c:pt>
                <c:pt idx="618">
                  <c:v>200.200195</c:v>
                </c:pt>
                <c:pt idx="619">
                  <c:v>200.200195</c:v>
                </c:pt>
                <c:pt idx="620">
                  <c:v>200.200195</c:v>
                </c:pt>
                <c:pt idx="621">
                  <c:v>200.200195</c:v>
                </c:pt>
                <c:pt idx="622">
                  <c:v>200.200195</c:v>
                </c:pt>
                <c:pt idx="623">
                  <c:v>200.200195</c:v>
                </c:pt>
                <c:pt idx="624">
                  <c:v>200.200195</c:v>
                </c:pt>
                <c:pt idx="625">
                  <c:v>200.200195</c:v>
                </c:pt>
                <c:pt idx="626">
                  <c:v>200.200195</c:v>
                </c:pt>
                <c:pt idx="627">
                  <c:v>200.200195</c:v>
                </c:pt>
                <c:pt idx="628">
                  <c:v>200.200195</c:v>
                </c:pt>
                <c:pt idx="629">
                  <c:v>200.200195</c:v>
                </c:pt>
                <c:pt idx="630">
                  <c:v>200.200195</c:v>
                </c:pt>
                <c:pt idx="631">
                  <c:v>200.200195</c:v>
                </c:pt>
                <c:pt idx="632">
                  <c:v>200.200195</c:v>
                </c:pt>
                <c:pt idx="633">
                  <c:v>200.200195</c:v>
                </c:pt>
                <c:pt idx="634">
                  <c:v>200.200195</c:v>
                </c:pt>
                <c:pt idx="635">
                  <c:v>200.200195</c:v>
                </c:pt>
                <c:pt idx="636">
                  <c:v>200.200195</c:v>
                </c:pt>
                <c:pt idx="637">
                  <c:v>200.200195</c:v>
                </c:pt>
                <c:pt idx="638">
                  <c:v>200.200195</c:v>
                </c:pt>
                <c:pt idx="639">
                  <c:v>200.200195</c:v>
                </c:pt>
                <c:pt idx="640">
                  <c:v>200.200195</c:v>
                </c:pt>
                <c:pt idx="641">
                  <c:v>200.200195</c:v>
                </c:pt>
                <c:pt idx="642">
                  <c:v>200.200195</c:v>
                </c:pt>
                <c:pt idx="643">
                  <c:v>200.200195</c:v>
                </c:pt>
                <c:pt idx="644">
                  <c:v>200.200195</c:v>
                </c:pt>
                <c:pt idx="645">
                  <c:v>200.200195</c:v>
                </c:pt>
                <c:pt idx="646">
                  <c:v>200.200195</c:v>
                </c:pt>
                <c:pt idx="647">
                  <c:v>200.200195</c:v>
                </c:pt>
                <c:pt idx="648">
                  <c:v>200.200195</c:v>
                </c:pt>
                <c:pt idx="649">
                  <c:v>200.200195</c:v>
                </c:pt>
                <c:pt idx="650">
                  <c:v>200.200195</c:v>
                </c:pt>
                <c:pt idx="651">
                  <c:v>200.200195</c:v>
                </c:pt>
                <c:pt idx="652">
                  <c:v>200.200195</c:v>
                </c:pt>
                <c:pt idx="653">
                  <c:v>200.200195</c:v>
                </c:pt>
                <c:pt idx="654">
                  <c:v>200.200195</c:v>
                </c:pt>
                <c:pt idx="655">
                  <c:v>200.200195</c:v>
                </c:pt>
                <c:pt idx="656">
                  <c:v>200.200195</c:v>
                </c:pt>
                <c:pt idx="657">
                  <c:v>200.200195</c:v>
                </c:pt>
                <c:pt idx="658">
                  <c:v>200.200195</c:v>
                </c:pt>
                <c:pt idx="659">
                  <c:v>200.200195</c:v>
                </c:pt>
                <c:pt idx="660">
                  <c:v>200.200195</c:v>
                </c:pt>
                <c:pt idx="661">
                  <c:v>200.200195</c:v>
                </c:pt>
                <c:pt idx="662">
                  <c:v>200.200195</c:v>
                </c:pt>
                <c:pt idx="663">
                  <c:v>200.200195</c:v>
                </c:pt>
                <c:pt idx="664">
                  <c:v>200.200195</c:v>
                </c:pt>
                <c:pt idx="665">
                  <c:v>200.200195</c:v>
                </c:pt>
                <c:pt idx="666">
                  <c:v>200.200195</c:v>
                </c:pt>
                <c:pt idx="667">
                  <c:v>200.200195</c:v>
                </c:pt>
                <c:pt idx="668">
                  <c:v>200.200195</c:v>
                </c:pt>
                <c:pt idx="669">
                  <c:v>200.200195</c:v>
                </c:pt>
                <c:pt idx="670">
                  <c:v>200.200195</c:v>
                </c:pt>
                <c:pt idx="671">
                  <c:v>200.200195</c:v>
                </c:pt>
                <c:pt idx="672">
                  <c:v>200.200195</c:v>
                </c:pt>
                <c:pt idx="673">
                  <c:v>200.200195</c:v>
                </c:pt>
                <c:pt idx="674">
                  <c:v>200.200195</c:v>
                </c:pt>
                <c:pt idx="675">
                  <c:v>200.200195</c:v>
                </c:pt>
                <c:pt idx="676">
                  <c:v>200.200195</c:v>
                </c:pt>
                <c:pt idx="677">
                  <c:v>200.200195</c:v>
                </c:pt>
                <c:pt idx="678">
                  <c:v>200.200195</c:v>
                </c:pt>
                <c:pt idx="679">
                  <c:v>200.200195</c:v>
                </c:pt>
                <c:pt idx="680">
                  <c:v>200.200195</c:v>
                </c:pt>
                <c:pt idx="681">
                  <c:v>200.200195</c:v>
                </c:pt>
                <c:pt idx="682">
                  <c:v>200.200195</c:v>
                </c:pt>
                <c:pt idx="683">
                  <c:v>200.200195</c:v>
                </c:pt>
                <c:pt idx="684">
                  <c:v>200.200195</c:v>
                </c:pt>
                <c:pt idx="685">
                  <c:v>200.200195</c:v>
                </c:pt>
                <c:pt idx="686">
                  <c:v>200.200195</c:v>
                </c:pt>
                <c:pt idx="687">
                  <c:v>200.200195</c:v>
                </c:pt>
                <c:pt idx="688">
                  <c:v>200.200195</c:v>
                </c:pt>
                <c:pt idx="689">
                  <c:v>200.200195</c:v>
                </c:pt>
                <c:pt idx="690">
                  <c:v>200.200195</c:v>
                </c:pt>
                <c:pt idx="691">
                  <c:v>200.200195</c:v>
                </c:pt>
                <c:pt idx="692">
                  <c:v>200.200195</c:v>
                </c:pt>
                <c:pt idx="693">
                  <c:v>200.200195</c:v>
                </c:pt>
                <c:pt idx="694">
                  <c:v>200.200195</c:v>
                </c:pt>
                <c:pt idx="695">
                  <c:v>200.200195</c:v>
                </c:pt>
                <c:pt idx="696">
                  <c:v>200.200195</c:v>
                </c:pt>
                <c:pt idx="697">
                  <c:v>200.200195</c:v>
                </c:pt>
                <c:pt idx="698">
                  <c:v>200.200195</c:v>
                </c:pt>
                <c:pt idx="699">
                  <c:v>200.200195</c:v>
                </c:pt>
                <c:pt idx="700">
                  <c:v>200.200195</c:v>
                </c:pt>
                <c:pt idx="701">
                  <c:v>200.200195</c:v>
                </c:pt>
                <c:pt idx="702">
                  <c:v>200.200195</c:v>
                </c:pt>
                <c:pt idx="703">
                  <c:v>200.200195</c:v>
                </c:pt>
                <c:pt idx="704">
                  <c:v>200.200195</c:v>
                </c:pt>
                <c:pt idx="705">
                  <c:v>200.200195</c:v>
                </c:pt>
                <c:pt idx="706">
                  <c:v>200.200195</c:v>
                </c:pt>
                <c:pt idx="707">
                  <c:v>200.200195</c:v>
                </c:pt>
                <c:pt idx="708">
                  <c:v>200.200195</c:v>
                </c:pt>
                <c:pt idx="709">
                  <c:v>200.200195</c:v>
                </c:pt>
                <c:pt idx="710">
                  <c:v>200.200195</c:v>
                </c:pt>
                <c:pt idx="711">
                  <c:v>200.200195</c:v>
                </c:pt>
                <c:pt idx="712">
                  <c:v>200.200195</c:v>
                </c:pt>
                <c:pt idx="713">
                  <c:v>200.200195</c:v>
                </c:pt>
                <c:pt idx="714">
                  <c:v>200.200195</c:v>
                </c:pt>
                <c:pt idx="715">
                  <c:v>200.200195</c:v>
                </c:pt>
                <c:pt idx="716">
                  <c:v>200.200195</c:v>
                </c:pt>
                <c:pt idx="717">
                  <c:v>200.200195</c:v>
                </c:pt>
                <c:pt idx="718">
                  <c:v>200.200195</c:v>
                </c:pt>
                <c:pt idx="719">
                  <c:v>200.200195</c:v>
                </c:pt>
                <c:pt idx="720">
                  <c:v>200.200195</c:v>
                </c:pt>
                <c:pt idx="721">
                  <c:v>200.200195</c:v>
                </c:pt>
                <c:pt idx="722">
                  <c:v>200.200195</c:v>
                </c:pt>
                <c:pt idx="723">
                  <c:v>200.200195</c:v>
                </c:pt>
                <c:pt idx="724">
                  <c:v>200.200195</c:v>
                </c:pt>
                <c:pt idx="725">
                  <c:v>200.200195</c:v>
                </c:pt>
                <c:pt idx="726">
                  <c:v>200.200195</c:v>
                </c:pt>
                <c:pt idx="727">
                  <c:v>200.200195</c:v>
                </c:pt>
                <c:pt idx="728">
                  <c:v>200.200195</c:v>
                </c:pt>
                <c:pt idx="729">
                  <c:v>200.200195</c:v>
                </c:pt>
                <c:pt idx="730">
                  <c:v>200.200195</c:v>
                </c:pt>
                <c:pt idx="731">
                  <c:v>200.200195</c:v>
                </c:pt>
                <c:pt idx="732">
                  <c:v>200.200195</c:v>
                </c:pt>
                <c:pt idx="733">
                  <c:v>200.200195</c:v>
                </c:pt>
                <c:pt idx="734">
                  <c:v>200.200195</c:v>
                </c:pt>
                <c:pt idx="735">
                  <c:v>200.200195</c:v>
                </c:pt>
                <c:pt idx="736">
                  <c:v>200.200195</c:v>
                </c:pt>
                <c:pt idx="737">
                  <c:v>200.200195</c:v>
                </c:pt>
                <c:pt idx="738">
                  <c:v>200.200195</c:v>
                </c:pt>
                <c:pt idx="739">
                  <c:v>200.200195</c:v>
                </c:pt>
                <c:pt idx="740">
                  <c:v>200.200195</c:v>
                </c:pt>
                <c:pt idx="741">
                  <c:v>200.200195</c:v>
                </c:pt>
                <c:pt idx="742">
                  <c:v>200.200195</c:v>
                </c:pt>
                <c:pt idx="743">
                  <c:v>200.200195</c:v>
                </c:pt>
                <c:pt idx="744">
                  <c:v>200.200195</c:v>
                </c:pt>
                <c:pt idx="745">
                  <c:v>200.200195</c:v>
                </c:pt>
                <c:pt idx="746">
                  <c:v>200.200195</c:v>
                </c:pt>
                <c:pt idx="747">
                  <c:v>200.200195</c:v>
                </c:pt>
                <c:pt idx="748">
                  <c:v>200.200195</c:v>
                </c:pt>
                <c:pt idx="749">
                  <c:v>200.200195</c:v>
                </c:pt>
                <c:pt idx="750">
                  <c:v>200.200195</c:v>
                </c:pt>
                <c:pt idx="751">
                  <c:v>200.200195</c:v>
                </c:pt>
                <c:pt idx="752">
                  <c:v>200.200195</c:v>
                </c:pt>
                <c:pt idx="753">
                  <c:v>200.200195</c:v>
                </c:pt>
                <c:pt idx="754">
                  <c:v>200.200195</c:v>
                </c:pt>
                <c:pt idx="755">
                  <c:v>200.200195</c:v>
                </c:pt>
                <c:pt idx="756">
                  <c:v>200.200195</c:v>
                </c:pt>
                <c:pt idx="757">
                  <c:v>200.200195</c:v>
                </c:pt>
                <c:pt idx="758">
                  <c:v>200.200195</c:v>
                </c:pt>
                <c:pt idx="759">
                  <c:v>200.200195</c:v>
                </c:pt>
                <c:pt idx="760">
                  <c:v>200.200195</c:v>
                </c:pt>
                <c:pt idx="761">
                  <c:v>200.200195</c:v>
                </c:pt>
                <c:pt idx="762">
                  <c:v>200.200195</c:v>
                </c:pt>
                <c:pt idx="763">
                  <c:v>200.200195</c:v>
                </c:pt>
                <c:pt idx="764">
                  <c:v>200.200195</c:v>
                </c:pt>
                <c:pt idx="765">
                  <c:v>200.200195</c:v>
                </c:pt>
                <c:pt idx="766">
                  <c:v>200.200195</c:v>
                </c:pt>
                <c:pt idx="767">
                  <c:v>200.200195</c:v>
                </c:pt>
                <c:pt idx="768">
                  <c:v>200.200195</c:v>
                </c:pt>
                <c:pt idx="769">
                  <c:v>200.200195</c:v>
                </c:pt>
                <c:pt idx="770">
                  <c:v>200.200195</c:v>
                </c:pt>
                <c:pt idx="771">
                  <c:v>200.200195</c:v>
                </c:pt>
                <c:pt idx="772">
                  <c:v>200.200195</c:v>
                </c:pt>
                <c:pt idx="773">
                  <c:v>200.200195</c:v>
                </c:pt>
                <c:pt idx="774">
                  <c:v>200.200195</c:v>
                </c:pt>
                <c:pt idx="775">
                  <c:v>200.200195</c:v>
                </c:pt>
                <c:pt idx="776">
                  <c:v>200.200195</c:v>
                </c:pt>
                <c:pt idx="777">
                  <c:v>200.200195</c:v>
                </c:pt>
                <c:pt idx="778">
                  <c:v>200.200195</c:v>
                </c:pt>
                <c:pt idx="779">
                  <c:v>200.200195</c:v>
                </c:pt>
                <c:pt idx="780">
                  <c:v>200.200195</c:v>
                </c:pt>
                <c:pt idx="781">
                  <c:v>200.200195</c:v>
                </c:pt>
                <c:pt idx="782">
                  <c:v>200.200195</c:v>
                </c:pt>
                <c:pt idx="783">
                  <c:v>200.200195</c:v>
                </c:pt>
                <c:pt idx="784">
                  <c:v>200.200195</c:v>
                </c:pt>
                <c:pt idx="785">
                  <c:v>200.200195</c:v>
                </c:pt>
                <c:pt idx="786">
                  <c:v>200.200195</c:v>
                </c:pt>
                <c:pt idx="787">
                  <c:v>200.200195</c:v>
                </c:pt>
                <c:pt idx="788">
                  <c:v>200.200195</c:v>
                </c:pt>
                <c:pt idx="789">
                  <c:v>200.200195</c:v>
                </c:pt>
                <c:pt idx="790">
                  <c:v>200.200195</c:v>
                </c:pt>
                <c:pt idx="791">
                  <c:v>200.200195</c:v>
                </c:pt>
                <c:pt idx="792">
                  <c:v>200.200195</c:v>
                </c:pt>
                <c:pt idx="793">
                  <c:v>200.200195</c:v>
                </c:pt>
                <c:pt idx="794">
                  <c:v>200.200195</c:v>
                </c:pt>
                <c:pt idx="795">
                  <c:v>200.200195</c:v>
                </c:pt>
                <c:pt idx="796">
                  <c:v>200.200195</c:v>
                </c:pt>
                <c:pt idx="797">
                  <c:v>200.200195</c:v>
                </c:pt>
                <c:pt idx="798">
                  <c:v>200.200195</c:v>
                </c:pt>
                <c:pt idx="799">
                  <c:v>200.200195</c:v>
                </c:pt>
                <c:pt idx="800">
                  <c:v>200.200195</c:v>
                </c:pt>
                <c:pt idx="801">
                  <c:v>700.700684</c:v>
                </c:pt>
                <c:pt idx="802">
                  <c:v>700.700684</c:v>
                </c:pt>
                <c:pt idx="803">
                  <c:v>700.700684</c:v>
                </c:pt>
                <c:pt idx="804">
                  <c:v>700.700684</c:v>
                </c:pt>
                <c:pt idx="805">
                  <c:v>700.700684</c:v>
                </c:pt>
                <c:pt idx="806">
                  <c:v>700.700684</c:v>
                </c:pt>
                <c:pt idx="807">
                  <c:v>700.700684</c:v>
                </c:pt>
                <c:pt idx="808">
                  <c:v>700.700684</c:v>
                </c:pt>
                <c:pt idx="809">
                  <c:v>700.700684</c:v>
                </c:pt>
                <c:pt idx="810">
                  <c:v>700.700684</c:v>
                </c:pt>
                <c:pt idx="811">
                  <c:v>700.700684</c:v>
                </c:pt>
                <c:pt idx="812">
                  <c:v>700.700684</c:v>
                </c:pt>
                <c:pt idx="813">
                  <c:v>700.700684</c:v>
                </c:pt>
                <c:pt idx="814">
                  <c:v>700.700684</c:v>
                </c:pt>
                <c:pt idx="815">
                  <c:v>700.700684</c:v>
                </c:pt>
                <c:pt idx="816">
                  <c:v>700.700684</c:v>
                </c:pt>
                <c:pt idx="817">
                  <c:v>700.700684</c:v>
                </c:pt>
                <c:pt idx="818">
                  <c:v>700.700684</c:v>
                </c:pt>
                <c:pt idx="819">
                  <c:v>700.700684</c:v>
                </c:pt>
                <c:pt idx="820">
                  <c:v>700.700684</c:v>
                </c:pt>
                <c:pt idx="821">
                  <c:v>700.700684</c:v>
                </c:pt>
                <c:pt idx="822">
                  <c:v>700.700684</c:v>
                </c:pt>
                <c:pt idx="823">
                  <c:v>700.700684</c:v>
                </c:pt>
                <c:pt idx="824">
                  <c:v>700.700684</c:v>
                </c:pt>
                <c:pt idx="825">
                  <c:v>700.700684</c:v>
                </c:pt>
                <c:pt idx="826">
                  <c:v>700.700684</c:v>
                </c:pt>
                <c:pt idx="827">
                  <c:v>700.700684</c:v>
                </c:pt>
                <c:pt idx="828">
                  <c:v>700.700684</c:v>
                </c:pt>
                <c:pt idx="829">
                  <c:v>700.700684</c:v>
                </c:pt>
                <c:pt idx="830">
                  <c:v>700.700684</c:v>
                </c:pt>
                <c:pt idx="831">
                  <c:v>700.700684</c:v>
                </c:pt>
                <c:pt idx="832">
                  <c:v>700.700684</c:v>
                </c:pt>
                <c:pt idx="833">
                  <c:v>700.700684</c:v>
                </c:pt>
                <c:pt idx="834">
                  <c:v>700.700684</c:v>
                </c:pt>
                <c:pt idx="835">
                  <c:v>700.700684</c:v>
                </c:pt>
                <c:pt idx="836">
                  <c:v>700.700684</c:v>
                </c:pt>
                <c:pt idx="837">
                  <c:v>700.700684</c:v>
                </c:pt>
                <c:pt idx="838">
                  <c:v>700.700684</c:v>
                </c:pt>
                <c:pt idx="839">
                  <c:v>700.700684</c:v>
                </c:pt>
                <c:pt idx="840">
                  <c:v>700.700684</c:v>
                </c:pt>
                <c:pt idx="841">
                  <c:v>700.700684</c:v>
                </c:pt>
                <c:pt idx="842">
                  <c:v>700.700684</c:v>
                </c:pt>
                <c:pt idx="843">
                  <c:v>700.700684</c:v>
                </c:pt>
                <c:pt idx="844">
                  <c:v>700.700684</c:v>
                </c:pt>
                <c:pt idx="845">
                  <c:v>700.700684</c:v>
                </c:pt>
                <c:pt idx="846">
                  <c:v>700.700684</c:v>
                </c:pt>
                <c:pt idx="847">
                  <c:v>700.700684</c:v>
                </c:pt>
                <c:pt idx="848">
                  <c:v>700.700684</c:v>
                </c:pt>
                <c:pt idx="849">
                  <c:v>700.700684</c:v>
                </c:pt>
                <c:pt idx="850">
                  <c:v>700.700684</c:v>
                </c:pt>
                <c:pt idx="851">
                  <c:v>700.700684</c:v>
                </c:pt>
                <c:pt idx="852">
                  <c:v>700.700684</c:v>
                </c:pt>
                <c:pt idx="853">
                  <c:v>700.700684</c:v>
                </c:pt>
                <c:pt idx="854">
                  <c:v>700.700684</c:v>
                </c:pt>
                <c:pt idx="855">
                  <c:v>700.700684</c:v>
                </c:pt>
                <c:pt idx="856">
                  <c:v>700.700684</c:v>
                </c:pt>
                <c:pt idx="857">
                  <c:v>700.700684</c:v>
                </c:pt>
                <c:pt idx="858">
                  <c:v>700.700684</c:v>
                </c:pt>
                <c:pt idx="859">
                  <c:v>700.700684</c:v>
                </c:pt>
                <c:pt idx="860">
                  <c:v>700.700684</c:v>
                </c:pt>
                <c:pt idx="861">
                  <c:v>700.700684</c:v>
                </c:pt>
                <c:pt idx="862">
                  <c:v>700.700684</c:v>
                </c:pt>
                <c:pt idx="863">
                  <c:v>700.700684</c:v>
                </c:pt>
                <c:pt idx="864">
                  <c:v>700.700684</c:v>
                </c:pt>
                <c:pt idx="865">
                  <c:v>700.700684</c:v>
                </c:pt>
                <c:pt idx="866">
                  <c:v>700.700684</c:v>
                </c:pt>
                <c:pt idx="867">
                  <c:v>700.700684</c:v>
                </c:pt>
                <c:pt idx="868">
                  <c:v>700.700684</c:v>
                </c:pt>
                <c:pt idx="869">
                  <c:v>700.700684</c:v>
                </c:pt>
                <c:pt idx="870">
                  <c:v>700.700684</c:v>
                </c:pt>
                <c:pt idx="871">
                  <c:v>700.700684</c:v>
                </c:pt>
                <c:pt idx="872">
                  <c:v>700.700684</c:v>
                </c:pt>
                <c:pt idx="873">
                  <c:v>700.700684</c:v>
                </c:pt>
                <c:pt idx="874">
                  <c:v>700.700684</c:v>
                </c:pt>
                <c:pt idx="875">
                  <c:v>700.700684</c:v>
                </c:pt>
                <c:pt idx="876">
                  <c:v>700.700684</c:v>
                </c:pt>
                <c:pt idx="877">
                  <c:v>700.700684</c:v>
                </c:pt>
                <c:pt idx="878">
                  <c:v>700.700684</c:v>
                </c:pt>
                <c:pt idx="879">
                  <c:v>700.700684</c:v>
                </c:pt>
                <c:pt idx="880">
                  <c:v>700.700684</c:v>
                </c:pt>
                <c:pt idx="881">
                  <c:v>700.700684</c:v>
                </c:pt>
                <c:pt idx="882">
                  <c:v>700.700684</c:v>
                </c:pt>
                <c:pt idx="883">
                  <c:v>700.700684</c:v>
                </c:pt>
                <c:pt idx="884">
                  <c:v>700.700684</c:v>
                </c:pt>
                <c:pt idx="885">
                  <c:v>700.700684</c:v>
                </c:pt>
                <c:pt idx="886">
                  <c:v>700.700684</c:v>
                </c:pt>
                <c:pt idx="887">
                  <c:v>700.700684</c:v>
                </c:pt>
                <c:pt idx="888">
                  <c:v>700.700684</c:v>
                </c:pt>
                <c:pt idx="889">
                  <c:v>700.700684</c:v>
                </c:pt>
                <c:pt idx="890">
                  <c:v>700.700684</c:v>
                </c:pt>
                <c:pt idx="891">
                  <c:v>700.700684</c:v>
                </c:pt>
                <c:pt idx="892">
                  <c:v>700.700684</c:v>
                </c:pt>
                <c:pt idx="893">
                  <c:v>700.700684</c:v>
                </c:pt>
                <c:pt idx="894">
                  <c:v>700.700684</c:v>
                </c:pt>
                <c:pt idx="895">
                  <c:v>700.700684</c:v>
                </c:pt>
                <c:pt idx="896">
                  <c:v>700.700684</c:v>
                </c:pt>
                <c:pt idx="897">
                  <c:v>700.700684</c:v>
                </c:pt>
                <c:pt idx="898">
                  <c:v>700.700684</c:v>
                </c:pt>
                <c:pt idx="899">
                  <c:v>700.700684</c:v>
                </c:pt>
                <c:pt idx="900">
                  <c:v>700.700684</c:v>
                </c:pt>
                <c:pt idx="901">
                  <c:v>700.700684</c:v>
                </c:pt>
                <c:pt idx="902">
                  <c:v>700.700684</c:v>
                </c:pt>
                <c:pt idx="903">
                  <c:v>700.700684</c:v>
                </c:pt>
                <c:pt idx="904">
                  <c:v>700.700684</c:v>
                </c:pt>
                <c:pt idx="905">
                  <c:v>700.700684</c:v>
                </c:pt>
                <c:pt idx="906">
                  <c:v>700.700684</c:v>
                </c:pt>
                <c:pt idx="907">
                  <c:v>700.700684</c:v>
                </c:pt>
                <c:pt idx="908">
                  <c:v>700.700684</c:v>
                </c:pt>
                <c:pt idx="909">
                  <c:v>700.700684</c:v>
                </c:pt>
                <c:pt idx="910">
                  <c:v>700.700684</c:v>
                </c:pt>
                <c:pt idx="911">
                  <c:v>700.700684</c:v>
                </c:pt>
                <c:pt idx="912">
                  <c:v>700.700684</c:v>
                </c:pt>
                <c:pt idx="913">
                  <c:v>700.700684</c:v>
                </c:pt>
                <c:pt idx="914">
                  <c:v>700.700684</c:v>
                </c:pt>
                <c:pt idx="915">
                  <c:v>700.700684</c:v>
                </c:pt>
                <c:pt idx="916">
                  <c:v>700.700684</c:v>
                </c:pt>
                <c:pt idx="917">
                  <c:v>700.700684</c:v>
                </c:pt>
                <c:pt idx="918">
                  <c:v>700.700684</c:v>
                </c:pt>
                <c:pt idx="919">
                  <c:v>700.700684</c:v>
                </c:pt>
                <c:pt idx="920">
                  <c:v>700.700684</c:v>
                </c:pt>
                <c:pt idx="921">
                  <c:v>700.700684</c:v>
                </c:pt>
                <c:pt idx="922">
                  <c:v>700.700684</c:v>
                </c:pt>
                <c:pt idx="923">
                  <c:v>700.700684</c:v>
                </c:pt>
                <c:pt idx="924">
                  <c:v>700.700684</c:v>
                </c:pt>
                <c:pt idx="925">
                  <c:v>700.700684</c:v>
                </c:pt>
                <c:pt idx="926">
                  <c:v>700.700684</c:v>
                </c:pt>
                <c:pt idx="927">
                  <c:v>700.700684</c:v>
                </c:pt>
                <c:pt idx="928">
                  <c:v>700.700684</c:v>
                </c:pt>
                <c:pt idx="929">
                  <c:v>700.700684</c:v>
                </c:pt>
                <c:pt idx="930">
                  <c:v>700.700684</c:v>
                </c:pt>
                <c:pt idx="931">
                  <c:v>700.700684</c:v>
                </c:pt>
                <c:pt idx="932">
                  <c:v>700.700684</c:v>
                </c:pt>
                <c:pt idx="933">
                  <c:v>700.700684</c:v>
                </c:pt>
                <c:pt idx="934">
                  <c:v>700.700684</c:v>
                </c:pt>
                <c:pt idx="935">
                  <c:v>700.700684</c:v>
                </c:pt>
                <c:pt idx="936">
                  <c:v>700.700684</c:v>
                </c:pt>
                <c:pt idx="937">
                  <c:v>700.700684</c:v>
                </c:pt>
                <c:pt idx="938">
                  <c:v>700.700684</c:v>
                </c:pt>
                <c:pt idx="939">
                  <c:v>700.700684</c:v>
                </c:pt>
                <c:pt idx="940">
                  <c:v>700.700684</c:v>
                </c:pt>
                <c:pt idx="941">
                  <c:v>700.700684</c:v>
                </c:pt>
                <c:pt idx="942">
                  <c:v>700.700684</c:v>
                </c:pt>
                <c:pt idx="943">
                  <c:v>700.700684</c:v>
                </c:pt>
                <c:pt idx="944">
                  <c:v>700.700684</c:v>
                </c:pt>
                <c:pt idx="945">
                  <c:v>700.700684</c:v>
                </c:pt>
                <c:pt idx="946">
                  <c:v>700.700684</c:v>
                </c:pt>
                <c:pt idx="947">
                  <c:v>700.700684</c:v>
                </c:pt>
                <c:pt idx="948">
                  <c:v>700.700684</c:v>
                </c:pt>
                <c:pt idx="949">
                  <c:v>700.700684</c:v>
                </c:pt>
                <c:pt idx="950">
                  <c:v>700.700684</c:v>
                </c:pt>
                <c:pt idx="951">
                  <c:v>700.700684</c:v>
                </c:pt>
                <c:pt idx="952">
                  <c:v>700.700684</c:v>
                </c:pt>
                <c:pt idx="953">
                  <c:v>700.700684</c:v>
                </c:pt>
                <c:pt idx="954">
                  <c:v>700.700684</c:v>
                </c:pt>
                <c:pt idx="955">
                  <c:v>700.700684</c:v>
                </c:pt>
                <c:pt idx="956">
                  <c:v>700.700684</c:v>
                </c:pt>
                <c:pt idx="957">
                  <c:v>700.700684</c:v>
                </c:pt>
                <c:pt idx="958">
                  <c:v>700.700684</c:v>
                </c:pt>
                <c:pt idx="959">
                  <c:v>700.700684</c:v>
                </c:pt>
                <c:pt idx="960">
                  <c:v>700.700684</c:v>
                </c:pt>
                <c:pt idx="961">
                  <c:v>700.700684</c:v>
                </c:pt>
                <c:pt idx="962">
                  <c:v>700.700684</c:v>
                </c:pt>
                <c:pt idx="963">
                  <c:v>700.700684</c:v>
                </c:pt>
                <c:pt idx="964">
                  <c:v>700.700684</c:v>
                </c:pt>
                <c:pt idx="965">
                  <c:v>700.700684</c:v>
                </c:pt>
                <c:pt idx="966">
                  <c:v>700.700684</c:v>
                </c:pt>
                <c:pt idx="967">
                  <c:v>700.700684</c:v>
                </c:pt>
                <c:pt idx="968">
                  <c:v>700.700684</c:v>
                </c:pt>
                <c:pt idx="969">
                  <c:v>700.700684</c:v>
                </c:pt>
                <c:pt idx="970">
                  <c:v>700.700684</c:v>
                </c:pt>
                <c:pt idx="971">
                  <c:v>700.700684</c:v>
                </c:pt>
                <c:pt idx="972">
                  <c:v>700.700684</c:v>
                </c:pt>
                <c:pt idx="973">
                  <c:v>700.700684</c:v>
                </c:pt>
                <c:pt idx="974">
                  <c:v>700.700684</c:v>
                </c:pt>
                <c:pt idx="975">
                  <c:v>700.700684</c:v>
                </c:pt>
                <c:pt idx="976">
                  <c:v>700.700684</c:v>
                </c:pt>
                <c:pt idx="977">
                  <c:v>700.700684</c:v>
                </c:pt>
                <c:pt idx="978">
                  <c:v>700.700684</c:v>
                </c:pt>
                <c:pt idx="979">
                  <c:v>700.700684</c:v>
                </c:pt>
                <c:pt idx="980">
                  <c:v>700.700684</c:v>
                </c:pt>
                <c:pt idx="981">
                  <c:v>700.700684</c:v>
                </c:pt>
                <c:pt idx="982">
                  <c:v>700.700684</c:v>
                </c:pt>
                <c:pt idx="983">
                  <c:v>700.700684</c:v>
                </c:pt>
                <c:pt idx="984">
                  <c:v>700.700684</c:v>
                </c:pt>
                <c:pt idx="985">
                  <c:v>700.700684</c:v>
                </c:pt>
                <c:pt idx="986">
                  <c:v>700.700684</c:v>
                </c:pt>
                <c:pt idx="987">
                  <c:v>700.700684</c:v>
                </c:pt>
                <c:pt idx="988">
                  <c:v>700.700684</c:v>
                </c:pt>
                <c:pt idx="989">
                  <c:v>700.700684</c:v>
                </c:pt>
                <c:pt idx="990">
                  <c:v>700.700684</c:v>
                </c:pt>
                <c:pt idx="991">
                  <c:v>700.700684</c:v>
                </c:pt>
                <c:pt idx="992">
                  <c:v>700.700684</c:v>
                </c:pt>
                <c:pt idx="993">
                  <c:v>700.700684</c:v>
                </c:pt>
                <c:pt idx="994">
                  <c:v>700.700684</c:v>
                </c:pt>
                <c:pt idx="995">
                  <c:v>700.700684</c:v>
                </c:pt>
                <c:pt idx="996">
                  <c:v>700.700684</c:v>
                </c:pt>
                <c:pt idx="997">
                  <c:v>700.700684</c:v>
                </c:pt>
                <c:pt idx="998">
                  <c:v>700.700684</c:v>
                </c:pt>
                <c:pt idx="999">
                  <c:v>700.700684</c:v>
                </c:pt>
                <c:pt idx="1000">
                  <c:v>700.700684</c:v>
                </c:pt>
                <c:pt idx="1001">
                  <c:v>200.200195</c:v>
                </c:pt>
                <c:pt idx="1002">
                  <c:v>200.200195</c:v>
                </c:pt>
                <c:pt idx="1003">
                  <c:v>200.200195</c:v>
                </c:pt>
                <c:pt idx="1004">
                  <c:v>200.200195</c:v>
                </c:pt>
                <c:pt idx="1005">
                  <c:v>200.200195</c:v>
                </c:pt>
                <c:pt idx="1006">
                  <c:v>200.200195</c:v>
                </c:pt>
                <c:pt idx="1007">
                  <c:v>200.200195</c:v>
                </c:pt>
                <c:pt idx="1008">
                  <c:v>200.200195</c:v>
                </c:pt>
                <c:pt idx="1009">
                  <c:v>200.200195</c:v>
                </c:pt>
                <c:pt idx="1010">
                  <c:v>200.200195</c:v>
                </c:pt>
                <c:pt idx="1011">
                  <c:v>200.200195</c:v>
                </c:pt>
                <c:pt idx="1012">
                  <c:v>200.200195</c:v>
                </c:pt>
                <c:pt idx="1013">
                  <c:v>200.200195</c:v>
                </c:pt>
                <c:pt idx="1014">
                  <c:v>200.200195</c:v>
                </c:pt>
                <c:pt idx="1015">
                  <c:v>200.200195</c:v>
                </c:pt>
                <c:pt idx="1016">
                  <c:v>200.200195</c:v>
                </c:pt>
                <c:pt idx="1017">
                  <c:v>200.200195</c:v>
                </c:pt>
                <c:pt idx="1018">
                  <c:v>200.200195</c:v>
                </c:pt>
                <c:pt idx="1019">
                  <c:v>200.200195</c:v>
                </c:pt>
                <c:pt idx="1020">
                  <c:v>200.200195</c:v>
                </c:pt>
                <c:pt idx="1021">
                  <c:v>200.200195</c:v>
                </c:pt>
                <c:pt idx="1022">
                  <c:v>200.200195</c:v>
                </c:pt>
                <c:pt idx="1023">
                  <c:v>200.200195</c:v>
                </c:pt>
                <c:pt idx="1024">
                  <c:v>200.200195</c:v>
                </c:pt>
                <c:pt idx="1025">
                  <c:v>200.200195</c:v>
                </c:pt>
                <c:pt idx="1026">
                  <c:v>200.200195</c:v>
                </c:pt>
                <c:pt idx="1027">
                  <c:v>200.200195</c:v>
                </c:pt>
                <c:pt idx="1028">
                  <c:v>200.200195</c:v>
                </c:pt>
                <c:pt idx="1029">
                  <c:v>200.200195</c:v>
                </c:pt>
                <c:pt idx="1030">
                  <c:v>200.200195</c:v>
                </c:pt>
                <c:pt idx="1031">
                  <c:v>200.200195</c:v>
                </c:pt>
                <c:pt idx="1032">
                  <c:v>200.200195</c:v>
                </c:pt>
                <c:pt idx="1033">
                  <c:v>200.200195</c:v>
                </c:pt>
                <c:pt idx="1034">
                  <c:v>200.200195</c:v>
                </c:pt>
                <c:pt idx="1035">
                  <c:v>200.200195</c:v>
                </c:pt>
                <c:pt idx="1036">
                  <c:v>200.200195</c:v>
                </c:pt>
                <c:pt idx="1037">
                  <c:v>200.200195</c:v>
                </c:pt>
                <c:pt idx="1038">
                  <c:v>200.200195</c:v>
                </c:pt>
                <c:pt idx="1039">
                  <c:v>200.200195</c:v>
                </c:pt>
                <c:pt idx="1040">
                  <c:v>200.200195</c:v>
                </c:pt>
                <c:pt idx="1041">
                  <c:v>200.200195</c:v>
                </c:pt>
                <c:pt idx="1042">
                  <c:v>200.200195</c:v>
                </c:pt>
                <c:pt idx="1043">
                  <c:v>200.200195</c:v>
                </c:pt>
                <c:pt idx="1044">
                  <c:v>200.200195</c:v>
                </c:pt>
                <c:pt idx="1045">
                  <c:v>200.200195</c:v>
                </c:pt>
                <c:pt idx="1046">
                  <c:v>200.200195</c:v>
                </c:pt>
                <c:pt idx="1047">
                  <c:v>200.200195</c:v>
                </c:pt>
                <c:pt idx="1048">
                  <c:v>200.200195</c:v>
                </c:pt>
                <c:pt idx="1049">
                  <c:v>200.200195</c:v>
                </c:pt>
                <c:pt idx="1050">
                  <c:v>200.200195</c:v>
                </c:pt>
                <c:pt idx="1051">
                  <c:v>200.200195</c:v>
                </c:pt>
                <c:pt idx="1052">
                  <c:v>200.200195</c:v>
                </c:pt>
                <c:pt idx="1053">
                  <c:v>200.200195</c:v>
                </c:pt>
                <c:pt idx="1054">
                  <c:v>200.200195</c:v>
                </c:pt>
                <c:pt idx="1055">
                  <c:v>200.200195</c:v>
                </c:pt>
                <c:pt idx="1056">
                  <c:v>200.200195</c:v>
                </c:pt>
                <c:pt idx="1057">
                  <c:v>200.200195</c:v>
                </c:pt>
                <c:pt idx="1058">
                  <c:v>200.200195</c:v>
                </c:pt>
                <c:pt idx="1059">
                  <c:v>200.200195</c:v>
                </c:pt>
                <c:pt idx="1060">
                  <c:v>200.200195</c:v>
                </c:pt>
                <c:pt idx="1061">
                  <c:v>200.200195</c:v>
                </c:pt>
                <c:pt idx="1062">
                  <c:v>200.200195</c:v>
                </c:pt>
                <c:pt idx="1063">
                  <c:v>200.200195</c:v>
                </c:pt>
                <c:pt idx="1064">
                  <c:v>200.200195</c:v>
                </c:pt>
                <c:pt idx="1065">
                  <c:v>200.200195</c:v>
                </c:pt>
                <c:pt idx="1066">
                  <c:v>200.200195</c:v>
                </c:pt>
                <c:pt idx="1067">
                  <c:v>200.200195</c:v>
                </c:pt>
                <c:pt idx="1068">
                  <c:v>200.200195</c:v>
                </c:pt>
                <c:pt idx="1069">
                  <c:v>200.200195</c:v>
                </c:pt>
                <c:pt idx="1070">
                  <c:v>200.200195</c:v>
                </c:pt>
                <c:pt idx="1071">
                  <c:v>200.200195</c:v>
                </c:pt>
                <c:pt idx="1072">
                  <c:v>200.200195</c:v>
                </c:pt>
                <c:pt idx="1073">
                  <c:v>200.200195</c:v>
                </c:pt>
                <c:pt idx="1074">
                  <c:v>200.200195</c:v>
                </c:pt>
                <c:pt idx="1075">
                  <c:v>200.200195</c:v>
                </c:pt>
                <c:pt idx="1076">
                  <c:v>200.200195</c:v>
                </c:pt>
                <c:pt idx="1077">
                  <c:v>200.200195</c:v>
                </c:pt>
                <c:pt idx="1078">
                  <c:v>200.200195</c:v>
                </c:pt>
                <c:pt idx="1079">
                  <c:v>200.200195</c:v>
                </c:pt>
                <c:pt idx="1080">
                  <c:v>200.200195</c:v>
                </c:pt>
                <c:pt idx="1081">
                  <c:v>200.200195</c:v>
                </c:pt>
                <c:pt idx="1082">
                  <c:v>200.200195</c:v>
                </c:pt>
                <c:pt idx="1083">
                  <c:v>200.200195</c:v>
                </c:pt>
                <c:pt idx="1084">
                  <c:v>200.200195</c:v>
                </c:pt>
                <c:pt idx="1085">
                  <c:v>200.200195</c:v>
                </c:pt>
                <c:pt idx="1086">
                  <c:v>200.200195</c:v>
                </c:pt>
                <c:pt idx="1087">
                  <c:v>200.200195</c:v>
                </c:pt>
                <c:pt idx="1088">
                  <c:v>200.200195</c:v>
                </c:pt>
                <c:pt idx="1089">
                  <c:v>200.200195</c:v>
                </c:pt>
                <c:pt idx="1090">
                  <c:v>200.200195</c:v>
                </c:pt>
                <c:pt idx="1091">
                  <c:v>200.200195</c:v>
                </c:pt>
                <c:pt idx="1092">
                  <c:v>200.200195</c:v>
                </c:pt>
                <c:pt idx="1093">
                  <c:v>200.200195</c:v>
                </c:pt>
                <c:pt idx="1094">
                  <c:v>200.200195</c:v>
                </c:pt>
                <c:pt idx="1095">
                  <c:v>200.200195</c:v>
                </c:pt>
                <c:pt idx="1096">
                  <c:v>200.200195</c:v>
                </c:pt>
                <c:pt idx="1097">
                  <c:v>200.200195</c:v>
                </c:pt>
                <c:pt idx="1098">
                  <c:v>200.200195</c:v>
                </c:pt>
                <c:pt idx="1099">
                  <c:v>200.200195</c:v>
                </c:pt>
                <c:pt idx="1100">
                  <c:v>200.200195</c:v>
                </c:pt>
                <c:pt idx="1101">
                  <c:v>200.200195</c:v>
                </c:pt>
                <c:pt idx="1102">
                  <c:v>200.200195</c:v>
                </c:pt>
                <c:pt idx="1103">
                  <c:v>200.200195</c:v>
                </c:pt>
                <c:pt idx="1104">
                  <c:v>200.200195</c:v>
                </c:pt>
                <c:pt idx="1105">
                  <c:v>200.200195</c:v>
                </c:pt>
                <c:pt idx="1106">
                  <c:v>200.200195</c:v>
                </c:pt>
                <c:pt idx="1107">
                  <c:v>200.200195</c:v>
                </c:pt>
                <c:pt idx="1108">
                  <c:v>200.200195</c:v>
                </c:pt>
                <c:pt idx="1109">
                  <c:v>200.200195</c:v>
                </c:pt>
                <c:pt idx="1110">
                  <c:v>200.200195</c:v>
                </c:pt>
                <c:pt idx="1111">
                  <c:v>200.200195</c:v>
                </c:pt>
                <c:pt idx="1112">
                  <c:v>200.200195</c:v>
                </c:pt>
                <c:pt idx="1113">
                  <c:v>200.200195</c:v>
                </c:pt>
                <c:pt idx="1114">
                  <c:v>200.200195</c:v>
                </c:pt>
                <c:pt idx="1115">
                  <c:v>200.200195</c:v>
                </c:pt>
                <c:pt idx="1116">
                  <c:v>200.200195</c:v>
                </c:pt>
                <c:pt idx="1117">
                  <c:v>200.200195</c:v>
                </c:pt>
                <c:pt idx="1118">
                  <c:v>200.200195</c:v>
                </c:pt>
                <c:pt idx="1119">
                  <c:v>200.200195</c:v>
                </c:pt>
                <c:pt idx="1120">
                  <c:v>200.200195</c:v>
                </c:pt>
                <c:pt idx="1121">
                  <c:v>200.200195</c:v>
                </c:pt>
                <c:pt idx="1122">
                  <c:v>200.200195</c:v>
                </c:pt>
                <c:pt idx="1123">
                  <c:v>200.200195</c:v>
                </c:pt>
                <c:pt idx="1124">
                  <c:v>200.200195</c:v>
                </c:pt>
                <c:pt idx="1125">
                  <c:v>200.200195</c:v>
                </c:pt>
                <c:pt idx="1126">
                  <c:v>200.200195</c:v>
                </c:pt>
                <c:pt idx="1127">
                  <c:v>200.200195</c:v>
                </c:pt>
                <c:pt idx="1128">
                  <c:v>200.200195</c:v>
                </c:pt>
                <c:pt idx="1129">
                  <c:v>200.200195</c:v>
                </c:pt>
                <c:pt idx="1130">
                  <c:v>200.200195</c:v>
                </c:pt>
                <c:pt idx="1131">
                  <c:v>200.200195</c:v>
                </c:pt>
                <c:pt idx="1132">
                  <c:v>200.200195</c:v>
                </c:pt>
                <c:pt idx="1133">
                  <c:v>200.200195</c:v>
                </c:pt>
                <c:pt idx="1134">
                  <c:v>200.200195</c:v>
                </c:pt>
                <c:pt idx="1135">
                  <c:v>200.200195</c:v>
                </c:pt>
                <c:pt idx="1136">
                  <c:v>200.200195</c:v>
                </c:pt>
                <c:pt idx="1137">
                  <c:v>200.200195</c:v>
                </c:pt>
                <c:pt idx="1138">
                  <c:v>200.200195</c:v>
                </c:pt>
                <c:pt idx="1139">
                  <c:v>200.200195</c:v>
                </c:pt>
                <c:pt idx="1140">
                  <c:v>200.200195</c:v>
                </c:pt>
                <c:pt idx="1141">
                  <c:v>200.200195</c:v>
                </c:pt>
                <c:pt idx="1142">
                  <c:v>200.200195</c:v>
                </c:pt>
                <c:pt idx="1143">
                  <c:v>200.200195</c:v>
                </c:pt>
                <c:pt idx="1144">
                  <c:v>200.200195</c:v>
                </c:pt>
                <c:pt idx="1145">
                  <c:v>200.200195</c:v>
                </c:pt>
                <c:pt idx="1146">
                  <c:v>200.200195</c:v>
                </c:pt>
                <c:pt idx="1147">
                  <c:v>200.200195</c:v>
                </c:pt>
                <c:pt idx="1148">
                  <c:v>200.200195</c:v>
                </c:pt>
                <c:pt idx="1149">
                  <c:v>200.200195</c:v>
                </c:pt>
                <c:pt idx="1150">
                  <c:v>200.200195</c:v>
                </c:pt>
                <c:pt idx="1151">
                  <c:v>200.200195</c:v>
                </c:pt>
                <c:pt idx="1152">
                  <c:v>200.200195</c:v>
                </c:pt>
                <c:pt idx="1153">
                  <c:v>200.200195</c:v>
                </c:pt>
                <c:pt idx="1154">
                  <c:v>200.200195</c:v>
                </c:pt>
                <c:pt idx="1155">
                  <c:v>200.200195</c:v>
                </c:pt>
                <c:pt idx="1156">
                  <c:v>200.200195</c:v>
                </c:pt>
                <c:pt idx="1157">
                  <c:v>200.200195</c:v>
                </c:pt>
                <c:pt idx="1158">
                  <c:v>200.200195</c:v>
                </c:pt>
                <c:pt idx="1159">
                  <c:v>200.200195</c:v>
                </c:pt>
                <c:pt idx="1160">
                  <c:v>200.200195</c:v>
                </c:pt>
                <c:pt idx="1161">
                  <c:v>200.200195</c:v>
                </c:pt>
                <c:pt idx="1162">
                  <c:v>200.200195</c:v>
                </c:pt>
                <c:pt idx="1163">
                  <c:v>200.200195</c:v>
                </c:pt>
                <c:pt idx="1164">
                  <c:v>200.200195</c:v>
                </c:pt>
                <c:pt idx="1165">
                  <c:v>200.200195</c:v>
                </c:pt>
                <c:pt idx="1166">
                  <c:v>200.200195</c:v>
                </c:pt>
                <c:pt idx="1167">
                  <c:v>200.200195</c:v>
                </c:pt>
                <c:pt idx="1168">
                  <c:v>200.200195</c:v>
                </c:pt>
                <c:pt idx="1169">
                  <c:v>200.200195</c:v>
                </c:pt>
                <c:pt idx="1170">
                  <c:v>200.200195</c:v>
                </c:pt>
                <c:pt idx="1171">
                  <c:v>200.200195</c:v>
                </c:pt>
                <c:pt idx="1172">
                  <c:v>200.200195</c:v>
                </c:pt>
                <c:pt idx="1173">
                  <c:v>200.200195</c:v>
                </c:pt>
                <c:pt idx="1174">
                  <c:v>200.200195</c:v>
                </c:pt>
                <c:pt idx="1175">
                  <c:v>200.200195</c:v>
                </c:pt>
                <c:pt idx="1176">
                  <c:v>200.200195</c:v>
                </c:pt>
                <c:pt idx="1177">
                  <c:v>200.200195</c:v>
                </c:pt>
                <c:pt idx="1178">
                  <c:v>200.200195</c:v>
                </c:pt>
                <c:pt idx="1179">
                  <c:v>200.200195</c:v>
                </c:pt>
                <c:pt idx="1180">
                  <c:v>200.200195</c:v>
                </c:pt>
                <c:pt idx="1181">
                  <c:v>200.200195</c:v>
                </c:pt>
                <c:pt idx="1182">
                  <c:v>200.200195</c:v>
                </c:pt>
                <c:pt idx="1183">
                  <c:v>200.200195</c:v>
                </c:pt>
                <c:pt idx="1184">
                  <c:v>200.200195</c:v>
                </c:pt>
                <c:pt idx="1185">
                  <c:v>200.200195</c:v>
                </c:pt>
                <c:pt idx="1186">
                  <c:v>200.200195</c:v>
                </c:pt>
                <c:pt idx="1187">
                  <c:v>200.200195</c:v>
                </c:pt>
                <c:pt idx="1188">
                  <c:v>200.200195</c:v>
                </c:pt>
                <c:pt idx="1189">
                  <c:v>200.200195</c:v>
                </c:pt>
                <c:pt idx="1190">
                  <c:v>200.200195</c:v>
                </c:pt>
                <c:pt idx="1191">
                  <c:v>200.200195</c:v>
                </c:pt>
                <c:pt idx="1192">
                  <c:v>200.200195</c:v>
                </c:pt>
                <c:pt idx="1193">
                  <c:v>200.200195</c:v>
                </c:pt>
                <c:pt idx="1194">
                  <c:v>200.200195</c:v>
                </c:pt>
                <c:pt idx="1195">
                  <c:v>200.200195</c:v>
                </c:pt>
                <c:pt idx="1196">
                  <c:v>200.200195</c:v>
                </c:pt>
                <c:pt idx="1197">
                  <c:v>200.200195</c:v>
                </c:pt>
                <c:pt idx="1198">
                  <c:v>200.200195</c:v>
                </c:pt>
                <c:pt idx="1199">
                  <c:v>200.200195</c:v>
                </c:pt>
                <c:pt idx="1200">
                  <c:v>200.200195</c:v>
                </c:pt>
                <c:pt idx="1201">
                  <c:v>700.700684</c:v>
                </c:pt>
                <c:pt idx="1202">
                  <c:v>700.700684</c:v>
                </c:pt>
                <c:pt idx="1203">
                  <c:v>700.700684</c:v>
                </c:pt>
                <c:pt idx="1204">
                  <c:v>700.700684</c:v>
                </c:pt>
                <c:pt idx="1205">
                  <c:v>700.700684</c:v>
                </c:pt>
                <c:pt idx="1206">
                  <c:v>700.700684</c:v>
                </c:pt>
                <c:pt idx="1207">
                  <c:v>700.700684</c:v>
                </c:pt>
                <c:pt idx="1208">
                  <c:v>700.700684</c:v>
                </c:pt>
                <c:pt idx="1209">
                  <c:v>700.700684</c:v>
                </c:pt>
                <c:pt idx="1210">
                  <c:v>700.700684</c:v>
                </c:pt>
                <c:pt idx="1211">
                  <c:v>700.700684</c:v>
                </c:pt>
                <c:pt idx="1212">
                  <c:v>700.700684</c:v>
                </c:pt>
                <c:pt idx="1213">
                  <c:v>700.700684</c:v>
                </c:pt>
                <c:pt idx="1214">
                  <c:v>700.700684</c:v>
                </c:pt>
                <c:pt idx="1215">
                  <c:v>700.700684</c:v>
                </c:pt>
                <c:pt idx="1216">
                  <c:v>700.700684</c:v>
                </c:pt>
                <c:pt idx="1217">
                  <c:v>700.700684</c:v>
                </c:pt>
                <c:pt idx="1218">
                  <c:v>700.700684</c:v>
                </c:pt>
                <c:pt idx="1219">
                  <c:v>700.700684</c:v>
                </c:pt>
                <c:pt idx="1220">
                  <c:v>700.700684</c:v>
                </c:pt>
                <c:pt idx="1221">
                  <c:v>700.700684</c:v>
                </c:pt>
                <c:pt idx="1222">
                  <c:v>700.700684</c:v>
                </c:pt>
                <c:pt idx="1223">
                  <c:v>700.700684</c:v>
                </c:pt>
                <c:pt idx="1224">
                  <c:v>700.700684</c:v>
                </c:pt>
                <c:pt idx="1225">
                  <c:v>700.700684</c:v>
                </c:pt>
                <c:pt idx="1226">
                  <c:v>700.700684</c:v>
                </c:pt>
                <c:pt idx="1227">
                  <c:v>700.700684</c:v>
                </c:pt>
                <c:pt idx="1228">
                  <c:v>700.700684</c:v>
                </c:pt>
                <c:pt idx="1229">
                  <c:v>700.700684</c:v>
                </c:pt>
                <c:pt idx="1230">
                  <c:v>700.700684</c:v>
                </c:pt>
                <c:pt idx="1231">
                  <c:v>700.700684</c:v>
                </c:pt>
                <c:pt idx="1232">
                  <c:v>700.700684</c:v>
                </c:pt>
                <c:pt idx="1233">
                  <c:v>700.700684</c:v>
                </c:pt>
                <c:pt idx="1234">
                  <c:v>700.700684</c:v>
                </c:pt>
                <c:pt idx="1235">
                  <c:v>700.700684</c:v>
                </c:pt>
                <c:pt idx="1236">
                  <c:v>700.700684</c:v>
                </c:pt>
                <c:pt idx="1237">
                  <c:v>700.700684</c:v>
                </c:pt>
                <c:pt idx="1238">
                  <c:v>700.700684</c:v>
                </c:pt>
                <c:pt idx="1239">
                  <c:v>700.700684</c:v>
                </c:pt>
                <c:pt idx="1240">
                  <c:v>700.700684</c:v>
                </c:pt>
                <c:pt idx="1241">
                  <c:v>700.700684</c:v>
                </c:pt>
                <c:pt idx="1242">
                  <c:v>700.700684</c:v>
                </c:pt>
                <c:pt idx="1243">
                  <c:v>700.700684</c:v>
                </c:pt>
                <c:pt idx="1244">
                  <c:v>700.700684</c:v>
                </c:pt>
                <c:pt idx="1245">
                  <c:v>700.700684</c:v>
                </c:pt>
                <c:pt idx="1246">
                  <c:v>700.700684</c:v>
                </c:pt>
                <c:pt idx="1247">
                  <c:v>700.700684</c:v>
                </c:pt>
                <c:pt idx="1248">
                  <c:v>700.700684</c:v>
                </c:pt>
                <c:pt idx="1249">
                  <c:v>700.700684</c:v>
                </c:pt>
                <c:pt idx="1250">
                  <c:v>700.700684</c:v>
                </c:pt>
                <c:pt idx="1251">
                  <c:v>700.700684</c:v>
                </c:pt>
                <c:pt idx="1252">
                  <c:v>700.700684</c:v>
                </c:pt>
                <c:pt idx="1253">
                  <c:v>700.700684</c:v>
                </c:pt>
                <c:pt idx="1254">
                  <c:v>700.700684</c:v>
                </c:pt>
                <c:pt idx="1255">
                  <c:v>700.700684</c:v>
                </c:pt>
                <c:pt idx="1256">
                  <c:v>700.700684</c:v>
                </c:pt>
                <c:pt idx="1257">
                  <c:v>700.700684</c:v>
                </c:pt>
                <c:pt idx="1258">
                  <c:v>700.700684</c:v>
                </c:pt>
                <c:pt idx="1259">
                  <c:v>700.700684</c:v>
                </c:pt>
                <c:pt idx="1260">
                  <c:v>700.700684</c:v>
                </c:pt>
                <c:pt idx="1261">
                  <c:v>700.700684</c:v>
                </c:pt>
                <c:pt idx="1262">
                  <c:v>700.700684</c:v>
                </c:pt>
                <c:pt idx="1263">
                  <c:v>700.700684</c:v>
                </c:pt>
                <c:pt idx="1264">
                  <c:v>700.700684</c:v>
                </c:pt>
                <c:pt idx="1265">
                  <c:v>700.700684</c:v>
                </c:pt>
                <c:pt idx="1266">
                  <c:v>700.700684</c:v>
                </c:pt>
                <c:pt idx="1267">
                  <c:v>700.700684</c:v>
                </c:pt>
                <c:pt idx="1268">
                  <c:v>700.700684</c:v>
                </c:pt>
                <c:pt idx="1269">
                  <c:v>700.700684</c:v>
                </c:pt>
                <c:pt idx="1270">
                  <c:v>700.700684</c:v>
                </c:pt>
                <c:pt idx="1271">
                  <c:v>700.700684</c:v>
                </c:pt>
                <c:pt idx="1272">
                  <c:v>700.700684</c:v>
                </c:pt>
                <c:pt idx="1273">
                  <c:v>700.700684</c:v>
                </c:pt>
                <c:pt idx="1274">
                  <c:v>700.700684</c:v>
                </c:pt>
                <c:pt idx="1275">
                  <c:v>700.700684</c:v>
                </c:pt>
                <c:pt idx="1276">
                  <c:v>700.700684</c:v>
                </c:pt>
                <c:pt idx="1277">
                  <c:v>700.700684</c:v>
                </c:pt>
                <c:pt idx="1278">
                  <c:v>700.700684</c:v>
                </c:pt>
                <c:pt idx="1279">
                  <c:v>700.700684</c:v>
                </c:pt>
                <c:pt idx="1280">
                  <c:v>700.700684</c:v>
                </c:pt>
                <c:pt idx="1281">
                  <c:v>700.700684</c:v>
                </c:pt>
                <c:pt idx="1282">
                  <c:v>700.700684</c:v>
                </c:pt>
                <c:pt idx="1283">
                  <c:v>700.700684</c:v>
                </c:pt>
                <c:pt idx="1284">
                  <c:v>700.700684</c:v>
                </c:pt>
                <c:pt idx="1285">
                  <c:v>700.700684</c:v>
                </c:pt>
                <c:pt idx="1286">
                  <c:v>700.700684</c:v>
                </c:pt>
                <c:pt idx="1287">
                  <c:v>700.700684</c:v>
                </c:pt>
                <c:pt idx="1288">
                  <c:v>700.700684</c:v>
                </c:pt>
                <c:pt idx="1289">
                  <c:v>700.700684</c:v>
                </c:pt>
                <c:pt idx="1290">
                  <c:v>700.700684</c:v>
                </c:pt>
                <c:pt idx="1291">
                  <c:v>700.700684</c:v>
                </c:pt>
                <c:pt idx="1292">
                  <c:v>700.700684</c:v>
                </c:pt>
                <c:pt idx="1293">
                  <c:v>700.700684</c:v>
                </c:pt>
                <c:pt idx="1294">
                  <c:v>700.700684</c:v>
                </c:pt>
                <c:pt idx="1295">
                  <c:v>700.700684</c:v>
                </c:pt>
                <c:pt idx="1296">
                  <c:v>700.700684</c:v>
                </c:pt>
                <c:pt idx="1297">
                  <c:v>700.700684</c:v>
                </c:pt>
                <c:pt idx="1298">
                  <c:v>700.700684</c:v>
                </c:pt>
                <c:pt idx="1299">
                  <c:v>700.700684</c:v>
                </c:pt>
                <c:pt idx="1300">
                  <c:v>700.700684</c:v>
                </c:pt>
                <c:pt idx="1301">
                  <c:v>700.700684</c:v>
                </c:pt>
                <c:pt idx="1302">
                  <c:v>700.700684</c:v>
                </c:pt>
                <c:pt idx="1303">
                  <c:v>700.700684</c:v>
                </c:pt>
                <c:pt idx="1304">
                  <c:v>700.700684</c:v>
                </c:pt>
                <c:pt idx="1305">
                  <c:v>700.700684</c:v>
                </c:pt>
                <c:pt idx="1306">
                  <c:v>700.700684</c:v>
                </c:pt>
                <c:pt idx="1307">
                  <c:v>700.700684</c:v>
                </c:pt>
                <c:pt idx="1308">
                  <c:v>700.700684</c:v>
                </c:pt>
                <c:pt idx="1309">
                  <c:v>700.700684</c:v>
                </c:pt>
                <c:pt idx="1310">
                  <c:v>700.700684</c:v>
                </c:pt>
                <c:pt idx="1311">
                  <c:v>700.700684</c:v>
                </c:pt>
                <c:pt idx="1312">
                  <c:v>700.700684</c:v>
                </c:pt>
                <c:pt idx="1313">
                  <c:v>700.700684</c:v>
                </c:pt>
                <c:pt idx="1314">
                  <c:v>700.700684</c:v>
                </c:pt>
                <c:pt idx="1315">
                  <c:v>700.700684</c:v>
                </c:pt>
                <c:pt idx="1316">
                  <c:v>700.700684</c:v>
                </c:pt>
                <c:pt idx="1317">
                  <c:v>700.700684</c:v>
                </c:pt>
                <c:pt idx="1318">
                  <c:v>700.700684</c:v>
                </c:pt>
                <c:pt idx="1319">
                  <c:v>700.700684</c:v>
                </c:pt>
                <c:pt idx="1320">
                  <c:v>700.700684</c:v>
                </c:pt>
                <c:pt idx="1321">
                  <c:v>700.700684</c:v>
                </c:pt>
                <c:pt idx="1322">
                  <c:v>700.700684</c:v>
                </c:pt>
                <c:pt idx="1323">
                  <c:v>700.700684</c:v>
                </c:pt>
                <c:pt idx="1324">
                  <c:v>700.700684</c:v>
                </c:pt>
                <c:pt idx="1325">
                  <c:v>700.700684</c:v>
                </c:pt>
                <c:pt idx="1326">
                  <c:v>700.700684</c:v>
                </c:pt>
                <c:pt idx="1327">
                  <c:v>700.700684</c:v>
                </c:pt>
                <c:pt idx="1328">
                  <c:v>700.700684</c:v>
                </c:pt>
                <c:pt idx="1329">
                  <c:v>700.700684</c:v>
                </c:pt>
                <c:pt idx="1330">
                  <c:v>700.700684</c:v>
                </c:pt>
                <c:pt idx="1331">
                  <c:v>700.700684</c:v>
                </c:pt>
                <c:pt idx="1332">
                  <c:v>700.700684</c:v>
                </c:pt>
                <c:pt idx="1333">
                  <c:v>700.700684</c:v>
                </c:pt>
                <c:pt idx="1334">
                  <c:v>700.700684</c:v>
                </c:pt>
                <c:pt idx="1335">
                  <c:v>700.700684</c:v>
                </c:pt>
                <c:pt idx="1336">
                  <c:v>700.700684</c:v>
                </c:pt>
                <c:pt idx="1337">
                  <c:v>700.700684</c:v>
                </c:pt>
                <c:pt idx="1338">
                  <c:v>700.700684</c:v>
                </c:pt>
                <c:pt idx="1339">
                  <c:v>700.700684</c:v>
                </c:pt>
                <c:pt idx="1340">
                  <c:v>700.700684</c:v>
                </c:pt>
                <c:pt idx="1341">
                  <c:v>700.700684</c:v>
                </c:pt>
                <c:pt idx="1342">
                  <c:v>700.700684</c:v>
                </c:pt>
                <c:pt idx="1343">
                  <c:v>700.700684</c:v>
                </c:pt>
                <c:pt idx="1344">
                  <c:v>700.700684</c:v>
                </c:pt>
                <c:pt idx="1345">
                  <c:v>700.700684</c:v>
                </c:pt>
                <c:pt idx="1346">
                  <c:v>700.700684</c:v>
                </c:pt>
                <c:pt idx="1347">
                  <c:v>700.700684</c:v>
                </c:pt>
                <c:pt idx="1348">
                  <c:v>700.700684</c:v>
                </c:pt>
                <c:pt idx="1349">
                  <c:v>700.700684</c:v>
                </c:pt>
                <c:pt idx="1350">
                  <c:v>700.700684</c:v>
                </c:pt>
                <c:pt idx="1351">
                  <c:v>700.700684</c:v>
                </c:pt>
                <c:pt idx="1352">
                  <c:v>700.700684</c:v>
                </c:pt>
                <c:pt idx="1353">
                  <c:v>700.700684</c:v>
                </c:pt>
                <c:pt idx="1354">
                  <c:v>700.700684</c:v>
                </c:pt>
                <c:pt idx="1355">
                  <c:v>700.700684</c:v>
                </c:pt>
                <c:pt idx="1356">
                  <c:v>700.700684</c:v>
                </c:pt>
                <c:pt idx="1357">
                  <c:v>700.700684</c:v>
                </c:pt>
                <c:pt idx="1358">
                  <c:v>700.700684</c:v>
                </c:pt>
                <c:pt idx="1359">
                  <c:v>700.700684</c:v>
                </c:pt>
                <c:pt idx="1360">
                  <c:v>700.700684</c:v>
                </c:pt>
                <c:pt idx="1361">
                  <c:v>700.700684</c:v>
                </c:pt>
                <c:pt idx="1362">
                  <c:v>700.700684</c:v>
                </c:pt>
                <c:pt idx="1363">
                  <c:v>700.700684</c:v>
                </c:pt>
                <c:pt idx="1364">
                  <c:v>700.700684</c:v>
                </c:pt>
                <c:pt idx="1365">
                  <c:v>700.700684</c:v>
                </c:pt>
                <c:pt idx="1366">
                  <c:v>700.700684</c:v>
                </c:pt>
                <c:pt idx="1367">
                  <c:v>700.700684</c:v>
                </c:pt>
                <c:pt idx="1368">
                  <c:v>700.700684</c:v>
                </c:pt>
                <c:pt idx="1369">
                  <c:v>700.700684</c:v>
                </c:pt>
                <c:pt idx="1370">
                  <c:v>700.700684</c:v>
                </c:pt>
                <c:pt idx="1371">
                  <c:v>700.700684</c:v>
                </c:pt>
                <c:pt idx="1372">
                  <c:v>700.700684</c:v>
                </c:pt>
                <c:pt idx="1373">
                  <c:v>700.700684</c:v>
                </c:pt>
                <c:pt idx="1374">
                  <c:v>700.700684</c:v>
                </c:pt>
                <c:pt idx="1375">
                  <c:v>700.700684</c:v>
                </c:pt>
                <c:pt idx="1376">
                  <c:v>700.700684</c:v>
                </c:pt>
                <c:pt idx="1377">
                  <c:v>700.700684</c:v>
                </c:pt>
                <c:pt idx="1378">
                  <c:v>700.700684</c:v>
                </c:pt>
                <c:pt idx="1379">
                  <c:v>700.700684</c:v>
                </c:pt>
                <c:pt idx="1380">
                  <c:v>700.700684</c:v>
                </c:pt>
                <c:pt idx="1381">
                  <c:v>700.700684</c:v>
                </c:pt>
                <c:pt idx="1382">
                  <c:v>700.700684</c:v>
                </c:pt>
                <c:pt idx="1383">
                  <c:v>700.700684</c:v>
                </c:pt>
                <c:pt idx="1384">
                  <c:v>700.700684</c:v>
                </c:pt>
                <c:pt idx="1385">
                  <c:v>700.700684</c:v>
                </c:pt>
                <c:pt idx="1386">
                  <c:v>700.700684</c:v>
                </c:pt>
                <c:pt idx="1387">
                  <c:v>700.700684</c:v>
                </c:pt>
                <c:pt idx="1388">
                  <c:v>700.700684</c:v>
                </c:pt>
                <c:pt idx="1389">
                  <c:v>700.700684</c:v>
                </c:pt>
                <c:pt idx="1390">
                  <c:v>700.700684</c:v>
                </c:pt>
                <c:pt idx="1391">
                  <c:v>700.700684</c:v>
                </c:pt>
                <c:pt idx="1392">
                  <c:v>700.700684</c:v>
                </c:pt>
                <c:pt idx="1393">
                  <c:v>700.700684</c:v>
                </c:pt>
                <c:pt idx="1394">
                  <c:v>700.700684</c:v>
                </c:pt>
                <c:pt idx="1395">
                  <c:v>700.700684</c:v>
                </c:pt>
                <c:pt idx="1396">
                  <c:v>700.700684</c:v>
                </c:pt>
                <c:pt idx="1397">
                  <c:v>700.700684</c:v>
                </c:pt>
                <c:pt idx="1398">
                  <c:v>700.700684</c:v>
                </c:pt>
                <c:pt idx="1399">
                  <c:v>700.700684</c:v>
                </c:pt>
                <c:pt idx="1400">
                  <c:v>700.700684</c:v>
                </c:pt>
                <c:pt idx="1401">
                  <c:v>200.200195</c:v>
                </c:pt>
                <c:pt idx="1402">
                  <c:v>200.200195</c:v>
                </c:pt>
                <c:pt idx="1403">
                  <c:v>200.200195</c:v>
                </c:pt>
                <c:pt idx="1404">
                  <c:v>200.200195</c:v>
                </c:pt>
                <c:pt idx="1405">
                  <c:v>200.200195</c:v>
                </c:pt>
                <c:pt idx="1406">
                  <c:v>200.200195</c:v>
                </c:pt>
                <c:pt idx="1407">
                  <c:v>200.200195</c:v>
                </c:pt>
                <c:pt idx="1408">
                  <c:v>200.200195</c:v>
                </c:pt>
                <c:pt idx="1409">
                  <c:v>200.200195</c:v>
                </c:pt>
                <c:pt idx="1410">
                  <c:v>200.200195</c:v>
                </c:pt>
                <c:pt idx="1411">
                  <c:v>200.200195</c:v>
                </c:pt>
                <c:pt idx="1412">
                  <c:v>200.200195</c:v>
                </c:pt>
                <c:pt idx="1413">
                  <c:v>200.200195</c:v>
                </c:pt>
                <c:pt idx="1414">
                  <c:v>200.200195</c:v>
                </c:pt>
                <c:pt idx="1415">
                  <c:v>200.200195</c:v>
                </c:pt>
                <c:pt idx="1416">
                  <c:v>200.200195</c:v>
                </c:pt>
                <c:pt idx="1417">
                  <c:v>200.200195</c:v>
                </c:pt>
                <c:pt idx="1418">
                  <c:v>200.200195</c:v>
                </c:pt>
                <c:pt idx="1419">
                  <c:v>200.200195</c:v>
                </c:pt>
                <c:pt idx="1420">
                  <c:v>200.200195</c:v>
                </c:pt>
                <c:pt idx="1421">
                  <c:v>200.200195</c:v>
                </c:pt>
                <c:pt idx="1422">
                  <c:v>200.200195</c:v>
                </c:pt>
                <c:pt idx="1423">
                  <c:v>200.200195</c:v>
                </c:pt>
                <c:pt idx="1424">
                  <c:v>200.200195</c:v>
                </c:pt>
                <c:pt idx="1425">
                  <c:v>200.200195</c:v>
                </c:pt>
                <c:pt idx="1426">
                  <c:v>200.200195</c:v>
                </c:pt>
                <c:pt idx="1427">
                  <c:v>200.200195</c:v>
                </c:pt>
                <c:pt idx="1428">
                  <c:v>200.200195</c:v>
                </c:pt>
                <c:pt idx="1429">
                  <c:v>200.200195</c:v>
                </c:pt>
                <c:pt idx="1430">
                  <c:v>200.200195</c:v>
                </c:pt>
                <c:pt idx="1431">
                  <c:v>200.200195</c:v>
                </c:pt>
                <c:pt idx="1432">
                  <c:v>200.200195</c:v>
                </c:pt>
                <c:pt idx="1433">
                  <c:v>200.200195</c:v>
                </c:pt>
                <c:pt idx="1434">
                  <c:v>200.200195</c:v>
                </c:pt>
                <c:pt idx="1435">
                  <c:v>200.200195</c:v>
                </c:pt>
                <c:pt idx="1436">
                  <c:v>200.200195</c:v>
                </c:pt>
                <c:pt idx="1437">
                  <c:v>200.200195</c:v>
                </c:pt>
                <c:pt idx="1438">
                  <c:v>200.200195</c:v>
                </c:pt>
                <c:pt idx="1439">
                  <c:v>200.200195</c:v>
                </c:pt>
                <c:pt idx="1440">
                  <c:v>200.200195</c:v>
                </c:pt>
                <c:pt idx="1441">
                  <c:v>200.200195</c:v>
                </c:pt>
                <c:pt idx="1442">
                  <c:v>200.200195</c:v>
                </c:pt>
                <c:pt idx="1443">
                  <c:v>200.200195</c:v>
                </c:pt>
                <c:pt idx="1444">
                  <c:v>200.200195</c:v>
                </c:pt>
                <c:pt idx="1445">
                  <c:v>200.200195</c:v>
                </c:pt>
                <c:pt idx="1446">
                  <c:v>200.200195</c:v>
                </c:pt>
                <c:pt idx="1447">
                  <c:v>200.200195</c:v>
                </c:pt>
                <c:pt idx="1448">
                  <c:v>200.200195</c:v>
                </c:pt>
                <c:pt idx="1449">
                  <c:v>200.200195</c:v>
                </c:pt>
                <c:pt idx="1450">
                  <c:v>200.200195</c:v>
                </c:pt>
                <c:pt idx="1451">
                  <c:v>200.200195</c:v>
                </c:pt>
                <c:pt idx="1452">
                  <c:v>200.200195</c:v>
                </c:pt>
                <c:pt idx="1453">
                  <c:v>200.200195</c:v>
                </c:pt>
                <c:pt idx="1454">
                  <c:v>200.200195</c:v>
                </c:pt>
                <c:pt idx="1455">
                  <c:v>200.200195</c:v>
                </c:pt>
                <c:pt idx="1456">
                  <c:v>200.200195</c:v>
                </c:pt>
                <c:pt idx="1457">
                  <c:v>200.200195</c:v>
                </c:pt>
                <c:pt idx="1458">
                  <c:v>200.200195</c:v>
                </c:pt>
                <c:pt idx="1459">
                  <c:v>200.200195</c:v>
                </c:pt>
                <c:pt idx="1460">
                  <c:v>200.200195</c:v>
                </c:pt>
                <c:pt idx="1461">
                  <c:v>200.200195</c:v>
                </c:pt>
                <c:pt idx="1462">
                  <c:v>200.200195</c:v>
                </c:pt>
                <c:pt idx="1463">
                  <c:v>200.200195</c:v>
                </c:pt>
                <c:pt idx="1464">
                  <c:v>200.200195</c:v>
                </c:pt>
                <c:pt idx="1465">
                  <c:v>200.200195</c:v>
                </c:pt>
                <c:pt idx="1466">
                  <c:v>200.200195</c:v>
                </c:pt>
                <c:pt idx="1467">
                  <c:v>200.200195</c:v>
                </c:pt>
                <c:pt idx="1468">
                  <c:v>200.200195</c:v>
                </c:pt>
                <c:pt idx="1469">
                  <c:v>200.200195</c:v>
                </c:pt>
                <c:pt idx="1470">
                  <c:v>200.200195</c:v>
                </c:pt>
                <c:pt idx="1471">
                  <c:v>200.200195</c:v>
                </c:pt>
                <c:pt idx="1472">
                  <c:v>200.200195</c:v>
                </c:pt>
                <c:pt idx="1473">
                  <c:v>200.200195</c:v>
                </c:pt>
                <c:pt idx="1474">
                  <c:v>200.200195</c:v>
                </c:pt>
                <c:pt idx="1475">
                  <c:v>200.200195</c:v>
                </c:pt>
                <c:pt idx="1476">
                  <c:v>200.200195</c:v>
                </c:pt>
                <c:pt idx="1477">
                  <c:v>200.200195</c:v>
                </c:pt>
                <c:pt idx="1478">
                  <c:v>200.200195</c:v>
                </c:pt>
                <c:pt idx="1479">
                  <c:v>200.200195</c:v>
                </c:pt>
                <c:pt idx="1480">
                  <c:v>200.200195</c:v>
                </c:pt>
                <c:pt idx="1481">
                  <c:v>200.200195</c:v>
                </c:pt>
                <c:pt idx="1482">
                  <c:v>200.200195</c:v>
                </c:pt>
                <c:pt idx="1483">
                  <c:v>200.200195</c:v>
                </c:pt>
                <c:pt idx="1484">
                  <c:v>200.200195</c:v>
                </c:pt>
                <c:pt idx="1485">
                  <c:v>200.200195</c:v>
                </c:pt>
                <c:pt idx="1486">
                  <c:v>200.200195</c:v>
                </c:pt>
                <c:pt idx="1487">
                  <c:v>200.200195</c:v>
                </c:pt>
                <c:pt idx="1488">
                  <c:v>200.200195</c:v>
                </c:pt>
                <c:pt idx="1489">
                  <c:v>200.200195</c:v>
                </c:pt>
                <c:pt idx="1490">
                  <c:v>200.200195</c:v>
                </c:pt>
                <c:pt idx="1491">
                  <c:v>200.200195</c:v>
                </c:pt>
                <c:pt idx="1492">
                  <c:v>200.200195</c:v>
                </c:pt>
                <c:pt idx="1493">
                  <c:v>200.200195</c:v>
                </c:pt>
                <c:pt idx="1494">
                  <c:v>200.200195</c:v>
                </c:pt>
                <c:pt idx="1495">
                  <c:v>200.200195</c:v>
                </c:pt>
                <c:pt idx="1496">
                  <c:v>200.200195</c:v>
                </c:pt>
                <c:pt idx="1497">
                  <c:v>200.200195</c:v>
                </c:pt>
                <c:pt idx="1498">
                  <c:v>200.200195</c:v>
                </c:pt>
                <c:pt idx="1499">
                  <c:v>200.200195</c:v>
                </c:pt>
                <c:pt idx="1500">
                  <c:v>200.200195</c:v>
                </c:pt>
                <c:pt idx="1501">
                  <c:v>200.200195</c:v>
                </c:pt>
                <c:pt idx="1502">
                  <c:v>200.200195</c:v>
                </c:pt>
                <c:pt idx="1503">
                  <c:v>200.200195</c:v>
                </c:pt>
                <c:pt idx="1504">
                  <c:v>200.200195</c:v>
                </c:pt>
                <c:pt idx="1505">
                  <c:v>200.200195</c:v>
                </c:pt>
                <c:pt idx="1506">
                  <c:v>200.200195</c:v>
                </c:pt>
                <c:pt idx="1507">
                  <c:v>200.200195</c:v>
                </c:pt>
                <c:pt idx="1508">
                  <c:v>200.200195</c:v>
                </c:pt>
                <c:pt idx="1509">
                  <c:v>200.200195</c:v>
                </c:pt>
                <c:pt idx="1510">
                  <c:v>200.200195</c:v>
                </c:pt>
                <c:pt idx="1511">
                  <c:v>200.200195</c:v>
                </c:pt>
                <c:pt idx="1512">
                  <c:v>200.200195</c:v>
                </c:pt>
                <c:pt idx="1513">
                  <c:v>200.200195</c:v>
                </c:pt>
                <c:pt idx="1514">
                  <c:v>200.200195</c:v>
                </c:pt>
                <c:pt idx="1515">
                  <c:v>200.200195</c:v>
                </c:pt>
                <c:pt idx="1516">
                  <c:v>200.200195</c:v>
                </c:pt>
                <c:pt idx="1517">
                  <c:v>200.200195</c:v>
                </c:pt>
                <c:pt idx="1518">
                  <c:v>200.200195</c:v>
                </c:pt>
                <c:pt idx="1519">
                  <c:v>200.200195</c:v>
                </c:pt>
                <c:pt idx="1520">
                  <c:v>200.200195</c:v>
                </c:pt>
                <c:pt idx="1521">
                  <c:v>200.200195</c:v>
                </c:pt>
                <c:pt idx="1522">
                  <c:v>200.200195</c:v>
                </c:pt>
                <c:pt idx="1523">
                  <c:v>200.200195</c:v>
                </c:pt>
                <c:pt idx="1524">
                  <c:v>200.200195</c:v>
                </c:pt>
                <c:pt idx="1525">
                  <c:v>200.200195</c:v>
                </c:pt>
                <c:pt idx="1526">
                  <c:v>200.200195</c:v>
                </c:pt>
                <c:pt idx="1527">
                  <c:v>200.200195</c:v>
                </c:pt>
                <c:pt idx="1528">
                  <c:v>200.200195</c:v>
                </c:pt>
                <c:pt idx="1529">
                  <c:v>200.200195</c:v>
                </c:pt>
                <c:pt idx="1530">
                  <c:v>200.200195</c:v>
                </c:pt>
                <c:pt idx="1531">
                  <c:v>200.200195</c:v>
                </c:pt>
                <c:pt idx="1532">
                  <c:v>200.200195</c:v>
                </c:pt>
                <c:pt idx="1533">
                  <c:v>200.200195</c:v>
                </c:pt>
                <c:pt idx="1534">
                  <c:v>200.200195</c:v>
                </c:pt>
                <c:pt idx="1535">
                  <c:v>200.200195</c:v>
                </c:pt>
                <c:pt idx="1536">
                  <c:v>200.200195</c:v>
                </c:pt>
                <c:pt idx="1537">
                  <c:v>200.200195</c:v>
                </c:pt>
                <c:pt idx="1538">
                  <c:v>200.200195</c:v>
                </c:pt>
                <c:pt idx="1539">
                  <c:v>200.200195</c:v>
                </c:pt>
                <c:pt idx="1540">
                  <c:v>200.200195</c:v>
                </c:pt>
                <c:pt idx="1541">
                  <c:v>200.200195</c:v>
                </c:pt>
                <c:pt idx="1542">
                  <c:v>200.200195</c:v>
                </c:pt>
                <c:pt idx="1543">
                  <c:v>200.200195</c:v>
                </c:pt>
                <c:pt idx="1544">
                  <c:v>200.200195</c:v>
                </c:pt>
                <c:pt idx="1545">
                  <c:v>200.200195</c:v>
                </c:pt>
                <c:pt idx="1546">
                  <c:v>200.200195</c:v>
                </c:pt>
                <c:pt idx="1547">
                  <c:v>200.200195</c:v>
                </c:pt>
                <c:pt idx="1548">
                  <c:v>200.200195</c:v>
                </c:pt>
                <c:pt idx="1549">
                  <c:v>200.200195</c:v>
                </c:pt>
                <c:pt idx="1550">
                  <c:v>200.200195</c:v>
                </c:pt>
                <c:pt idx="1551">
                  <c:v>200.200195</c:v>
                </c:pt>
                <c:pt idx="1552">
                  <c:v>200.200195</c:v>
                </c:pt>
                <c:pt idx="1553">
                  <c:v>200.200195</c:v>
                </c:pt>
                <c:pt idx="1554">
                  <c:v>200.200195</c:v>
                </c:pt>
                <c:pt idx="1555">
                  <c:v>200.200195</c:v>
                </c:pt>
                <c:pt idx="1556">
                  <c:v>200.200195</c:v>
                </c:pt>
                <c:pt idx="1557">
                  <c:v>200.200195</c:v>
                </c:pt>
                <c:pt idx="1558">
                  <c:v>200.200195</c:v>
                </c:pt>
                <c:pt idx="1559">
                  <c:v>200.200195</c:v>
                </c:pt>
                <c:pt idx="1560">
                  <c:v>200.200195</c:v>
                </c:pt>
                <c:pt idx="1561">
                  <c:v>200.200195</c:v>
                </c:pt>
                <c:pt idx="1562">
                  <c:v>200.200195</c:v>
                </c:pt>
                <c:pt idx="1563">
                  <c:v>200.200195</c:v>
                </c:pt>
                <c:pt idx="1564">
                  <c:v>200.200195</c:v>
                </c:pt>
                <c:pt idx="1565">
                  <c:v>200.200195</c:v>
                </c:pt>
                <c:pt idx="1566">
                  <c:v>200.200195</c:v>
                </c:pt>
                <c:pt idx="1567">
                  <c:v>200.200195</c:v>
                </c:pt>
                <c:pt idx="1568">
                  <c:v>200.200195</c:v>
                </c:pt>
                <c:pt idx="1569">
                  <c:v>200.200195</c:v>
                </c:pt>
                <c:pt idx="1570">
                  <c:v>200.200195</c:v>
                </c:pt>
                <c:pt idx="1571">
                  <c:v>200.200195</c:v>
                </c:pt>
                <c:pt idx="1572">
                  <c:v>200.200195</c:v>
                </c:pt>
                <c:pt idx="1573">
                  <c:v>200.200195</c:v>
                </c:pt>
                <c:pt idx="1574">
                  <c:v>200.200195</c:v>
                </c:pt>
                <c:pt idx="1575">
                  <c:v>200.200195</c:v>
                </c:pt>
                <c:pt idx="1576">
                  <c:v>200.200195</c:v>
                </c:pt>
                <c:pt idx="1577">
                  <c:v>200.200195</c:v>
                </c:pt>
                <c:pt idx="1578">
                  <c:v>200.200195</c:v>
                </c:pt>
                <c:pt idx="1579">
                  <c:v>200.200195</c:v>
                </c:pt>
                <c:pt idx="1580">
                  <c:v>200.200195</c:v>
                </c:pt>
                <c:pt idx="1581">
                  <c:v>200.200195</c:v>
                </c:pt>
                <c:pt idx="1582">
                  <c:v>200.200195</c:v>
                </c:pt>
                <c:pt idx="1583">
                  <c:v>200.200195</c:v>
                </c:pt>
                <c:pt idx="1584">
                  <c:v>200.200195</c:v>
                </c:pt>
                <c:pt idx="1585">
                  <c:v>200.200195</c:v>
                </c:pt>
                <c:pt idx="1586">
                  <c:v>200.200195</c:v>
                </c:pt>
                <c:pt idx="1587">
                  <c:v>200.200195</c:v>
                </c:pt>
                <c:pt idx="1588">
                  <c:v>200.200195</c:v>
                </c:pt>
                <c:pt idx="1589">
                  <c:v>200.200195</c:v>
                </c:pt>
                <c:pt idx="1590">
                  <c:v>200.200195</c:v>
                </c:pt>
                <c:pt idx="1591">
                  <c:v>200.200195</c:v>
                </c:pt>
                <c:pt idx="1592">
                  <c:v>200.200195</c:v>
                </c:pt>
                <c:pt idx="1593">
                  <c:v>200.200195</c:v>
                </c:pt>
                <c:pt idx="1594">
                  <c:v>200.200195</c:v>
                </c:pt>
                <c:pt idx="1595">
                  <c:v>200.200195</c:v>
                </c:pt>
                <c:pt idx="1596">
                  <c:v>200.200195</c:v>
                </c:pt>
                <c:pt idx="1597">
                  <c:v>200.200195</c:v>
                </c:pt>
                <c:pt idx="1598">
                  <c:v>200.200195</c:v>
                </c:pt>
                <c:pt idx="1599">
                  <c:v>200.200195</c:v>
                </c:pt>
                <c:pt idx="1600">
                  <c:v>200.200195</c:v>
                </c:pt>
                <c:pt idx="1601">
                  <c:v>700.700684</c:v>
                </c:pt>
                <c:pt idx="1602">
                  <c:v>700.700684</c:v>
                </c:pt>
                <c:pt idx="1603">
                  <c:v>700.700684</c:v>
                </c:pt>
                <c:pt idx="1604">
                  <c:v>700.700684</c:v>
                </c:pt>
                <c:pt idx="1605">
                  <c:v>700.700684</c:v>
                </c:pt>
                <c:pt idx="1606">
                  <c:v>700.700684</c:v>
                </c:pt>
                <c:pt idx="1607">
                  <c:v>700.700684</c:v>
                </c:pt>
                <c:pt idx="1608">
                  <c:v>700.700684</c:v>
                </c:pt>
                <c:pt idx="1609">
                  <c:v>700.700684</c:v>
                </c:pt>
                <c:pt idx="1610">
                  <c:v>700.700684</c:v>
                </c:pt>
                <c:pt idx="1611">
                  <c:v>700.700684</c:v>
                </c:pt>
                <c:pt idx="1612">
                  <c:v>700.700684</c:v>
                </c:pt>
                <c:pt idx="1613">
                  <c:v>700.700684</c:v>
                </c:pt>
                <c:pt idx="1614">
                  <c:v>700.700684</c:v>
                </c:pt>
                <c:pt idx="1615">
                  <c:v>700.700684</c:v>
                </c:pt>
                <c:pt idx="1616">
                  <c:v>700.700684</c:v>
                </c:pt>
                <c:pt idx="1617">
                  <c:v>700.700684</c:v>
                </c:pt>
                <c:pt idx="1618">
                  <c:v>700.700684</c:v>
                </c:pt>
                <c:pt idx="1619">
                  <c:v>700.700684</c:v>
                </c:pt>
                <c:pt idx="1620">
                  <c:v>700.700684</c:v>
                </c:pt>
                <c:pt idx="1621">
                  <c:v>700.700684</c:v>
                </c:pt>
                <c:pt idx="1622">
                  <c:v>700.700684</c:v>
                </c:pt>
                <c:pt idx="1623">
                  <c:v>700.700684</c:v>
                </c:pt>
                <c:pt idx="1624">
                  <c:v>700.700684</c:v>
                </c:pt>
                <c:pt idx="1625">
                  <c:v>700.700684</c:v>
                </c:pt>
                <c:pt idx="1626">
                  <c:v>700.700684</c:v>
                </c:pt>
                <c:pt idx="1627">
                  <c:v>700.700684</c:v>
                </c:pt>
                <c:pt idx="1628">
                  <c:v>700.700684</c:v>
                </c:pt>
                <c:pt idx="1629">
                  <c:v>700.700684</c:v>
                </c:pt>
                <c:pt idx="1630">
                  <c:v>700.700684</c:v>
                </c:pt>
                <c:pt idx="1631">
                  <c:v>700.700684</c:v>
                </c:pt>
                <c:pt idx="1632">
                  <c:v>700.700684</c:v>
                </c:pt>
                <c:pt idx="1633">
                  <c:v>700.700684</c:v>
                </c:pt>
                <c:pt idx="1634">
                  <c:v>700.700684</c:v>
                </c:pt>
                <c:pt idx="1635">
                  <c:v>700.700684</c:v>
                </c:pt>
                <c:pt idx="1636">
                  <c:v>700.700684</c:v>
                </c:pt>
                <c:pt idx="1637">
                  <c:v>700.700684</c:v>
                </c:pt>
                <c:pt idx="1638">
                  <c:v>700.700684</c:v>
                </c:pt>
                <c:pt idx="1639">
                  <c:v>700.700684</c:v>
                </c:pt>
                <c:pt idx="1640">
                  <c:v>700.700684</c:v>
                </c:pt>
                <c:pt idx="1641">
                  <c:v>700.700684</c:v>
                </c:pt>
                <c:pt idx="1642">
                  <c:v>700.700684</c:v>
                </c:pt>
                <c:pt idx="1643">
                  <c:v>700.700684</c:v>
                </c:pt>
                <c:pt idx="1644">
                  <c:v>700.700684</c:v>
                </c:pt>
                <c:pt idx="1645">
                  <c:v>700.700684</c:v>
                </c:pt>
                <c:pt idx="1646">
                  <c:v>700.700684</c:v>
                </c:pt>
                <c:pt idx="1647">
                  <c:v>700.700684</c:v>
                </c:pt>
                <c:pt idx="1648">
                  <c:v>700.700684</c:v>
                </c:pt>
                <c:pt idx="1649">
                  <c:v>700.700684</c:v>
                </c:pt>
                <c:pt idx="1650">
                  <c:v>700.700684</c:v>
                </c:pt>
                <c:pt idx="1651">
                  <c:v>700.700684</c:v>
                </c:pt>
                <c:pt idx="1652">
                  <c:v>700.700684</c:v>
                </c:pt>
                <c:pt idx="1653">
                  <c:v>700.700684</c:v>
                </c:pt>
                <c:pt idx="1654">
                  <c:v>700.700684</c:v>
                </c:pt>
                <c:pt idx="1655">
                  <c:v>700.700684</c:v>
                </c:pt>
                <c:pt idx="1656">
                  <c:v>700.700684</c:v>
                </c:pt>
                <c:pt idx="1657">
                  <c:v>700.700684</c:v>
                </c:pt>
                <c:pt idx="1658">
                  <c:v>700.700684</c:v>
                </c:pt>
                <c:pt idx="1659">
                  <c:v>700.700684</c:v>
                </c:pt>
                <c:pt idx="1660">
                  <c:v>700.700684</c:v>
                </c:pt>
                <c:pt idx="1661">
                  <c:v>700.700684</c:v>
                </c:pt>
                <c:pt idx="1662">
                  <c:v>700.700684</c:v>
                </c:pt>
                <c:pt idx="1663">
                  <c:v>700.700684</c:v>
                </c:pt>
                <c:pt idx="1664">
                  <c:v>700.700684</c:v>
                </c:pt>
                <c:pt idx="1665">
                  <c:v>700.700684</c:v>
                </c:pt>
                <c:pt idx="1666">
                  <c:v>700.700684</c:v>
                </c:pt>
                <c:pt idx="1667">
                  <c:v>700.700684</c:v>
                </c:pt>
                <c:pt idx="1668">
                  <c:v>700.700684</c:v>
                </c:pt>
                <c:pt idx="1669">
                  <c:v>700.700684</c:v>
                </c:pt>
                <c:pt idx="1670">
                  <c:v>700.700684</c:v>
                </c:pt>
                <c:pt idx="1671">
                  <c:v>700.700684</c:v>
                </c:pt>
                <c:pt idx="1672">
                  <c:v>700.700684</c:v>
                </c:pt>
                <c:pt idx="1673">
                  <c:v>700.700684</c:v>
                </c:pt>
                <c:pt idx="1674">
                  <c:v>700.700684</c:v>
                </c:pt>
                <c:pt idx="1675">
                  <c:v>700.700684</c:v>
                </c:pt>
                <c:pt idx="1676">
                  <c:v>700.700684</c:v>
                </c:pt>
                <c:pt idx="1677">
                  <c:v>700.700684</c:v>
                </c:pt>
                <c:pt idx="1678">
                  <c:v>700.700684</c:v>
                </c:pt>
                <c:pt idx="1679">
                  <c:v>700.700684</c:v>
                </c:pt>
                <c:pt idx="1680">
                  <c:v>700.700684</c:v>
                </c:pt>
                <c:pt idx="1681">
                  <c:v>700.700684</c:v>
                </c:pt>
                <c:pt idx="1682">
                  <c:v>700.700684</c:v>
                </c:pt>
                <c:pt idx="1683">
                  <c:v>700.700684</c:v>
                </c:pt>
                <c:pt idx="1684">
                  <c:v>700.700684</c:v>
                </c:pt>
                <c:pt idx="1685">
                  <c:v>700.700684</c:v>
                </c:pt>
                <c:pt idx="1686">
                  <c:v>700.700684</c:v>
                </c:pt>
                <c:pt idx="1687">
                  <c:v>700.700684</c:v>
                </c:pt>
                <c:pt idx="1688">
                  <c:v>700.700684</c:v>
                </c:pt>
                <c:pt idx="1689">
                  <c:v>700.700684</c:v>
                </c:pt>
                <c:pt idx="1690">
                  <c:v>700.700684</c:v>
                </c:pt>
                <c:pt idx="1691">
                  <c:v>700.700684</c:v>
                </c:pt>
                <c:pt idx="1692">
                  <c:v>700.700684</c:v>
                </c:pt>
                <c:pt idx="1693">
                  <c:v>700.700684</c:v>
                </c:pt>
                <c:pt idx="1694">
                  <c:v>700.700684</c:v>
                </c:pt>
                <c:pt idx="1695">
                  <c:v>700.700684</c:v>
                </c:pt>
                <c:pt idx="1696">
                  <c:v>700.700684</c:v>
                </c:pt>
                <c:pt idx="1697">
                  <c:v>700.700684</c:v>
                </c:pt>
                <c:pt idx="1698">
                  <c:v>700.700684</c:v>
                </c:pt>
                <c:pt idx="1699">
                  <c:v>700.700684</c:v>
                </c:pt>
                <c:pt idx="1700">
                  <c:v>700.700684</c:v>
                </c:pt>
                <c:pt idx="1701">
                  <c:v>700.700684</c:v>
                </c:pt>
                <c:pt idx="1702">
                  <c:v>700.700684</c:v>
                </c:pt>
                <c:pt idx="1703">
                  <c:v>700.700684</c:v>
                </c:pt>
                <c:pt idx="1704">
                  <c:v>700.700684</c:v>
                </c:pt>
                <c:pt idx="1705">
                  <c:v>700.700684</c:v>
                </c:pt>
                <c:pt idx="1706">
                  <c:v>700.700684</c:v>
                </c:pt>
                <c:pt idx="1707">
                  <c:v>700.700684</c:v>
                </c:pt>
                <c:pt idx="1708">
                  <c:v>700.700684</c:v>
                </c:pt>
                <c:pt idx="1709">
                  <c:v>700.700684</c:v>
                </c:pt>
                <c:pt idx="1710">
                  <c:v>700.700684</c:v>
                </c:pt>
                <c:pt idx="1711">
                  <c:v>700.700684</c:v>
                </c:pt>
                <c:pt idx="1712">
                  <c:v>700.700684</c:v>
                </c:pt>
                <c:pt idx="1713">
                  <c:v>700.700684</c:v>
                </c:pt>
                <c:pt idx="1714">
                  <c:v>700.700684</c:v>
                </c:pt>
                <c:pt idx="1715">
                  <c:v>700.700684</c:v>
                </c:pt>
                <c:pt idx="1716">
                  <c:v>700.700684</c:v>
                </c:pt>
                <c:pt idx="1717">
                  <c:v>700.700684</c:v>
                </c:pt>
                <c:pt idx="1718">
                  <c:v>700.700684</c:v>
                </c:pt>
                <c:pt idx="1719">
                  <c:v>700.700684</c:v>
                </c:pt>
                <c:pt idx="1720">
                  <c:v>700.700684</c:v>
                </c:pt>
                <c:pt idx="1721">
                  <c:v>700.700684</c:v>
                </c:pt>
                <c:pt idx="1722">
                  <c:v>700.700684</c:v>
                </c:pt>
                <c:pt idx="1723">
                  <c:v>700.700684</c:v>
                </c:pt>
                <c:pt idx="1724">
                  <c:v>700.700684</c:v>
                </c:pt>
                <c:pt idx="1725">
                  <c:v>700.700684</c:v>
                </c:pt>
                <c:pt idx="1726">
                  <c:v>700.700684</c:v>
                </c:pt>
                <c:pt idx="1727">
                  <c:v>700.700684</c:v>
                </c:pt>
                <c:pt idx="1728">
                  <c:v>700.700684</c:v>
                </c:pt>
                <c:pt idx="1729">
                  <c:v>700.700684</c:v>
                </c:pt>
                <c:pt idx="1730">
                  <c:v>700.700684</c:v>
                </c:pt>
                <c:pt idx="1731">
                  <c:v>700.700684</c:v>
                </c:pt>
                <c:pt idx="1732">
                  <c:v>700.700684</c:v>
                </c:pt>
                <c:pt idx="1733">
                  <c:v>700.700684</c:v>
                </c:pt>
                <c:pt idx="1734">
                  <c:v>700.700684</c:v>
                </c:pt>
                <c:pt idx="1735">
                  <c:v>700.700684</c:v>
                </c:pt>
                <c:pt idx="1736">
                  <c:v>700.700684</c:v>
                </c:pt>
                <c:pt idx="1737">
                  <c:v>700.700684</c:v>
                </c:pt>
                <c:pt idx="1738">
                  <c:v>700.700684</c:v>
                </c:pt>
                <c:pt idx="1739">
                  <c:v>700.700684</c:v>
                </c:pt>
                <c:pt idx="1740">
                  <c:v>700.700684</c:v>
                </c:pt>
                <c:pt idx="1741">
                  <c:v>700.700684</c:v>
                </c:pt>
                <c:pt idx="1742">
                  <c:v>700.700684</c:v>
                </c:pt>
                <c:pt idx="1743">
                  <c:v>700.700684</c:v>
                </c:pt>
                <c:pt idx="1744">
                  <c:v>700.700684</c:v>
                </c:pt>
                <c:pt idx="1745">
                  <c:v>700.700684</c:v>
                </c:pt>
                <c:pt idx="1746">
                  <c:v>700.700684</c:v>
                </c:pt>
                <c:pt idx="1747">
                  <c:v>700.700684</c:v>
                </c:pt>
                <c:pt idx="1748">
                  <c:v>700.700684</c:v>
                </c:pt>
                <c:pt idx="1749">
                  <c:v>700.700684</c:v>
                </c:pt>
                <c:pt idx="1750">
                  <c:v>700.700684</c:v>
                </c:pt>
                <c:pt idx="1751">
                  <c:v>700.700684</c:v>
                </c:pt>
                <c:pt idx="1752">
                  <c:v>700.700684</c:v>
                </c:pt>
                <c:pt idx="1753">
                  <c:v>700.700684</c:v>
                </c:pt>
                <c:pt idx="1754">
                  <c:v>700.700684</c:v>
                </c:pt>
                <c:pt idx="1755">
                  <c:v>700.700684</c:v>
                </c:pt>
                <c:pt idx="1756">
                  <c:v>700.700684</c:v>
                </c:pt>
                <c:pt idx="1757">
                  <c:v>700.700684</c:v>
                </c:pt>
                <c:pt idx="1758">
                  <c:v>700.700684</c:v>
                </c:pt>
                <c:pt idx="1759">
                  <c:v>700.700684</c:v>
                </c:pt>
                <c:pt idx="1760">
                  <c:v>700.700684</c:v>
                </c:pt>
                <c:pt idx="1761">
                  <c:v>700.700684</c:v>
                </c:pt>
                <c:pt idx="1762">
                  <c:v>700.700684</c:v>
                </c:pt>
                <c:pt idx="1763">
                  <c:v>700.700684</c:v>
                </c:pt>
                <c:pt idx="1764">
                  <c:v>700.700684</c:v>
                </c:pt>
                <c:pt idx="1765">
                  <c:v>700.700684</c:v>
                </c:pt>
                <c:pt idx="1766">
                  <c:v>700.700684</c:v>
                </c:pt>
                <c:pt idx="1767">
                  <c:v>700.700684</c:v>
                </c:pt>
                <c:pt idx="1768">
                  <c:v>700.700684</c:v>
                </c:pt>
                <c:pt idx="1769">
                  <c:v>700.700684</c:v>
                </c:pt>
                <c:pt idx="1770">
                  <c:v>700.700684</c:v>
                </c:pt>
                <c:pt idx="1771">
                  <c:v>700.700684</c:v>
                </c:pt>
                <c:pt idx="1772">
                  <c:v>700.700684</c:v>
                </c:pt>
                <c:pt idx="1773">
                  <c:v>700.700684</c:v>
                </c:pt>
                <c:pt idx="1774">
                  <c:v>700.700684</c:v>
                </c:pt>
                <c:pt idx="1775">
                  <c:v>700.700684</c:v>
                </c:pt>
                <c:pt idx="1776">
                  <c:v>700.700684</c:v>
                </c:pt>
                <c:pt idx="1777">
                  <c:v>700.700684</c:v>
                </c:pt>
                <c:pt idx="1778">
                  <c:v>700.700684</c:v>
                </c:pt>
                <c:pt idx="1779">
                  <c:v>700.700684</c:v>
                </c:pt>
                <c:pt idx="1780">
                  <c:v>700.700684</c:v>
                </c:pt>
                <c:pt idx="1781">
                  <c:v>700.700684</c:v>
                </c:pt>
                <c:pt idx="1782">
                  <c:v>700.700684</c:v>
                </c:pt>
                <c:pt idx="1783">
                  <c:v>700.700684</c:v>
                </c:pt>
                <c:pt idx="1784">
                  <c:v>700.700684</c:v>
                </c:pt>
                <c:pt idx="1785">
                  <c:v>700.700684</c:v>
                </c:pt>
                <c:pt idx="1786">
                  <c:v>700.700684</c:v>
                </c:pt>
                <c:pt idx="1787">
                  <c:v>700.700684</c:v>
                </c:pt>
                <c:pt idx="1788">
                  <c:v>700.700684</c:v>
                </c:pt>
                <c:pt idx="1789">
                  <c:v>700.700684</c:v>
                </c:pt>
                <c:pt idx="1790">
                  <c:v>700.700684</c:v>
                </c:pt>
                <c:pt idx="1791">
                  <c:v>700.700684</c:v>
                </c:pt>
                <c:pt idx="1792">
                  <c:v>700.700684</c:v>
                </c:pt>
                <c:pt idx="1793">
                  <c:v>700.700684</c:v>
                </c:pt>
                <c:pt idx="1794">
                  <c:v>700.700684</c:v>
                </c:pt>
                <c:pt idx="1795">
                  <c:v>700.700684</c:v>
                </c:pt>
                <c:pt idx="1796">
                  <c:v>700.700684</c:v>
                </c:pt>
                <c:pt idx="1797">
                  <c:v>700.700684</c:v>
                </c:pt>
                <c:pt idx="1798">
                  <c:v>700.700684</c:v>
                </c:pt>
                <c:pt idx="1799">
                  <c:v>700.700684</c:v>
                </c:pt>
                <c:pt idx="1800">
                  <c:v>700.700684</c:v>
                </c:pt>
                <c:pt idx="1801">
                  <c:v>200.200195</c:v>
                </c:pt>
                <c:pt idx="1802">
                  <c:v>200.200195</c:v>
                </c:pt>
                <c:pt idx="1803">
                  <c:v>200.200195</c:v>
                </c:pt>
                <c:pt idx="1804">
                  <c:v>200.200195</c:v>
                </c:pt>
                <c:pt idx="1805">
                  <c:v>200.200195</c:v>
                </c:pt>
                <c:pt idx="1806">
                  <c:v>200.200195</c:v>
                </c:pt>
                <c:pt idx="1807">
                  <c:v>200.200195</c:v>
                </c:pt>
                <c:pt idx="1808">
                  <c:v>200.200195</c:v>
                </c:pt>
                <c:pt idx="1809">
                  <c:v>200.200195</c:v>
                </c:pt>
                <c:pt idx="1810">
                  <c:v>200.200195</c:v>
                </c:pt>
                <c:pt idx="1811">
                  <c:v>200.200195</c:v>
                </c:pt>
                <c:pt idx="1812">
                  <c:v>200.200195</c:v>
                </c:pt>
                <c:pt idx="1813">
                  <c:v>200.200195</c:v>
                </c:pt>
                <c:pt idx="1814">
                  <c:v>200.200195</c:v>
                </c:pt>
                <c:pt idx="1815">
                  <c:v>200.200195</c:v>
                </c:pt>
                <c:pt idx="1816">
                  <c:v>200.200195</c:v>
                </c:pt>
                <c:pt idx="1817">
                  <c:v>200.200195</c:v>
                </c:pt>
                <c:pt idx="1818">
                  <c:v>200.200195</c:v>
                </c:pt>
                <c:pt idx="1819">
                  <c:v>200.200195</c:v>
                </c:pt>
                <c:pt idx="1820">
                  <c:v>200.200195</c:v>
                </c:pt>
                <c:pt idx="1821">
                  <c:v>200.200195</c:v>
                </c:pt>
                <c:pt idx="1822">
                  <c:v>200.200195</c:v>
                </c:pt>
                <c:pt idx="1823">
                  <c:v>200.200195</c:v>
                </c:pt>
                <c:pt idx="1824">
                  <c:v>200.200195</c:v>
                </c:pt>
                <c:pt idx="1825">
                  <c:v>200.200195</c:v>
                </c:pt>
                <c:pt idx="1826">
                  <c:v>200.200195</c:v>
                </c:pt>
                <c:pt idx="1827">
                  <c:v>200.200195</c:v>
                </c:pt>
                <c:pt idx="1828">
                  <c:v>200.200195</c:v>
                </c:pt>
                <c:pt idx="1829">
                  <c:v>200.200195</c:v>
                </c:pt>
                <c:pt idx="1830">
                  <c:v>200.200195</c:v>
                </c:pt>
                <c:pt idx="1831">
                  <c:v>200.200195</c:v>
                </c:pt>
                <c:pt idx="1832">
                  <c:v>200.200195</c:v>
                </c:pt>
                <c:pt idx="1833">
                  <c:v>200.200195</c:v>
                </c:pt>
                <c:pt idx="1834">
                  <c:v>200.200195</c:v>
                </c:pt>
                <c:pt idx="1835">
                  <c:v>200.200195</c:v>
                </c:pt>
                <c:pt idx="1836">
                  <c:v>200.200195</c:v>
                </c:pt>
                <c:pt idx="1837">
                  <c:v>200.200195</c:v>
                </c:pt>
                <c:pt idx="1838">
                  <c:v>200.200195</c:v>
                </c:pt>
                <c:pt idx="1839">
                  <c:v>200.200195</c:v>
                </c:pt>
                <c:pt idx="1840">
                  <c:v>200.200195</c:v>
                </c:pt>
                <c:pt idx="1841">
                  <c:v>200.200195</c:v>
                </c:pt>
                <c:pt idx="1842">
                  <c:v>200.200195</c:v>
                </c:pt>
                <c:pt idx="1843">
                  <c:v>200.200195</c:v>
                </c:pt>
                <c:pt idx="1844">
                  <c:v>200.200195</c:v>
                </c:pt>
                <c:pt idx="1845">
                  <c:v>200.200195</c:v>
                </c:pt>
                <c:pt idx="1846">
                  <c:v>200.200195</c:v>
                </c:pt>
                <c:pt idx="1847">
                  <c:v>200.200195</c:v>
                </c:pt>
                <c:pt idx="1848">
                  <c:v>200.200195</c:v>
                </c:pt>
                <c:pt idx="1849">
                  <c:v>200.200195</c:v>
                </c:pt>
                <c:pt idx="1850">
                  <c:v>200.200195</c:v>
                </c:pt>
                <c:pt idx="1851">
                  <c:v>200.200195</c:v>
                </c:pt>
                <c:pt idx="1852">
                  <c:v>200.200195</c:v>
                </c:pt>
                <c:pt idx="1853">
                  <c:v>200.200195</c:v>
                </c:pt>
                <c:pt idx="1854">
                  <c:v>200.200195</c:v>
                </c:pt>
                <c:pt idx="1855">
                  <c:v>200.200195</c:v>
                </c:pt>
                <c:pt idx="1856">
                  <c:v>200.200195</c:v>
                </c:pt>
                <c:pt idx="1857">
                  <c:v>200.200195</c:v>
                </c:pt>
                <c:pt idx="1858">
                  <c:v>200.200195</c:v>
                </c:pt>
                <c:pt idx="1859">
                  <c:v>200.200195</c:v>
                </c:pt>
                <c:pt idx="1860">
                  <c:v>200.200195</c:v>
                </c:pt>
                <c:pt idx="1861">
                  <c:v>200.200195</c:v>
                </c:pt>
                <c:pt idx="1862">
                  <c:v>200.200195</c:v>
                </c:pt>
                <c:pt idx="1863">
                  <c:v>200.200195</c:v>
                </c:pt>
                <c:pt idx="1864">
                  <c:v>200.200195</c:v>
                </c:pt>
                <c:pt idx="1865">
                  <c:v>200.200195</c:v>
                </c:pt>
                <c:pt idx="1866">
                  <c:v>200.200195</c:v>
                </c:pt>
                <c:pt idx="1867">
                  <c:v>200.200195</c:v>
                </c:pt>
                <c:pt idx="1868">
                  <c:v>200.200195</c:v>
                </c:pt>
                <c:pt idx="1869">
                  <c:v>200.200195</c:v>
                </c:pt>
                <c:pt idx="1870">
                  <c:v>200.200195</c:v>
                </c:pt>
                <c:pt idx="1871">
                  <c:v>200.200195</c:v>
                </c:pt>
                <c:pt idx="1872">
                  <c:v>200.200195</c:v>
                </c:pt>
                <c:pt idx="1873">
                  <c:v>200.200195</c:v>
                </c:pt>
                <c:pt idx="1874">
                  <c:v>200.200195</c:v>
                </c:pt>
                <c:pt idx="1875">
                  <c:v>200.200195</c:v>
                </c:pt>
                <c:pt idx="1876">
                  <c:v>200.200195</c:v>
                </c:pt>
                <c:pt idx="1877">
                  <c:v>200.200195</c:v>
                </c:pt>
                <c:pt idx="1878">
                  <c:v>200.200195</c:v>
                </c:pt>
                <c:pt idx="1879">
                  <c:v>200.200195</c:v>
                </c:pt>
                <c:pt idx="1880">
                  <c:v>200.200195</c:v>
                </c:pt>
                <c:pt idx="1881">
                  <c:v>200.200195</c:v>
                </c:pt>
                <c:pt idx="1882">
                  <c:v>200.200195</c:v>
                </c:pt>
                <c:pt idx="1883">
                  <c:v>200.200195</c:v>
                </c:pt>
                <c:pt idx="1884">
                  <c:v>200.200195</c:v>
                </c:pt>
                <c:pt idx="1885">
                  <c:v>200.200195</c:v>
                </c:pt>
                <c:pt idx="1886">
                  <c:v>200.200195</c:v>
                </c:pt>
                <c:pt idx="1887">
                  <c:v>200.200195</c:v>
                </c:pt>
                <c:pt idx="1888">
                  <c:v>200.200195</c:v>
                </c:pt>
                <c:pt idx="1889">
                  <c:v>200.200195</c:v>
                </c:pt>
                <c:pt idx="1890">
                  <c:v>200.200195</c:v>
                </c:pt>
                <c:pt idx="1891">
                  <c:v>200.200195</c:v>
                </c:pt>
                <c:pt idx="1892">
                  <c:v>200.200195</c:v>
                </c:pt>
                <c:pt idx="1893">
                  <c:v>200.200195</c:v>
                </c:pt>
                <c:pt idx="1894">
                  <c:v>200.200195</c:v>
                </c:pt>
                <c:pt idx="1895">
                  <c:v>200.200195</c:v>
                </c:pt>
                <c:pt idx="1896">
                  <c:v>200.200195</c:v>
                </c:pt>
                <c:pt idx="1897">
                  <c:v>200.200195</c:v>
                </c:pt>
                <c:pt idx="1898">
                  <c:v>200.200195</c:v>
                </c:pt>
                <c:pt idx="1899">
                  <c:v>200.200195</c:v>
                </c:pt>
                <c:pt idx="1900">
                  <c:v>200.200195</c:v>
                </c:pt>
                <c:pt idx="1901">
                  <c:v>200.200195</c:v>
                </c:pt>
                <c:pt idx="1902">
                  <c:v>200.200195</c:v>
                </c:pt>
                <c:pt idx="1903">
                  <c:v>200.200195</c:v>
                </c:pt>
                <c:pt idx="1904">
                  <c:v>200.200195</c:v>
                </c:pt>
                <c:pt idx="1905">
                  <c:v>200.200195</c:v>
                </c:pt>
                <c:pt idx="1906">
                  <c:v>200.200195</c:v>
                </c:pt>
                <c:pt idx="1907">
                  <c:v>200.200195</c:v>
                </c:pt>
                <c:pt idx="1908">
                  <c:v>200.200195</c:v>
                </c:pt>
                <c:pt idx="1909">
                  <c:v>200.200195</c:v>
                </c:pt>
                <c:pt idx="1910">
                  <c:v>200.200195</c:v>
                </c:pt>
                <c:pt idx="1911">
                  <c:v>200.200195</c:v>
                </c:pt>
                <c:pt idx="1912">
                  <c:v>200.200195</c:v>
                </c:pt>
                <c:pt idx="1913">
                  <c:v>200.200195</c:v>
                </c:pt>
                <c:pt idx="1914">
                  <c:v>200.200195</c:v>
                </c:pt>
                <c:pt idx="1915">
                  <c:v>200.200195</c:v>
                </c:pt>
                <c:pt idx="1916">
                  <c:v>200.200195</c:v>
                </c:pt>
                <c:pt idx="1917">
                  <c:v>200.200195</c:v>
                </c:pt>
                <c:pt idx="1918">
                  <c:v>200.200195</c:v>
                </c:pt>
                <c:pt idx="1919">
                  <c:v>200.200195</c:v>
                </c:pt>
                <c:pt idx="1920">
                  <c:v>200.200195</c:v>
                </c:pt>
                <c:pt idx="1921">
                  <c:v>200.200195</c:v>
                </c:pt>
                <c:pt idx="1922">
                  <c:v>200.200195</c:v>
                </c:pt>
                <c:pt idx="1923">
                  <c:v>200.200195</c:v>
                </c:pt>
                <c:pt idx="1924">
                  <c:v>200.200195</c:v>
                </c:pt>
                <c:pt idx="1925">
                  <c:v>200.200195</c:v>
                </c:pt>
                <c:pt idx="1926">
                  <c:v>200.200195</c:v>
                </c:pt>
                <c:pt idx="1927">
                  <c:v>200.200195</c:v>
                </c:pt>
                <c:pt idx="1928">
                  <c:v>200.200195</c:v>
                </c:pt>
                <c:pt idx="1929">
                  <c:v>200.200195</c:v>
                </c:pt>
                <c:pt idx="1930">
                  <c:v>200.200195</c:v>
                </c:pt>
                <c:pt idx="1931">
                  <c:v>200.200195</c:v>
                </c:pt>
                <c:pt idx="1932">
                  <c:v>200.200195</c:v>
                </c:pt>
                <c:pt idx="1933">
                  <c:v>200.200195</c:v>
                </c:pt>
                <c:pt idx="1934">
                  <c:v>200.200195</c:v>
                </c:pt>
                <c:pt idx="1935">
                  <c:v>200.200195</c:v>
                </c:pt>
                <c:pt idx="1936">
                  <c:v>200.200195</c:v>
                </c:pt>
                <c:pt idx="1937">
                  <c:v>200.200195</c:v>
                </c:pt>
                <c:pt idx="1938">
                  <c:v>200.200195</c:v>
                </c:pt>
                <c:pt idx="1939">
                  <c:v>200.200195</c:v>
                </c:pt>
                <c:pt idx="1940">
                  <c:v>200.200195</c:v>
                </c:pt>
                <c:pt idx="1941">
                  <c:v>200.200195</c:v>
                </c:pt>
                <c:pt idx="1942">
                  <c:v>200.200195</c:v>
                </c:pt>
                <c:pt idx="1943">
                  <c:v>200.200195</c:v>
                </c:pt>
                <c:pt idx="1944">
                  <c:v>200.200195</c:v>
                </c:pt>
                <c:pt idx="1945">
                  <c:v>200.200195</c:v>
                </c:pt>
                <c:pt idx="1946">
                  <c:v>200.200195</c:v>
                </c:pt>
                <c:pt idx="1947">
                  <c:v>200.200195</c:v>
                </c:pt>
                <c:pt idx="1948">
                  <c:v>200.200195</c:v>
                </c:pt>
                <c:pt idx="1949">
                  <c:v>200.200195</c:v>
                </c:pt>
                <c:pt idx="1950">
                  <c:v>200.200195</c:v>
                </c:pt>
                <c:pt idx="1951">
                  <c:v>200.200195</c:v>
                </c:pt>
                <c:pt idx="1952">
                  <c:v>200.200195</c:v>
                </c:pt>
                <c:pt idx="1953">
                  <c:v>200.200195</c:v>
                </c:pt>
                <c:pt idx="1954">
                  <c:v>200.200195</c:v>
                </c:pt>
                <c:pt idx="1955">
                  <c:v>200.200195</c:v>
                </c:pt>
                <c:pt idx="1956">
                  <c:v>200.200195</c:v>
                </c:pt>
                <c:pt idx="1957">
                  <c:v>200.200195</c:v>
                </c:pt>
                <c:pt idx="1958">
                  <c:v>200.200195</c:v>
                </c:pt>
                <c:pt idx="1959">
                  <c:v>200.200195</c:v>
                </c:pt>
                <c:pt idx="1960">
                  <c:v>200.200195</c:v>
                </c:pt>
                <c:pt idx="1961">
                  <c:v>200.200195</c:v>
                </c:pt>
                <c:pt idx="1962">
                  <c:v>200.200195</c:v>
                </c:pt>
                <c:pt idx="1963">
                  <c:v>200.200195</c:v>
                </c:pt>
                <c:pt idx="1964">
                  <c:v>200.200195</c:v>
                </c:pt>
                <c:pt idx="1965">
                  <c:v>200.200195</c:v>
                </c:pt>
                <c:pt idx="1966">
                  <c:v>200.200195</c:v>
                </c:pt>
                <c:pt idx="1967">
                  <c:v>200.200195</c:v>
                </c:pt>
                <c:pt idx="1968">
                  <c:v>200.200195</c:v>
                </c:pt>
                <c:pt idx="1969">
                  <c:v>200.200195</c:v>
                </c:pt>
                <c:pt idx="1970">
                  <c:v>200.200195</c:v>
                </c:pt>
                <c:pt idx="1971">
                  <c:v>200.200195</c:v>
                </c:pt>
                <c:pt idx="1972">
                  <c:v>200.200195</c:v>
                </c:pt>
                <c:pt idx="1973">
                  <c:v>200.200195</c:v>
                </c:pt>
                <c:pt idx="1974">
                  <c:v>200.200195</c:v>
                </c:pt>
                <c:pt idx="1975">
                  <c:v>200.200195</c:v>
                </c:pt>
                <c:pt idx="1976">
                  <c:v>200.200195</c:v>
                </c:pt>
                <c:pt idx="1977">
                  <c:v>200.200195</c:v>
                </c:pt>
                <c:pt idx="1978">
                  <c:v>200.200195</c:v>
                </c:pt>
                <c:pt idx="1979">
                  <c:v>200.200195</c:v>
                </c:pt>
                <c:pt idx="1980">
                  <c:v>200.200195</c:v>
                </c:pt>
                <c:pt idx="1981">
                  <c:v>200.200195</c:v>
                </c:pt>
                <c:pt idx="1982">
                  <c:v>200.200195</c:v>
                </c:pt>
                <c:pt idx="1983">
                  <c:v>200.200195</c:v>
                </c:pt>
                <c:pt idx="1984">
                  <c:v>200.200195</c:v>
                </c:pt>
                <c:pt idx="1985">
                  <c:v>200.200195</c:v>
                </c:pt>
                <c:pt idx="1986">
                  <c:v>200.200195</c:v>
                </c:pt>
                <c:pt idx="1987">
                  <c:v>200.200195</c:v>
                </c:pt>
                <c:pt idx="1988">
                  <c:v>200.200195</c:v>
                </c:pt>
                <c:pt idx="1989">
                  <c:v>200.200195</c:v>
                </c:pt>
                <c:pt idx="1990">
                  <c:v>200.200195</c:v>
                </c:pt>
                <c:pt idx="1991">
                  <c:v>200.200195</c:v>
                </c:pt>
                <c:pt idx="1992">
                  <c:v>200.200195</c:v>
                </c:pt>
                <c:pt idx="1993">
                  <c:v>200.200195</c:v>
                </c:pt>
                <c:pt idx="1994">
                  <c:v>200.200195</c:v>
                </c:pt>
                <c:pt idx="1995">
                  <c:v>200.200195</c:v>
                </c:pt>
                <c:pt idx="1996">
                  <c:v>200.200195</c:v>
                </c:pt>
                <c:pt idx="1997">
                  <c:v>200.200195</c:v>
                </c:pt>
                <c:pt idx="1998">
                  <c:v>200.200195</c:v>
                </c:pt>
                <c:pt idx="1999">
                  <c:v>200.200195</c:v>
                </c:pt>
                <c:pt idx="2000">
                  <c:v>200.200195</c:v>
                </c:pt>
                <c:pt idx="2001">
                  <c:v>700.700684</c:v>
                </c:pt>
                <c:pt idx="2002">
                  <c:v>700.700684</c:v>
                </c:pt>
                <c:pt idx="2003">
                  <c:v>700.700684</c:v>
                </c:pt>
                <c:pt idx="2004">
                  <c:v>700.700684</c:v>
                </c:pt>
                <c:pt idx="2005">
                  <c:v>700.700684</c:v>
                </c:pt>
                <c:pt idx="2006">
                  <c:v>700.700684</c:v>
                </c:pt>
                <c:pt idx="2007">
                  <c:v>700.700684</c:v>
                </c:pt>
                <c:pt idx="2008">
                  <c:v>700.700684</c:v>
                </c:pt>
                <c:pt idx="2009">
                  <c:v>700.700684</c:v>
                </c:pt>
                <c:pt idx="2010">
                  <c:v>700.700684</c:v>
                </c:pt>
                <c:pt idx="2011">
                  <c:v>700.700684</c:v>
                </c:pt>
                <c:pt idx="2012">
                  <c:v>700.700684</c:v>
                </c:pt>
                <c:pt idx="2013">
                  <c:v>700.700684</c:v>
                </c:pt>
                <c:pt idx="2014">
                  <c:v>700.700684</c:v>
                </c:pt>
                <c:pt idx="2015">
                  <c:v>700.700684</c:v>
                </c:pt>
                <c:pt idx="2016">
                  <c:v>700.700684</c:v>
                </c:pt>
                <c:pt idx="2017">
                  <c:v>700.700684</c:v>
                </c:pt>
                <c:pt idx="2018">
                  <c:v>700.700684</c:v>
                </c:pt>
                <c:pt idx="2019">
                  <c:v>700.700684</c:v>
                </c:pt>
                <c:pt idx="2020">
                  <c:v>700.700684</c:v>
                </c:pt>
                <c:pt idx="2021">
                  <c:v>700.700684</c:v>
                </c:pt>
                <c:pt idx="2022">
                  <c:v>700.700684</c:v>
                </c:pt>
                <c:pt idx="2023">
                  <c:v>700.700684</c:v>
                </c:pt>
                <c:pt idx="2024">
                  <c:v>700.700684</c:v>
                </c:pt>
                <c:pt idx="2025">
                  <c:v>700.700684</c:v>
                </c:pt>
                <c:pt idx="2026">
                  <c:v>700.700684</c:v>
                </c:pt>
                <c:pt idx="2027">
                  <c:v>700.700684</c:v>
                </c:pt>
                <c:pt idx="2028">
                  <c:v>700.700684</c:v>
                </c:pt>
                <c:pt idx="2029">
                  <c:v>700.700684</c:v>
                </c:pt>
                <c:pt idx="2030">
                  <c:v>700.700684</c:v>
                </c:pt>
                <c:pt idx="2031">
                  <c:v>700.700684</c:v>
                </c:pt>
                <c:pt idx="2032">
                  <c:v>700.700684</c:v>
                </c:pt>
                <c:pt idx="2033">
                  <c:v>700.700684</c:v>
                </c:pt>
                <c:pt idx="2034">
                  <c:v>700.700684</c:v>
                </c:pt>
                <c:pt idx="2035">
                  <c:v>700.700684</c:v>
                </c:pt>
                <c:pt idx="2036">
                  <c:v>700.700684</c:v>
                </c:pt>
                <c:pt idx="2037">
                  <c:v>700.700684</c:v>
                </c:pt>
                <c:pt idx="2038">
                  <c:v>700.700684</c:v>
                </c:pt>
                <c:pt idx="2039">
                  <c:v>700.700684</c:v>
                </c:pt>
                <c:pt idx="2040">
                  <c:v>700.700684</c:v>
                </c:pt>
                <c:pt idx="2041">
                  <c:v>700.700684</c:v>
                </c:pt>
                <c:pt idx="2042">
                  <c:v>700.700684</c:v>
                </c:pt>
                <c:pt idx="2043">
                  <c:v>700.700684</c:v>
                </c:pt>
                <c:pt idx="2044">
                  <c:v>700.700684</c:v>
                </c:pt>
                <c:pt idx="2045">
                  <c:v>700.700684</c:v>
                </c:pt>
                <c:pt idx="2046">
                  <c:v>700.700684</c:v>
                </c:pt>
                <c:pt idx="2047">
                  <c:v>700.700684</c:v>
                </c:pt>
                <c:pt idx="2048">
                  <c:v>700.700684</c:v>
                </c:pt>
                <c:pt idx="2049">
                  <c:v>700.700684</c:v>
                </c:pt>
                <c:pt idx="2050">
                  <c:v>700.700684</c:v>
                </c:pt>
                <c:pt idx="2051">
                  <c:v>700.700684</c:v>
                </c:pt>
                <c:pt idx="2052">
                  <c:v>700.700684</c:v>
                </c:pt>
                <c:pt idx="2053">
                  <c:v>700.700684</c:v>
                </c:pt>
                <c:pt idx="2054">
                  <c:v>700.700684</c:v>
                </c:pt>
                <c:pt idx="2055">
                  <c:v>700.700684</c:v>
                </c:pt>
                <c:pt idx="2056">
                  <c:v>700.700684</c:v>
                </c:pt>
                <c:pt idx="2057">
                  <c:v>700.700684</c:v>
                </c:pt>
                <c:pt idx="2058">
                  <c:v>700.700684</c:v>
                </c:pt>
                <c:pt idx="2059">
                  <c:v>700.700684</c:v>
                </c:pt>
                <c:pt idx="2060">
                  <c:v>700.700684</c:v>
                </c:pt>
                <c:pt idx="2061">
                  <c:v>700.700684</c:v>
                </c:pt>
                <c:pt idx="2062">
                  <c:v>700.700684</c:v>
                </c:pt>
                <c:pt idx="2063">
                  <c:v>700.700684</c:v>
                </c:pt>
                <c:pt idx="2064">
                  <c:v>700.700684</c:v>
                </c:pt>
                <c:pt idx="2065">
                  <c:v>700.700684</c:v>
                </c:pt>
                <c:pt idx="2066">
                  <c:v>700.700684</c:v>
                </c:pt>
                <c:pt idx="2067">
                  <c:v>700.700684</c:v>
                </c:pt>
                <c:pt idx="2068">
                  <c:v>700.700684</c:v>
                </c:pt>
                <c:pt idx="2069">
                  <c:v>700.700684</c:v>
                </c:pt>
                <c:pt idx="2070">
                  <c:v>700.700684</c:v>
                </c:pt>
                <c:pt idx="2071">
                  <c:v>700.700684</c:v>
                </c:pt>
                <c:pt idx="2072">
                  <c:v>700.700684</c:v>
                </c:pt>
                <c:pt idx="2073">
                  <c:v>700.700684</c:v>
                </c:pt>
                <c:pt idx="2074">
                  <c:v>700.700684</c:v>
                </c:pt>
                <c:pt idx="2075">
                  <c:v>700.700684</c:v>
                </c:pt>
                <c:pt idx="2076">
                  <c:v>700.700684</c:v>
                </c:pt>
                <c:pt idx="2077">
                  <c:v>700.700684</c:v>
                </c:pt>
                <c:pt idx="2078">
                  <c:v>700.700684</c:v>
                </c:pt>
                <c:pt idx="2079">
                  <c:v>700.700684</c:v>
                </c:pt>
                <c:pt idx="2080">
                  <c:v>700.700684</c:v>
                </c:pt>
                <c:pt idx="2081">
                  <c:v>700.700684</c:v>
                </c:pt>
                <c:pt idx="2082">
                  <c:v>700.700684</c:v>
                </c:pt>
                <c:pt idx="2083">
                  <c:v>700.700684</c:v>
                </c:pt>
                <c:pt idx="2084">
                  <c:v>700.700684</c:v>
                </c:pt>
                <c:pt idx="2085">
                  <c:v>700.700684</c:v>
                </c:pt>
                <c:pt idx="2086">
                  <c:v>700.700684</c:v>
                </c:pt>
                <c:pt idx="2087">
                  <c:v>700.700684</c:v>
                </c:pt>
                <c:pt idx="2088">
                  <c:v>700.700684</c:v>
                </c:pt>
                <c:pt idx="2089">
                  <c:v>700.700684</c:v>
                </c:pt>
                <c:pt idx="2090">
                  <c:v>700.700684</c:v>
                </c:pt>
                <c:pt idx="2091">
                  <c:v>700.700684</c:v>
                </c:pt>
                <c:pt idx="2092">
                  <c:v>700.700684</c:v>
                </c:pt>
                <c:pt idx="2093">
                  <c:v>700.700684</c:v>
                </c:pt>
                <c:pt idx="2094">
                  <c:v>700.700684</c:v>
                </c:pt>
                <c:pt idx="2095">
                  <c:v>700.700684</c:v>
                </c:pt>
                <c:pt idx="2096">
                  <c:v>700.700684</c:v>
                </c:pt>
                <c:pt idx="2097">
                  <c:v>700.700684</c:v>
                </c:pt>
                <c:pt idx="2098">
                  <c:v>700.700684</c:v>
                </c:pt>
                <c:pt idx="2099">
                  <c:v>700.700684</c:v>
                </c:pt>
                <c:pt idx="2100">
                  <c:v>700.700684</c:v>
                </c:pt>
                <c:pt idx="2101">
                  <c:v>700.700684</c:v>
                </c:pt>
                <c:pt idx="2102">
                  <c:v>700.700684</c:v>
                </c:pt>
                <c:pt idx="2103">
                  <c:v>700.700684</c:v>
                </c:pt>
                <c:pt idx="2104">
                  <c:v>700.700684</c:v>
                </c:pt>
                <c:pt idx="2105">
                  <c:v>700.700684</c:v>
                </c:pt>
                <c:pt idx="2106">
                  <c:v>700.700684</c:v>
                </c:pt>
                <c:pt idx="2107">
                  <c:v>700.700684</c:v>
                </c:pt>
                <c:pt idx="2108">
                  <c:v>700.700684</c:v>
                </c:pt>
                <c:pt idx="2109">
                  <c:v>700.700684</c:v>
                </c:pt>
                <c:pt idx="2110">
                  <c:v>700.700684</c:v>
                </c:pt>
                <c:pt idx="2111">
                  <c:v>700.700684</c:v>
                </c:pt>
                <c:pt idx="2112">
                  <c:v>700.700684</c:v>
                </c:pt>
                <c:pt idx="2113">
                  <c:v>700.700684</c:v>
                </c:pt>
                <c:pt idx="2114">
                  <c:v>700.700684</c:v>
                </c:pt>
                <c:pt idx="2115">
                  <c:v>700.700684</c:v>
                </c:pt>
                <c:pt idx="2116">
                  <c:v>700.700684</c:v>
                </c:pt>
                <c:pt idx="2117">
                  <c:v>700.700684</c:v>
                </c:pt>
                <c:pt idx="2118">
                  <c:v>700.700684</c:v>
                </c:pt>
                <c:pt idx="2119">
                  <c:v>700.700684</c:v>
                </c:pt>
                <c:pt idx="2120">
                  <c:v>700.700684</c:v>
                </c:pt>
                <c:pt idx="2121">
                  <c:v>700.700684</c:v>
                </c:pt>
                <c:pt idx="2122">
                  <c:v>700.700684</c:v>
                </c:pt>
                <c:pt idx="2123">
                  <c:v>700.700684</c:v>
                </c:pt>
                <c:pt idx="2124">
                  <c:v>700.700684</c:v>
                </c:pt>
                <c:pt idx="2125">
                  <c:v>700.700684</c:v>
                </c:pt>
                <c:pt idx="2126">
                  <c:v>700.700684</c:v>
                </c:pt>
                <c:pt idx="2127">
                  <c:v>700.700684</c:v>
                </c:pt>
                <c:pt idx="2128">
                  <c:v>700.700684</c:v>
                </c:pt>
                <c:pt idx="2129">
                  <c:v>700.700684</c:v>
                </c:pt>
                <c:pt idx="2130">
                  <c:v>700.700684</c:v>
                </c:pt>
                <c:pt idx="2131">
                  <c:v>700.700684</c:v>
                </c:pt>
                <c:pt idx="2132">
                  <c:v>700.700684</c:v>
                </c:pt>
                <c:pt idx="2133">
                  <c:v>700.700684</c:v>
                </c:pt>
                <c:pt idx="2134">
                  <c:v>700.700684</c:v>
                </c:pt>
                <c:pt idx="2135">
                  <c:v>700.700684</c:v>
                </c:pt>
                <c:pt idx="2136">
                  <c:v>700.700684</c:v>
                </c:pt>
                <c:pt idx="2137">
                  <c:v>700.700684</c:v>
                </c:pt>
                <c:pt idx="2138">
                  <c:v>700.700684</c:v>
                </c:pt>
                <c:pt idx="2139">
                  <c:v>700.700684</c:v>
                </c:pt>
                <c:pt idx="2140">
                  <c:v>700.700684</c:v>
                </c:pt>
                <c:pt idx="2141">
                  <c:v>700.700684</c:v>
                </c:pt>
                <c:pt idx="2142">
                  <c:v>700.700684</c:v>
                </c:pt>
                <c:pt idx="2143">
                  <c:v>700.700684</c:v>
                </c:pt>
                <c:pt idx="2144">
                  <c:v>700.700684</c:v>
                </c:pt>
                <c:pt idx="2145">
                  <c:v>700.700684</c:v>
                </c:pt>
                <c:pt idx="2146">
                  <c:v>700.700684</c:v>
                </c:pt>
                <c:pt idx="2147">
                  <c:v>700.700684</c:v>
                </c:pt>
                <c:pt idx="2148">
                  <c:v>700.700684</c:v>
                </c:pt>
                <c:pt idx="2149">
                  <c:v>700.700684</c:v>
                </c:pt>
                <c:pt idx="2150">
                  <c:v>700.700684</c:v>
                </c:pt>
                <c:pt idx="2151">
                  <c:v>700.700684</c:v>
                </c:pt>
                <c:pt idx="2152">
                  <c:v>700.700684</c:v>
                </c:pt>
                <c:pt idx="2153">
                  <c:v>700.700684</c:v>
                </c:pt>
                <c:pt idx="2154">
                  <c:v>700.700684</c:v>
                </c:pt>
                <c:pt idx="2155">
                  <c:v>700.700684</c:v>
                </c:pt>
                <c:pt idx="2156">
                  <c:v>700.700684</c:v>
                </c:pt>
                <c:pt idx="2157">
                  <c:v>700.700684</c:v>
                </c:pt>
                <c:pt idx="2158">
                  <c:v>700.700684</c:v>
                </c:pt>
                <c:pt idx="2159">
                  <c:v>700.700684</c:v>
                </c:pt>
                <c:pt idx="2160">
                  <c:v>700.700684</c:v>
                </c:pt>
                <c:pt idx="2161">
                  <c:v>700.700684</c:v>
                </c:pt>
                <c:pt idx="2162">
                  <c:v>700.700684</c:v>
                </c:pt>
                <c:pt idx="2163">
                  <c:v>700.700684</c:v>
                </c:pt>
                <c:pt idx="2164">
                  <c:v>700.700684</c:v>
                </c:pt>
                <c:pt idx="2165">
                  <c:v>700.700684</c:v>
                </c:pt>
                <c:pt idx="2166">
                  <c:v>700.700684</c:v>
                </c:pt>
                <c:pt idx="2167">
                  <c:v>700.700684</c:v>
                </c:pt>
                <c:pt idx="2168">
                  <c:v>700.700684</c:v>
                </c:pt>
                <c:pt idx="2169">
                  <c:v>700.700684</c:v>
                </c:pt>
                <c:pt idx="2170">
                  <c:v>700.700684</c:v>
                </c:pt>
                <c:pt idx="2171">
                  <c:v>700.700684</c:v>
                </c:pt>
                <c:pt idx="2172">
                  <c:v>700.700684</c:v>
                </c:pt>
                <c:pt idx="2173">
                  <c:v>700.700684</c:v>
                </c:pt>
                <c:pt idx="2174">
                  <c:v>700.700684</c:v>
                </c:pt>
                <c:pt idx="2175">
                  <c:v>700.700684</c:v>
                </c:pt>
                <c:pt idx="2176">
                  <c:v>700.700684</c:v>
                </c:pt>
                <c:pt idx="2177">
                  <c:v>700.700684</c:v>
                </c:pt>
                <c:pt idx="2178">
                  <c:v>700.700684</c:v>
                </c:pt>
                <c:pt idx="2179">
                  <c:v>700.700684</c:v>
                </c:pt>
                <c:pt idx="2180">
                  <c:v>700.700684</c:v>
                </c:pt>
                <c:pt idx="2181">
                  <c:v>700.700684</c:v>
                </c:pt>
                <c:pt idx="2182">
                  <c:v>700.700684</c:v>
                </c:pt>
                <c:pt idx="2183">
                  <c:v>700.700684</c:v>
                </c:pt>
                <c:pt idx="2184">
                  <c:v>700.700684</c:v>
                </c:pt>
                <c:pt idx="2185">
                  <c:v>700.700684</c:v>
                </c:pt>
                <c:pt idx="2186">
                  <c:v>700.700684</c:v>
                </c:pt>
                <c:pt idx="2187">
                  <c:v>700.700684</c:v>
                </c:pt>
                <c:pt idx="2188">
                  <c:v>700.700684</c:v>
                </c:pt>
                <c:pt idx="2189">
                  <c:v>700.700684</c:v>
                </c:pt>
                <c:pt idx="2190">
                  <c:v>700.700684</c:v>
                </c:pt>
                <c:pt idx="2191">
                  <c:v>700.700684</c:v>
                </c:pt>
                <c:pt idx="2192">
                  <c:v>700.700684</c:v>
                </c:pt>
                <c:pt idx="2193">
                  <c:v>700.700684</c:v>
                </c:pt>
                <c:pt idx="2194">
                  <c:v>700.700684</c:v>
                </c:pt>
                <c:pt idx="2195">
                  <c:v>700.700684</c:v>
                </c:pt>
                <c:pt idx="2196">
                  <c:v>700.700684</c:v>
                </c:pt>
                <c:pt idx="2197">
                  <c:v>700.700684</c:v>
                </c:pt>
                <c:pt idx="2198">
                  <c:v>700.700684</c:v>
                </c:pt>
                <c:pt idx="2199">
                  <c:v>700.700684</c:v>
                </c:pt>
                <c:pt idx="2200">
                  <c:v>700.700684</c:v>
                </c:pt>
                <c:pt idx="2201">
                  <c:v>200.200195</c:v>
                </c:pt>
                <c:pt idx="2202">
                  <c:v>200.200195</c:v>
                </c:pt>
                <c:pt idx="2203">
                  <c:v>200.200195</c:v>
                </c:pt>
                <c:pt idx="2204">
                  <c:v>200.200195</c:v>
                </c:pt>
                <c:pt idx="2205">
                  <c:v>200.200195</c:v>
                </c:pt>
                <c:pt idx="2206">
                  <c:v>200.200195</c:v>
                </c:pt>
                <c:pt idx="2207">
                  <c:v>200.200195</c:v>
                </c:pt>
                <c:pt idx="2208">
                  <c:v>200.200195</c:v>
                </c:pt>
                <c:pt idx="2209">
                  <c:v>200.200195</c:v>
                </c:pt>
                <c:pt idx="2210">
                  <c:v>200.200195</c:v>
                </c:pt>
                <c:pt idx="2211">
                  <c:v>200.200195</c:v>
                </c:pt>
                <c:pt idx="2212">
                  <c:v>200.200195</c:v>
                </c:pt>
                <c:pt idx="2213">
                  <c:v>200.200195</c:v>
                </c:pt>
                <c:pt idx="2214">
                  <c:v>200.200195</c:v>
                </c:pt>
                <c:pt idx="2215">
                  <c:v>200.200195</c:v>
                </c:pt>
                <c:pt idx="2216">
                  <c:v>200.200195</c:v>
                </c:pt>
                <c:pt idx="2217">
                  <c:v>200.200195</c:v>
                </c:pt>
                <c:pt idx="2218">
                  <c:v>200.200195</c:v>
                </c:pt>
                <c:pt idx="2219">
                  <c:v>200.200195</c:v>
                </c:pt>
                <c:pt idx="2220">
                  <c:v>200.200195</c:v>
                </c:pt>
                <c:pt idx="2221">
                  <c:v>200.200195</c:v>
                </c:pt>
                <c:pt idx="2222">
                  <c:v>200.200195</c:v>
                </c:pt>
                <c:pt idx="2223">
                  <c:v>200.200195</c:v>
                </c:pt>
                <c:pt idx="2224">
                  <c:v>200.200195</c:v>
                </c:pt>
                <c:pt idx="2225">
                  <c:v>200.200195</c:v>
                </c:pt>
                <c:pt idx="2226">
                  <c:v>200.200195</c:v>
                </c:pt>
                <c:pt idx="2227">
                  <c:v>200.200195</c:v>
                </c:pt>
                <c:pt idx="2228">
                  <c:v>200.200195</c:v>
                </c:pt>
                <c:pt idx="2229">
                  <c:v>200.200195</c:v>
                </c:pt>
                <c:pt idx="2230">
                  <c:v>200.200195</c:v>
                </c:pt>
                <c:pt idx="2231">
                  <c:v>200.200195</c:v>
                </c:pt>
                <c:pt idx="2232">
                  <c:v>200.200195</c:v>
                </c:pt>
                <c:pt idx="2233">
                  <c:v>200.200195</c:v>
                </c:pt>
                <c:pt idx="2234">
                  <c:v>200.200195</c:v>
                </c:pt>
                <c:pt idx="2235">
                  <c:v>200.200195</c:v>
                </c:pt>
                <c:pt idx="2236">
                  <c:v>200.200195</c:v>
                </c:pt>
                <c:pt idx="2237">
                  <c:v>200.200195</c:v>
                </c:pt>
                <c:pt idx="2238">
                  <c:v>200.200195</c:v>
                </c:pt>
                <c:pt idx="2239">
                  <c:v>200.200195</c:v>
                </c:pt>
                <c:pt idx="2240">
                  <c:v>200.200195</c:v>
                </c:pt>
                <c:pt idx="2241">
                  <c:v>200.200195</c:v>
                </c:pt>
                <c:pt idx="2242">
                  <c:v>200.200195</c:v>
                </c:pt>
                <c:pt idx="2243">
                  <c:v>200.200195</c:v>
                </c:pt>
                <c:pt idx="2244">
                  <c:v>200.200195</c:v>
                </c:pt>
                <c:pt idx="2245">
                  <c:v>200.200195</c:v>
                </c:pt>
                <c:pt idx="2246">
                  <c:v>200.200195</c:v>
                </c:pt>
                <c:pt idx="2247">
                  <c:v>200.200195</c:v>
                </c:pt>
                <c:pt idx="2248">
                  <c:v>200.200195</c:v>
                </c:pt>
                <c:pt idx="2249">
                  <c:v>200.200195</c:v>
                </c:pt>
                <c:pt idx="2250">
                  <c:v>200.200195</c:v>
                </c:pt>
                <c:pt idx="2251">
                  <c:v>200.200195</c:v>
                </c:pt>
                <c:pt idx="2252">
                  <c:v>200.200195</c:v>
                </c:pt>
                <c:pt idx="2253">
                  <c:v>200.200195</c:v>
                </c:pt>
                <c:pt idx="2254">
                  <c:v>200.200195</c:v>
                </c:pt>
                <c:pt idx="2255">
                  <c:v>200.200195</c:v>
                </c:pt>
                <c:pt idx="2256">
                  <c:v>200.200195</c:v>
                </c:pt>
                <c:pt idx="2257">
                  <c:v>200.200195</c:v>
                </c:pt>
                <c:pt idx="2258">
                  <c:v>200.200195</c:v>
                </c:pt>
                <c:pt idx="2259">
                  <c:v>200.200195</c:v>
                </c:pt>
                <c:pt idx="2260">
                  <c:v>200.200195</c:v>
                </c:pt>
                <c:pt idx="2261">
                  <c:v>200.200195</c:v>
                </c:pt>
                <c:pt idx="2262">
                  <c:v>200.200195</c:v>
                </c:pt>
                <c:pt idx="2263">
                  <c:v>200.200195</c:v>
                </c:pt>
                <c:pt idx="2264">
                  <c:v>200.200195</c:v>
                </c:pt>
                <c:pt idx="2265">
                  <c:v>200.200195</c:v>
                </c:pt>
                <c:pt idx="2266">
                  <c:v>200.200195</c:v>
                </c:pt>
                <c:pt idx="2267">
                  <c:v>200.200195</c:v>
                </c:pt>
                <c:pt idx="2268">
                  <c:v>200.200195</c:v>
                </c:pt>
                <c:pt idx="2269">
                  <c:v>200.200195</c:v>
                </c:pt>
                <c:pt idx="2270">
                  <c:v>200.200195</c:v>
                </c:pt>
                <c:pt idx="2271">
                  <c:v>200.200195</c:v>
                </c:pt>
                <c:pt idx="2272">
                  <c:v>200.200195</c:v>
                </c:pt>
                <c:pt idx="2273">
                  <c:v>200.200195</c:v>
                </c:pt>
                <c:pt idx="2274">
                  <c:v>200.200195</c:v>
                </c:pt>
                <c:pt idx="2275">
                  <c:v>200.200195</c:v>
                </c:pt>
                <c:pt idx="2276">
                  <c:v>200.200195</c:v>
                </c:pt>
                <c:pt idx="2277">
                  <c:v>200.200195</c:v>
                </c:pt>
                <c:pt idx="2278">
                  <c:v>200.200195</c:v>
                </c:pt>
                <c:pt idx="2279">
                  <c:v>200.200195</c:v>
                </c:pt>
                <c:pt idx="2280">
                  <c:v>200.200195</c:v>
                </c:pt>
                <c:pt idx="2281">
                  <c:v>200.200195</c:v>
                </c:pt>
                <c:pt idx="2282">
                  <c:v>200.200195</c:v>
                </c:pt>
                <c:pt idx="2283">
                  <c:v>200.200195</c:v>
                </c:pt>
                <c:pt idx="2284">
                  <c:v>200.200195</c:v>
                </c:pt>
                <c:pt idx="2285">
                  <c:v>200.200195</c:v>
                </c:pt>
                <c:pt idx="2286">
                  <c:v>200.200195</c:v>
                </c:pt>
                <c:pt idx="2287">
                  <c:v>200.200195</c:v>
                </c:pt>
                <c:pt idx="2288">
                  <c:v>200.200195</c:v>
                </c:pt>
                <c:pt idx="2289">
                  <c:v>200.200195</c:v>
                </c:pt>
                <c:pt idx="2290">
                  <c:v>200.200195</c:v>
                </c:pt>
                <c:pt idx="2291">
                  <c:v>200.200195</c:v>
                </c:pt>
                <c:pt idx="2292">
                  <c:v>200.200195</c:v>
                </c:pt>
                <c:pt idx="2293">
                  <c:v>200.200195</c:v>
                </c:pt>
                <c:pt idx="2294">
                  <c:v>200.200195</c:v>
                </c:pt>
                <c:pt idx="2295">
                  <c:v>200.200195</c:v>
                </c:pt>
                <c:pt idx="2296">
                  <c:v>200.200195</c:v>
                </c:pt>
                <c:pt idx="2297">
                  <c:v>200.200195</c:v>
                </c:pt>
                <c:pt idx="2298">
                  <c:v>200.200195</c:v>
                </c:pt>
                <c:pt idx="2299">
                  <c:v>200.200195</c:v>
                </c:pt>
                <c:pt idx="2300">
                  <c:v>200.200195</c:v>
                </c:pt>
                <c:pt idx="2301">
                  <c:v>200.200195</c:v>
                </c:pt>
                <c:pt idx="2302">
                  <c:v>200.200195</c:v>
                </c:pt>
                <c:pt idx="2303">
                  <c:v>200.200195</c:v>
                </c:pt>
                <c:pt idx="2304">
                  <c:v>200.200195</c:v>
                </c:pt>
                <c:pt idx="2305">
                  <c:v>200.200195</c:v>
                </c:pt>
                <c:pt idx="2306">
                  <c:v>200.200195</c:v>
                </c:pt>
                <c:pt idx="2307">
                  <c:v>200.200195</c:v>
                </c:pt>
                <c:pt idx="2308">
                  <c:v>200.200195</c:v>
                </c:pt>
                <c:pt idx="2309">
                  <c:v>200.200195</c:v>
                </c:pt>
                <c:pt idx="2310">
                  <c:v>200.200195</c:v>
                </c:pt>
                <c:pt idx="2311">
                  <c:v>200.200195</c:v>
                </c:pt>
                <c:pt idx="2312">
                  <c:v>200.200195</c:v>
                </c:pt>
                <c:pt idx="2313">
                  <c:v>200.200195</c:v>
                </c:pt>
                <c:pt idx="2314">
                  <c:v>200.200195</c:v>
                </c:pt>
                <c:pt idx="2315">
                  <c:v>200.200195</c:v>
                </c:pt>
                <c:pt idx="2316">
                  <c:v>200.200195</c:v>
                </c:pt>
                <c:pt idx="2317">
                  <c:v>200.200195</c:v>
                </c:pt>
                <c:pt idx="2318">
                  <c:v>200.200195</c:v>
                </c:pt>
                <c:pt idx="2319">
                  <c:v>200.200195</c:v>
                </c:pt>
                <c:pt idx="2320">
                  <c:v>200.200195</c:v>
                </c:pt>
                <c:pt idx="2321">
                  <c:v>200.200195</c:v>
                </c:pt>
                <c:pt idx="2322">
                  <c:v>200.200195</c:v>
                </c:pt>
                <c:pt idx="2323">
                  <c:v>200.200195</c:v>
                </c:pt>
                <c:pt idx="2324">
                  <c:v>200.200195</c:v>
                </c:pt>
                <c:pt idx="2325">
                  <c:v>200.200195</c:v>
                </c:pt>
                <c:pt idx="2326">
                  <c:v>200.200195</c:v>
                </c:pt>
                <c:pt idx="2327">
                  <c:v>200.200195</c:v>
                </c:pt>
                <c:pt idx="2328">
                  <c:v>200.200195</c:v>
                </c:pt>
                <c:pt idx="2329">
                  <c:v>200.200195</c:v>
                </c:pt>
                <c:pt idx="2330">
                  <c:v>200.200195</c:v>
                </c:pt>
                <c:pt idx="2331">
                  <c:v>200.200195</c:v>
                </c:pt>
                <c:pt idx="2332">
                  <c:v>200.200195</c:v>
                </c:pt>
                <c:pt idx="2333">
                  <c:v>200.200195</c:v>
                </c:pt>
                <c:pt idx="2334">
                  <c:v>200.200195</c:v>
                </c:pt>
                <c:pt idx="2335">
                  <c:v>200.200195</c:v>
                </c:pt>
                <c:pt idx="2336">
                  <c:v>200.200195</c:v>
                </c:pt>
                <c:pt idx="2337">
                  <c:v>200.200195</c:v>
                </c:pt>
                <c:pt idx="2338">
                  <c:v>200.200195</c:v>
                </c:pt>
                <c:pt idx="2339">
                  <c:v>200.200195</c:v>
                </c:pt>
                <c:pt idx="2340">
                  <c:v>200.200195</c:v>
                </c:pt>
                <c:pt idx="2341">
                  <c:v>200.200195</c:v>
                </c:pt>
                <c:pt idx="2342">
                  <c:v>200.200195</c:v>
                </c:pt>
                <c:pt idx="2343">
                  <c:v>200.200195</c:v>
                </c:pt>
                <c:pt idx="2344">
                  <c:v>200.200195</c:v>
                </c:pt>
                <c:pt idx="2345">
                  <c:v>200.200195</c:v>
                </c:pt>
                <c:pt idx="2346">
                  <c:v>200.200195</c:v>
                </c:pt>
                <c:pt idx="2347">
                  <c:v>200.200195</c:v>
                </c:pt>
                <c:pt idx="2348">
                  <c:v>200.200195</c:v>
                </c:pt>
                <c:pt idx="2349">
                  <c:v>200.200195</c:v>
                </c:pt>
                <c:pt idx="2350">
                  <c:v>200.200195</c:v>
                </c:pt>
                <c:pt idx="2351">
                  <c:v>200.200195</c:v>
                </c:pt>
                <c:pt idx="2352">
                  <c:v>200.200195</c:v>
                </c:pt>
                <c:pt idx="2353">
                  <c:v>200.200195</c:v>
                </c:pt>
                <c:pt idx="2354">
                  <c:v>200.200195</c:v>
                </c:pt>
                <c:pt idx="2355">
                  <c:v>200.200195</c:v>
                </c:pt>
                <c:pt idx="2356">
                  <c:v>200.200195</c:v>
                </c:pt>
                <c:pt idx="2357">
                  <c:v>200.200195</c:v>
                </c:pt>
                <c:pt idx="2358">
                  <c:v>200.200195</c:v>
                </c:pt>
                <c:pt idx="2359">
                  <c:v>200.200195</c:v>
                </c:pt>
                <c:pt idx="2360">
                  <c:v>200.200195</c:v>
                </c:pt>
                <c:pt idx="2361">
                  <c:v>200.200195</c:v>
                </c:pt>
                <c:pt idx="2362">
                  <c:v>200.200195</c:v>
                </c:pt>
                <c:pt idx="2363">
                  <c:v>200.200195</c:v>
                </c:pt>
                <c:pt idx="2364">
                  <c:v>200.200195</c:v>
                </c:pt>
                <c:pt idx="2365">
                  <c:v>200.200195</c:v>
                </c:pt>
                <c:pt idx="2366">
                  <c:v>200.200195</c:v>
                </c:pt>
                <c:pt idx="2367">
                  <c:v>200.200195</c:v>
                </c:pt>
                <c:pt idx="2368">
                  <c:v>200.200195</c:v>
                </c:pt>
                <c:pt idx="2369">
                  <c:v>200.200195</c:v>
                </c:pt>
                <c:pt idx="2370">
                  <c:v>200.200195</c:v>
                </c:pt>
                <c:pt idx="2371">
                  <c:v>200.200195</c:v>
                </c:pt>
                <c:pt idx="2372">
                  <c:v>200.200195</c:v>
                </c:pt>
                <c:pt idx="2373">
                  <c:v>200.200195</c:v>
                </c:pt>
                <c:pt idx="2374">
                  <c:v>200.200195</c:v>
                </c:pt>
                <c:pt idx="2375">
                  <c:v>200.200195</c:v>
                </c:pt>
                <c:pt idx="2376">
                  <c:v>200.200195</c:v>
                </c:pt>
                <c:pt idx="2377">
                  <c:v>200.200195</c:v>
                </c:pt>
                <c:pt idx="2378">
                  <c:v>200.200195</c:v>
                </c:pt>
                <c:pt idx="2379">
                  <c:v>200.200195</c:v>
                </c:pt>
                <c:pt idx="2380">
                  <c:v>200.200195</c:v>
                </c:pt>
                <c:pt idx="2381">
                  <c:v>200.200195</c:v>
                </c:pt>
                <c:pt idx="2382">
                  <c:v>200.200195</c:v>
                </c:pt>
                <c:pt idx="2383">
                  <c:v>200.200195</c:v>
                </c:pt>
                <c:pt idx="2384">
                  <c:v>200.200195</c:v>
                </c:pt>
                <c:pt idx="2385">
                  <c:v>200.200195</c:v>
                </c:pt>
                <c:pt idx="2386">
                  <c:v>200.200195</c:v>
                </c:pt>
                <c:pt idx="2387">
                  <c:v>200.200195</c:v>
                </c:pt>
                <c:pt idx="2388">
                  <c:v>200.200195</c:v>
                </c:pt>
                <c:pt idx="2389">
                  <c:v>200.200195</c:v>
                </c:pt>
                <c:pt idx="2390">
                  <c:v>200.200195</c:v>
                </c:pt>
                <c:pt idx="2391">
                  <c:v>200.200195</c:v>
                </c:pt>
                <c:pt idx="2392">
                  <c:v>200.200195</c:v>
                </c:pt>
                <c:pt idx="2393">
                  <c:v>200.200195</c:v>
                </c:pt>
                <c:pt idx="2394">
                  <c:v>200.200195</c:v>
                </c:pt>
                <c:pt idx="2395">
                  <c:v>200.200195</c:v>
                </c:pt>
                <c:pt idx="2396">
                  <c:v>200.200195</c:v>
                </c:pt>
                <c:pt idx="2397">
                  <c:v>200.200195</c:v>
                </c:pt>
                <c:pt idx="2398">
                  <c:v>200.200195</c:v>
                </c:pt>
                <c:pt idx="2399">
                  <c:v>200.200195</c:v>
                </c:pt>
                <c:pt idx="2400">
                  <c:v>200.200195</c:v>
                </c:pt>
                <c:pt idx="2401">
                  <c:v>700.700684</c:v>
                </c:pt>
                <c:pt idx="2402">
                  <c:v>700.700684</c:v>
                </c:pt>
                <c:pt idx="2403">
                  <c:v>700.700684</c:v>
                </c:pt>
                <c:pt idx="2404">
                  <c:v>700.700684</c:v>
                </c:pt>
                <c:pt idx="2405">
                  <c:v>700.700684</c:v>
                </c:pt>
                <c:pt idx="2406">
                  <c:v>700.700684</c:v>
                </c:pt>
                <c:pt idx="2407">
                  <c:v>700.700684</c:v>
                </c:pt>
                <c:pt idx="2408">
                  <c:v>700.700684</c:v>
                </c:pt>
                <c:pt idx="2409">
                  <c:v>700.700684</c:v>
                </c:pt>
                <c:pt idx="2410">
                  <c:v>700.700684</c:v>
                </c:pt>
                <c:pt idx="2411">
                  <c:v>700.700684</c:v>
                </c:pt>
                <c:pt idx="2412">
                  <c:v>700.700684</c:v>
                </c:pt>
                <c:pt idx="2413">
                  <c:v>700.700684</c:v>
                </c:pt>
                <c:pt idx="2414">
                  <c:v>700.700684</c:v>
                </c:pt>
                <c:pt idx="2415">
                  <c:v>700.700684</c:v>
                </c:pt>
                <c:pt idx="2416">
                  <c:v>700.700684</c:v>
                </c:pt>
                <c:pt idx="2417">
                  <c:v>700.700684</c:v>
                </c:pt>
                <c:pt idx="2418">
                  <c:v>700.700684</c:v>
                </c:pt>
                <c:pt idx="2419">
                  <c:v>700.700684</c:v>
                </c:pt>
                <c:pt idx="2420">
                  <c:v>700.700684</c:v>
                </c:pt>
                <c:pt idx="2421">
                  <c:v>700.700684</c:v>
                </c:pt>
                <c:pt idx="2422">
                  <c:v>700.700684</c:v>
                </c:pt>
                <c:pt idx="2423">
                  <c:v>700.700684</c:v>
                </c:pt>
                <c:pt idx="2424">
                  <c:v>700.700684</c:v>
                </c:pt>
                <c:pt idx="2425">
                  <c:v>700.700684</c:v>
                </c:pt>
                <c:pt idx="2426">
                  <c:v>700.700684</c:v>
                </c:pt>
                <c:pt idx="2427">
                  <c:v>700.700684</c:v>
                </c:pt>
                <c:pt idx="2428">
                  <c:v>700.700684</c:v>
                </c:pt>
                <c:pt idx="2429">
                  <c:v>700.700684</c:v>
                </c:pt>
                <c:pt idx="2430">
                  <c:v>700.700684</c:v>
                </c:pt>
                <c:pt idx="2431">
                  <c:v>700.700684</c:v>
                </c:pt>
                <c:pt idx="2432">
                  <c:v>700.700684</c:v>
                </c:pt>
                <c:pt idx="2433">
                  <c:v>700.700684</c:v>
                </c:pt>
                <c:pt idx="2434">
                  <c:v>700.700684</c:v>
                </c:pt>
                <c:pt idx="2435">
                  <c:v>700.700684</c:v>
                </c:pt>
                <c:pt idx="2436">
                  <c:v>700.700684</c:v>
                </c:pt>
                <c:pt idx="2437">
                  <c:v>700.700684</c:v>
                </c:pt>
                <c:pt idx="2438">
                  <c:v>700.700684</c:v>
                </c:pt>
                <c:pt idx="2439">
                  <c:v>700.700684</c:v>
                </c:pt>
                <c:pt idx="2440">
                  <c:v>700.700684</c:v>
                </c:pt>
                <c:pt idx="2441">
                  <c:v>700.700684</c:v>
                </c:pt>
                <c:pt idx="2442">
                  <c:v>700.700684</c:v>
                </c:pt>
                <c:pt idx="2443">
                  <c:v>700.700684</c:v>
                </c:pt>
                <c:pt idx="2444">
                  <c:v>700.700684</c:v>
                </c:pt>
                <c:pt idx="2445">
                  <c:v>700.700684</c:v>
                </c:pt>
                <c:pt idx="2446">
                  <c:v>700.700684</c:v>
                </c:pt>
                <c:pt idx="2447">
                  <c:v>700.700684</c:v>
                </c:pt>
                <c:pt idx="2448">
                  <c:v>700.700684</c:v>
                </c:pt>
                <c:pt idx="2449">
                  <c:v>700.700684</c:v>
                </c:pt>
                <c:pt idx="2450">
                  <c:v>700.700684</c:v>
                </c:pt>
                <c:pt idx="2451">
                  <c:v>700.700684</c:v>
                </c:pt>
                <c:pt idx="2452">
                  <c:v>700.700684</c:v>
                </c:pt>
                <c:pt idx="2453">
                  <c:v>700.700684</c:v>
                </c:pt>
                <c:pt idx="2454">
                  <c:v>700.700684</c:v>
                </c:pt>
                <c:pt idx="2455">
                  <c:v>700.700684</c:v>
                </c:pt>
                <c:pt idx="2456">
                  <c:v>700.700684</c:v>
                </c:pt>
                <c:pt idx="2457">
                  <c:v>700.700684</c:v>
                </c:pt>
                <c:pt idx="2458">
                  <c:v>700.700684</c:v>
                </c:pt>
                <c:pt idx="2459">
                  <c:v>700.700684</c:v>
                </c:pt>
                <c:pt idx="2460">
                  <c:v>700.700684</c:v>
                </c:pt>
                <c:pt idx="2461">
                  <c:v>700.700684</c:v>
                </c:pt>
                <c:pt idx="2462">
                  <c:v>700.700684</c:v>
                </c:pt>
                <c:pt idx="2463">
                  <c:v>700.700684</c:v>
                </c:pt>
                <c:pt idx="2464">
                  <c:v>700.700684</c:v>
                </c:pt>
                <c:pt idx="2465">
                  <c:v>700.700684</c:v>
                </c:pt>
                <c:pt idx="2466">
                  <c:v>700.700684</c:v>
                </c:pt>
                <c:pt idx="2467">
                  <c:v>700.700684</c:v>
                </c:pt>
                <c:pt idx="2468">
                  <c:v>700.700684</c:v>
                </c:pt>
                <c:pt idx="2469">
                  <c:v>700.700684</c:v>
                </c:pt>
                <c:pt idx="2470">
                  <c:v>700.700684</c:v>
                </c:pt>
                <c:pt idx="2471">
                  <c:v>700.700684</c:v>
                </c:pt>
                <c:pt idx="2472">
                  <c:v>700.700684</c:v>
                </c:pt>
                <c:pt idx="2473">
                  <c:v>700.700684</c:v>
                </c:pt>
                <c:pt idx="2474">
                  <c:v>700.700684</c:v>
                </c:pt>
                <c:pt idx="2475">
                  <c:v>700.700684</c:v>
                </c:pt>
                <c:pt idx="2476">
                  <c:v>700.700684</c:v>
                </c:pt>
                <c:pt idx="2477">
                  <c:v>700.700684</c:v>
                </c:pt>
                <c:pt idx="2478">
                  <c:v>700.700684</c:v>
                </c:pt>
                <c:pt idx="2479">
                  <c:v>700.700684</c:v>
                </c:pt>
                <c:pt idx="2480">
                  <c:v>700.700684</c:v>
                </c:pt>
                <c:pt idx="2481">
                  <c:v>700.700684</c:v>
                </c:pt>
                <c:pt idx="2482">
                  <c:v>700.700684</c:v>
                </c:pt>
                <c:pt idx="2483">
                  <c:v>700.700684</c:v>
                </c:pt>
                <c:pt idx="2484">
                  <c:v>700.700684</c:v>
                </c:pt>
                <c:pt idx="2485">
                  <c:v>700.700684</c:v>
                </c:pt>
                <c:pt idx="2486">
                  <c:v>700.700684</c:v>
                </c:pt>
                <c:pt idx="2487">
                  <c:v>700.700684</c:v>
                </c:pt>
                <c:pt idx="2488">
                  <c:v>700.700684</c:v>
                </c:pt>
                <c:pt idx="2489">
                  <c:v>700.700684</c:v>
                </c:pt>
                <c:pt idx="2490">
                  <c:v>700.700684</c:v>
                </c:pt>
                <c:pt idx="2491">
                  <c:v>700.700684</c:v>
                </c:pt>
                <c:pt idx="2492">
                  <c:v>700.700684</c:v>
                </c:pt>
                <c:pt idx="2493">
                  <c:v>700.700684</c:v>
                </c:pt>
                <c:pt idx="2494">
                  <c:v>700.700684</c:v>
                </c:pt>
                <c:pt idx="2495">
                  <c:v>700.700684</c:v>
                </c:pt>
                <c:pt idx="2496">
                  <c:v>700.700684</c:v>
                </c:pt>
                <c:pt idx="2497">
                  <c:v>700.700684</c:v>
                </c:pt>
                <c:pt idx="2498">
                  <c:v>700.700684</c:v>
                </c:pt>
                <c:pt idx="2499">
                  <c:v>700.700684</c:v>
                </c:pt>
                <c:pt idx="2500">
                  <c:v>700.700684</c:v>
                </c:pt>
                <c:pt idx="2501">
                  <c:v>700.700684</c:v>
                </c:pt>
                <c:pt idx="2502">
                  <c:v>700.700684</c:v>
                </c:pt>
                <c:pt idx="2503">
                  <c:v>700.700684</c:v>
                </c:pt>
                <c:pt idx="2504">
                  <c:v>700.700684</c:v>
                </c:pt>
                <c:pt idx="2505">
                  <c:v>700.700684</c:v>
                </c:pt>
                <c:pt idx="2506">
                  <c:v>700.700684</c:v>
                </c:pt>
                <c:pt idx="2507">
                  <c:v>700.700684</c:v>
                </c:pt>
                <c:pt idx="2508">
                  <c:v>700.700684</c:v>
                </c:pt>
                <c:pt idx="2509">
                  <c:v>700.700684</c:v>
                </c:pt>
                <c:pt idx="2510">
                  <c:v>700.700684</c:v>
                </c:pt>
                <c:pt idx="2511">
                  <c:v>700.700684</c:v>
                </c:pt>
                <c:pt idx="2512">
                  <c:v>700.700684</c:v>
                </c:pt>
                <c:pt idx="2513">
                  <c:v>700.700684</c:v>
                </c:pt>
                <c:pt idx="2514">
                  <c:v>700.700684</c:v>
                </c:pt>
                <c:pt idx="2515">
                  <c:v>700.700684</c:v>
                </c:pt>
                <c:pt idx="2516">
                  <c:v>700.700684</c:v>
                </c:pt>
                <c:pt idx="2517">
                  <c:v>700.700684</c:v>
                </c:pt>
                <c:pt idx="2518">
                  <c:v>700.700684</c:v>
                </c:pt>
                <c:pt idx="2519">
                  <c:v>700.700684</c:v>
                </c:pt>
                <c:pt idx="2520">
                  <c:v>700.700684</c:v>
                </c:pt>
                <c:pt idx="2521">
                  <c:v>700.700684</c:v>
                </c:pt>
                <c:pt idx="2522">
                  <c:v>700.700684</c:v>
                </c:pt>
                <c:pt idx="2523">
                  <c:v>700.700684</c:v>
                </c:pt>
                <c:pt idx="2524">
                  <c:v>700.700684</c:v>
                </c:pt>
                <c:pt idx="2525">
                  <c:v>700.700684</c:v>
                </c:pt>
                <c:pt idx="2526">
                  <c:v>700.700684</c:v>
                </c:pt>
                <c:pt idx="2527">
                  <c:v>700.700684</c:v>
                </c:pt>
                <c:pt idx="2528">
                  <c:v>700.700684</c:v>
                </c:pt>
                <c:pt idx="2529">
                  <c:v>700.700684</c:v>
                </c:pt>
                <c:pt idx="2530">
                  <c:v>700.700684</c:v>
                </c:pt>
                <c:pt idx="2531">
                  <c:v>700.700684</c:v>
                </c:pt>
                <c:pt idx="2532">
                  <c:v>700.700684</c:v>
                </c:pt>
                <c:pt idx="2533">
                  <c:v>700.700684</c:v>
                </c:pt>
                <c:pt idx="2534">
                  <c:v>700.700684</c:v>
                </c:pt>
                <c:pt idx="2535">
                  <c:v>700.700684</c:v>
                </c:pt>
                <c:pt idx="2536">
                  <c:v>700.700684</c:v>
                </c:pt>
                <c:pt idx="2537">
                  <c:v>700.700684</c:v>
                </c:pt>
                <c:pt idx="2538">
                  <c:v>700.700684</c:v>
                </c:pt>
                <c:pt idx="2539">
                  <c:v>700.700684</c:v>
                </c:pt>
                <c:pt idx="2540">
                  <c:v>700.700684</c:v>
                </c:pt>
                <c:pt idx="2541">
                  <c:v>700.700684</c:v>
                </c:pt>
                <c:pt idx="2542">
                  <c:v>700.700684</c:v>
                </c:pt>
                <c:pt idx="2543">
                  <c:v>700.700684</c:v>
                </c:pt>
                <c:pt idx="2544">
                  <c:v>700.700684</c:v>
                </c:pt>
                <c:pt idx="2545">
                  <c:v>700.700684</c:v>
                </c:pt>
                <c:pt idx="2546">
                  <c:v>700.700684</c:v>
                </c:pt>
                <c:pt idx="2547">
                  <c:v>700.700684</c:v>
                </c:pt>
                <c:pt idx="2548">
                  <c:v>700.700684</c:v>
                </c:pt>
                <c:pt idx="2549">
                  <c:v>700.700684</c:v>
                </c:pt>
                <c:pt idx="2550">
                  <c:v>700.700684</c:v>
                </c:pt>
                <c:pt idx="2551">
                  <c:v>700.700684</c:v>
                </c:pt>
                <c:pt idx="2552">
                  <c:v>700.700684</c:v>
                </c:pt>
                <c:pt idx="2553">
                  <c:v>700.700684</c:v>
                </c:pt>
                <c:pt idx="2554">
                  <c:v>700.700684</c:v>
                </c:pt>
                <c:pt idx="2555">
                  <c:v>700.700684</c:v>
                </c:pt>
                <c:pt idx="2556">
                  <c:v>700.700684</c:v>
                </c:pt>
                <c:pt idx="2557">
                  <c:v>700.700684</c:v>
                </c:pt>
                <c:pt idx="2558">
                  <c:v>700.700684</c:v>
                </c:pt>
                <c:pt idx="2559">
                  <c:v>700.700684</c:v>
                </c:pt>
                <c:pt idx="2560">
                  <c:v>700.700684</c:v>
                </c:pt>
                <c:pt idx="2561">
                  <c:v>700.700684</c:v>
                </c:pt>
                <c:pt idx="2562">
                  <c:v>700.700684</c:v>
                </c:pt>
                <c:pt idx="2563">
                  <c:v>700.700684</c:v>
                </c:pt>
                <c:pt idx="2564">
                  <c:v>700.700684</c:v>
                </c:pt>
                <c:pt idx="2565">
                  <c:v>700.700684</c:v>
                </c:pt>
                <c:pt idx="2566">
                  <c:v>700.700684</c:v>
                </c:pt>
                <c:pt idx="2567">
                  <c:v>700.700684</c:v>
                </c:pt>
                <c:pt idx="2568">
                  <c:v>700.700684</c:v>
                </c:pt>
                <c:pt idx="2569">
                  <c:v>700.700684</c:v>
                </c:pt>
                <c:pt idx="2570">
                  <c:v>700.700684</c:v>
                </c:pt>
                <c:pt idx="2571">
                  <c:v>700.700684</c:v>
                </c:pt>
                <c:pt idx="2572">
                  <c:v>700.700684</c:v>
                </c:pt>
                <c:pt idx="2573">
                  <c:v>700.700684</c:v>
                </c:pt>
                <c:pt idx="2574">
                  <c:v>700.700684</c:v>
                </c:pt>
                <c:pt idx="2575">
                  <c:v>700.700684</c:v>
                </c:pt>
                <c:pt idx="2576">
                  <c:v>700.700684</c:v>
                </c:pt>
                <c:pt idx="2577">
                  <c:v>700.700684</c:v>
                </c:pt>
                <c:pt idx="2578">
                  <c:v>700.700684</c:v>
                </c:pt>
                <c:pt idx="2579">
                  <c:v>700.700684</c:v>
                </c:pt>
                <c:pt idx="2580">
                  <c:v>700.700684</c:v>
                </c:pt>
                <c:pt idx="2581">
                  <c:v>700.700684</c:v>
                </c:pt>
                <c:pt idx="2582">
                  <c:v>700.700684</c:v>
                </c:pt>
                <c:pt idx="2583">
                  <c:v>700.700684</c:v>
                </c:pt>
                <c:pt idx="2584">
                  <c:v>700.700684</c:v>
                </c:pt>
                <c:pt idx="2585">
                  <c:v>700.700684</c:v>
                </c:pt>
                <c:pt idx="2586">
                  <c:v>700.700684</c:v>
                </c:pt>
                <c:pt idx="2587">
                  <c:v>700.700684</c:v>
                </c:pt>
                <c:pt idx="2588">
                  <c:v>700.700684</c:v>
                </c:pt>
                <c:pt idx="2589">
                  <c:v>700.700684</c:v>
                </c:pt>
                <c:pt idx="2590">
                  <c:v>700.700684</c:v>
                </c:pt>
                <c:pt idx="2591">
                  <c:v>700.700684</c:v>
                </c:pt>
                <c:pt idx="2592">
                  <c:v>700.700684</c:v>
                </c:pt>
                <c:pt idx="2593">
                  <c:v>700.700684</c:v>
                </c:pt>
                <c:pt idx="2594">
                  <c:v>700.700684</c:v>
                </c:pt>
                <c:pt idx="2595">
                  <c:v>700.700684</c:v>
                </c:pt>
                <c:pt idx="2596">
                  <c:v>700.700684</c:v>
                </c:pt>
                <c:pt idx="2597">
                  <c:v>700.700684</c:v>
                </c:pt>
                <c:pt idx="2598">
                  <c:v>700.700684</c:v>
                </c:pt>
                <c:pt idx="2599">
                  <c:v>700.700684</c:v>
                </c:pt>
                <c:pt idx="2600">
                  <c:v>700.700684</c:v>
                </c:pt>
                <c:pt idx="2601">
                  <c:v>200.200195</c:v>
                </c:pt>
                <c:pt idx="2602">
                  <c:v>200.200195</c:v>
                </c:pt>
                <c:pt idx="2603">
                  <c:v>200.200195</c:v>
                </c:pt>
                <c:pt idx="2604">
                  <c:v>200.200195</c:v>
                </c:pt>
                <c:pt idx="2605">
                  <c:v>200.200195</c:v>
                </c:pt>
                <c:pt idx="2606">
                  <c:v>200.200195</c:v>
                </c:pt>
                <c:pt idx="2607">
                  <c:v>200.200195</c:v>
                </c:pt>
                <c:pt idx="2608">
                  <c:v>200.200195</c:v>
                </c:pt>
                <c:pt idx="2609">
                  <c:v>200.200195</c:v>
                </c:pt>
                <c:pt idx="2610">
                  <c:v>200.200195</c:v>
                </c:pt>
                <c:pt idx="2611">
                  <c:v>200.200195</c:v>
                </c:pt>
                <c:pt idx="2612">
                  <c:v>200.200195</c:v>
                </c:pt>
                <c:pt idx="2613">
                  <c:v>200.200195</c:v>
                </c:pt>
                <c:pt idx="2614">
                  <c:v>200.200195</c:v>
                </c:pt>
                <c:pt idx="2615">
                  <c:v>200.200195</c:v>
                </c:pt>
                <c:pt idx="2616">
                  <c:v>200.200195</c:v>
                </c:pt>
                <c:pt idx="2617">
                  <c:v>200.200195</c:v>
                </c:pt>
                <c:pt idx="2618">
                  <c:v>200.200195</c:v>
                </c:pt>
                <c:pt idx="2619">
                  <c:v>200.200195</c:v>
                </c:pt>
                <c:pt idx="2620">
                  <c:v>200.200195</c:v>
                </c:pt>
                <c:pt idx="2621">
                  <c:v>200.200195</c:v>
                </c:pt>
                <c:pt idx="2622">
                  <c:v>200.200195</c:v>
                </c:pt>
                <c:pt idx="2623">
                  <c:v>200.200195</c:v>
                </c:pt>
                <c:pt idx="2624">
                  <c:v>200.200195</c:v>
                </c:pt>
                <c:pt idx="2625">
                  <c:v>200.200195</c:v>
                </c:pt>
                <c:pt idx="2626">
                  <c:v>200.200195</c:v>
                </c:pt>
                <c:pt idx="2627">
                  <c:v>200.200195</c:v>
                </c:pt>
                <c:pt idx="2628">
                  <c:v>200.200195</c:v>
                </c:pt>
                <c:pt idx="2629">
                  <c:v>200.200195</c:v>
                </c:pt>
                <c:pt idx="2630">
                  <c:v>200.200195</c:v>
                </c:pt>
                <c:pt idx="2631">
                  <c:v>200.200195</c:v>
                </c:pt>
                <c:pt idx="2632">
                  <c:v>200.200195</c:v>
                </c:pt>
                <c:pt idx="2633">
                  <c:v>200.200195</c:v>
                </c:pt>
                <c:pt idx="2634">
                  <c:v>200.200195</c:v>
                </c:pt>
                <c:pt idx="2635">
                  <c:v>200.200195</c:v>
                </c:pt>
                <c:pt idx="2636">
                  <c:v>200.200195</c:v>
                </c:pt>
                <c:pt idx="2637">
                  <c:v>200.200195</c:v>
                </c:pt>
                <c:pt idx="2638">
                  <c:v>200.200195</c:v>
                </c:pt>
                <c:pt idx="2639">
                  <c:v>200.200195</c:v>
                </c:pt>
                <c:pt idx="2640">
                  <c:v>200.200195</c:v>
                </c:pt>
                <c:pt idx="2641">
                  <c:v>200.200195</c:v>
                </c:pt>
                <c:pt idx="2642">
                  <c:v>200.200195</c:v>
                </c:pt>
                <c:pt idx="2643">
                  <c:v>200.200195</c:v>
                </c:pt>
                <c:pt idx="2644">
                  <c:v>200.200195</c:v>
                </c:pt>
                <c:pt idx="2645">
                  <c:v>200.200195</c:v>
                </c:pt>
                <c:pt idx="2646">
                  <c:v>200.200195</c:v>
                </c:pt>
                <c:pt idx="2647">
                  <c:v>200.200195</c:v>
                </c:pt>
                <c:pt idx="2648">
                  <c:v>200.200195</c:v>
                </c:pt>
                <c:pt idx="2649">
                  <c:v>200.200195</c:v>
                </c:pt>
                <c:pt idx="2650">
                  <c:v>200.200195</c:v>
                </c:pt>
                <c:pt idx="2651">
                  <c:v>200.200195</c:v>
                </c:pt>
                <c:pt idx="2652">
                  <c:v>200.200195</c:v>
                </c:pt>
                <c:pt idx="2653">
                  <c:v>200.200195</c:v>
                </c:pt>
                <c:pt idx="2654">
                  <c:v>200.200195</c:v>
                </c:pt>
                <c:pt idx="2655">
                  <c:v>200.200195</c:v>
                </c:pt>
                <c:pt idx="2656">
                  <c:v>200.200195</c:v>
                </c:pt>
                <c:pt idx="2657">
                  <c:v>200.200195</c:v>
                </c:pt>
                <c:pt idx="2658">
                  <c:v>200.200195</c:v>
                </c:pt>
                <c:pt idx="2659">
                  <c:v>200.200195</c:v>
                </c:pt>
                <c:pt idx="2660">
                  <c:v>200.200195</c:v>
                </c:pt>
                <c:pt idx="2661">
                  <c:v>200.200195</c:v>
                </c:pt>
                <c:pt idx="2662">
                  <c:v>200.200195</c:v>
                </c:pt>
                <c:pt idx="2663">
                  <c:v>200.200195</c:v>
                </c:pt>
                <c:pt idx="2664">
                  <c:v>200.200195</c:v>
                </c:pt>
                <c:pt idx="2665">
                  <c:v>200.200195</c:v>
                </c:pt>
                <c:pt idx="2666">
                  <c:v>200.200195</c:v>
                </c:pt>
                <c:pt idx="2667">
                  <c:v>200.200195</c:v>
                </c:pt>
                <c:pt idx="2668">
                  <c:v>200.200195</c:v>
                </c:pt>
                <c:pt idx="2669">
                  <c:v>200.200195</c:v>
                </c:pt>
                <c:pt idx="2670">
                  <c:v>200.200195</c:v>
                </c:pt>
                <c:pt idx="2671">
                  <c:v>200.200195</c:v>
                </c:pt>
                <c:pt idx="2672">
                  <c:v>200.200195</c:v>
                </c:pt>
                <c:pt idx="2673">
                  <c:v>200.200195</c:v>
                </c:pt>
                <c:pt idx="2674">
                  <c:v>200.200195</c:v>
                </c:pt>
                <c:pt idx="2675">
                  <c:v>200.200195</c:v>
                </c:pt>
                <c:pt idx="2676">
                  <c:v>200.200195</c:v>
                </c:pt>
                <c:pt idx="2677">
                  <c:v>200.200195</c:v>
                </c:pt>
                <c:pt idx="2678">
                  <c:v>200.200195</c:v>
                </c:pt>
                <c:pt idx="2679">
                  <c:v>200.200195</c:v>
                </c:pt>
                <c:pt idx="2680">
                  <c:v>200.200195</c:v>
                </c:pt>
                <c:pt idx="2681">
                  <c:v>200.200195</c:v>
                </c:pt>
                <c:pt idx="2682">
                  <c:v>200.200195</c:v>
                </c:pt>
                <c:pt idx="2683">
                  <c:v>200.200195</c:v>
                </c:pt>
                <c:pt idx="2684">
                  <c:v>200.200195</c:v>
                </c:pt>
                <c:pt idx="2685">
                  <c:v>200.200195</c:v>
                </c:pt>
                <c:pt idx="2686">
                  <c:v>200.200195</c:v>
                </c:pt>
                <c:pt idx="2687">
                  <c:v>200.200195</c:v>
                </c:pt>
                <c:pt idx="2688">
                  <c:v>200.200195</c:v>
                </c:pt>
                <c:pt idx="2689">
                  <c:v>200.200195</c:v>
                </c:pt>
                <c:pt idx="2690">
                  <c:v>200.200195</c:v>
                </c:pt>
                <c:pt idx="2691">
                  <c:v>200.200195</c:v>
                </c:pt>
                <c:pt idx="2692">
                  <c:v>200.200195</c:v>
                </c:pt>
                <c:pt idx="2693">
                  <c:v>200.200195</c:v>
                </c:pt>
                <c:pt idx="2694">
                  <c:v>200.200195</c:v>
                </c:pt>
                <c:pt idx="2695">
                  <c:v>200.200195</c:v>
                </c:pt>
                <c:pt idx="2696">
                  <c:v>200.200195</c:v>
                </c:pt>
                <c:pt idx="2697">
                  <c:v>200.200195</c:v>
                </c:pt>
                <c:pt idx="2698">
                  <c:v>200.200195</c:v>
                </c:pt>
                <c:pt idx="2699">
                  <c:v>200.200195</c:v>
                </c:pt>
                <c:pt idx="2700">
                  <c:v>200.200195</c:v>
                </c:pt>
                <c:pt idx="2701">
                  <c:v>200.200195</c:v>
                </c:pt>
                <c:pt idx="2702">
                  <c:v>200.200195</c:v>
                </c:pt>
                <c:pt idx="2703">
                  <c:v>200.200195</c:v>
                </c:pt>
                <c:pt idx="2704">
                  <c:v>200.200195</c:v>
                </c:pt>
                <c:pt idx="2705">
                  <c:v>200.200195</c:v>
                </c:pt>
                <c:pt idx="2706">
                  <c:v>200.200195</c:v>
                </c:pt>
                <c:pt idx="2707">
                  <c:v>200.200195</c:v>
                </c:pt>
                <c:pt idx="2708">
                  <c:v>200.200195</c:v>
                </c:pt>
                <c:pt idx="2709">
                  <c:v>200.200195</c:v>
                </c:pt>
                <c:pt idx="2710">
                  <c:v>200.200195</c:v>
                </c:pt>
                <c:pt idx="2711">
                  <c:v>200.200195</c:v>
                </c:pt>
                <c:pt idx="2712">
                  <c:v>200.200195</c:v>
                </c:pt>
                <c:pt idx="2713">
                  <c:v>200.200195</c:v>
                </c:pt>
                <c:pt idx="2714">
                  <c:v>200.200195</c:v>
                </c:pt>
                <c:pt idx="2715">
                  <c:v>200.200195</c:v>
                </c:pt>
                <c:pt idx="2716">
                  <c:v>200.200195</c:v>
                </c:pt>
                <c:pt idx="2717">
                  <c:v>200.200195</c:v>
                </c:pt>
                <c:pt idx="2718">
                  <c:v>200.200195</c:v>
                </c:pt>
                <c:pt idx="2719">
                  <c:v>200.200195</c:v>
                </c:pt>
                <c:pt idx="2720">
                  <c:v>200.200195</c:v>
                </c:pt>
                <c:pt idx="2721">
                  <c:v>200.200195</c:v>
                </c:pt>
                <c:pt idx="2722">
                  <c:v>200.200195</c:v>
                </c:pt>
                <c:pt idx="2723">
                  <c:v>200.200195</c:v>
                </c:pt>
                <c:pt idx="2724">
                  <c:v>200.200195</c:v>
                </c:pt>
                <c:pt idx="2725">
                  <c:v>200.200195</c:v>
                </c:pt>
                <c:pt idx="2726">
                  <c:v>200.200195</c:v>
                </c:pt>
                <c:pt idx="2727">
                  <c:v>200.200195</c:v>
                </c:pt>
                <c:pt idx="2728">
                  <c:v>200.200195</c:v>
                </c:pt>
                <c:pt idx="2729">
                  <c:v>200.200195</c:v>
                </c:pt>
                <c:pt idx="2730">
                  <c:v>200.200195</c:v>
                </c:pt>
                <c:pt idx="2731">
                  <c:v>200.200195</c:v>
                </c:pt>
                <c:pt idx="2732">
                  <c:v>200.200195</c:v>
                </c:pt>
                <c:pt idx="2733">
                  <c:v>200.200195</c:v>
                </c:pt>
                <c:pt idx="2734">
                  <c:v>200.200195</c:v>
                </c:pt>
                <c:pt idx="2735">
                  <c:v>200.200195</c:v>
                </c:pt>
                <c:pt idx="2736">
                  <c:v>200.200195</c:v>
                </c:pt>
                <c:pt idx="2737">
                  <c:v>200.200195</c:v>
                </c:pt>
                <c:pt idx="2738">
                  <c:v>200.200195</c:v>
                </c:pt>
                <c:pt idx="2739">
                  <c:v>200.200195</c:v>
                </c:pt>
                <c:pt idx="2740">
                  <c:v>200.200195</c:v>
                </c:pt>
                <c:pt idx="2741">
                  <c:v>200.200195</c:v>
                </c:pt>
                <c:pt idx="2742">
                  <c:v>200.200195</c:v>
                </c:pt>
                <c:pt idx="2743">
                  <c:v>200.200195</c:v>
                </c:pt>
                <c:pt idx="2744">
                  <c:v>200.200195</c:v>
                </c:pt>
                <c:pt idx="2745">
                  <c:v>200.200195</c:v>
                </c:pt>
                <c:pt idx="2746">
                  <c:v>200.200195</c:v>
                </c:pt>
                <c:pt idx="2747">
                  <c:v>200.200195</c:v>
                </c:pt>
                <c:pt idx="2748">
                  <c:v>200.200195</c:v>
                </c:pt>
                <c:pt idx="2749">
                  <c:v>200.200195</c:v>
                </c:pt>
                <c:pt idx="2750">
                  <c:v>200.200195</c:v>
                </c:pt>
                <c:pt idx="2751">
                  <c:v>200.200195</c:v>
                </c:pt>
                <c:pt idx="2752">
                  <c:v>200.200195</c:v>
                </c:pt>
                <c:pt idx="2753">
                  <c:v>200.200195</c:v>
                </c:pt>
                <c:pt idx="2754">
                  <c:v>200.200195</c:v>
                </c:pt>
                <c:pt idx="2755">
                  <c:v>200.200195</c:v>
                </c:pt>
                <c:pt idx="2756">
                  <c:v>200.200195</c:v>
                </c:pt>
                <c:pt idx="2757">
                  <c:v>200.200195</c:v>
                </c:pt>
                <c:pt idx="2758">
                  <c:v>200.200195</c:v>
                </c:pt>
                <c:pt idx="2759">
                  <c:v>200.200195</c:v>
                </c:pt>
                <c:pt idx="2760">
                  <c:v>200.200195</c:v>
                </c:pt>
                <c:pt idx="2761">
                  <c:v>200.200195</c:v>
                </c:pt>
                <c:pt idx="2762">
                  <c:v>200.200195</c:v>
                </c:pt>
                <c:pt idx="2763">
                  <c:v>200.200195</c:v>
                </c:pt>
                <c:pt idx="2764">
                  <c:v>200.200195</c:v>
                </c:pt>
                <c:pt idx="2765">
                  <c:v>200.200195</c:v>
                </c:pt>
                <c:pt idx="2766">
                  <c:v>200.200195</c:v>
                </c:pt>
                <c:pt idx="2767">
                  <c:v>200.200195</c:v>
                </c:pt>
                <c:pt idx="2768">
                  <c:v>200.200195</c:v>
                </c:pt>
                <c:pt idx="2769">
                  <c:v>200.200195</c:v>
                </c:pt>
                <c:pt idx="2770">
                  <c:v>200.200195</c:v>
                </c:pt>
                <c:pt idx="2771">
                  <c:v>200.200195</c:v>
                </c:pt>
                <c:pt idx="2772">
                  <c:v>200.200195</c:v>
                </c:pt>
                <c:pt idx="2773">
                  <c:v>200.200195</c:v>
                </c:pt>
                <c:pt idx="2774">
                  <c:v>200.200195</c:v>
                </c:pt>
                <c:pt idx="2775">
                  <c:v>200.200195</c:v>
                </c:pt>
                <c:pt idx="2776">
                  <c:v>200.200195</c:v>
                </c:pt>
                <c:pt idx="2777">
                  <c:v>200.200195</c:v>
                </c:pt>
                <c:pt idx="2778">
                  <c:v>200.200195</c:v>
                </c:pt>
                <c:pt idx="2779">
                  <c:v>200.200195</c:v>
                </c:pt>
                <c:pt idx="2780">
                  <c:v>200.200195</c:v>
                </c:pt>
                <c:pt idx="2781">
                  <c:v>200.200195</c:v>
                </c:pt>
                <c:pt idx="2782">
                  <c:v>200.200195</c:v>
                </c:pt>
                <c:pt idx="2783">
                  <c:v>200.200195</c:v>
                </c:pt>
                <c:pt idx="2784">
                  <c:v>200.200195</c:v>
                </c:pt>
                <c:pt idx="2785">
                  <c:v>200.200195</c:v>
                </c:pt>
                <c:pt idx="2786">
                  <c:v>200.200195</c:v>
                </c:pt>
                <c:pt idx="2787">
                  <c:v>200.200195</c:v>
                </c:pt>
                <c:pt idx="2788">
                  <c:v>200.200195</c:v>
                </c:pt>
                <c:pt idx="2789">
                  <c:v>200.200195</c:v>
                </c:pt>
                <c:pt idx="2790">
                  <c:v>200.200195</c:v>
                </c:pt>
                <c:pt idx="2791">
                  <c:v>200.200195</c:v>
                </c:pt>
                <c:pt idx="2792">
                  <c:v>200.200195</c:v>
                </c:pt>
                <c:pt idx="2793">
                  <c:v>200.200195</c:v>
                </c:pt>
                <c:pt idx="2794">
                  <c:v>200.200195</c:v>
                </c:pt>
                <c:pt idx="2795">
                  <c:v>200.200195</c:v>
                </c:pt>
                <c:pt idx="2796">
                  <c:v>200.200195</c:v>
                </c:pt>
                <c:pt idx="2797">
                  <c:v>200.200195</c:v>
                </c:pt>
                <c:pt idx="2798">
                  <c:v>200.200195</c:v>
                </c:pt>
                <c:pt idx="2799">
                  <c:v>200.200195</c:v>
                </c:pt>
                <c:pt idx="2800">
                  <c:v>200.200195</c:v>
                </c:pt>
                <c:pt idx="2801">
                  <c:v>700.700684</c:v>
                </c:pt>
                <c:pt idx="2802">
                  <c:v>700.700684</c:v>
                </c:pt>
                <c:pt idx="2803">
                  <c:v>700.700684</c:v>
                </c:pt>
                <c:pt idx="2804">
                  <c:v>700.700684</c:v>
                </c:pt>
                <c:pt idx="2805">
                  <c:v>700.700684</c:v>
                </c:pt>
                <c:pt idx="2806">
                  <c:v>700.700684</c:v>
                </c:pt>
                <c:pt idx="2807">
                  <c:v>700.700684</c:v>
                </c:pt>
                <c:pt idx="2808">
                  <c:v>700.700684</c:v>
                </c:pt>
                <c:pt idx="2809">
                  <c:v>700.700684</c:v>
                </c:pt>
                <c:pt idx="2810">
                  <c:v>700.700684</c:v>
                </c:pt>
                <c:pt idx="2811">
                  <c:v>700.700684</c:v>
                </c:pt>
                <c:pt idx="2812">
                  <c:v>700.700684</c:v>
                </c:pt>
                <c:pt idx="2813">
                  <c:v>700.700684</c:v>
                </c:pt>
                <c:pt idx="2814">
                  <c:v>700.700684</c:v>
                </c:pt>
                <c:pt idx="2815">
                  <c:v>700.700684</c:v>
                </c:pt>
                <c:pt idx="2816">
                  <c:v>700.700684</c:v>
                </c:pt>
                <c:pt idx="2817">
                  <c:v>700.700684</c:v>
                </c:pt>
                <c:pt idx="2818">
                  <c:v>700.700684</c:v>
                </c:pt>
                <c:pt idx="2819">
                  <c:v>700.700684</c:v>
                </c:pt>
                <c:pt idx="2820">
                  <c:v>700.700684</c:v>
                </c:pt>
                <c:pt idx="2821">
                  <c:v>700.700684</c:v>
                </c:pt>
                <c:pt idx="2822">
                  <c:v>700.700684</c:v>
                </c:pt>
                <c:pt idx="2823">
                  <c:v>700.700684</c:v>
                </c:pt>
                <c:pt idx="2824">
                  <c:v>700.700684</c:v>
                </c:pt>
                <c:pt idx="2825">
                  <c:v>700.700684</c:v>
                </c:pt>
                <c:pt idx="2826">
                  <c:v>700.700684</c:v>
                </c:pt>
                <c:pt idx="2827">
                  <c:v>700.700684</c:v>
                </c:pt>
                <c:pt idx="2828">
                  <c:v>700.700684</c:v>
                </c:pt>
                <c:pt idx="2829">
                  <c:v>700.700684</c:v>
                </c:pt>
                <c:pt idx="2830">
                  <c:v>700.700684</c:v>
                </c:pt>
                <c:pt idx="2831">
                  <c:v>700.700684</c:v>
                </c:pt>
                <c:pt idx="2832">
                  <c:v>700.700684</c:v>
                </c:pt>
                <c:pt idx="2833">
                  <c:v>700.700684</c:v>
                </c:pt>
                <c:pt idx="2834">
                  <c:v>700.700684</c:v>
                </c:pt>
                <c:pt idx="2835">
                  <c:v>700.700684</c:v>
                </c:pt>
                <c:pt idx="2836">
                  <c:v>700.700684</c:v>
                </c:pt>
                <c:pt idx="2837">
                  <c:v>700.700684</c:v>
                </c:pt>
                <c:pt idx="2838">
                  <c:v>700.700684</c:v>
                </c:pt>
                <c:pt idx="2839">
                  <c:v>700.700684</c:v>
                </c:pt>
                <c:pt idx="2840">
                  <c:v>700.700684</c:v>
                </c:pt>
                <c:pt idx="2841">
                  <c:v>700.700684</c:v>
                </c:pt>
                <c:pt idx="2842">
                  <c:v>700.700684</c:v>
                </c:pt>
                <c:pt idx="2843">
                  <c:v>700.700684</c:v>
                </c:pt>
                <c:pt idx="2844">
                  <c:v>700.700684</c:v>
                </c:pt>
                <c:pt idx="2845">
                  <c:v>700.700684</c:v>
                </c:pt>
                <c:pt idx="2846">
                  <c:v>700.700684</c:v>
                </c:pt>
                <c:pt idx="2847">
                  <c:v>700.700684</c:v>
                </c:pt>
                <c:pt idx="2848">
                  <c:v>700.700684</c:v>
                </c:pt>
                <c:pt idx="2849">
                  <c:v>700.700684</c:v>
                </c:pt>
                <c:pt idx="2850">
                  <c:v>700.700684</c:v>
                </c:pt>
                <c:pt idx="2851">
                  <c:v>700.700684</c:v>
                </c:pt>
                <c:pt idx="2852">
                  <c:v>700.700684</c:v>
                </c:pt>
                <c:pt idx="2853">
                  <c:v>700.700684</c:v>
                </c:pt>
                <c:pt idx="2854">
                  <c:v>700.700684</c:v>
                </c:pt>
                <c:pt idx="2855">
                  <c:v>700.700684</c:v>
                </c:pt>
                <c:pt idx="2856">
                  <c:v>700.700684</c:v>
                </c:pt>
                <c:pt idx="2857">
                  <c:v>700.700684</c:v>
                </c:pt>
                <c:pt idx="2858">
                  <c:v>700.700684</c:v>
                </c:pt>
                <c:pt idx="2859">
                  <c:v>700.700684</c:v>
                </c:pt>
                <c:pt idx="2860">
                  <c:v>700.700684</c:v>
                </c:pt>
                <c:pt idx="2861">
                  <c:v>700.700684</c:v>
                </c:pt>
                <c:pt idx="2862">
                  <c:v>700.700684</c:v>
                </c:pt>
                <c:pt idx="2863">
                  <c:v>700.700684</c:v>
                </c:pt>
                <c:pt idx="2864">
                  <c:v>700.700684</c:v>
                </c:pt>
                <c:pt idx="2865">
                  <c:v>700.700684</c:v>
                </c:pt>
                <c:pt idx="2866">
                  <c:v>700.700684</c:v>
                </c:pt>
                <c:pt idx="2867">
                  <c:v>700.700684</c:v>
                </c:pt>
                <c:pt idx="2868">
                  <c:v>700.700684</c:v>
                </c:pt>
                <c:pt idx="2869">
                  <c:v>700.700684</c:v>
                </c:pt>
                <c:pt idx="2870">
                  <c:v>700.700684</c:v>
                </c:pt>
                <c:pt idx="2871">
                  <c:v>700.700684</c:v>
                </c:pt>
                <c:pt idx="2872">
                  <c:v>700.700684</c:v>
                </c:pt>
                <c:pt idx="2873">
                  <c:v>700.700684</c:v>
                </c:pt>
                <c:pt idx="2874">
                  <c:v>700.700684</c:v>
                </c:pt>
                <c:pt idx="2875">
                  <c:v>700.700684</c:v>
                </c:pt>
                <c:pt idx="2876">
                  <c:v>700.700684</c:v>
                </c:pt>
                <c:pt idx="2877">
                  <c:v>700.700684</c:v>
                </c:pt>
                <c:pt idx="2878">
                  <c:v>700.700684</c:v>
                </c:pt>
                <c:pt idx="2879">
                  <c:v>700.700684</c:v>
                </c:pt>
                <c:pt idx="2880">
                  <c:v>700.700684</c:v>
                </c:pt>
                <c:pt idx="2881">
                  <c:v>700.700684</c:v>
                </c:pt>
                <c:pt idx="2882">
                  <c:v>700.700684</c:v>
                </c:pt>
                <c:pt idx="2883">
                  <c:v>700.700684</c:v>
                </c:pt>
                <c:pt idx="2884">
                  <c:v>700.700684</c:v>
                </c:pt>
                <c:pt idx="2885">
                  <c:v>700.700684</c:v>
                </c:pt>
                <c:pt idx="2886">
                  <c:v>700.700684</c:v>
                </c:pt>
                <c:pt idx="2887">
                  <c:v>700.700684</c:v>
                </c:pt>
                <c:pt idx="2888">
                  <c:v>700.700684</c:v>
                </c:pt>
                <c:pt idx="2889">
                  <c:v>700.700684</c:v>
                </c:pt>
                <c:pt idx="2890">
                  <c:v>700.700684</c:v>
                </c:pt>
                <c:pt idx="2891">
                  <c:v>700.700684</c:v>
                </c:pt>
                <c:pt idx="2892">
                  <c:v>700.700684</c:v>
                </c:pt>
                <c:pt idx="2893">
                  <c:v>700.700684</c:v>
                </c:pt>
                <c:pt idx="2894">
                  <c:v>700.700684</c:v>
                </c:pt>
                <c:pt idx="2895">
                  <c:v>700.700684</c:v>
                </c:pt>
                <c:pt idx="2896">
                  <c:v>700.700684</c:v>
                </c:pt>
                <c:pt idx="2897">
                  <c:v>700.700684</c:v>
                </c:pt>
                <c:pt idx="2898">
                  <c:v>700.700684</c:v>
                </c:pt>
                <c:pt idx="2899">
                  <c:v>700.700684</c:v>
                </c:pt>
                <c:pt idx="2900">
                  <c:v>700.700684</c:v>
                </c:pt>
                <c:pt idx="2901">
                  <c:v>700.700684</c:v>
                </c:pt>
                <c:pt idx="2902">
                  <c:v>700.700684</c:v>
                </c:pt>
                <c:pt idx="2903">
                  <c:v>700.700684</c:v>
                </c:pt>
                <c:pt idx="2904">
                  <c:v>700.700684</c:v>
                </c:pt>
                <c:pt idx="2905">
                  <c:v>700.700684</c:v>
                </c:pt>
                <c:pt idx="2906">
                  <c:v>700.700684</c:v>
                </c:pt>
                <c:pt idx="2907">
                  <c:v>700.700684</c:v>
                </c:pt>
                <c:pt idx="2908">
                  <c:v>700.700684</c:v>
                </c:pt>
                <c:pt idx="2909">
                  <c:v>700.700684</c:v>
                </c:pt>
                <c:pt idx="2910">
                  <c:v>700.700684</c:v>
                </c:pt>
                <c:pt idx="2911">
                  <c:v>700.700684</c:v>
                </c:pt>
                <c:pt idx="2912">
                  <c:v>700.700684</c:v>
                </c:pt>
                <c:pt idx="2913">
                  <c:v>700.700684</c:v>
                </c:pt>
                <c:pt idx="2914">
                  <c:v>700.700684</c:v>
                </c:pt>
                <c:pt idx="2915">
                  <c:v>700.700684</c:v>
                </c:pt>
                <c:pt idx="2916">
                  <c:v>700.700684</c:v>
                </c:pt>
                <c:pt idx="2917">
                  <c:v>700.700684</c:v>
                </c:pt>
                <c:pt idx="2918">
                  <c:v>700.700684</c:v>
                </c:pt>
                <c:pt idx="2919">
                  <c:v>700.700684</c:v>
                </c:pt>
                <c:pt idx="2920">
                  <c:v>700.700684</c:v>
                </c:pt>
                <c:pt idx="2921">
                  <c:v>700.700684</c:v>
                </c:pt>
                <c:pt idx="2922">
                  <c:v>700.700684</c:v>
                </c:pt>
                <c:pt idx="2923">
                  <c:v>700.700684</c:v>
                </c:pt>
                <c:pt idx="2924">
                  <c:v>700.700684</c:v>
                </c:pt>
                <c:pt idx="2925">
                  <c:v>700.700684</c:v>
                </c:pt>
                <c:pt idx="2926">
                  <c:v>700.700684</c:v>
                </c:pt>
                <c:pt idx="2927">
                  <c:v>700.700684</c:v>
                </c:pt>
                <c:pt idx="2928">
                  <c:v>700.700684</c:v>
                </c:pt>
                <c:pt idx="2929">
                  <c:v>700.700684</c:v>
                </c:pt>
                <c:pt idx="2930">
                  <c:v>700.700684</c:v>
                </c:pt>
                <c:pt idx="2931">
                  <c:v>700.700684</c:v>
                </c:pt>
                <c:pt idx="2932">
                  <c:v>700.700684</c:v>
                </c:pt>
                <c:pt idx="2933">
                  <c:v>700.700684</c:v>
                </c:pt>
                <c:pt idx="2934">
                  <c:v>700.700684</c:v>
                </c:pt>
                <c:pt idx="2935">
                  <c:v>700.700684</c:v>
                </c:pt>
                <c:pt idx="2936">
                  <c:v>700.700684</c:v>
                </c:pt>
                <c:pt idx="2937">
                  <c:v>700.700684</c:v>
                </c:pt>
                <c:pt idx="2938">
                  <c:v>700.700684</c:v>
                </c:pt>
                <c:pt idx="2939">
                  <c:v>700.700684</c:v>
                </c:pt>
                <c:pt idx="2940">
                  <c:v>700.700684</c:v>
                </c:pt>
                <c:pt idx="2941">
                  <c:v>700.700684</c:v>
                </c:pt>
                <c:pt idx="2942">
                  <c:v>700.700684</c:v>
                </c:pt>
                <c:pt idx="2943">
                  <c:v>700.700684</c:v>
                </c:pt>
                <c:pt idx="2944">
                  <c:v>700.700684</c:v>
                </c:pt>
                <c:pt idx="2945">
                  <c:v>700.700684</c:v>
                </c:pt>
                <c:pt idx="2946">
                  <c:v>700.700684</c:v>
                </c:pt>
                <c:pt idx="2947">
                  <c:v>700.700684</c:v>
                </c:pt>
                <c:pt idx="2948">
                  <c:v>700.700684</c:v>
                </c:pt>
                <c:pt idx="2949">
                  <c:v>700.700684</c:v>
                </c:pt>
                <c:pt idx="2950">
                  <c:v>700.700684</c:v>
                </c:pt>
                <c:pt idx="2951">
                  <c:v>700.700684</c:v>
                </c:pt>
                <c:pt idx="2952">
                  <c:v>700.700684</c:v>
                </c:pt>
                <c:pt idx="2953">
                  <c:v>700.700684</c:v>
                </c:pt>
                <c:pt idx="2954">
                  <c:v>700.700684</c:v>
                </c:pt>
                <c:pt idx="2955">
                  <c:v>700.700684</c:v>
                </c:pt>
                <c:pt idx="2956">
                  <c:v>700.700684</c:v>
                </c:pt>
                <c:pt idx="2957">
                  <c:v>700.700684</c:v>
                </c:pt>
                <c:pt idx="2958">
                  <c:v>700.700684</c:v>
                </c:pt>
                <c:pt idx="2959">
                  <c:v>700.700684</c:v>
                </c:pt>
                <c:pt idx="2960">
                  <c:v>700.700684</c:v>
                </c:pt>
                <c:pt idx="2961">
                  <c:v>700.700684</c:v>
                </c:pt>
                <c:pt idx="2962">
                  <c:v>700.700684</c:v>
                </c:pt>
                <c:pt idx="2963">
                  <c:v>700.700684</c:v>
                </c:pt>
                <c:pt idx="2964">
                  <c:v>700.700684</c:v>
                </c:pt>
                <c:pt idx="2965">
                  <c:v>700.700684</c:v>
                </c:pt>
                <c:pt idx="2966">
                  <c:v>700.700684</c:v>
                </c:pt>
                <c:pt idx="2967">
                  <c:v>700.700684</c:v>
                </c:pt>
                <c:pt idx="2968">
                  <c:v>700.700684</c:v>
                </c:pt>
                <c:pt idx="2969">
                  <c:v>700.700684</c:v>
                </c:pt>
                <c:pt idx="2970">
                  <c:v>700.700684</c:v>
                </c:pt>
                <c:pt idx="2971">
                  <c:v>700.700684</c:v>
                </c:pt>
                <c:pt idx="2972">
                  <c:v>700.700684</c:v>
                </c:pt>
                <c:pt idx="2973">
                  <c:v>700.700684</c:v>
                </c:pt>
                <c:pt idx="2974">
                  <c:v>700.700684</c:v>
                </c:pt>
                <c:pt idx="2975">
                  <c:v>700.700684</c:v>
                </c:pt>
                <c:pt idx="2976">
                  <c:v>700.700684</c:v>
                </c:pt>
                <c:pt idx="2977">
                  <c:v>700.700684</c:v>
                </c:pt>
                <c:pt idx="2978">
                  <c:v>700.700684</c:v>
                </c:pt>
                <c:pt idx="2979">
                  <c:v>700.700684</c:v>
                </c:pt>
                <c:pt idx="2980">
                  <c:v>700.700684</c:v>
                </c:pt>
                <c:pt idx="2981">
                  <c:v>700.700684</c:v>
                </c:pt>
                <c:pt idx="2982">
                  <c:v>700.700684</c:v>
                </c:pt>
                <c:pt idx="2983">
                  <c:v>700.700684</c:v>
                </c:pt>
                <c:pt idx="2984">
                  <c:v>700.700684</c:v>
                </c:pt>
                <c:pt idx="2985">
                  <c:v>700.700684</c:v>
                </c:pt>
                <c:pt idx="2986">
                  <c:v>700.700684</c:v>
                </c:pt>
                <c:pt idx="2987">
                  <c:v>700.700684</c:v>
                </c:pt>
                <c:pt idx="2988">
                  <c:v>700.700684</c:v>
                </c:pt>
                <c:pt idx="2989">
                  <c:v>700.700684</c:v>
                </c:pt>
                <c:pt idx="2990">
                  <c:v>700.700684</c:v>
                </c:pt>
                <c:pt idx="2991">
                  <c:v>700.700684</c:v>
                </c:pt>
                <c:pt idx="2992">
                  <c:v>700.700684</c:v>
                </c:pt>
                <c:pt idx="2993">
                  <c:v>700.700684</c:v>
                </c:pt>
                <c:pt idx="2994">
                  <c:v>700.700684</c:v>
                </c:pt>
                <c:pt idx="2995">
                  <c:v>700.700684</c:v>
                </c:pt>
                <c:pt idx="2996">
                  <c:v>700.700684</c:v>
                </c:pt>
                <c:pt idx="2997">
                  <c:v>700.700684</c:v>
                </c:pt>
                <c:pt idx="2998">
                  <c:v>700.700684</c:v>
                </c:pt>
                <c:pt idx="2999">
                  <c:v>700.700684</c:v>
                </c:pt>
                <c:pt idx="3000">
                  <c:v>700.700684</c:v>
                </c:pt>
                <c:pt idx="3001">
                  <c:v>200.200195</c:v>
                </c:pt>
                <c:pt idx="3002">
                  <c:v>200.200195</c:v>
                </c:pt>
                <c:pt idx="3003">
                  <c:v>200.200195</c:v>
                </c:pt>
                <c:pt idx="3004">
                  <c:v>200.200195</c:v>
                </c:pt>
                <c:pt idx="3005">
                  <c:v>200.200195</c:v>
                </c:pt>
                <c:pt idx="3006">
                  <c:v>200.200195</c:v>
                </c:pt>
                <c:pt idx="3007">
                  <c:v>200.200195</c:v>
                </c:pt>
                <c:pt idx="3008">
                  <c:v>200.200195</c:v>
                </c:pt>
                <c:pt idx="3009">
                  <c:v>200.200195</c:v>
                </c:pt>
                <c:pt idx="3010">
                  <c:v>200.200195</c:v>
                </c:pt>
                <c:pt idx="3011">
                  <c:v>200.200195</c:v>
                </c:pt>
                <c:pt idx="3012">
                  <c:v>200.200195</c:v>
                </c:pt>
                <c:pt idx="3013">
                  <c:v>200.200195</c:v>
                </c:pt>
                <c:pt idx="3014">
                  <c:v>200.200195</c:v>
                </c:pt>
                <c:pt idx="3015">
                  <c:v>200.200195</c:v>
                </c:pt>
                <c:pt idx="3016">
                  <c:v>200.200195</c:v>
                </c:pt>
                <c:pt idx="3017">
                  <c:v>200.200195</c:v>
                </c:pt>
                <c:pt idx="3018">
                  <c:v>200.200195</c:v>
                </c:pt>
                <c:pt idx="3019">
                  <c:v>200.200195</c:v>
                </c:pt>
                <c:pt idx="3020">
                  <c:v>200.200195</c:v>
                </c:pt>
                <c:pt idx="3021">
                  <c:v>200.200195</c:v>
                </c:pt>
                <c:pt idx="3022">
                  <c:v>200.200195</c:v>
                </c:pt>
                <c:pt idx="3023">
                  <c:v>200.200195</c:v>
                </c:pt>
                <c:pt idx="3024">
                  <c:v>200.200195</c:v>
                </c:pt>
                <c:pt idx="3025">
                  <c:v>200.200195</c:v>
                </c:pt>
                <c:pt idx="3026">
                  <c:v>200.200195</c:v>
                </c:pt>
                <c:pt idx="3027">
                  <c:v>200.200195</c:v>
                </c:pt>
                <c:pt idx="3028">
                  <c:v>200.200195</c:v>
                </c:pt>
                <c:pt idx="3029">
                  <c:v>200.200195</c:v>
                </c:pt>
                <c:pt idx="3030">
                  <c:v>200.200195</c:v>
                </c:pt>
                <c:pt idx="3031">
                  <c:v>200.200195</c:v>
                </c:pt>
                <c:pt idx="3032">
                  <c:v>200.200195</c:v>
                </c:pt>
                <c:pt idx="3033">
                  <c:v>200.200195</c:v>
                </c:pt>
                <c:pt idx="3034">
                  <c:v>200.200195</c:v>
                </c:pt>
                <c:pt idx="3035">
                  <c:v>200.200195</c:v>
                </c:pt>
                <c:pt idx="3036">
                  <c:v>200.200195</c:v>
                </c:pt>
                <c:pt idx="3037">
                  <c:v>200.200195</c:v>
                </c:pt>
                <c:pt idx="3038">
                  <c:v>200.200195</c:v>
                </c:pt>
                <c:pt idx="3039">
                  <c:v>200.200195</c:v>
                </c:pt>
                <c:pt idx="3040">
                  <c:v>200.200195</c:v>
                </c:pt>
                <c:pt idx="3041">
                  <c:v>200.200195</c:v>
                </c:pt>
                <c:pt idx="3042">
                  <c:v>200.200195</c:v>
                </c:pt>
                <c:pt idx="3043">
                  <c:v>200.200195</c:v>
                </c:pt>
                <c:pt idx="3044">
                  <c:v>200.200195</c:v>
                </c:pt>
                <c:pt idx="3045">
                  <c:v>200.200195</c:v>
                </c:pt>
                <c:pt idx="3046">
                  <c:v>200.200195</c:v>
                </c:pt>
                <c:pt idx="3047">
                  <c:v>200.200195</c:v>
                </c:pt>
                <c:pt idx="3048">
                  <c:v>200.200195</c:v>
                </c:pt>
                <c:pt idx="3049">
                  <c:v>200.200195</c:v>
                </c:pt>
                <c:pt idx="3050">
                  <c:v>200.200195</c:v>
                </c:pt>
                <c:pt idx="3051">
                  <c:v>200.200195</c:v>
                </c:pt>
                <c:pt idx="3052">
                  <c:v>200.200195</c:v>
                </c:pt>
                <c:pt idx="3053">
                  <c:v>200.200195</c:v>
                </c:pt>
                <c:pt idx="3054">
                  <c:v>200.200195</c:v>
                </c:pt>
                <c:pt idx="3055">
                  <c:v>200.200195</c:v>
                </c:pt>
                <c:pt idx="3056">
                  <c:v>200.200195</c:v>
                </c:pt>
                <c:pt idx="3057">
                  <c:v>200.200195</c:v>
                </c:pt>
                <c:pt idx="3058">
                  <c:v>200.200195</c:v>
                </c:pt>
                <c:pt idx="3059">
                  <c:v>200.200195</c:v>
                </c:pt>
                <c:pt idx="3060">
                  <c:v>200.200195</c:v>
                </c:pt>
                <c:pt idx="3061">
                  <c:v>200.200195</c:v>
                </c:pt>
                <c:pt idx="3062">
                  <c:v>200.200195</c:v>
                </c:pt>
                <c:pt idx="3063">
                  <c:v>200.200195</c:v>
                </c:pt>
                <c:pt idx="3064">
                  <c:v>200.200195</c:v>
                </c:pt>
                <c:pt idx="3065">
                  <c:v>200.200195</c:v>
                </c:pt>
                <c:pt idx="3066">
                  <c:v>200.200195</c:v>
                </c:pt>
                <c:pt idx="3067">
                  <c:v>200.200195</c:v>
                </c:pt>
                <c:pt idx="3068">
                  <c:v>200.200195</c:v>
                </c:pt>
                <c:pt idx="3069">
                  <c:v>200.200195</c:v>
                </c:pt>
                <c:pt idx="3070">
                  <c:v>200.200195</c:v>
                </c:pt>
                <c:pt idx="3071">
                  <c:v>200.200195</c:v>
                </c:pt>
                <c:pt idx="3072">
                  <c:v>200.200195</c:v>
                </c:pt>
                <c:pt idx="3073">
                  <c:v>200.200195</c:v>
                </c:pt>
                <c:pt idx="3074">
                  <c:v>200.200195</c:v>
                </c:pt>
                <c:pt idx="3075">
                  <c:v>200.200195</c:v>
                </c:pt>
                <c:pt idx="3076">
                  <c:v>200.200195</c:v>
                </c:pt>
                <c:pt idx="3077">
                  <c:v>200.200195</c:v>
                </c:pt>
                <c:pt idx="3078">
                  <c:v>200.200195</c:v>
                </c:pt>
                <c:pt idx="3079">
                  <c:v>200.200195</c:v>
                </c:pt>
                <c:pt idx="3080">
                  <c:v>200.200195</c:v>
                </c:pt>
                <c:pt idx="3081">
                  <c:v>200.200195</c:v>
                </c:pt>
                <c:pt idx="3082">
                  <c:v>200.200195</c:v>
                </c:pt>
                <c:pt idx="3083">
                  <c:v>200.200195</c:v>
                </c:pt>
                <c:pt idx="3084">
                  <c:v>200.200195</c:v>
                </c:pt>
                <c:pt idx="3085">
                  <c:v>200.200195</c:v>
                </c:pt>
                <c:pt idx="3086">
                  <c:v>200.200195</c:v>
                </c:pt>
                <c:pt idx="3087">
                  <c:v>200.200195</c:v>
                </c:pt>
                <c:pt idx="3088">
                  <c:v>200.200195</c:v>
                </c:pt>
                <c:pt idx="3089">
                  <c:v>200.200195</c:v>
                </c:pt>
                <c:pt idx="3090">
                  <c:v>200.200195</c:v>
                </c:pt>
                <c:pt idx="3091">
                  <c:v>200.200195</c:v>
                </c:pt>
                <c:pt idx="3092">
                  <c:v>200.200195</c:v>
                </c:pt>
                <c:pt idx="3093">
                  <c:v>200.200195</c:v>
                </c:pt>
                <c:pt idx="3094">
                  <c:v>200.200195</c:v>
                </c:pt>
                <c:pt idx="3095">
                  <c:v>200.200195</c:v>
                </c:pt>
                <c:pt idx="3096">
                  <c:v>200.200195</c:v>
                </c:pt>
                <c:pt idx="3097">
                  <c:v>200.200195</c:v>
                </c:pt>
                <c:pt idx="3098">
                  <c:v>200.200195</c:v>
                </c:pt>
                <c:pt idx="3099">
                  <c:v>200.200195</c:v>
                </c:pt>
                <c:pt idx="3100">
                  <c:v>200.200195</c:v>
                </c:pt>
                <c:pt idx="3101">
                  <c:v>200.200195</c:v>
                </c:pt>
                <c:pt idx="3102">
                  <c:v>200.200195</c:v>
                </c:pt>
                <c:pt idx="3103">
                  <c:v>200.200195</c:v>
                </c:pt>
                <c:pt idx="3104">
                  <c:v>200.200195</c:v>
                </c:pt>
                <c:pt idx="3105">
                  <c:v>200.200195</c:v>
                </c:pt>
                <c:pt idx="3106">
                  <c:v>200.200195</c:v>
                </c:pt>
                <c:pt idx="3107">
                  <c:v>200.200195</c:v>
                </c:pt>
                <c:pt idx="3108">
                  <c:v>200.200195</c:v>
                </c:pt>
                <c:pt idx="3109">
                  <c:v>200.200195</c:v>
                </c:pt>
                <c:pt idx="3110">
                  <c:v>200.200195</c:v>
                </c:pt>
                <c:pt idx="3111">
                  <c:v>200.200195</c:v>
                </c:pt>
                <c:pt idx="3112">
                  <c:v>200.200195</c:v>
                </c:pt>
                <c:pt idx="3113">
                  <c:v>200.200195</c:v>
                </c:pt>
                <c:pt idx="3114">
                  <c:v>200.200195</c:v>
                </c:pt>
                <c:pt idx="3115">
                  <c:v>200.200195</c:v>
                </c:pt>
                <c:pt idx="3116">
                  <c:v>200.200195</c:v>
                </c:pt>
                <c:pt idx="3117">
                  <c:v>200.200195</c:v>
                </c:pt>
                <c:pt idx="3118">
                  <c:v>200.200195</c:v>
                </c:pt>
                <c:pt idx="3119">
                  <c:v>200.200195</c:v>
                </c:pt>
                <c:pt idx="3120">
                  <c:v>200.200195</c:v>
                </c:pt>
                <c:pt idx="3121">
                  <c:v>200.200195</c:v>
                </c:pt>
                <c:pt idx="3122">
                  <c:v>200.200195</c:v>
                </c:pt>
                <c:pt idx="3123">
                  <c:v>200.200195</c:v>
                </c:pt>
                <c:pt idx="3124">
                  <c:v>200.200195</c:v>
                </c:pt>
                <c:pt idx="3125">
                  <c:v>200.200195</c:v>
                </c:pt>
                <c:pt idx="3126">
                  <c:v>200.200195</c:v>
                </c:pt>
                <c:pt idx="3127">
                  <c:v>200.200195</c:v>
                </c:pt>
                <c:pt idx="3128">
                  <c:v>200.200195</c:v>
                </c:pt>
                <c:pt idx="3129">
                  <c:v>200.200195</c:v>
                </c:pt>
                <c:pt idx="3130">
                  <c:v>200.200195</c:v>
                </c:pt>
                <c:pt idx="3131">
                  <c:v>200.200195</c:v>
                </c:pt>
                <c:pt idx="3132">
                  <c:v>200.200195</c:v>
                </c:pt>
                <c:pt idx="3133">
                  <c:v>200.200195</c:v>
                </c:pt>
                <c:pt idx="3134">
                  <c:v>200.200195</c:v>
                </c:pt>
                <c:pt idx="3135">
                  <c:v>200.200195</c:v>
                </c:pt>
                <c:pt idx="3136">
                  <c:v>200.200195</c:v>
                </c:pt>
                <c:pt idx="3137">
                  <c:v>200.200195</c:v>
                </c:pt>
                <c:pt idx="3138">
                  <c:v>200.200195</c:v>
                </c:pt>
                <c:pt idx="3139">
                  <c:v>200.200195</c:v>
                </c:pt>
                <c:pt idx="3140">
                  <c:v>200.200195</c:v>
                </c:pt>
                <c:pt idx="3141">
                  <c:v>200.200195</c:v>
                </c:pt>
                <c:pt idx="3142">
                  <c:v>200.200195</c:v>
                </c:pt>
                <c:pt idx="3143">
                  <c:v>200.200195</c:v>
                </c:pt>
                <c:pt idx="3144">
                  <c:v>200.200195</c:v>
                </c:pt>
                <c:pt idx="3145">
                  <c:v>200.200195</c:v>
                </c:pt>
                <c:pt idx="3146">
                  <c:v>200.200195</c:v>
                </c:pt>
                <c:pt idx="3147">
                  <c:v>200.200195</c:v>
                </c:pt>
                <c:pt idx="3148">
                  <c:v>200.200195</c:v>
                </c:pt>
                <c:pt idx="3149">
                  <c:v>200.200195</c:v>
                </c:pt>
                <c:pt idx="3150">
                  <c:v>200.200195</c:v>
                </c:pt>
                <c:pt idx="3151">
                  <c:v>200.200195</c:v>
                </c:pt>
                <c:pt idx="3152">
                  <c:v>200.200195</c:v>
                </c:pt>
                <c:pt idx="3153">
                  <c:v>200.200195</c:v>
                </c:pt>
                <c:pt idx="3154">
                  <c:v>200.200195</c:v>
                </c:pt>
                <c:pt idx="3155">
                  <c:v>200.200195</c:v>
                </c:pt>
                <c:pt idx="3156">
                  <c:v>200.200195</c:v>
                </c:pt>
                <c:pt idx="3157">
                  <c:v>200.200195</c:v>
                </c:pt>
                <c:pt idx="3158">
                  <c:v>200.200195</c:v>
                </c:pt>
                <c:pt idx="3159">
                  <c:v>200.200195</c:v>
                </c:pt>
                <c:pt idx="3160">
                  <c:v>200.200195</c:v>
                </c:pt>
                <c:pt idx="3161">
                  <c:v>200.200195</c:v>
                </c:pt>
                <c:pt idx="3162">
                  <c:v>200.200195</c:v>
                </c:pt>
                <c:pt idx="3163">
                  <c:v>200.200195</c:v>
                </c:pt>
                <c:pt idx="3164">
                  <c:v>200.200195</c:v>
                </c:pt>
                <c:pt idx="3165">
                  <c:v>200.200195</c:v>
                </c:pt>
                <c:pt idx="3166">
                  <c:v>200.200195</c:v>
                </c:pt>
                <c:pt idx="3167">
                  <c:v>200.200195</c:v>
                </c:pt>
                <c:pt idx="3168">
                  <c:v>200.200195</c:v>
                </c:pt>
                <c:pt idx="3169">
                  <c:v>200.200195</c:v>
                </c:pt>
                <c:pt idx="3170">
                  <c:v>200.200195</c:v>
                </c:pt>
                <c:pt idx="3171">
                  <c:v>200.200195</c:v>
                </c:pt>
                <c:pt idx="3172">
                  <c:v>200.200195</c:v>
                </c:pt>
                <c:pt idx="3173">
                  <c:v>200.200195</c:v>
                </c:pt>
                <c:pt idx="3174">
                  <c:v>200.200195</c:v>
                </c:pt>
                <c:pt idx="3175">
                  <c:v>200.200195</c:v>
                </c:pt>
                <c:pt idx="3176">
                  <c:v>200.200195</c:v>
                </c:pt>
                <c:pt idx="3177">
                  <c:v>200.200195</c:v>
                </c:pt>
                <c:pt idx="3178">
                  <c:v>200.200195</c:v>
                </c:pt>
                <c:pt idx="3179">
                  <c:v>200.200195</c:v>
                </c:pt>
                <c:pt idx="3180">
                  <c:v>200.200195</c:v>
                </c:pt>
                <c:pt idx="3181">
                  <c:v>200.200195</c:v>
                </c:pt>
                <c:pt idx="3182">
                  <c:v>200.200195</c:v>
                </c:pt>
                <c:pt idx="3183">
                  <c:v>200.200195</c:v>
                </c:pt>
                <c:pt idx="3184">
                  <c:v>200.200195</c:v>
                </c:pt>
                <c:pt idx="3185">
                  <c:v>200.200195</c:v>
                </c:pt>
                <c:pt idx="3186">
                  <c:v>200.200195</c:v>
                </c:pt>
                <c:pt idx="3187">
                  <c:v>200.200195</c:v>
                </c:pt>
                <c:pt idx="3188">
                  <c:v>200.200195</c:v>
                </c:pt>
                <c:pt idx="3189">
                  <c:v>200.200195</c:v>
                </c:pt>
                <c:pt idx="3190">
                  <c:v>200.200195</c:v>
                </c:pt>
                <c:pt idx="3191">
                  <c:v>200.200195</c:v>
                </c:pt>
                <c:pt idx="3192">
                  <c:v>200.200195</c:v>
                </c:pt>
                <c:pt idx="3193">
                  <c:v>200.200195</c:v>
                </c:pt>
                <c:pt idx="3194">
                  <c:v>200.200195</c:v>
                </c:pt>
                <c:pt idx="3195">
                  <c:v>200.200195</c:v>
                </c:pt>
                <c:pt idx="3196">
                  <c:v>200.200195</c:v>
                </c:pt>
                <c:pt idx="3197">
                  <c:v>200.200195</c:v>
                </c:pt>
                <c:pt idx="3198">
                  <c:v>200.200195</c:v>
                </c:pt>
                <c:pt idx="3199">
                  <c:v>200.200195</c:v>
                </c:pt>
                <c:pt idx="3200">
                  <c:v>200.200195</c:v>
                </c:pt>
                <c:pt idx="3201">
                  <c:v>700.700684</c:v>
                </c:pt>
                <c:pt idx="3202">
                  <c:v>700.700684</c:v>
                </c:pt>
                <c:pt idx="3203">
                  <c:v>700.700684</c:v>
                </c:pt>
                <c:pt idx="3204">
                  <c:v>700.700684</c:v>
                </c:pt>
                <c:pt idx="3205">
                  <c:v>700.700684</c:v>
                </c:pt>
                <c:pt idx="3206">
                  <c:v>700.700684</c:v>
                </c:pt>
                <c:pt idx="3207">
                  <c:v>700.700684</c:v>
                </c:pt>
                <c:pt idx="3208">
                  <c:v>700.700684</c:v>
                </c:pt>
                <c:pt idx="3209">
                  <c:v>700.700684</c:v>
                </c:pt>
                <c:pt idx="3210">
                  <c:v>700.700684</c:v>
                </c:pt>
                <c:pt idx="3211">
                  <c:v>700.700684</c:v>
                </c:pt>
                <c:pt idx="3212">
                  <c:v>700.700684</c:v>
                </c:pt>
                <c:pt idx="3213">
                  <c:v>700.700684</c:v>
                </c:pt>
                <c:pt idx="3214">
                  <c:v>700.700684</c:v>
                </c:pt>
                <c:pt idx="3215">
                  <c:v>700.700684</c:v>
                </c:pt>
                <c:pt idx="3216">
                  <c:v>700.700684</c:v>
                </c:pt>
                <c:pt idx="3217">
                  <c:v>700.700684</c:v>
                </c:pt>
                <c:pt idx="3218">
                  <c:v>700.700684</c:v>
                </c:pt>
                <c:pt idx="3219">
                  <c:v>700.700684</c:v>
                </c:pt>
                <c:pt idx="3220">
                  <c:v>700.700684</c:v>
                </c:pt>
                <c:pt idx="3221">
                  <c:v>700.700684</c:v>
                </c:pt>
                <c:pt idx="3222">
                  <c:v>700.700684</c:v>
                </c:pt>
                <c:pt idx="3223">
                  <c:v>700.700684</c:v>
                </c:pt>
                <c:pt idx="3224">
                  <c:v>700.700684</c:v>
                </c:pt>
                <c:pt idx="3225">
                  <c:v>700.700684</c:v>
                </c:pt>
                <c:pt idx="3226">
                  <c:v>700.700684</c:v>
                </c:pt>
                <c:pt idx="3227">
                  <c:v>700.700684</c:v>
                </c:pt>
                <c:pt idx="3228">
                  <c:v>700.700684</c:v>
                </c:pt>
                <c:pt idx="3229">
                  <c:v>700.700684</c:v>
                </c:pt>
                <c:pt idx="3230">
                  <c:v>700.700684</c:v>
                </c:pt>
                <c:pt idx="3231">
                  <c:v>700.700684</c:v>
                </c:pt>
                <c:pt idx="3232">
                  <c:v>700.700684</c:v>
                </c:pt>
                <c:pt idx="3233">
                  <c:v>700.700684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7ed569-4c87-41d3-96c6-176d65e8ef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Onda Cuadrada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'Cuadrada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(2)'!$N$21:$N$420</c:f>
              <c:numCache>
                <c:formatCode>General</c:formatCode>
                <c:ptCount val="400"/>
                <c:pt idx="0">
                  <c:v>49.586769</c:v>
                </c:pt>
                <c:pt idx="1">
                  <c:v>49.586769</c:v>
                </c:pt>
                <c:pt idx="2">
                  <c:v>52.685944</c:v>
                </c:pt>
                <c:pt idx="3">
                  <c:v>58.884296</c:v>
                </c:pt>
                <c:pt idx="4">
                  <c:v>80.578506</c:v>
                </c:pt>
                <c:pt idx="5">
                  <c:v>108.471069</c:v>
                </c:pt>
                <c:pt idx="6">
                  <c:v>142.561996</c:v>
                </c:pt>
                <c:pt idx="7">
                  <c:v>185.950424</c:v>
                </c:pt>
                <c:pt idx="8">
                  <c:v>232.437958</c:v>
                </c:pt>
                <c:pt idx="9">
                  <c:v>278.925598</c:v>
                </c:pt>
                <c:pt idx="10">
                  <c:v>331.611542</c:v>
                </c:pt>
                <c:pt idx="11">
                  <c:v>381.198303</c:v>
                </c:pt>
                <c:pt idx="12">
                  <c:v>436.98349</c:v>
                </c:pt>
                <c:pt idx="13">
                  <c:v>489.669434</c:v>
                </c:pt>
                <c:pt idx="14">
                  <c:v>526.859497</c:v>
                </c:pt>
                <c:pt idx="15">
                  <c:v>554.752075</c:v>
                </c:pt>
                <c:pt idx="16">
                  <c:v>579.54541</c:v>
                </c:pt>
                <c:pt idx="17">
                  <c:v>598.140442</c:v>
                </c:pt>
                <c:pt idx="18">
                  <c:v>607.437988</c:v>
                </c:pt>
                <c:pt idx="19">
                  <c:v>619.834717</c:v>
                </c:pt>
                <c:pt idx="20">
                  <c:v>626.033081</c:v>
                </c:pt>
                <c:pt idx="21">
                  <c:v>635.330688</c:v>
                </c:pt>
                <c:pt idx="22">
                  <c:v>638.42981</c:v>
                </c:pt>
                <c:pt idx="23">
                  <c:v>641.528931</c:v>
                </c:pt>
                <c:pt idx="24">
                  <c:v>644.628113</c:v>
                </c:pt>
                <c:pt idx="25">
                  <c:v>647.727234</c:v>
                </c:pt>
                <c:pt idx="26">
                  <c:v>647.727234</c:v>
                </c:pt>
                <c:pt idx="27">
                  <c:v>650.826355</c:v>
                </c:pt>
                <c:pt idx="28">
                  <c:v>650.826355</c:v>
                </c:pt>
                <c:pt idx="29">
                  <c:v>650.826355</c:v>
                </c:pt>
                <c:pt idx="30">
                  <c:v>650.826355</c:v>
                </c:pt>
                <c:pt idx="31">
                  <c:v>650.826355</c:v>
                </c:pt>
                <c:pt idx="32">
                  <c:v>650.826355</c:v>
                </c:pt>
                <c:pt idx="33">
                  <c:v>653.925598</c:v>
                </c:pt>
                <c:pt idx="34">
                  <c:v>650.826477</c:v>
                </c:pt>
                <c:pt idx="35">
                  <c:v>653.925659</c:v>
                </c:pt>
                <c:pt idx="36">
                  <c:v>653.925598</c:v>
                </c:pt>
                <c:pt idx="37">
                  <c:v>650.826355</c:v>
                </c:pt>
                <c:pt idx="38">
                  <c:v>653.925476</c:v>
                </c:pt>
                <c:pt idx="39">
                  <c:v>653.925598</c:v>
                </c:pt>
                <c:pt idx="40">
                  <c:v>653.925598</c:v>
                </c:pt>
                <c:pt idx="41">
                  <c:v>653.925659</c:v>
                </c:pt>
                <c:pt idx="42">
                  <c:v>653.925659</c:v>
                </c:pt>
                <c:pt idx="43">
                  <c:v>650.826477</c:v>
                </c:pt>
                <c:pt idx="44">
                  <c:v>653.925598</c:v>
                </c:pt>
                <c:pt idx="45">
                  <c:v>650.826355</c:v>
                </c:pt>
                <c:pt idx="46">
                  <c:v>653.925476</c:v>
                </c:pt>
                <c:pt idx="47">
                  <c:v>650.826355</c:v>
                </c:pt>
                <c:pt idx="48">
                  <c:v>653.925598</c:v>
                </c:pt>
                <c:pt idx="49">
                  <c:v>650.826355</c:v>
                </c:pt>
                <c:pt idx="50">
                  <c:v>653.925598</c:v>
                </c:pt>
                <c:pt idx="51">
                  <c:v>653.925476</c:v>
                </c:pt>
                <c:pt idx="52">
                  <c:v>653.925598</c:v>
                </c:pt>
                <c:pt idx="53">
                  <c:v>653.925598</c:v>
                </c:pt>
                <c:pt idx="54">
                  <c:v>653.925659</c:v>
                </c:pt>
                <c:pt idx="55">
                  <c:v>653.925659</c:v>
                </c:pt>
                <c:pt idx="56">
                  <c:v>650.826538</c:v>
                </c:pt>
                <c:pt idx="57">
                  <c:v>653.925659</c:v>
                </c:pt>
                <c:pt idx="58">
                  <c:v>650.826477</c:v>
                </c:pt>
                <c:pt idx="59">
                  <c:v>657.024719</c:v>
                </c:pt>
                <c:pt idx="60">
                  <c:v>650.826355</c:v>
                </c:pt>
                <c:pt idx="61">
                  <c:v>653.925598</c:v>
                </c:pt>
                <c:pt idx="62">
                  <c:v>653.925476</c:v>
                </c:pt>
                <c:pt idx="63">
                  <c:v>653.925476</c:v>
                </c:pt>
                <c:pt idx="64">
                  <c:v>653.925476</c:v>
                </c:pt>
                <c:pt idx="65">
                  <c:v>653.925598</c:v>
                </c:pt>
                <c:pt idx="66">
                  <c:v>653.925598</c:v>
                </c:pt>
                <c:pt idx="67">
                  <c:v>653.925659</c:v>
                </c:pt>
                <c:pt idx="68">
                  <c:v>653.925659</c:v>
                </c:pt>
                <c:pt idx="69">
                  <c:v>650.826477</c:v>
                </c:pt>
                <c:pt idx="70">
                  <c:v>657.024719</c:v>
                </c:pt>
                <c:pt idx="71">
                  <c:v>650.826355</c:v>
                </c:pt>
                <c:pt idx="72">
                  <c:v>653.925598</c:v>
                </c:pt>
                <c:pt idx="73">
                  <c:v>653.925476</c:v>
                </c:pt>
                <c:pt idx="74">
                  <c:v>653.925476</c:v>
                </c:pt>
                <c:pt idx="75">
                  <c:v>653.925476</c:v>
                </c:pt>
                <c:pt idx="76">
                  <c:v>653.925598</c:v>
                </c:pt>
                <c:pt idx="77">
                  <c:v>653.925598</c:v>
                </c:pt>
                <c:pt idx="78">
                  <c:v>653.925659</c:v>
                </c:pt>
                <c:pt idx="79">
                  <c:v>653.925659</c:v>
                </c:pt>
                <c:pt idx="80">
                  <c:v>650.826477</c:v>
                </c:pt>
                <c:pt idx="81">
                  <c:v>657.024719</c:v>
                </c:pt>
                <c:pt idx="82">
                  <c:v>650.826355</c:v>
                </c:pt>
                <c:pt idx="83">
                  <c:v>653.925598</c:v>
                </c:pt>
                <c:pt idx="84">
                  <c:v>653.925476</c:v>
                </c:pt>
                <c:pt idx="85">
                  <c:v>653.925476</c:v>
                </c:pt>
                <c:pt idx="86">
                  <c:v>653.925476</c:v>
                </c:pt>
                <c:pt idx="87">
                  <c:v>653.925598</c:v>
                </c:pt>
                <c:pt idx="88">
                  <c:v>653.925598</c:v>
                </c:pt>
                <c:pt idx="89">
                  <c:v>653.925659</c:v>
                </c:pt>
                <c:pt idx="90">
                  <c:v>657.02478</c:v>
                </c:pt>
                <c:pt idx="91">
                  <c:v>650.826477</c:v>
                </c:pt>
                <c:pt idx="92">
                  <c:v>657.02478</c:v>
                </c:pt>
                <c:pt idx="93">
                  <c:v>653.925476</c:v>
                </c:pt>
                <c:pt idx="94">
                  <c:v>653.925476</c:v>
                </c:pt>
                <c:pt idx="95">
                  <c:v>653.925476</c:v>
                </c:pt>
                <c:pt idx="96">
                  <c:v>653.925598</c:v>
                </c:pt>
                <c:pt idx="97">
                  <c:v>653.925598</c:v>
                </c:pt>
                <c:pt idx="98">
                  <c:v>653.925659</c:v>
                </c:pt>
                <c:pt idx="99">
                  <c:v>653.925659</c:v>
                </c:pt>
                <c:pt idx="100">
                  <c:v>650.826477</c:v>
                </c:pt>
                <c:pt idx="101">
                  <c:v>653.925598</c:v>
                </c:pt>
                <c:pt idx="102">
                  <c:v>650.826355</c:v>
                </c:pt>
                <c:pt idx="103">
                  <c:v>653.925476</c:v>
                </c:pt>
                <c:pt idx="104">
                  <c:v>653.925476</c:v>
                </c:pt>
                <c:pt idx="105">
                  <c:v>653.925476</c:v>
                </c:pt>
                <c:pt idx="106">
                  <c:v>653.925476</c:v>
                </c:pt>
                <c:pt idx="107">
                  <c:v>653.925476</c:v>
                </c:pt>
                <c:pt idx="108">
                  <c:v>653.925476</c:v>
                </c:pt>
                <c:pt idx="109">
                  <c:v>653.925598</c:v>
                </c:pt>
                <c:pt idx="110">
                  <c:v>653.925598</c:v>
                </c:pt>
                <c:pt idx="111">
                  <c:v>653.925598</c:v>
                </c:pt>
                <c:pt idx="112">
                  <c:v>657.024719</c:v>
                </c:pt>
                <c:pt idx="113">
                  <c:v>653.925476</c:v>
                </c:pt>
                <c:pt idx="114">
                  <c:v>653.925476</c:v>
                </c:pt>
                <c:pt idx="115">
                  <c:v>653.925476</c:v>
                </c:pt>
                <c:pt idx="116">
                  <c:v>653.925476</c:v>
                </c:pt>
                <c:pt idx="117">
                  <c:v>653.925476</c:v>
                </c:pt>
                <c:pt idx="118">
                  <c:v>653.925598</c:v>
                </c:pt>
                <c:pt idx="119">
                  <c:v>653.925598</c:v>
                </c:pt>
                <c:pt idx="120">
                  <c:v>653.925598</c:v>
                </c:pt>
                <c:pt idx="121">
                  <c:v>657.024719</c:v>
                </c:pt>
                <c:pt idx="122">
                  <c:v>650.826355</c:v>
                </c:pt>
                <c:pt idx="123">
                  <c:v>653.925598</c:v>
                </c:pt>
                <c:pt idx="124">
                  <c:v>653.925476</c:v>
                </c:pt>
                <c:pt idx="125">
                  <c:v>653.925476</c:v>
                </c:pt>
                <c:pt idx="126">
                  <c:v>653.925476</c:v>
                </c:pt>
                <c:pt idx="127">
                  <c:v>653.925598</c:v>
                </c:pt>
                <c:pt idx="128">
                  <c:v>653.925598</c:v>
                </c:pt>
                <c:pt idx="129">
                  <c:v>653.925659</c:v>
                </c:pt>
                <c:pt idx="130">
                  <c:v>657.02478</c:v>
                </c:pt>
                <c:pt idx="131">
                  <c:v>653.925598</c:v>
                </c:pt>
                <c:pt idx="132">
                  <c:v>657.024719</c:v>
                </c:pt>
                <c:pt idx="133">
                  <c:v>653.925476</c:v>
                </c:pt>
                <c:pt idx="134">
                  <c:v>653.925476</c:v>
                </c:pt>
                <c:pt idx="135">
                  <c:v>653.925476</c:v>
                </c:pt>
                <c:pt idx="136">
                  <c:v>653.925598</c:v>
                </c:pt>
                <c:pt idx="137">
                  <c:v>653.925598</c:v>
                </c:pt>
                <c:pt idx="138">
                  <c:v>653.925598</c:v>
                </c:pt>
                <c:pt idx="139">
                  <c:v>657.024719</c:v>
                </c:pt>
                <c:pt idx="140">
                  <c:v>650.826355</c:v>
                </c:pt>
                <c:pt idx="141">
                  <c:v>653.925598</c:v>
                </c:pt>
                <c:pt idx="142">
                  <c:v>653.925476</c:v>
                </c:pt>
                <c:pt idx="143">
                  <c:v>653.925476</c:v>
                </c:pt>
                <c:pt idx="144">
                  <c:v>653.925476</c:v>
                </c:pt>
                <c:pt idx="145">
                  <c:v>653.925598</c:v>
                </c:pt>
                <c:pt idx="146">
                  <c:v>653.925598</c:v>
                </c:pt>
                <c:pt idx="147">
                  <c:v>653.925659</c:v>
                </c:pt>
                <c:pt idx="148">
                  <c:v>653.925659</c:v>
                </c:pt>
                <c:pt idx="149">
                  <c:v>650.826477</c:v>
                </c:pt>
                <c:pt idx="150">
                  <c:v>657.024719</c:v>
                </c:pt>
                <c:pt idx="151">
                  <c:v>653.925476</c:v>
                </c:pt>
                <c:pt idx="152">
                  <c:v>653.925476</c:v>
                </c:pt>
                <c:pt idx="153">
                  <c:v>653.925476</c:v>
                </c:pt>
                <c:pt idx="154">
                  <c:v>653.925476</c:v>
                </c:pt>
                <c:pt idx="155">
                  <c:v>653.925476</c:v>
                </c:pt>
                <c:pt idx="156">
                  <c:v>653.925598</c:v>
                </c:pt>
                <c:pt idx="157">
                  <c:v>657.024719</c:v>
                </c:pt>
                <c:pt idx="158">
                  <c:v>657.024719</c:v>
                </c:pt>
                <c:pt idx="159">
                  <c:v>657.024719</c:v>
                </c:pt>
                <c:pt idx="160">
                  <c:v>653.925476</c:v>
                </c:pt>
                <c:pt idx="161">
                  <c:v>653.925476</c:v>
                </c:pt>
                <c:pt idx="162">
                  <c:v>653.925476</c:v>
                </c:pt>
                <c:pt idx="163">
                  <c:v>653.925598</c:v>
                </c:pt>
                <c:pt idx="164">
                  <c:v>657.024719</c:v>
                </c:pt>
                <c:pt idx="165">
                  <c:v>657.024719</c:v>
                </c:pt>
                <c:pt idx="166">
                  <c:v>657.024719</c:v>
                </c:pt>
                <c:pt idx="167">
                  <c:v>653.925476</c:v>
                </c:pt>
                <c:pt idx="168">
                  <c:v>653.925476</c:v>
                </c:pt>
                <c:pt idx="169">
                  <c:v>653.925476</c:v>
                </c:pt>
                <c:pt idx="170">
                  <c:v>653.925598</c:v>
                </c:pt>
                <c:pt idx="171">
                  <c:v>657.024719</c:v>
                </c:pt>
                <c:pt idx="172">
                  <c:v>653.925598</c:v>
                </c:pt>
                <c:pt idx="173">
                  <c:v>657.02478</c:v>
                </c:pt>
                <c:pt idx="174">
                  <c:v>653.925476</c:v>
                </c:pt>
                <c:pt idx="175">
                  <c:v>653.925476</c:v>
                </c:pt>
                <c:pt idx="176">
                  <c:v>653.925476</c:v>
                </c:pt>
                <c:pt idx="177">
                  <c:v>653.925598</c:v>
                </c:pt>
                <c:pt idx="178">
                  <c:v>653.925598</c:v>
                </c:pt>
                <c:pt idx="179">
                  <c:v>653.925659</c:v>
                </c:pt>
                <c:pt idx="180">
                  <c:v>657.02478</c:v>
                </c:pt>
                <c:pt idx="181">
                  <c:v>653.925598</c:v>
                </c:pt>
                <c:pt idx="182">
                  <c:v>657.024719</c:v>
                </c:pt>
                <c:pt idx="183">
                  <c:v>653.925476</c:v>
                </c:pt>
                <c:pt idx="184">
                  <c:v>653.925476</c:v>
                </c:pt>
                <c:pt idx="185">
                  <c:v>653.925476</c:v>
                </c:pt>
                <c:pt idx="186">
                  <c:v>653.925598</c:v>
                </c:pt>
                <c:pt idx="187">
                  <c:v>657.024719</c:v>
                </c:pt>
                <c:pt idx="188">
                  <c:v>657.024719</c:v>
                </c:pt>
                <c:pt idx="189">
                  <c:v>657.024719</c:v>
                </c:pt>
                <c:pt idx="190">
                  <c:v>653.925476</c:v>
                </c:pt>
                <c:pt idx="191">
                  <c:v>653.925476</c:v>
                </c:pt>
                <c:pt idx="192">
                  <c:v>653.925476</c:v>
                </c:pt>
                <c:pt idx="193">
                  <c:v>653.925598</c:v>
                </c:pt>
                <c:pt idx="194">
                  <c:v>657.024719</c:v>
                </c:pt>
                <c:pt idx="195">
                  <c:v>653.925598</c:v>
                </c:pt>
                <c:pt idx="196">
                  <c:v>657.02478</c:v>
                </c:pt>
                <c:pt idx="197">
                  <c:v>650.826355</c:v>
                </c:pt>
                <c:pt idx="198">
                  <c:v>653.925598</c:v>
                </c:pt>
                <c:pt idx="199">
                  <c:v>653.925476</c:v>
                </c:pt>
                <c:pt idx="200">
                  <c:v>653.925598</c:v>
                </c:pt>
                <c:pt idx="201">
                  <c:v>653.925598</c:v>
                </c:pt>
                <c:pt idx="202">
                  <c:v>653.925659</c:v>
                </c:pt>
                <c:pt idx="203">
                  <c:v>653.925659</c:v>
                </c:pt>
                <c:pt idx="204">
                  <c:v>647.727356</c:v>
                </c:pt>
                <c:pt idx="205">
                  <c:v>644.628113</c:v>
                </c:pt>
                <c:pt idx="206">
                  <c:v>632.231445</c:v>
                </c:pt>
                <c:pt idx="207">
                  <c:v>622.933899</c:v>
                </c:pt>
                <c:pt idx="208">
                  <c:v>607.437866</c:v>
                </c:pt>
                <c:pt idx="209">
                  <c:v>588.842957</c:v>
                </c:pt>
                <c:pt idx="210">
                  <c:v>570.247864</c:v>
                </c:pt>
                <c:pt idx="211">
                  <c:v>548.553711</c:v>
                </c:pt>
                <c:pt idx="212">
                  <c:v>526.859497</c:v>
                </c:pt>
                <c:pt idx="213">
                  <c:v>498.966888</c:v>
                </c:pt>
                <c:pt idx="214">
                  <c:v>474.173492</c:v>
                </c:pt>
                <c:pt idx="215">
                  <c:v>449.380127</c:v>
                </c:pt>
                <c:pt idx="216">
                  <c:v>427.685944</c:v>
                </c:pt>
                <c:pt idx="217">
                  <c:v>402.892517</c:v>
                </c:pt>
                <c:pt idx="218">
                  <c:v>381.198334</c:v>
                </c:pt>
                <c:pt idx="219">
                  <c:v>359.50412</c:v>
                </c:pt>
                <c:pt idx="220">
                  <c:v>337.809906</c:v>
                </c:pt>
                <c:pt idx="221">
                  <c:v>319.214874</c:v>
                </c:pt>
                <c:pt idx="222">
                  <c:v>297.52066</c:v>
                </c:pt>
                <c:pt idx="223">
                  <c:v>278.925629</c:v>
                </c:pt>
                <c:pt idx="224">
                  <c:v>260.330597</c:v>
                </c:pt>
                <c:pt idx="225">
                  <c:v>244.834686</c:v>
                </c:pt>
                <c:pt idx="226">
                  <c:v>226.239655</c:v>
                </c:pt>
                <c:pt idx="227">
                  <c:v>210.743805</c:v>
                </c:pt>
                <c:pt idx="228">
                  <c:v>192.148758</c:v>
                </c:pt>
                <c:pt idx="229">
                  <c:v>179.75206</c:v>
                </c:pt>
                <c:pt idx="230">
                  <c:v>167.355377</c:v>
                </c:pt>
                <c:pt idx="231">
                  <c:v>151.859497</c:v>
                </c:pt>
                <c:pt idx="232">
                  <c:v>139.462799</c:v>
                </c:pt>
                <c:pt idx="233">
                  <c:v>127.066116</c:v>
                </c:pt>
                <c:pt idx="234">
                  <c:v>114.669411</c:v>
                </c:pt>
                <c:pt idx="235">
                  <c:v>105.371902</c:v>
                </c:pt>
                <c:pt idx="236">
                  <c:v>96.074371</c:v>
                </c:pt>
                <c:pt idx="237">
                  <c:v>92.975204</c:v>
                </c:pt>
                <c:pt idx="238">
                  <c:v>86.776855</c:v>
                </c:pt>
                <c:pt idx="239">
                  <c:v>77.479332</c:v>
                </c:pt>
                <c:pt idx="240">
                  <c:v>71.280991</c:v>
                </c:pt>
                <c:pt idx="241">
                  <c:v>65.082642</c:v>
                </c:pt>
                <c:pt idx="242">
                  <c:v>61.983467</c:v>
                </c:pt>
                <c:pt idx="243">
                  <c:v>61.983467</c:v>
                </c:pt>
                <c:pt idx="244">
                  <c:v>61.983467</c:v>
                </c:pt>
                <c:pt idx="245">
                  <c:v>58.884289</c:v>
                </c:pt>
                <c:pt idx="246">
                  <c:v>58.884289</c:v>
                </c:pt>
                <c:pt idx="247">
                  <c:v>55.785118</c:v>
                </c:pt>
                <c:pt idx="248">
                  <c:v>55.785118</c:v>
                </c:pt>
                <c:pt idx="249">
                  <c:v>58.884289</c:v>
                </c:pt>
                <c:pt idx="250">
                  <c:v>58.884296</c:v>
                </c:pt>
                <c:pt idx="251">
                  <c:v>58.884289</c:v>
                </c:pt>
                <c:pt idx="252">
                  <c:v>55.785118</c:v>
                </c:pt>
                <c:pt idx="253">
                  <c:v>55.785118</c:v>
                </c:pt>
                <c:pt idx="254">
                  <c:v>55.785118</c:v>
                </c:pt>
                <c:pt idx="255">
                  <c:v>55.785118</c:v>
                </c:pt>
                <c:pt idx="256">
                  <c:v>52.685944</c:v>
                </c:pt>
                <c:pt idx="257">
                  <c:v>52.685944</c:v>
                </c:pt>
                <c:pt idx="258">
                  <c:v>52.685944</c:v>
                </c:pt>
                <c:pt idx="259">
                  <c:v>52.685944</c:v>
                </c:pt>
                <c:pt idx="260">
                  <c:v>52.685944</c:v>
                </c:pt>
                <c:pt idx="261">
                  <c:v>58.884296</c:v>
                </c:pt>
                <c:pt idx="262">
                  <c:v>58.884289</c:v>
                </c:pt>
                <c:pt idx="263">
                  <c:v>55.785118</c:v>
                </c:pt>
                <c:pt idx="264">
                  <c:v>52.685944</c:v>
                </c:pt>
                <c:pt idx="265">
                  <c:v>52.685944</c:v>
                </c:pt>
                <c:pt idx="266">
                  <c:v>52.685944</c:v>
                </c:pt>
                <c:pt idx="267">
                  <c:v>52.685944</c:v>
                </c:pt>
                <c:pt idx="268">
                  <c:v>52.685944</c:v>
                </c:pt>
                <c:pt idx="269">
                  <c:v>49.586773</c:v>
                </c:pt>
                <c:pt idx="270">
                  <c:v>49.586773</c:v>
                </c:pt>
                <c:pt idx="271">
                  <c:v>46.487598</c:v>
                </c:pt>
                <c:pt idx="272">
                  <c:v>49.586769</c:v>
                </c:pt>
                <c:pt idx="273">
                  <c:v>52.685944</c:v>
                </c:pt>
                <c:pt idx="274">
                  <c:v>55.785118</c:v>
                </c:pt>
                <c:pt idx="275">
                  <c:v>55.785118</c:v>
                </c:pt>
                <c:pt idx="276">
                  <c:v>55.785118</c:v>
                </c:pt>
                <c:pt idx="277">
                  <c:v>55.785118</c:v>
                </c:pt>
                <c:pt idx="278">
                  <c:v>52.685944</c:v>
                </c:pt>
                <c:pt idx="279">
                  <c:v>55.785118</c:v>
                </c:pt>
                <c:pt idx="280">
                  <c:v>52.685944</c:v>
                </c:pt>
                <c:pt idx="281">
                  <c:v>52.685944</c:v>
                </c:pt>
                <c:pt idx="282">
                  <c:v>52.685944</c:v>
                </c:pt>
                <c:pt idx="283">
                  <c:v>49.586769</c:v>
                </c:pt>
                <c:pt idx="284">
                  <c:v>49.586769</c:v>
                </c:pt>
                <c:pt idx="285">
                  <c:v>49.586769</c:v>
                </c:pt>
                <c:pt idx="286">
                  <c:v>52.685944</c:v>
                </c:pt>
                <c:pt idx="287">
                  <c:v>52.685944</c:v>
                </c:pt>
                <c:pt idx="288">
                  <c:v>55.785118</c:v>
                </c:pt>
                <c:pt idx="289">
                  <c:v>52.685944</c:v>
                </c:pt>
                <c:pt idx="290">
                  <c:v>49.586769</c:v>
                </c:pt>
                <c:pt idx="291">
                  <c:v>46.487598</c:v>
                </c:pt>
                <c:pt idx="292">
                  <c:v>43.388424</c:v>
                </c:pt>
                <c:pt idx="293">
                  <c:v>46.487598</c:v>
                </c:pt>
                <c:pt idx="294">
                  <c:v>43.388424</c:v>
                </c:pt>
                <c:pt idx="295">
                  <c:v>43.388424</c:v>
                </c:pt>
                <c:pt idx="296">
                  <c:v>40.289253</c:v>
                </c:pt>
                <c:pt idx="297">
                  <c:v>40.289253</c:v>
                </c:pt>
                <c:pt idx="298">
                  <c:v>40.289253</c:v>
                </c:pt>
                <c:pt idx="299">
                  <c:v>43.388424</c:v>
                </c:pt>
                <c:pt idx="300">
                  <c:v>49.586769</c:v>
                </c:pt>
                <c:pt idx="301">
                  <c:v>52.685944</c:v>
                </c:pt>
                <c:pt idx="302">
                  <c:v>55.785118</c:v>
                </c:pt>
                <c:pt idx="303">
                  <c:v>52.685944</c:v>
                </c:pt>
                <c:pt idx="304">
                  <c:v>55.785118</c:v>
                </c:pt>
                <c:pt idx="305">
                  <c:v>52.685944</c:v>
                </c:pt>
                <c:pt idx="306">
                  <c:v>55.785118</c:v>
                </c:pt>
                <c:pt idx="307">
                  <c:v>55.785118</c:v>
                </c:pt>
                <c:pt idx="308">
                  <c:v>52.685944</c:v>
                </c:pt>
                <c:pt idx="309">
                  <c:v>49.586769</c:v>
                </c:pt>
                <c:pt idx="310">
                  <c:v>49.586769</c:v>
                </c:pt>
                <c:pt idx="311">
                  <c:v>49.586769</c:v>
                </c:pt>
                <c:pt idx="312">
                  <c:v>49.586769</c:v>
                </c:pt>
                <c:pt idx="313">
                  <c:v>52.685944</c:v>
                </c:pt>
                <c:pt idx="314">
                  <c:v>52.685944</c:v>
                </c:pt>
                <c:pt idx="315">
                  <c:v>55.785118</c:v>
                </c:pt>
                <c:pt idx="316">
                  <c:v>55.785118</c:v>
                </c:pt>
                <c:pt idx="317">
                  <c:v>52.685944</c:v>
                </c:pt>
                <c:pt idx="318">
                  <c:v>52.685944</c:v>
                </c:pt>
                <c:pt idx="319">
                  <c:v>52.685944</c:v>
                </c:pt>
                <c:pt idx="320">
                  <c:v>52.685944</c:v>
                </c:pt>
                <c:pt idx="321">
                  <c:v>49.586769</c:v>
                </c:pt>
                <c:pt idx="322">
                  <c:v>49.586769</c:v>
                </c:pt>
                <c:pt idx="323">
                  <c:v>49.586769</c:v>
                </c:pt>
                <c:pt idx="324">
                  <c:v>49.586769</c:v>
                </c:pt>
                <c:pt idx="325">
                  <c:v>49.586769</c:v>
                </c:pt>
                <c:pt idx="326">
                  <c:v>49.586769</c:v>
                </c:pt>
                <c:pt idx="327">
                  <c:v>52.685944</c:v>
                </c:pt>
                <c:pt idx="328">
                  <c:v>55.785118</c:v>
                </c:pt>
                <c:pt idx="329">
                  <c:v>58.884289</c:v>
                </c:pt>
                <c:pt idx="330">
                  <c:v>55.785118</c:v>
                </c:pt>
                <c:pt idx="331">
                  <c:v>55.785118</c:v>
                </c:pt>
                <c:pt idx="332">
                  <c:v>55.785118</c:v>
                </c:pt>
                <c:pt idx="333">
                  <c:v>55.785118</c:v>
                </c:pt>
                <c:pt idx="334">
                  <c:v>55.785118</c:v>
                </c:pt>
                <c:pt idx="335">
                  <c:v>52.685944</c:v>
                </c:pt>
                <c:pt idx="336">
                  <c:v>52.685944</c:v>
                </c:pt>
                <c:pt idx="337">
                  <c:v>52.685944</c:v>
                </c:pt>
                <c:pt idx="338">
                  <c:v>52.685944</c:v>
                </c:pt>
                <c:pt idx="339">
                  <c:v>52.685944</c:v>
                </c:pt>
                <c:pt idx="340">
                  <c:v>55.785118</c:v>
                </c:pt>
                <c:pt idx="341">
                  <c:v>58.884289</c:v>
                </c:pt>
                <c:pt idx="342">
                  <c:v>55.785118</c:v>
                </c:pt>
                <c:pt idx="343">
                  <c:v>52.685944</c:v>
                </c:pt>
                <c:pt idx="344">
                  <c:v>49.586769</c:v>
                </c:pt>
                <c:pt idx="345">
                  <c:v>52.685944</c:v>
                </c:pt>
                <c:pt idx="346">
                  <c:v>52.685944</c:v>
                </c:pt>
                <c:pt idx="347">
                  <c:v>49.586769</c:v>
                </c:pt>
                <c:pt idx="348">
                  <c:v>49.586769</c:v>
                </c:pt>
                <c:pt idx="349">
                  <c:v>49.586769</c:v>
                </c:pt>
                <c:pt idx="350">
                  <c:v>49.586769</c:v>
                </c:pt>
                <c:pt idx="351">
                  <c:v>49.586769</c:v>
                </c:pt>
                <c:pt idx="352">
                  <c:v>52.685944</c:v>
                </c:pt>
                <c:pt idx="353">
                  <c:v>55.785118</c:v>
                </c:pt>
                <c:pt idx="354">
                  <c:v>55.785118</c:v>
                </c:pt>
                <c:pt idx="355">
                  <c:v>55.785118</c:v>
                </c:pt>
                <c:pt idx="356">
                  <c:v>52.685944</c:v>
                </c:pt>
                <c:pt idx="357">
                  <c:v>55.785118</c:v>
                </c:pt>
                <c:pt idx="358">
                  <c:v>55.785118</c:v>
                </c:pt>
                <c:pt idx="359">
                  <c:v>55.785118</c:v>
                </c:pt>
                <c:pt idx="360">
                  <c:v>52.685944</c:v>
                </c:pt>
                <c:pt idx="361">
                  <c:v>52.685944</c:v>
                </c:pt>
                <c:pt idx="362">
                  <c:v>52.685944</c:v>
                </c:pt>
                <c:pt idx="363">
                  <c:v>52.685944</c:v>
                </c:pt>
                <c:pt idx="364">
                  <c:v>55.785118</c:v>
                </c:pt>
                <c:pt idx="365">
                  <c:v>55.785118</c:v>
                </c:pt>
                <c:pt idx="366">
                  <c:v>58.884289</c:v>
                </c:pt>
                <c:pt idx="367">
                  <c:v>58.884289</c:v>
                </c:pt>
                <c:pt idx="368">
                  <c:v>55.785118</c:v>
                </c:pt>
                <c:pt idx="369">
                  <c:v>52.685944</c:v>
                </c:pt>
                <c:pt idx="370">
                  <c:v>52.685944</c:v>
                </c:pt>
                <c:pt idx="371">
                  <c:v>52.685944</c:v>
                </c:pt>
                <c:pt idx="372">
                  <c:v>52.685944</c:v>
                </c:pt>
                <c:pt idx="373">
                  <c:v>49.586769</c:v>
                </c:pt>
                <c:pt idx="374">
                  <c:v>49.586769</c:v>
                </c:pt>
                <c:pt idx="375">
                  <c:v>49.586769</c:v>
                </c:pt>
                <c:pt idx="376">
                  <c:v>49.586769</c:v>
                </c:pt>
                <c:pt idx="377">
                  <c:v>49.586769</c:v>
                </c:pt>
                <c:pt idx="378">
                  <c:v>52.685944</c:v>
                </c:pt>
                <c:pt idx="379">
                  <c:v>55.785118</c:v>
                </c:pt>
                <c:pt idx="380">
                  <c:v>55.785118</c:v>
                </c:pt>
                <c:pt idx="381">
                  <c:v>52.685944</c:v>
                </c:pt>
                <c:pt idx="382">
                  <c:v>52.685944</c:v>
                </c:pt>
                <c:pt idx="383">
                  <c:v>52.685944</c:v>
                </c:pt>
                <c:pt idx="384">
                  <c:v>52.685944</c:v>
                </c:pt>
                <c:pt idx="385">
                  <c:v>49.586769</c:v>
                </c:pt>
                <c:pt idx="386">
                  <c:v>49.586769</c:v>
                </c:pt>
                <c:pt idx="387">
                  <c:v>46.487598</c:v>
                </c:pt>
                <c:pt idx="388">
                  <c:v>46.487598</c:v>
                </c:pt>
                <c:pt idx="389">
                  <c:v>46.487598</c:v>
                </c:pt>
                <c:pt idx="390">
                  <c:v>49.586769</c:v>
                </c:pt>
                <c:pt idx="391">
                  <c:v>52.685944</c:v>
                </c:pt>
                <c:pt idx="392">
                  <c:v>52.685944</c:v>
                </c:pt>
                <c:pt idx="393">
                  <c:v>52.685944</c:v>
                </c:pt>
                <c:pt idx="394">
                  <c:v>52.685944</c:v>
                </c:pt>
                <c:pt idx="395">
                  <c:v>49.586769</c:v>
                </c:pt>
                <c:pt idx="396">
                  <c:v>46.487598</c:v>
                </c:pt>
                <c:pt idx="397">
                  <c:v>46.487598</c:v>
                </c:pt>
                <c:pt idx="398">
                  <c:v>46.487598</c:v>
                </c:pt>
                <c:pt idx="399">
                  <c:v>43.388424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'Cuadrada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(2)'!$O$21:$O$420</c:f>
              <c:numCache>
                <c:formatCode>General</c:formatCode>
                <c:ptCount val="400"/>
                <c:pt idx="0">
                  <c:v>47.49437</c:v>
                </c:pt>
                <c:pt idx="1">
                  <c:v>47.49437</c:v>
                </c:pt>
                <c:pt idx="2">
                  <c:v>47.49437</c:v>
                </c:pt>
                <c:pt idx="3">
                  <c:v>50.791466</c:v>
                </c:pt>
                <c:pt idx="4">
                  <c:v>56.961143</c:v>
                </c:pt>
                <c:pt idx="5">
                  <c:v>74.084839</c:v>
                </c:pt>
                <c:pt idx="6">
                  <c:v>98.233856</c:v>
                </c:pt>
                <c:pt idx="7">
                  <c:v>169.914291</c:v>
                </c:pt>
                <c:pt idx="8">
                  <c:v>209.342346</c:v>
                </c:pt>
                <c:pt idx="9">
                  <c:v>256.441681</c:v>
                </c:pt>
                <c:pt idx="10">
                  <c:v>307.516388</c:v>
                </c:pt>
                <c:pt idx="11">
                  <c:v>365.768799</c:v>
                </c:pt>
                <c:pt idx="12">
                  <c:v>422.820129</c:v>
                </c:pt>
                <c:pt idx="13">
                  <c:v>483.517914</c:v>
                </c:pt>
                <c:pt idx="14">
                  <c:v>542.406189</c:v>
                </c:pt>
                <c:pt idx="15">
                  <c:v>584.181946</c:v>
                </c:pt>
                <c:pt idx="16">
                  <c:v>611.371643</c:v>
                </c:pt>
                <c:pt idx="17">
                  <c:v>633.269409</c:v>
                </c:pt>
                <c:pt idx="18">
                  <c:v>649.664062</c:v>
                </c:pt>
                <c:pt idx="19">
                  <c:v>662.0578</c:v>
                </c:pt>
                <c:pt idx="20">
                  <c:v>673.829163</c:v>
                </c:pt>
                <c:pt idx="21">
                  <c:v>682.091675</c:v>
                </c:pt>
                <c:pt idx="22">
                  <c:v>690.682495</c:v>
                </c:pt>
                <c:pt idx="23">
                  <c:v>695.764526</c:v>
                </c:pt>
                <c:pt idx="24">
                  <c:v>646.828003</c:v>
                </c:pt>
                <c:pt idx="25">
                  <c:v>649.833069</c:v>
                </c:pt>
                <c:pt idx="26">
                  <c:v>652.844421</c:v>
                </c:pt>
                <c:pt idx="27">
                  <c:v>653.564819</c:v>
                </c:pt>
                <c:pt idx="28">
                  <c:v>655.652344</c:v>
                </c:pt>
                <c:pt idx="29">
                  <c:v>656.392883</c:v>
                </c:pt>
                <c:pt idx="30">
                  <c:v>656.211365</c:v>
                </c:pt>
                <c:pt idx="31">
                  <c:v>656.043152</c:v>
                </c:pt>
                <c:pt idx="32">
                  <c:v>655.886658</c:v>
                </c:pt>
                <c:pt idx="33">
                  <c:v>655.740417</c:v>
                </c:pt>
                <c:pt idx="34">
                  <c:v>657.866028</c:v>
                </c:pt>
                <c:pt idx="35">
                  <c:v>656.391907</c:v>
                </c:pt>
                <c:pt idx="36">
                  <c:v>657.607544</c:v>
                </c:pt>
                <c:pt idx="37">
                  <c:v>658.404053</c:v>
                </c:pt>
                <c:pt idx="38">
                  <c:v>656.039429</c:v>
                </c:pt>
                <c:pt idx="39">
                  <c:v>657.270142</c:v>
                </c:pt>
                <c:pt idx="40">
                  <c:v>658.078491</c:v>
                </c:pt>
                <c:pt idx="41">
                  <c:v>657.980591</c:v>
                </c:pt>
                <c:pt idx="42">
                  <c:v>657.88739</c:v>
                </c:pt>
                <c:pt idx="43">
                  <c:v>657.798401</c:v>
                </c:pt>
                <c:pt idx="44">
                  <c:v>655.631409</c:v>
                </c:pt>
                <c:pt idx="45">
                  <c:v>656.914551</c:v>
                </c:pt>
                <c:pt idx="46">
                  <c:v>655.631287</c:v>
                </c:pt>
                <c:pt idx="47">
                  <c:v>656.914429</c:v>
                </c:pt>
                <c:pt idx="48">
                  <c:v>655.631287</c:v>
                </c:pt>
                <c:pt idx="49">
                  <c:v>656.91449</c:v>
                </c:pt>
                <c:pt idx="50">
                  <c:v>655.631287</c:v>
                </c:pt>
                <c:pt idx="51">
                  <c:v>656.91449</c:v>
                </c:pt>
                <c:pt idx="52">
                  <c:v>657.798279</c:v>
                </c:pt>
                <c:pt idx="53">
                  <c:v>657.79834</c:v>
                </c:pt>
                <c:pt idx="54">
                  <c:v>657.79834</c:v>
                </c:pt>
                <c:pt idx="55">
                  <c:v>657.798401</c:v>
                </c:pt>
                <c:pt idx="56">
                  <c:v>657.798401</c:v>
                </c:pt>
                <c:pt idx="57">
                  <c:v>655.63147</c:v>
                </c:pt>
                <c:pt idx="58">
                  <c:v>656.914612</c:v>
                </c:pt>
                <c:pt idx="59">
                  <c:v>655.631409</c:v>
                </c:pt>
                <c:pt idx="60">
                  <c:v>659.081482</c:v>
                </c:pt>
                <c:pt idx="61">
                  <c:v>656.515076</c:v>
                </c:pt>
                <c:pt idx="62">
                  <c:v>656.91449</c:v>
                </c:pt>
                <c:pt idx="63">
                  <c:v>657.798279</c:v>
                </c:pt>
                <c:pt idx="64">
                  <c:v>657.798218</c:v>
                </c:pt>
                <c:pt idx="65">
                  <c:v>657.798218</c:v>
                </c:pt>
                <c:pt idx="66">
                  <c:v>657.79834</c:v>
                </c:pt>
                <c:pt idx="67">
                  <c:v>657.79834</c:v>
                </c:pt>
                <c:pt idx="68">
                  <c:v>657.798401</c:v>
                </c:pt>
                <c:pt idx="69">
                  <c:v>657.798401</c:v>
                </c:pt>
                <c:pt idx="70">
                  <c:v>655.631409</c:v>
                </c:pt>
                <c:pt idx="71">
                  <c:v>659.081482</c:v>
                </c:pt>
                <c:pt idx="72">
                  <c:v>656.515076</c:v>
                </c:pt>
                <c:pt idx="73">
                  <c:v>656.91449</c:v>
                </c:pt>
                <c:pt idx="74">
                  <c:v>657.798279</c:v>
                </c:pt>
                <c:pt idx="75">
                  <c:v>657.798218</c:v>
                </c:pt>
                <c:pt idx="76">
                  <c:v>657.798218</c:v>
                </c:pt>
                <c:pt idx="77">
                  <c:v>657.79834</c:v>
                </c:pt>
                <c:pt idx="78">
                  <c:v>657.79834</c:v>
                </c:pt>
                <c:pt idx="79">
                  <c:v>657.798401</c:v>
                </c:pt>
                <c:pt idx="80">
                  <c:v>657.798401</c:v>
                </c:pt>
                <c:pt idx="81">
                  <c:v>655.631409</c:v>
                </c:pt>
                <c:pt idx="82">
                  <c:v>659.081482</c:v>
                </c:pt>
                <c:pt idx="83">
                  <c:v>656.515076</c:v>
                </c:pt>
                <c:pt idx="84">
                  <c:v>656.91449</c:v>
                </c:pt>
                <c:pt idx="85">
                  <c:v>657.798279</c:v>
                </c:pt>
                <c:pt idx="86">
                  <c:v>657.798218</c:v>
                </c:pt>
                <c:pt idx="87">
                  <c:v>657.798218</c:v>
                </c:pt>
                <c:pt idx="88">
                  <c:v>657.79834</c:v>
                </c:pt>
                <c:pt idx="89">
                  <c:v>657.79834</c:v>
                </c:pt>
                <c:pt idx="90">
                  <c:v>657.798401</c:v>
                </c:pt>
                <c:pt idx="91">
                  <c:v>659.965393</c:v>
                </c:pt>
                <c:pt idx="92">
                  <c:v>656.515198</c:v>
                </c:pt>
                <c:pt idx="93">
                  <c:v>659.081543</c:v>
                </c:pt>
                <c:pt idx="94">
                  <c:v>658.682068</c:v>
                </c:pt>
                <c:pt idx="95">
                  <c:v>657.798218</c:v>
                </c:pt>
                <c:pt idx="96">
                  <c:v>657.798218</c:v>
                </c:pt>
                <c:pt idx="97">
                  <c:v>657.79834</c:v>
                </c:pt>
                <c:pt idx="98">
                  <c:v>657.79834</c:v>
                </c:pt>
                <c:pt idx="99">
                  <c:v>657.798401</c:v>
                </c:pt>
                <c:pt idx="100">
                  <c:v>657.798401</c:v>
                </c:pt>
                <c:pt idx="101">
                  <c:v>655.631409</c:v>
                </c:pt>
                <c:pt idx="102">
                  <c:v>656.914551</c:v>
                </c:pt>
                <c:pt idx="103">
                  <c:v>655.631287</c:v>
                </c:pt>
                <c:pt idx="104">
                  <c:v>656.914429</c:v>
                </c:pt>
                <c:pt idx="105">
                  <c:v>657.798218</c:v>
                </c:pt>
                <c:pt idx="106">
                  <c:v>657.798218</c:v>
                </c:pt>
                <c:pt idx="107">
                  <c:v>657.798218</c:v>
                </c:pt>
                <c:pt idx="108">
                  <c:v>657.798218</c:v>
                </c:pt>
                <c:pt idx="109">
                  <c:v>657.798218</c:v>
                </c:pt>
                <c:pt idx="110">
                  <c:v>657.79834</c:v>
                </c:pt>
                <c:pt idx="111">
                  <c:v>657.79834</c:v>
                </c:pt>
                <c:pt idx="112">
                  <c:v>657.79834</c:v>
                </c:pt>
                <c:pt idx="113">
                  <c:v>659.965271</c:v>
                </c:pt>
                <c:pt idx="114">
                  <c:v>658.682068</c:v>
                </c:pt>
                <c:pt idx="115">
                  <c:v>657.798218</c:v>
                </c:pt>
                <c:pt idx="116">
                  <c:v>657.798218</c:v>
                </c:pt>
                <c:pt idx="117">
                  <c:v>657.798218</c:v>
                </c:pt>
                <c:pt idx="118">
                  <c:v>657.798218</c:v>
                </c:pt>
                <c:pt idx="119">
                  <c:v>657.79834</c:v>
                </c:pt>
                <c:pt idx="120">
                  <c:v>657.79834</c:v>
                </c:pt>
                <c:pt idx="121">
                  <c:v>657.79834</c:v>
                </c:pt>
                <c:pt idx="122">
                  <c:v>659.965271</c:v>
                </c:pt>
                <c:pt idx="123">
                  <c:v>656.515076</c:v>
                </c:pt>
                <c:pt idx="124">
                  <c:v>656.91449</c:v>
                </c:pt>
                <c:pt idx="125">
                  <c:v>657.798279</c:v>
                </c:pt>
                <c:pt idx="126">
                  <c:v>657.798218</c:v>
                </c:pt>
                <c:pt idx="127">
                  <c:v>657.798218</c:v>
                </c:pt>
                <c:pt idx="128">
                  <c:v>657.79834</c:v>
                </c:pt>
                <c:pt idx="129">
                  <c:v>657.79834</c:v>
                </c:pt>
                <c:pt idx="130">
                  <c:v>657.798401</c:v>
                </c:pt>
                <c:pt idx="131">
                  <c:v>659.965393</c:v>
                </c:pt>
                <c:pt idx="132">
                  <c:v>658.68219</c:v>
                </c:pt>
                <c:pt idx="133">
                  <c:v>659.965271</c:v>
                </c:pt>
                <c:pt idx="134">
                  <c:v>658.682068</c:v>
                </c:pt>
                <c:pt idx="135">
                  <c:v>657.798218</c:v>
                </c:pt>
                <c:pt idx="136">
                  <c:v>657.798218</c:v>
                </c:pt>
                <c:pt idx="137">
                  <c:v>657.79834</c:v>
                </c:pt>
                <c:pt idx="138">
                  <c:v>657.79834</c:v>
                </c:pt>
                <c:pt idx="139">
                  <c:v>657.79834</c:v>
                </c:pt>
                <c:pt idx="140">
                  <c:v>659.965271</c:v>
                </c:pt>
                <c:pt idx="141">
                  <c:v>656.515076</c:v>
                </c:pt>
                <c:pt idx="142">
                  <c:v>656.91449</c:v>
                </c:pt>
                <c:pt idx="143">
                  <c:v>657.798279</c:v>
                </c:pt>
                <c:pt idx="144">
                  <c:v>657.798218</c:v>
                </c:pt>
                <c:pt idx="145">
                  <c:v>657.798218</c:v>
                </c:pt>
                <c:pt idx="146">
                  <c:v>657.79834</c:v>
                </c:pt>
                <c:pt idx="147">
                  <c:v>657.79834</c:v>
                </c:pt>
                <c:pt idx="148">
                  <c:v>657.798401</c:v>
                </c:pt>
                <c:pt idx="149">
                  <c:v>657.798401</c:v>
                </c:pt>
                <c:pt idx="150">
                  <c:v>655.631409</c:v>
                </c:pt>
                <c:pt idx="151">
                  <c:v>659.081482</c:v>
                </c:pt>
                <c:pt idx="152">
                  <c:v>658.682068</c:v>
                </c:pt>
                <c:pt idx="153">
                  <c:v>657.798218</c:v>
                </c:pt>
                <c:pt idx="154">
                  <c:v>657.798218</c:v>
                </c:pt>
                <c:pt idx="155">
                  <c:v>657.798218</c:v>
                </c:pt>
                <c:pt idx="156">
                  <c:v>657.798218</c:v>
                </c:pt>
                <c:pt idx="157">
                  <c:v>657.79834</c:v>
                </c:pt>
                <c:pt idx="158">
                  <c:v>659.965271</c:v>
                </c:pt>
                <c:pt idx="159">
                  <c:v>660.84906</c:v>
                </c:pt>
                <c:pt idx="160">
                  <c:v>660.84906</c:v>
                </c:pt>
                <c:pt idx="161">
                  <c:v>658.682068</c:v>
                </c:pt>
                <c:pt idx="162">
                  <c:v>657.798218</c:v>
                </c:pt>
                <c:pt idx="163">
                  <c:v>657.798218</c:v>
                </c:pt>
                <c:pt idx="164">
                  <c:v>657.79834</c:v>
                </c:pt>
                <c:pt idx="165">
                  <c:v>659.965271</c:v>
                </c:pt>
                <c:pt idx="166">
                  <c:v>660.84906</c:v>
                </c:pt>
                <c:pt idx="167">
                  <c:v>660.84906</c:v>
                </c:pt>
                <c:pt idx="168">
                  <c:v>658.682068</c:v>
                </c:pt>
                <c:pt idx="169">
                  <c:v>657.798218</c:v>
                </c:pt>
                <c:pt idx="170">
                  <c:v>657.798218</c:v>
                </c:pt>
                <c:pt idx="171">
                  <c:v>657.79834</c:v>
                </c:pt>
                <c:pt idx="172">
                  <c:v>659.965271</c:v>
                </c:pt>
                <c:pt idx="173">
                  <c:v>658.68219</c:v>
                </c:pt>
                <c:pt idx="174">
                  <c:v>659.965332</c:v>
                </c:pt>
                <c:pt idx="175">
                  <c:v>658.682068</c:v>
                </c:pt>
                <c:pt idx="176">
                  <c:v>657.798218</c:v>
                </c:pt>
                <c:pt idx="177">
                  <c:v>657.798218</c:v>
                </c:pt>
                <c:pt idx="178">
                  <c:v>657.79834</c:v>
                </c:pt>
                <c:pt idx="179">
                  <c:v>657.79834</c:v>
                </c:pt>
                <c:pt idx="180">
                  <c:v>657.798401</c:v>
                </c:pt>
                <c:pt idx="181">
                  <c:v>659.965393</c:v>
                </c:pt>
                <c:pt idx="182">
                  <c:v>658.68219</c:v>
                </c:pt>
                <c:pt idx="183">
                  <c:v>659.965271</c:v>
                </c:pt>
                <c:pt idx="184">
                  <c:v>658.682068</c:v>
                </c:pt>
                <c:pt idx="185">
                  <c:v>657.798218</c:v>
                </c:pt>
                <c:pt idx="186">
                  <c:v>657.798218</c:v>
                </c:pt>
                <c:pt idx="187">
                  <c:v>657.79834</c:v>
                </c:pt>
                <c:pt idx="188">
                  <c:v>659.965271</c:v>
                </c:pt>
                <c:pt idx="189">
                  <c:v>660.84906</c:v>
                </c:pt>
                <c:pt idx="190">
                  <c:v>660.84906</c:v>
                </c:pt>
                <c:pt idx="191">
                  <c:v>658.682068</c:v>
                </c:pt>
                <c:pt idx="192">
                  <c:v>657.798218</c:v>
                </c:pt>
                <c:pt idx="193">
                  <c:v>657.798218</c:v>
                </c:pt>
                <c:pt idx="194">
                  <c:v>657.79834</c:v>
                </c:pt>
                <c:pt idx="195">
                  <c:v>659.965271</c:v>
                </c:pt>
                <c:pt idx="196">
                  <c:v>658.68219</c:v>
                </c:pt>
                <c:pt idx="197">
                  <c:v>659.965332</c:v>
                </c:pt>
                <c:pt idx="198">
                  <c:v>656.515137</c:v>
                </c:pt>
                <c:pt idx="199">
                  <c:v>656.91449</c:v>
                </c:pt>
                <c:pt idx="200">
                  <c:v>657.798279</c:v>
                </c:pt>
                <c:pt idx="201">
                  <c:v>657.79834</c:v>
                </c:pt>
                <c:pt idx="202">
                  <c:v>657.79834</c:v>
                </c:pt>
                <c:pt idx="203">
                  <c:v>654.445496</c:v>
                </c:pt>
                <c:pt idx="204">
                  <c:v>651.092773</c:v>
                </c:pt>
                <c:pt idx="205">
                  <c:v>643.406006</c:v>
                </c:pt>
                <c:pt idx="206">
                  <c:v>639.471313</c:v>
                </c:pt>
                <c:pt idx="207">
                  <c:v>629.919678</c:v>
                </c:pt>
                <c:pt idx="208">
                  <c:v>619.883484</c:v>
                </c:pt>
                <c:pt idx="209">
                  <c:v>606.397034</c:v>
                </c:pt>
                <c:pt idx="210">
                  <c:v>588.976135</c:v>
                </c:pt>
                <c:pt idx="211">
                  <c:v>554.334717</c:v>
                </c:pt>
                <c:pt idx="212">
                  <c:v>533.871399</c:v>
                </c:pt>
                <c:pt idx="213">
                  <c:v>512.543701</c:v>
                </c:pt>
                <c:pt idx="214">
                  <c:v>486.549011</c:v>
                </c:pt>
                <c:pt idx="215">
                  <c:v>461.045837</c:v>
                </c:pt>
                <c:pt idx="216">
                  <c:v>436.349762</c:v>
                </c:pt>
                <c:pt idx="217">
                  <c:v>413.905792</c:v>
                </c:pt>
                <c:pt idx="218">
                  <c:v>389.876007</c:v>
                </c:pt>
                <c:pt idx="219">
                  <c:v>367.206604</c:v>
                </c:pt>
                <c:pt idx="220">
                  <c:v>345.381073</c:v>
                </c:pt>
                <c:pt idx="221">
                  <c:v>323.486298</c:v>
                </c:pt>
                <c:pt idx="222">
                  <c:v>304.002411</c:v>
                </c:pt>
                <c:pt idx="223">
                  <c:v>282.97702</c:v>
                </c:pt>
                <c:pt idx="224">
                  <c:v>263.438324</c:v>
                </c:pt>
                <c:pt idx="225">
                  <c:v>244.840927</c:v>
                </c:pt>
                <c:pt idx="226">
                  <c:v>228.690948</c:v>
                </c:pt>
                <c:pt idx="227">
                  <c:v>211.026428</c:v>
                </c:pt>
                <c:pt idx="228">
                  <c:v>194.840561</c:v>
                </c:pt>
                <c:pt idx="229">
                  <c:v>177.155396</c:v>
                </c:pt>
                <c:pt idx="230">
                  <c:v>163.366928</c:v>
                </c:pt>
                <c:pt idx="231">
                  <c:v>151.444351</c:v>
                </c:pt>
                <c:pt idx="232">
                  <c:v>137.080582</c:v>
                </c:pt>
                <c:pt idx="233">
                  <c:v>123.988029</c:v>
                </c:pt>
                <c:pt idx="234">
                  <c:v>111.772285</c:v>
                </c:pt>
                <c:pt idx="235">
                  <c:v>99.556526</c:v>
                </c:pt>
                <c:pt idx="236">
                  <c:v>89.517906</c:v>
                </c:pt>
                <c:pt idx="237">
                  <c:v>80.356087</c:v>
                </c:pt>
                <c:pt idx="238">
                  <c:v>75.548531</c:v>
                </c:pt>
                <c:pt idx="239">
                  <c:v>70.317467</c:v>
                </c:pt>
                <c:pt idx="240">
                  <c:v>62.032463</c:v>
                </c:pt>
                <c:pt idx="241">
                  <c:v>55.047779</c:v>
                </c:pt>
                <c:pt idx="242">
                  <c:v>48.939903</c:v>
                </c:pt>
                <c:pt idx="243">
                  <c:v>45.009151</c:v>
                </c:pt>
                <c:pt idx="244">
                  <c:v>44.132339</c:v>
                </c:pt>
                <c:pt idx="245">
                  <c:v>44.132339</c:v>
                </c:pt>
                <c:pt idx="246">
                  <c:v>50.331707</c:v>
                </c:pt>
                <c:pt idx="247">
                  <c:v>51.150814</c:v>
                </c:pt>
                <c:pt idx="248">
                  <c:v>49.60873</c:v>
                </c:pt>
                <c:pt idx="249">
                  <c:v>49.392731</c:v>
                </c:pt>
                <c:pt idx="250">
                  <c:v>52.446358</c:v>
                </c:pt>
                <c:pt idx="251">
                  <c:v>53.840874</c:v>
                </c:pt>
                <c:pt idx="252">
                  <c:v>54.186249</c:v>
                </c:pt>
                <c:pt idx="253">
                  <c:v>52.089787</c:v>
                </c:pt>
                <c:pt idx="254">
                  <c:v>51.400726</c:v>
                </c:pt>
                <c:pt idx="255">
                  <c:v>51.623409</c:v>
                </c:pt>
                <c:pt idx="256">
                  <c:v>51.818893</c:v>
                </c:pt>
                <c:pt idx="257">
                  <c:v>49.662712</c:v>
                </c:pt>
                <c:pt idx="258">
                  <c:v>48.893715</c:v>
                </c:pt>
                <c:pt idx="259">
                  <c:v>49.041489</c:v>
                </c:pt>
                <c:pt idx="260">
                  <c:v>49.17588</c:v>
                </c:pt>
                <c:pt idx="261">
                  <c:v>49.298862</c:v>
                </c:pt>
                <c:pt idx="262">
                  <c:v>54.001961</c:v>
                </c:pt>
                <c:pt idx="263">
                  <c:v>55.938675</c:v>
                </c:pt>
                <c:pt idx="264">
                  <c:v>53.741711</c:v>
                </c:pt>
                <c:pt idx="265">
                  <c:v>50.6595</c:v>
                </c:pt>
                <c:pt idx="266">
                  <c:v>49.76952</c:v>
                </c:pt>
                <c:pt idx="267">
                  <c:v>49.76952</c:v>
                </c:pt>
                <c:pt idx="268">
                  <c:v>49.76952</c:v>
                </c:pt>
                <c:pt idx="269">
                  <c:v>49.76952</c:v>
                </c:pt>
                <c:pt idx="270">
                  <c:v>47.577297</c:v>
                </c:pt>
                <c:pt idx="271">
                  <c:v>46.687313</c:v>
                </c:pt>
                <c:pt idx="272">
                  <c:v>44.495094</c:v>
                </c:pt>
                <c:pt idx="273">
                  <c:v>45.797333</c:v>
                </c:pt>
                <c:pt idx="274">
                  <c:v>48.879536</c:v>
                </c:pt>
                <c:pt idx="275">
                  <c:v>51.961746</c:v>
                </c:pt>
                <c:pt idx="276">
                  <c:v>52.85173</c:v>
                </c:pt>
                <c:pt idx="277">
                  <c:v>52.85173</c:v>
                </c:pt>
                <c:pt idx="278">
                  <c:v>52.85173</c:v>
                </c:pt>
                <c:pt idx="279">
                  <c:v>50.6595</c:v>
                </c:pt>
                <c:pt idx="280">
                  <c:v>51.961746</c:v>
                </c:pt>
                <c:pt idx="281">
                  <c:v>50.6595</c:v>
                </c:pt>
                <c:pt idx="282">
                  <c:v>49.76952</c:v>
                </c:pt>
                <c:pt idx="283">
                  <c:v>49.76952</c:v>
                </c:pt>
                <c:pt idx="284">
                  <c:v>47.577297</c:v>
                </c:pt>
                <c:pt idx="285">
                  <c:v>46.687313</c:v>
                </c:pt>
                <c:pt idx="286">
                  <c:v>46.687313</c:v>
                </c:pt>
                <c:pt idx="287">
                  <c:v>48.879536</c:v>
                </c:pt>
                <c:pt idx="288">
                  <c:v>49.76952</c:v>
                </c:pt>
                <c:pt idx="289">
                  <c:v>51.961746</c:v>
                </c:pt>
                <c:pt idx="290">
                  <c:v>50.6595</c:v>
                </c:pt>
                <c:pt idx="291">
                  <c:v>47.577297</c:v>
                </c:pt>
                <c:pt idx="292">
                  <c:v>44.495094</c:v>
                </c:pt>
                <c:pt idx="293">
                  <c:v>41.412884</c:v>
                </c:pt>
                <c:pt idx="294">
                  <c:v>42.715126</c:v>
                </c:pt>
                <c:pt idx="295">
                  <c:v>41.412884</c:v>
                </c:pt>
                <c:pt idx="296">
                  <c:v>40.5229</c:v>
                </c:pt>
                <c:pt idx="297">
                  <c:v>38.330677</c:v>
                </c:pt>
                <c:pt idx="298">
                  <c:v>37.440697</c:v>
                </c:pt>
                <c:pt idx="299">
                  <c:v>37.440697</c:v>
                </c:pt>
                <c:pt idx="300">
                  <c:v>39.632919</c:v>
                </c:pt>
                <c:pt idx="301">
                  <c:v>44.907349</c:v>
                </c:pt>
                <c:pt idx="302">
                  <c:v>48.879536</c:v>
                </c:pt>
                <c:pt idx="303">
                  <c:v>51.961746</c:v>
                </c:pt>
                <c:pt idx="304">
                  <c:v>50.6595</c:v>
                </c:pt>
                <c:pt idx="305">
                  <c:v>51.961746</c:v>
                </c:pt>
                <c:pt idx="306">
                  <c:v>50.6595</c:v>
                </c:pt>
                <c:pt idx="307">
                  <c:v>51.961746</c:v>
                </c:pt>
                <c:pt idx="308">
                  <c:v>52.85173</c:v>
                </c:pt>
                <c:pt idx="309">
                  <c:v>50.6595</c:v>
                </c:pt>
                <c:pt idx="310">
                  <c:v>47.577297</c:v>
                </c:pt>
                <c:pt idx="311">
                  <c:v>46.687313</c:v>
                </c:pt>
                <c:pt idx="312">
                  <c:v>46.687313</c:v>
                </c:pt>
                <c:pt idx="313">
                  <c:v>46.687313</c:v>
                </c:pt>
                <c:pt idx="314">
                  <c:v>48.879536</c:v>
                </c:pt>
                <c:pt idx="315">
                  <c:v>49.76952</c:v>
                </c:pt>
                <c:pt idx="316">
                  <c:v>51.961746</c:v>
                </c:pt>
                <c:pt idx="317">
                  <c:v>52.85173</c:v>
                </c:pt>
                <c:pt idx="318">
                  <c:v>50.6595</c:v>
                </c:pt>
                <c:pt idx="319">
                  <c:v>49.76952</c:v>
                </c:pt>
                <c:pt idx="320">
                  <c:v>49.76952</c:v>
                </c:pt>
                <c:pt idx="321">
                  <c:v>49.76952</c:v>
                </c:pt>
                <c:pt idx="322">
                  <c:v>47.577297</c:v>
                </c:pt>
                <c:pt idx="323">
                  <c:v>46.687313</c:v>
                </c:pt>
                <c:pt idx="324">
                  <c:v>46.687313</c:v>
                </c:pt>
                <c:pt idx="325">
                  <c:v>46.687313</c:v>
                </c:pt>
                <c:pt idx="326">
                  <c:v>46.687313</c:v>
                </c:pt>
                <c:pt idx="327">
                  <c:v>46.687313</c:v>
                </c:pt>
                <c:pt idx="328">
                  <c:v>48.879536</c:v>
                </c:pt>
                <c:pt idx="329">
                  <c:v>51.961746</c:v>
                </c:pt>
                <c:pt idx="330">
                  <c:v>55.043953</c:v>
                </c:pt>
                <c:pt idx="331">
                  <c:v>53.741711</c:v>
                </c:pt>
                <c:pt idx="332">
                  <c:v>52.85173</c:v>
                </c:pt>
                <c:pt idx="333">
                  <c:v>52.85173</c:v>
                </c:pt>
                <c:pt idx="334">
                  <c:v>52.85173</c:v>
                </c:pt>
                <c:pt idx="335">
                  <c:v>52.85173</c:v>
                </c:pt>
                <c:pt idx="336">
                  <c:v>50.6595</c:v>
                </c:pt>
                <c:pt idx="337">
                  <c:v>49.76952</c:v>
                </c:pt>
                <c:pt idx="338">
                  <c:v>49.76952</c:v>
                </c:pt>
                <c:pt idx="339">
                  <c:v>49.76952</c:v>
                </c:pt>
                <c:pt idx="340">
                  <c:v>49.76952</c:v>
                </c:pt>
                <c:pt idx="341">
                  <c:v>51.961746</c:v>
                </c:pt>
                <c:pt idx="342">
                  <c:v>55.043953</c:v>
                </c:pt>
                <c:pt idx="343">
                  <c:v>53.741711</c:v>
                </c:pt>
                <c:pt idx="344">
                  <c:v>50.6595</c:v>
                </c:pt>
                <c:pt idx="345">
                  <c:v>47.577297</c:v>
                </c:pt>
                <c:pt idx="346">
                  <c:v>48.879536</c:v>
                </c:pt>
                <c:pt idx="347">
                  <c:v>49.76952</c:v>
                </c:pt>
                <c:pt idx="348">
                  <c:v>47.577297</c:v>
                </c:pt>
                <c:pt idx="349">
                  <c:v>46.687313</c:v>
                </c:pt>
                <c:pt idx="350">
                  <c:v>46.687313</c:v>
                </c:pt>
                <c:pt idx="351">
                  <c:v>46.687313</c:v>
                </c:pt>
                <c:pt idx="352">
                  <c:v>46.687313</c:v>
                </c:pt>
                <c:pt idx="353">
                  <c:v>48.879536</c:v>
                </c:pt>
                <c:pt idx="354">
                  <c:v>51.961746</c:v>
                </c:pt>
                <c:pt idx="355">
                  <c:v>52.85173</c:v>
                </c:pt>
                <c:pt idx="356">
                  <c:v>52.85173</c:v>
                </c:pt>
                <c:pt idx="357">
                  <c:v>50.6595</c:v>
                </c:pt>
                <c:pt idx="358">
                  <c:v>51.961746</c:v>
                </c:pt>
                <c:pt idx="359">
                  <c:v>52.85173</c:v>
                </c:pt>
                <c:pt idx="360">
                  <c:v>52.85173</c:v>
                </c:pt>
                <c:pt idx="361">
                  <c:v>50.6595</c:v>
                </c:pt>
                <c:pt idx="362">
                  <c:v>49.76952</c:v>
                </c:pt>
                <c:pt idx="363">
                  <c:v>49.76952</c:v>
                </c:pt>
                <c:pt idx="364">
                  <c:v>49.76952</c:v>
                </c:pt>
                <c:pt idx="365">
                  <c:v>51.961746</c:v>
                </c:pt>
                <c:pt idx="366">
                  <c:v>52.85173</c:v>
                </c:pt>
                <c:pt idx="367">
                  <c:v>55.043953</c:v>
                </c:pt>
                <c:pt idx="368">
                  <c:v>55.933933</c:v>
                </c:pt>
                <c:pt idx="369">
                  <c:v>53.741711</c:v>
                </c:pt>
                <c:pt idx="370">
                  <c:v>50.6595</c:v>
                </c:pt>
                <c:pt idx="371">
                  <c:v>49.76952</c:v>
                </c:pt>
                <c:pt idx="372">
                  <c:v>49.76952</c:v>
                </c:pt>
                <c:pt idx="373">
                  <c:v>49.76952</c:v>
                </c:pt>
                <c:pt idx="374">
                  <c:v>47.577297</c:v>
                </c:pt>
                <c:pt idx="375">
                  <c:v>46.687313</c:v>
                </c:pt>
                <c:pt idx="376">
                  <c:v>46.687313</c:v>
                </c:pt>
                <c:pt idx="377">
                  <c:v>46.687313</c:v>
                </c:pt>
                <c:pt idx="378">
                  <c:v>46.687313</c:v>
                </c:pt>
                <c:pt idx="379">
                  <c:v>48.879536</c:v>
                </c:pt>
                <c:pt idx="380">
                  <c:v>51.961746</c:v>
                </c:pt>
                <c:pt idx="381">
                  <c:v>52.85173</c:v>
                </c:pt>
                <c:pt idx="382">
                  <c:v>50.6595</c:v>
                </c:pt>
                <c:pt idx="383">
                  <c:v>49.76952</c:v>
                </c:pt>
                <c:pt idx="384">
                  <c:v>49.76952</c:v>
                </c:pt>
                <c:pt idx="385">
                  <c:v>49.76952</c:v>
                </c:pt>
                <c:pt idx="386">
                  <c:v>47.577297</c:v>
                </c:pt>
                <c:pt idx="387">
                  <c:v>46.687313</c:v>
                </c:pt>
                <c:pt idx="388">
                  <c:v>44.495094</c:v>
                </c:pt>
                <c:pt idx="389">
                  <c:v>43.60511</c:v>
                </c:pt>
                <c:pt idx="390">
                  <c:v>43.60511</c:v>
                </c:pt>
                <c:pt idx="391">
                  <c:v>45.797333</c:v>
                </c:pt>
                <c:pt idx="392">
                  <c:v>48.879536</c:v>
                </c:pt>
                <c:pt idx="393">
                  <c:v>49.76952</c:v>
                </c:pt>
                <c:pt idx="394">
                  <c:v>49.76952</c:v>
                </c:pt>
                <c:pt idx="395">
                  <c:v>49.76952</c:v>
                </c:pt>
                <c:pt idx="396">
                  <c:v>47.577297</c:v>
                </c:pt>
                <c:pt idx="397">
                  <c:v>44.495094</c:v>
                </c:pt>
                <c:pt idx="398">
                  <c:v>43.60511</c:v>
                </c:pt>
                <c:pt idx="399">
                  <c:v>43.60511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'Cuadrada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'Cuadrada (2)'!$P$21:$P$420</c:f>
              <c:numCache>
                <c:formatCode>General</c:formatCode>
                <c:ptCount val="400"/>
                <c:pt idx="0">
                  <c:v>200.200195</c:v>
                </c:pt>
                <c:pt idx="1">
                  <c:v>200.200195</c:v>
                </c:pt>
                <c:pt idx="2">
                  <c:v>200.200195</c:v>
                </c:pt>
                <c:pt idx="3">
                  <c:v>700.700684</c:v>
                </c:pt>
                <c:pt idx="4">
                  <c:v>700.700684</c:v>
                </c:pt>
                <c:pt idx="5">
                  <c:v>700.700684</c:v>
                </c:pt>
                <c:pt idx="6">
                  <c:v>700.700684</c:v>
                </c:pt>
                <c:pt idx="7">
                  <c:v>700.700684</c:v>
                </c:pt>
                <c:pt idx="8">
                  <c:v>700.700684</c:v>
                </c:pt>
                <c:pt idx="9">
                  <c:v>700.700684</c:v>
                </c:pt>
                <c:pt idx="10">
                  <c:v>700.700684</c:v>
                </c:pt>
                <c:pt idx="11">
                  <c:v>700.700684</c:v>
                </c:pt>
                <c:pt idx="12">
                  <c:v>700.700684</c:v>
                </c:pt>
                <c:pt idx="13">
                  <c:v>700.700684</c:v>
                </c:pt>
                <c:pt idx="14">
                  <c:v>700.700684</c:v>
                </c:pt>
                <c:pt idx="15">
                  <c:v>700.700684</c:v>
                </c:pt>
                <c:pt idx="16">
                  <c:v>700.700684</c:v>
                </c:pt>
                <c:pt idx="17">
                  <c:v>700.700684</c:v>
                </c:pt>
                <c:pt idx="18">
                  <c:v>700.700684</c:v>
                </c:pt>
                <c:pt idx="19">
                  <c:v>700.700684</c:v>
                </c:pt>
                <c:pt idx="20">
                  <c:v>700.700684</c:v>
                </c:pt>
                <c:pt idx="21">
                  <c:v>700.700684</c:v>
                </c:pt>
                <c:pt idx="22">
                  <c:v>700.700684</c:v>
                </c:pt>
                <c:pt idx="23">
                  <c:v>700.700684</c:v>
                </c:pt>
                <c:pt idx="24">
                  <c:v>700.700684</c:v>
                </c:pt>
                <c:pt idx="25">
                  <c:v>700.700684</c:v>
                </c:pt>
                <c:pt idx="26">
                  <c:v>700.700684</c:v>
                </c:pt>
                <c:pt idx="27">
                  <c:v>700.700684</c:v>
                </c:pt>
                <c:pt idx="28">
                  <c:v>700.700684</c:v>
                </c:pt>
                <c:pt idx="29">
                  <c:v>700.700684</c:v>
                </c:pt>
                <c:pt idx="30">
                  <c:v>700.700684</c:v>
                </c:pt>
                <c:pt idx="31">
                  <c:v>700.700684</c:v>
                </c:pt>
                <c:pt idx="32">
                  <c:v>700.700684</c:v>
                </c:pt>
                <c:pt idx="33">
                  <c:v>700.700684</c:v>
                </c:pt>
                <c:pt idx="34">
                  <c:v>700.700684</c:v>
                </c:pt>
                <c:pt idx="35">
                  <c:v>700.700684</c:v>
                </c:pt>
                <c:pt idx="36">
                  <c:v>700.700684</c:v>
                </c:pt>
                <c:pt idx="37">
                  <c:v>700.700684</c:v>
                </c:pt>
                <c:pt idx="38">
                  <c:v>700.700684</c:v>
                </c:pt>
                <c:pt idx="39">
                  <c:v>700.700684</c:v>
                </c:pt>
                <c:pt idx="40">
                  <c:v>700.700684</c:v>
                </c:pt>
                <c:pt idx="41">
                  <c:v>700.700684</c:v>
                </c:pt>
                <c:pt idx="42">
                  <c:v>700.700684</c:v>
                </c:pt>
                <c:pt idx="43">
                  <c:v>700.700684</c:v>
                </c:pt>
                <c:pt idx="44">
                  <c:v>700.700684</c:v>
                </c:pt>
                <c:pt idx="45">
                  <c:v>700.700684</c:v>
                </c:pt>
                <c:pt idx="46">
                  <c:v>700.700684</c:v>
                </c:pt>
                <c:pt idx="47">
                  <c:v>700.700684</c:v>
                </c:pt>
                <c:pt idx="48">
                  <c:v>700.700684</c:v>
                </c:pt>
                <c:pt idx="49">
                  <c:v>700.700684</c:v>
                </c:pt>
                <c:pt idx="50">
                  <c:v>700.700684</c:v>
                </c:pt>
                <c:pt idx="51">
                  <c:v>700.700684</c:v>
                </c:pt>
                <c:pt idx="52">
                  <c:v>700.700684</c:v>
                </c:pt>
                <c:pt idx="53">
                  <c:v>700.700684</c:v>
                </c:pt>
                <c:pt idx="54">
                  <c:v>700.700684</c:v>
                </c:pt>
                <c:pt idx="55">
                  <c:v>700.700684</c:v>
                </c:pt>
                <c:pt idx="56">
                  <c:v>700.700684</c:v>
                </c:pt>
                <c:pt idx="57">
                  <c:v>700.700684</c:v>
                </c:pt>
                <c:pt idx="58">
                  <c:v>700.700684</c:v>
                </c:pt>
                <c:pt idx="59">
                  <c:v>700.700684</c:v>
                </c:pt>
                <c:pt idx="60">
                  <c:v>700.700684</c:v>
                </c:pt>
                <c:pt idx="61">
                  <c:v>700.700684</c:v>
                </c:pt>
                <c:pt idx="62">
                  <c:v>700.700684</c:v>
                </c:pt>
                <c:pt idx="63">
                  <c:v>700.700684</c:v>
                </c:pt>
                <c:pt idx="64">
                  <c:v>700.700684</c:v>
                </c:pt>
                <c:pt idx="65">
                  <c:v>700.700684</c:v>
                </c:pt>
                <c:pt idx="66">
                  <c:v>700.700684</c:v>
                </c:pt>
                <c:pt idx="67">
                  <c:v>700.700684</c:v>
                </c:pt>
                <c:pt idx="68">
                  <c:v>700.700684</c:v>
                </c:pt>
                <c:pt idx="69">
                  <c:v>700.700684</c:v>
                </c:pt>
                <c:pt idx="70">
                  <c:v>700.700684</c:v>
                </c:pt>
                <c:pt idx="71">
                  <c:v>700.700684</c:v>
                </c:pt>
                <c:pt idx="72">
                  <c:v>700.700684</c:v>
                </c:pt>
                <c:pt idx="73">
                  <c:v>700.700684</c:v>
                </c:pt>
                <c:pt idx="74">
                  <c:v>700.700684</c:v>
                </c:pt>
                <c:pt idx="75">
                  <c:v>700.700684</c:v>
                </c:pt>
                <c:pt idx="76">
                  <c:v>700.700684</c:v>
                </c:pt>
                <c:pt idx="77">
                  <c:v>700.700684</c:v>
                </c:pt>
                <c:pt idx="78">
                  <c:v>700.700684</c:v>
                </c:pt>
                <c:pt idx="79">
                  <c:v>700.700684</c:v>
                </c:pt>
                <c:pt idx="80">
                  <c:v>700.700684</c:v>
                </c:pt>
                <c:pt idx="81">
                  <c:v>700.700684</c:v>
                </c:pt>
                <c:pt idx="82">
                  <c:v>700.700684</c:v>
                </c:pt>
                <c:pt idx="83">
                  <c:v>700.700684</c:v>
                </c:pt>
                <c:pt idx="84">
                  <c:v>700.700684</c:v>
                </c:pt>
                <c:pt idx="85">
                  <c:v>700.700684</c:v>
                </c:pt>
                <c:pt idx="86">
                  <c:v>700.700684</c:v>
                </c:pt>
                <c:pt idx="87">
                  <c:v>700.700684</c:v>
                </c:pt>
                <c:pt idx="88">
                  <c:v>700.700684</c:v>
                </c:pt>
                <c:pt idx="89">
                  <c:v>700.700684</c:v>
                </c:pt>
                <c:pt idx="90">
                  <c:v>700.700684</c:v>
                </c:pt>
                <c:pt idx="91">
                  <c:v>700.700684</c:v>
                </c:pt>
                <c:pt idx="92">
                  <c:v>700.700684</c:v>
                </c:pt>
                <c:pt idx="93">
                  <c:v>700.700684</c:v>
                </c:pt>
                <c:pt idx="94">
                  <c:v>700.700684</c:v>
                </c:pt>
                <c:pt idx="95">
                  <c:v>700.700684</c:v>
                </c:pt>
                <c:pt idx="96">
                  <c:v>700.700684</c:v>
                </c:pt>
                <c:pt idx="97">
                  <c:v>700.700684</c:v>
                </c:pt>
                <c:pt idx="98">
                  <c:v>700.700684</c:v>
                </c:pt>
                <c:pt idx="99">
                  <c:v>700.700684</c:v>
                </c:pt>
                <c:pt idx="100">
                  <c:v>700.700684</c:v>
                </c:pt>
                <c:pt idx="101">
                  <c:v>700.700684</c:v>
                </c:pt>
                <c:pt idx="102">
                  <c:v>700.700684</c:v>
                </c:pt>
                <c:pt idx="103">
                  <c:v>700.700684</c:v>
                </c:pt>
                <c:pt idx="104">
                  <c:v>700.700684</c:v>
                </c:pt>
                <c:pt idx="105">
                  <c:v>700.700684</c:v>
                </c:pt>
                <c:pt idx="106">
                  <c:v>700.700684</c:v>
                </c:pt>
                <c:pt idx="107">
                  <c:v>700.700684</c:v>
                </c:pt>
                <c:pt idx="108">
                  <c:v>700.700684</c:v>
                </c:pt>
                <c:pt idx="109">
                  <c:v>700.700684</c:v>
                </c:pt>
                <c:pt idx="110">
                  <c:v>700.700684</c:v>
                </c:pt>
                <c:pt idx="111">
                  <c:v>700.700684</c:v>
                </c:pt>
                <c:pt idx="112">
                  <c:v>700.700684</c:v>
                </c:pt>
                <c:pt idx="113">
                  <c:v>700.700684</c:v>
                </c:pt>
                <c:pt idx="114">
                  <c:v>700.700684</c:v>
                </c:pt>
                <c:pt idx="115">
                  <c:v>700.700684</c:v>
                </c:pt>
                <c:pt idx="116">
                  <c:v>700.700684</c:v>
                </c:pt>
                <c:pt idx="117">
                  <c:v>700.700684</c:v>
                </c:pt>
                <c:pt idx="118">
                  <c:v>700.700684</c:v>
                </c:pt>
                <c:pt idx="119">
                  <c:v>700.700684</c:v>
                </c:pt>
                <c:pt idx="120">
                  <c:v>700.700684</c:v>
                </c:pt>
                <c:pt idx="121">
                  <c:v>700.700684</c:v>
                </c:pt>
                <c:pt idx="122">
                  <c:v>700.700684</c:v>
                </c:pt>
                <c:pt idx="123">
                  <c:v>700.700684</c:v>
                </c:pt>
                <c:pt idx="124">
                  <c:v>700.700684</c:v>
                </c:pt>
                <c:pt idx="125">
                  <c:v>700.700684</c:v>
                </c:pt>
                <c:pt idx="126">
                  <c:v>700.700684</c:v>
                </c:pt>
                <c:pt idx="127">
                  <c:v>700.700684</c:v>
                </c:pt>
                <c:pt idx="128">
                  <c:v>700.700684</c:v>
                </c:pt>
                <c:pt idx="129">
                  <c:v>700.700684</c:v>
                </c:pt>
                <c:pt idx="130">
                  <c:v>700.700684</c:v>
                </c:pt>
                <c:pt idx="131">
                  <c:v>700.700684</c:v>
                </c:pt>
                <c:pt idx="132">
                  <c:v>700.700684</c:v>
                </c:pt>
                <c:pt idx="133">
                  <c:v>700.700684</c:v>
                </c:pt>
                <c:pt idx="134">
                  <c:v>700.700684</c:v>
                </c:pt>
                <c:pt idx="135">
                  <c:v>700.700684</c:v>
                </c:pt>
                <c:pt idx="136">
                  <c:v>700.700684</c:v>
                </c:pt>
                <c:pt idx="137">
                  <c:v>700.700684</c:v>
                </c:pt>
                <c:pt idx="138">
                  <c:v>700.700684</c:v>
                </c:pt>
                <c:pt idx="139">
                  <c:v>700.700684</c:v>
                </c:pt>
                <c:pt idx="140">
                  <c:v>700.700684</c:v>
                </c:pt>
                <c:pt idx="141">
                  <c:v>700.700684</c:v>
                </c:pt>
                <c:pt idx="142">
                  <c:v>700.700684</c:v>
                </c:pt>
                <c:pt idx="143">
                  <c:v>700.700684</c:v>
                </c:pt>
                <c:pt idx="144">
                  <c:v>700.700684</c:v>
                </c:pt>
                <c:pt idx="145">
                  <c:v>700.700684</c:v>
                </c:pt>
                <c:pt idx="146">
                  <c:v>700.700684</c:v>
                </c:pt>
                <c:pt idx="147">
                  <c:v>700.700684</c:v>
                </c:pt>
                <c:pt idx="148">
                  <c:v>700.700684</c:v>
                </c:pt>
                <c:pt idx="149">
                  <c:v>700.700684</c:v>
                </c:pt>
                <c:pt idx="150">
                  <c:v>700.700684</c:v>
                </c:pt>
                <c:pt idx="151">
                  <c:v>700.700684</c:v>
                </c:pt>
                <c:pt idx="152">
                  <c:v>700.700684</c:v>
                </c:pt>
                <c:pt idx="153">
                  <c:v>700.700684</c:v>
                </c:pt>
                <c:pt idx="154">
                  <c:v>700.700684</c:v>
                </c:pt>
                <c:pt idx="155">
                  <c:v>700.700684</c:v>
                </c:pt>
                <c:pt idx="156">
                  <c:v>700.700684</c:v>
                </c:pt>
                <c:pt idx="157">
                  <c:v>700.700684</c:v>
                </c:pt>
                <c:pt idx="158">
                  <c:v>700.700684</c:v>
                </c:pt>
                <c:pt idx="159">
                  <c:v>700.700684</c:v>
                </c:pt>
                <c:pt idx="160">
                  <c:v>700.700684</c:v>
                </c:pt>
                <c:pt idx="161">
                  <c:v>700.700684</c:v>
                </c:pt>
                <c:pt idx="162">
                  <c:v>700.700684</c:v>
                </c:pt>
                <c:pt idx="163">
                  <c:v>700.700684</c:v>
                </c:pt>
                <c:pt idx="164">
                  <c:v>700.700684</c:v>
                </c:pt>
                <c:pt idx="165">
                  <c:v>700.700684</c:v>
                </c:pt>
                <c:pt idx="166">
                  <c:v>700.700684</c:v>
                </c:pt>
                <c:pt idx="167">
                  <c:v>700.700684</c:v>
                </c:pt>
                <c:pt idx="168">
                  <c:v>700.700684</c:v>
                </c:pt>
                <c:pt idx="169">
                  <c:v>700.700684</c:v>
                </c:pt>
                <c:pt idx="170">
                  <c:v>700.700684</c:v>
                </c:pt>
                <c:pt idx="171">
                  <c:v>700.700684</c:v>
                </c:pt>
                <c:pt idx="172">
                  <c:v>700.700684</c:v>
                </c:pt>
                <c:pt idx="173">
                  <c:v>700.700684</c:v>
                </c:pt>
                <c:pt idx="174">
                  <c:v>700.700684</c:v>
                </c:pt>
                <c:pt idx="175">
                  <c:v>700.700684</c:v>
                </c:pt>
                <c:pt idx="176">
                  <c:v>700.700684</c:v>
                </c:pt>
                <c:pt idx="177">
                  <c:v>700.700684</c:v>
                </c:pt>
                <c:pt idx="178">
                  <c:v>700.700684</c:v>
                </c:pt>
                <c:pt idx="179">
                  <c:v>700.700684</c:v>
                </c:pt>
                <c:pt idx="180">
                  <c:v>700.700684</c:v>
                </c:pt>
                <c:pt idx="181">
                  <c:v>700.700684</c:v>
                </c:pt>
                <c:pt idx="182">
                  <c:v>700.700684</c:v>
                </c:pt>
                <c:pt idx="183">
                  <c:v>700.700684</c:v>
                </c:pt>
                <c:pt idx="184">
                  <c:v>700.700684</c:v>
                </c:pt>
                <c:pt idx="185">
                  <c:v>700.700684</c:v>
                </c:pt>
                <c:pt idx="186">
                  <c:v>700.700684</c:v>
                </c:pt>
                <c:pt idx="187">
                  <c:v>700.700684</c:v>
                </c:pt>
                <c:pt idx="188">
                  <c:v>700.700684</c:v>
                </c:pt>
                <c:pt idx="189">
                  <c:v>700.700684</c:v>
                </c:pt>
                <c:pt idx="190">
                  <c:v>700.700684</c:v>
                </c:pt>
                <c:pt idx="191">
                  <c:v>700.700684</c:v>
                </c:pt>
                <c:pt idx="192">
                  <c:v>700.700684</c:v>
                </c:pt>
                <c:pt idx="193">
                  <c:v>700.700684</c:v>
                </c:pt>
                <c:pt idx="194">
                  <c:v>700.700684</c:v>
                </c:pt>
                <c:pt idx="195">
                  <c:v>700.700684</c:v>
                </c:pt>
                <c:pt idx="196">
                  <c:v>700.700684</c:v>
                </c:pt>
                <c:pt idx="197">
                  <c:v>700.700684</c:v>
                </c:pt>
                <c:pt idx="198">
                  <c:v>700.700684</c:v>
                </c:pt>
                <c:pt idx="199">
                  <c:v>700.700684</c:v>
                </c:pt>
                <c:pt idx="200">
                  <c:v>700.700684</c:v>
                </c:pt>
                <c:pt idx="201">
                  <c:v>700.700684</c:v>
                </c:pt>
                <c:pt idx="202">
                  <c:v>700.700684</c:v>
                </c:pt>
                <c:pt idx="203">
                  <c:v>200.200195</c:v>
                </c:pt>
                <c:pt idx="204">
                  <c:v>200.200195</c:v>
                </c:pt>
                <c:pt idx="205">
                  <c:v>200.200195</c:v>
                </c:pt>
                <c:pt idx="206">
                  <c:v>200.200195</c:v>
                </c:pt>
                <c:pt idx="207">
                  <c:v>200.200195</c:v>
                </c:pt>
                <c:pt idx="208">
                  <c:v>200.200195</c:v>
                </c:pt>
                <c:pt idx="209">
                  <c:v>200.200195</c:v>
                </c:pt>
                <c:pt idx="210">
                  <c:v>200.200195</c:v>
                </c:pt>
                <c:pt idx="211">
                  <c:v>200.200195</c:v>
                </c:pt>
                <c:pt idx="212">
                  <c:v>200.200195</c:v>
                </c:pt>
                <c:pt idx="213">
                  <c:v>200.200195</c:v>
                </c:pt>
                <c:pt idx="214">
                  <c:v>200.200195</c:v>
                </c:pt>
                <c:pt idx="215">
                  <c:v>200.200195</c:v>
                </c:pt>
                <c:pt idx="216">
                  <c:v>200.200195</c:v>
                </c:pt>
                <c:pt idx="217">
                  <c:v>200.200195</c:v>
                </c:pt>
                <c:pt idx="218">
                  <c:v>200.200195</c:v>
                </c:pt>
                <c:pt idx="219">
                  <c:v>200.200195</c:v>
                </c:pt>
                <c:pt idx="220">
                  <c:v>200.200195</c:v>
                </c:pt>
                <c:pt idx="221">
                  <c:v>200.200195</c:v>
                </c:pt>
                <c:pt idx="222">
                  <c:v>200.200195</c:v>
                </c:pt>
                <c:pt idx="223">
                  <c:v>200.200195</c:v>
                </c:pt>
                <c:pt idx="224">
                  <c:v>200.200195</c:v>
                </c:pt>
                <c:pt idx="225">
                  <c:v>200.200195</c:v>
                </c:pt>
                <c:pt idx="226">
                  <c:v>200.200195</c:v>
                </c:pt>
                <c:pt idx="227">
                  <c:v>200.200195</c:v>
                </c:pt>
                <c:pt idx="228">
                  <c:v>200.200195</c:v>
                </c:pt>
                <c:pt idx="229">
                  <c:v>200.200195</c:v>
                </c:pt>
                <c:pt idx="230">
                  <c:v>200.200195</c:v>
                </c:pt>
                <c:pt idx="231">
                  <c:v>200.200195</c:v>
                </c:pt>
                <c:pt idx="232">
                  <c:v>200.200195</c:v>
                </c:pt>
                <c:pt idx="233">
                  <c:v>200.200195</c:v>
                </c:pt>
                <c:pt idx="234">
                  <c:v>200.200195</c:v>
                </c:pt>
                <c:pt idx="235">
                  <c:v>200.200195</c:v>
                </c:pt>
                <c:pt idx="236">
                  <c:v>200.200195</c:v>
                </c:pt>
                <c:pt idx="237">
                  <c:v>200.200195</c:v>
                </c:pt>
                <c:pt idx="238">
                  <c:v>200.200195</c:v>
                </c:pt>
                <c:pt idx="239">
                  <c:v>200.200195</c:v>
                </c:pt>
                <c:pt idx="240">
                  <c:v>200.200195</c:v>
                </c:pt>
                <c:pt idx="241">
                  <c:v>200.200195</c:v>
                </c:pt>
                <c:pt idx="242">
                  <c:v>200.200195</c:v>
                </c:pt>
                <c:pt idx="243">
                  <c:v>200.200195</c:v>
                </c:pt>
                <c:pt idx="244">
                  <c:v>200.200195</c:v>
                </c:pt>
                <c:pt idx="245">
                  <c:v>200.200195</c:v>
                </c:pt>
                <c:pt idx="246">
                  <c:v>200.200195</c:v>
                </c:pt>
                <c:pt idx="247">
                  <c:v>200.200195</c:v>
                </c:pt>
                <c:pt idx="248">
                  <c:v>200.200195</c:v>
                </c:pt>
                <c:pt idx="249">
                  <c:v>200.200195</c:v>
                </c:pt>
                <c:pt idx="250">
                  <c:v>200.200195</c:v>
                </c:pt>
                <c:pt idx="251">
                  <c:v>200.200195</c:v>
                </c:pt>
                <c:pt idx="252">
                  <c:v>200.200195</c:v>
                </c:pt>
                <c:pt idx="253">
                  <c:v>200.200195</c:v>
                </c:pt>
                <c:pt idx="254">
                  <c:v>200.200195</c:v>
                </c:pt>
                <c:pt idx="255">
                  <c:v>200.200195</c:v>
                </c:pt>
                <c:pt idx="256">
                  <c:v>200.200195</c:v>
                </c:pt>
                <c:pt idx="257">
                  <c:v>200.200195</c:v>
                </c:pt>
                <c:pt idx="258">
                  <c:v>200.200195</c:v>
                </c:pt>
                <c:pt idx="259">
                  <c:v>200.200195</c:v>
                </c:pt>
                <c:pt idx="260">
                  <c:v>200.200195</c:v>
                </c:pt>
                <c:pt idx="261">
                  <c:v>200.200195</c:v>
                </c:pt>
                <c:pt idx="262">
                  <c:v>200.200195</c:v>
                </c:pt>
                <c:pt idx="263">
                  <c:v>200.200195</c:v>
                </c:pt>
                <c:pt idx="264">
                  <c:v>200.200195</c:v>
                </c:pt>
                <c:pt idx="265">
                  <c:v>200.200195</c:v>
                </c:pt>
                <c:pt idx="266">
                  <c:v>200.200195</c:v>
                </c:pt>
                <c:pt idx="267">
                  <c:v>200.200195</c:v>
                </c:pt>
                <c:pt idx="268">
                  <c:v>200.200195</c:v>
                </c:pt>
                <c:pt idx="269">
                  <c:v>200.200195</c:v>
                </c:pt>
                <c:pt idx="270">
                  <c:v>200.200195</c:v>
                </c:pt>
                <c:pt idx="271">
                  <c:v>200.200195</c:v>
                </c:pt>
                <c:pt idx="272">
                  <c:v>200.200195</c:v>
                </c:pt>
                <c:pt idx="273">
                  <c:v>200.200195</c:v>
                </c:pt>
                <c:pt idx="274">
                  <c:v>200.200195</c:v>
                </c:pt>
                <c:pt idx="275">
                  <c:v>200.200195</c:v>
                </c:pt>
                <c:pt idx="276">
                  <c:v>200.200195</c:v>
                </c:pt>
                <c:pt idx="277">
                  <c:v>200.200195</c:v>
                </c:pt>
                <c:pt idx="278">
                  <c:v>200.200195</c:v>
                </c:pt>
                <c:pt idx="279">
                  <c:v>200.200195</c:v>
                </c:pt>
                <c:pt idx="280">
                  <c:v>200.200195</c:v>
                </c:pt>
                <c:pt idx="281">
                  <c:v>200.200195</c:v>
                </c:pt>
                <c:pt idx="282">
                  <c:v>200.200195</c:v>
                </c:pt>
                <c:pt idx="283">
                  <c:v>200.200195</c:v>
                </c:pt>
                <c:pt idx="284">
                  <c:v>200.200195</c:v>
                </c:pt>
                <c:pt idx="285">
                  <c:v>200.200195</c:v>
                </c:pt>
                <c:pt idx="286">
                  <c:v>200.200195</c:v>
                </c:pt>
                <c:pt idx="287">
                  <c:v>200.200195</c:v>
                </c:pt>
                <c:pt idx="288">
                  <c:v>200.200195</c:v>
                </c:pt>
                <c:pt idx="289">
                  <c:v>200.200195</c:v>
                </c:pt>
                <c:pt idx="290">
                  <c:v>200.200195</c:v>
                </c:pt>
                <c:pt idx="291">
                  <c:v>200.200195</c:v>
                </c:pt>
                <c:pt idx="292">
                  <c:v>200.200195</c:v>
                </c:pt>
                <c:pt idx="293">
                  <c:v>200.200195</c:v>
                </c:pt>
                <c:pt idx="294">
                  <c:v>200.200195</c:v>
                </c:pt>
                <c:pt idx="295">
                  <c:v>200.200195</c:v>
                </c:pt>
                <c:pt idx="296">
                  <c:v>200.200195</c:v>
                </c:pt>
                <c:pt idx="297">
                  <c:v>200.200195</c:v>
                </c:pt>
                <c:pt idx="298">
                  <c:v>200.200195</c:v>
                </c:pt>
                <c:pt idx="299">
                  <c:v>200.200195</c:v>
                </c:pt>
                <c:pt idx="300">
                  <c:v>200.200195</c:v>
                </c:pt>
                <c:pt idx="301">
                  <c:v>200.200195</c:v>
                </c:pt>
                <c:pt idx="302">
                  <c:v>200.200195</c:v>
                </c:pt>
                <c:pt idx="303">
                  <c:v>200.200195</c:v>
                </c:pt>
                <c:pt idx="304">
                  <c:v>200.200195</c:v>
                </c:pt>
                <c:pt idx="305">
                  <c:v>200.200195</c:v>
                </c:pt>
                <c:pt idx="306">
                  <c:v>200.200195</c:v>
                </c:pt>
                <c:pt idx="307">
                  <c:v>200.200195</c:v>
                </c:pt>
                <c:pt idx="308">
                  <c:v>200.200195</c:v>
                </c:pt>
                <c:pt idx="309">
                  <c:v>200.200195</c:v>
                </c:pt>
                <c:pt idx="310">
                  <c:v>200.200195</c:v>
                </c:pt>
                <c:pt idx="311">
                  <c:v>200.200195</c:v>
                </c:pt>
                <c:pt idx="312">
                  <c:v>200.200195</c:v>
                </c:pt>
                <c:pt idx="313">
                  <c:v>200.200195</c:v>
                </c:pt>
                <c:pt idx="314">
                  <c:v>200.200195</c:v>
                </c:pt>
                <c:pt idx="315">
                  <c:v>200.200195</c:v>
                </c:pt>
                <c:pt idx="316">
                  <c:v>200.200195</c:v>
                </c:pt>
                <c:pt idx="317">
                  <c:v>200.200195</c:v>
                </c:pt>
                <c:pt idx="318">
                  <c:v>200.200195</c:v>
                </c:pt>
                <c:pt idx="319">
                  <c:v>200.200195</c:v>
                </c:pt>
                <c:pt idx="320">
                  <c:v>200.200195</c:v>
                </c:pt>
                <c:pt idx="321">
                  <c:v>200.200195</c:v>
                </c:pt>
                <c:pt idx="322">
                  <c:v>200.200195</c:v>
                </c:pt>
                <c:pt idx="323">
                  <c:v>200.200195</c:v>
                </c:pt>
                <c:pt idx="324">
                  <c:v>200.200195</c:v>
                </c:pt>
                <c:pt idx="325">
                  <c:v>200.200195</c:v>
                </c:pt>
                <c:pt idx="326">
                  <c:v>200.200195</c:v>
                </c:pt>
                <c:pt idx="327">
                  <c:v>200.200195</c:v>
                </c:pt>
                <c:pt idx="328">
                  <c:v>200.200195</c:v>
                </c:pt>
                <c:pt idx="329">
                  <c:v>200.200195</c:v>
                </c:pt>
                <c:pt idx="330">
                  <c:v>200.200195</c:v>
                </c:pt>
                <c:pt idx="331">
                  <c:v>200.200195</c:v>
                </c:pt>
                <c:pt idx="332">
                  <c:v>200.200195</c:v>
                </c:pt>
                <c:pt idx="333">
                  <c:v>200.200195</c:v>
                </c:pt>
                <c:pt idx="334">
                  <c:v>200.200195</c:v>
                </c:pt>
                <c:pt idx="335">
                  <c:v>200.200195</c:v>
                </c:pt>
                <c:pt idx="336">
                  <c:v>200.200195</c:v>
                </c:pt>
                <c:pt idx="337">
                  <c:v>200.200195</c:v>
                </c:pt>
                <c:pt idx="338">
                  <c:v>200.200195</c:v>
                </c:pt>
                <c:pt idx="339">
                  <c:v>200.200195</c:v>
                </c:pt>
                <c:pt idx="340">
                  <c:v>200.200195</c:v>
                </c:pt>
                <c:pt idx="341">
                  <c:v>200.200195</c:v>
                </c:pt>
                <c:pt idx="342">
                  <c:v>200.200195</c:v>
                </c:pt>
                <c:pt idx="343">
                  <c:v>200.200195</c:v>
                </c:pt>
                <c:pt idx="344">
                  <c:v>200.200195</c:v>
                </c:pt>
                <c:pt idx="345">
                  <c:v>200.200195</c:v>
                </c:pt>
                <c:pt idx="346">
                  <c:v>200.200195</c:v>
                </c:pt>
                <c:pt idx="347">
                  <c:v>200.200195</c:v>
                </c:pt>
                <c:pt idx="348">
                  <c:v>200.200195</c:v>
                </c:pt>
                <c:pt idx="349">
                  <c:v>200.200195</c:v>
                </c:pt>
                <c:pt idx="350">
                  <c:v>200.200195</c:v>
                </c:pt>
                <c:pt idx="351">
                  <c:v>200.200195</c:v>
                </c:pt>
                <c:pt idx="352">
                  <c:v>200.200195</c:v>
                </c:pt>
                <c:pt idx="353">
                  <c:v>200.200195</c:v>
                </c:pt>
                <c:pt idx="354">
                  <c:v>200.200195</c:v>
                </c:pt>
                <c:pt idx="355">
                  <c:v>200.200195</c:v>
                </c:pt>
                <c:pt idx="356">
                  <c:v>200.200195</c:v>
                </c:pt>
                <c:pt idx="357">
                  <c:v>200.200195</c:v>
                </c:pt>
                <c:pt idx="358">
                  <c:v>200.200195</c:v>
                </c:pt>
                <c:pt idx="359">
                  <c:v>200.200195</c:v>
                </c:pt>
                <c:pt idx="360">
                  <c:v>200.200195</c:v>
                </c:pt>
                <c:pt idx="361">
                  <c:v>200.200195</c:v>
                </c:pt>
                <c:pt idx="362">
                  <c:v>200.200195</c:v>
                </c:pt>
                <c:pt idx="363">
                  <c:v>200.200195</c:v>
                </c:pt>
                <c:pt idx="364">
                  <c:v>200.200195</c:v>
                </c:pt>
                <c:pt idx="365">
                  <c:v>200.200195</c:v>
                </c:pt>
                <c:pt idx="366">
                  <c:v>200.200195</c:v>
                </c:pt>
                <c:pt idx="367">
                  <c:v>200.200195</c:v>
                </c:pt>
                <c:pt idx="368">
                  <c:v>200.200195</c:v>
                </c:pt>
                <c:pt idx="369">
                  <c:v>200.200195</c:v>
                </c:pt>
                <c:pt idx="370">
                  <c:v>200.200195</c:v>
                </c:pt>
                <c:pt idx="371">
                  <c:v>200.200195</c:v>
                </c:pt>
                <c:pt idx="372">
                  <c:v>200.200195</c:v>
                </c:pt>
                <c:pt idx="373">
                  <c:v>200.200195</c:v>
                </c:pt>
                <c:pt idx="374">
                  <c:v>200.200195</c:v>
                </c:pt>
                <c:pt idx="375">
                  <c:v>200.200195</c:v>
                </c:pt>
                <c:pt idx="376">
                  <c:v>200.200195</c:v>
                </c:pt>
                <c:pt idx="377">
                  <c:v>200.200195</c:v>
                </c:pt>
                <c:pt idx="378">
                  <c:v>200.200195</c:v>
                </c:pt>
                <c:pt idx="379">
                  <c:v>200.200195</c:v>
                </c:pt>
                <c:pt idx="380">
                  <c:v>200.200195</c:v>
                </c:pt>
                <c:pt idx="381">
                  <c:v>200.200195</c:v>
                </c:pt>
                <c:pt idx="382">
                  <c:v>200.200195</c:v>
                </c:pt>
                <c:pt idx="383">
                  <c:v>200.200195</c:v>
                </c:pt>
                <c:pt idx="384">
                  <c:v>200.200195</c:v>
                </c:pt>
                <c:pt idx="385">
                  <c:v>200.200195</c:v>
                </c:pt>
                <c:pt idx="386">
                  <c:v>200.200195</c:v>
                </c:pt>
                <c:pt idx="387">
                  <c:v>200.200195</c:v>
                </c:pt>
                <c:pt idx="388">
                  <c:v>200.200195</c:v>
                </c:pt>
                <c:pt idx="389">
                  <c:v>200.200195</c:v>
                </c:pt>
                <c:pt idx="390">
                  <c:v>200.200195</c:v>
                </c:pt>
                <c:pt idx="391">
                  <c:v>200.200195</c:v>
                </c:pt>
                <c:pt idx="392">
                  <c:v>200.200195</c:v>
                </c:pt>
                <c:pt idx="393">
                  <c:v>200.200195</c:v>
                </c:pt>
                <c:pt idx="394">
                  <c:v>200.200195</c:v>
                </c:pt>
                <c:pt idx="395">
                  <c:v>200.200195</c:v>
                </c:pt>
                <c:pt idx="396">
                  <c:v>200.200195</c:v>
                </c:pt>
                <c:pt idx="397">
                  <c:v>200.200195</c:v>
                </c:pt>
                <c:pt idx="398">
                  <c:v>200.200195</c:v>
                </c:pt>
                <c:pt idx="399">
                  <c:v>200.200195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cb7f91-5c6d-4188-841a-054709622e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Rampa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'Rampa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'Rampa (2)'!$A$2:$A$1371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3.099173</c:v>
                </c:pt>
                <c:pt idx="180">
                  <c:v>3.099173</c:v>
                </c:pt>
                <c:pt idx="181">
                  <c:v>3.099173</c:v>
                </c:pt>
                <c:pt idx="182">
                  <c:v>3.099173</c:v>
                </c:pt>
                <c:pt idx="183">
                  <c:v>3.099173</c:v>
                </c:pt>
                <c:pt idx="184">
                  <c:v>3.099173</c:v>
                </c:pt>
                <c:pt idx="185">
                  <c:v>3.099173</c:v>
                </c:pt>
                <c:pt idx="186">
                  <c:v>3.099173</c:v>
                </c:pt>
                <c:pt idx="187">
                  <c:v>3.099173</c:v>
                </c:pt>
                <c:pt idx="188">
                  <c:v>3.099173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3.099173</c:v>
                </c:pt>
                <c:pt idx="214">
                  <c:v>6.198347</c:v>
                </c:pt>
                <c:pt idx="215">
                  <c:v>6.198347</c:v>
                </c:pt>
                <c:pt idx="216">
                  <c:v>9.297521</c:v>
                </c:pt>
                <c:pt idx="217">
                  <c:v>12.396693</c:v>
                </c:pt>
                <c:pt idx="218">
                  <c:v>18.595039</c:v>
                </c:pt>
                <c:pt idx="219">
                  <c:v>24.793385</c:v>
                </c:pt>
                <c:pt idx="220">
                  <c:v>30.991734</c:v>
                </c:pt>
                <c:pt idx="221">
                  <c:v>37.190079</c:v>
                </c:pt>
                <c:pt idx="222">
                  <c:v>46.487598</c:v>
                </c:pt>
                <c:pt idx="223">
                  <c:v>49.586769</c:v>
                </c:pt>
                <c:pt idx="224">
                  <c:v>55.785126</c:v>
                </c:pt>
                <c:pt idx="225">
                  <c:v>65.082642</c:v>
                </c:pt>
                <c:pt idx="226">
                  <c:v>68.181816</c:v>
                </c:pt>
                <c:pt idx="227">
                  <c:v>71.280991</c:v>
                </c:pt>
                <c:pt idx="228">
                  <c:v>74.380165</c:v>
                </c:pt>
                <c:pt idx="229">
                  <c:v>74.380165</c:v>
                </c:pt>
                <c:pt idx="230">
                  <c:v>77.47934</c:v>
                </c:pt>
                <c:pt idx="231">
                  <c:v>80.578506</c:v>
                </c:pt>
                <c:pt idx="232">
                  <c:v>80.578506</c:v>
                </c:pt>
                <c:pt idx="233">
                  <c:v>83.677689</c:v>
                </c:pt>
                <c:pt idx="234">
                  <c:v>80.578506</c:v>
                </c:pt>
                <c:pt idx="235">
                  <c:v>80.578506</c:v>
                </c:pt>
                <c:pt idx="236">
                  <c:v>83.677689</c:v>
                </c:pt>
                <c:pt idx="237">
                  <c:v>86.776863</c:v>
                </c:pt>
                <c:pt idx="238">
                  <c:v>86.776863</c:v>
                </c:pt>
                <c:pt idx="239">
                  <c:v>89.876038</c:v>
                </c:pt>
                <c:pt idx="240">
                  <c:v>92.975212</c:v>
                </c:pt>
                <c:pt idx="241">
                  <c:v>92.975212</c:v>
                </c:pt>
                <c:pt idx="242">
                  <c:v>92.975212</c:v>
                </c:pt>
                <c:pt idx="243">
                  <c:v>92.975204</c:v>
                </c:pt>
                <c:pt idx="244">
                  <c:v>96.074387</c:v>
                </c:pt>
                <c:pt idx="245">
                  <c:v>99.173561</c:v>
                </c:pt>
                <c:pt idx="246">
                  <c:v>99.173561</c:v>
                </c:pt>
                <c:pt idx="247">
                  <c:v>102.272728</c:v>
                </c:pt>
                <c:pt idx="248">
                  <c:v>102.272728</c:v>
                </c:pt>
                <c:pt idx="249">
                  <c:v>105.371902</c:v>
                </c:pt>
                <c:pt idx="250">
                  <c:v>102.272728</c:v>
                </c:pt>
                <c:pt idx="251">
                  <c:v>105.371902</c:v>
                </c:pt>
                <c:pt idx="252">
                  <c:v>108.471069</c:v>
                </c:pt>
                <c:pt idx="253">
                  <c:v>108.471069</c:v>
                </c:pt>
                <c:pt idx="254">
                  <c:v>111.570236</c:v>
                </c:pt>
                <c:pt idx="255">
                  <c:v>111.570236</c:v>
                </c:pt>
                <c:pt idx="256">
                  <c:v>111.570236</c:v>
                </c:pt>
                <c:pt idx="257">
                  <c:v>111.570236</c:v>
                </c:pt>
                <c:pt idx="258">
                  <c:v>114.669411</c:v>
                </c:pt>
                <c:pt idx="259">
                  <c:v>114.669418</c:v>
                </c:pt>
                <c:pt idx="260">
                  <c:v>117.768593</c:v>
                </c:pt>
                <c:pt idx="261">
                  <c:v>117.768578</c:v>
                </c:pt>
                <c:pt idx="262">
                  <c:v>117.768593</c:v>
                </c:pt>
                <c:pt idx="263">
                  <c:v>120.86776</c:v>
                </c:pt>
                <c:pt idx="264">
                  <c:v>120.867752</c:v>
                </c:pt>
                <c:pt idx="265">
                  <c:v>120.86776</c:v>
                </c:pt>
                <c:pt idx="266">
                  <c:v>127.066101</c:v>
                </c:pt>
                <c:pt idx="267">
                  <c:v>127.066101</c:v>
                </c:pt>
                <c:pt idx="268">
                  <c:v>127.066101</c:v>
                </c:pt>
                <c:pt idx="269">
                  <c:v>130.165283</c:v>
                </c:pt>
                <c:pt idx="270">
                  <c:v>130.165283</c:v>
                </c:pt>
                <c:pt idx="271">
                  <c:v>130.165283</c:v>
                </c:pt>
                <c:pt idx="272">
                  <c:v>130.165283</c:v>
                </c:pt>
                <c:pt idx="273">
                  <c:v>133.26445</c:v>
                </c:pt>
                <c:pt idx="274">
                  <c:v>136.363632</c:v>
                </c:pt>
                <c:pt idx="275">
                  <c:v>136.363632</c:v>
                </c:pt>
                <c:pt idx="276">
                  <c:v>136.363632</c:v>
                </c:pt>
                <c:pt idx="277">
                  <c:v>136.363632</c:v>
                </c:pt>
                <c:pt idx="278">
                  <c:v>139.462814</c:v>
                </c:pt>
                <c:pt idx="279">
                  <c:v>136.363632</c:v>
                </c:pt>
                <c:pt idx="280">
                  <c:v>139.462799</c:v>
                </c:pt>
                <c:pt idx="281">
                  <c:v>142.561981</c:v>
                </c:pt>
                <c:pt idx="282">
                  <c:v>142.561996</c:v>
                </c:pt>
                <c:pt idx="283">
                  <c:v>142.561981</c:v>
                </c:pt>
                <c:pt idx="284">
                  <c:v>142.561981</c:v>
                </c:pt>
                <c:pt idx="285">
                  <c:v>145.661163</c:v>
                </c:pt>
                <c:pt idx="286">
                  <c:v>142.561981</c:v>
                </c:pt>
                <c:pt idx="287">
                  <c:v>145.661163</c:v>
                </c:pt>
                <c:pt idx="288">
                  <c:v>145.661163</c:v>
                </c:pt>
                <c:pt idx="289">
                  <c:v>148.760345</c:v>
                </c:pt>
                <c:pt idx="290">
                  <c:v>148.760345</c:v>
                </c:pt>
                <c:pt idx="291">
                  <c:v>148.760345</c:v>
                </c:pt>
                <c:pt idx="292">
                  <c:v>154.95871</c:v>
                </c:pt>
                <c:pt idx="293">
                  <c:v>154.958694</c:v>
                </c:pt>
                <c:pt idx="294">
                  <c:v>154.958694</c:v>
                </c:pt>
                <c:pt idx="295">
                  <c:v>154.95871</c:v>
                </c:pt>
                <c:pt idx="296">
                  <c:v>158.057877</c:v>
                </c:pt>
                <c:pt idx="297">
                  <c:v>161.157059</c:v>
                </c:pt>
                <c:pt idx="298">
                  <c:v>161.157043</c:v>
                </c:pt>
                <c:pt idx="299">
                  <c:v>161.157043</c:v>
                </c:pt>
                <c:pt idx="300">
                  <c:v>164.256226</c:v>
                </c:pt>
                <c:pt idx="301">
                  <c:v>167.355377</c:v>
                </c:pt>
                <c:pt idx="302">
                  <c:v>164.256226</c:v>
                </c:pt>
                <c:pt idx="303">
                  <c:v>167.355392</c:v>
                </c:pt>
                <c:pt idx="304">
                  <c:v>167.355392</c:v>
                </c:pt>
                <c:pt idx="305">
                  <c:v>170.454559</c:v>
                </c:pt>
                <c:pt idx="306">
                  <c:v>173.553741</c:v>
                </c:pt>
                <c:pt idx="307">
                  <c:v>173.553741</c:v>
                </c:pt>
                <c:pt idx="308">
                  <c:v>173.553741</c:v>
                </c:pt>
                <c:pt idx="309">
                  <c:v>176.652924</c:v>
                </c:pt>
                <c:pt idx="310">
                  <c:v>176.652924</c:v>
                </c:pt>
                <c:pt idx="311">
                  <c:v>176.652908</c:v>
                </c:pt>
                <c:pt idx="312">
                  <c:v>179.752075</c:v>
                </c:pt>
                <c:pt idx="313">
                  <c:v>179.75209</c:v>
                </c:pt>
                <c:pt idx="314">
                  <c:v>182.851257</c:v>
                </c:pt>
                <c:pt idx="315">
                  <c:v>182.851257</c:v>
                </c:pt>
                <c:pt idx="316">
                  <c:v>182.851257</c:v>
                </c:pt>
                <c:pt idx="317">
                  <c:v>182.851257</c:v>
                </c:pt>
                <c:pt idx="318">
                  <c:v>185.950424</c:v>
                </c:pt>
                <c:pt idx="319">
                  <c:v>185.950424</c:v>
                </c:pt>
                <c:pt idx="320">
                  <c:v>185.950424</c:v>
                </c:pt>
                <c:pt idx="321">
                  <c:v>185.950424</c:v>
                </c:pt>
                <c:pt idx="322">
                  <c:v>185.950424</c:v>
                </c:pt>
                <c:pt idx="323">
                  <c:v>189.049606</c:v>
                </c:pt>
                <c:pt idx="324">
                  <c:v>189.049606</c:v>
                </c:pt>
                <c:pt idx="325">
                  <c:v>189.049591</c:v>
                </c:pt>
                <c:pt idx="326">
                  <c:v>189.049591</c:v>
                </c:pt>
                <c:pt idx="327">
                  <c:v>192.148773</c:v>
                </c:pt>
                <c:pt idx="328">
                  <c:v>195.247955</c:v>
                </c:pt>
                <c:pt idx="329">
                  <c:v>195.247955</c:v>
                </c:pt>
                <c:pt idx="330">
                  <c:v>198.347122</c:v>
                </c:pt>
                <c:pt idx="331">
                  <c:v>201.446289</c:v>
                </c:pt>
                <c:pt idx="332">
                  <c:v>201.446289</c:v>
                </c:pt>
                <c:pt idx="333">
                  <c:v>201.446289</c:v>
                </c:pt>
                <c:pt idx="334">
                  <c:v>204.545456</c:v>
                </c:pt>
                <c:pt idx="335">
                  <c:v>207.644623</c:v>
                </c:pt>
                <c:pt idx="336">
                  <c:v>210.743805</c:v>
                </c:pt>
                <c:pt idx="337">
                  <c:v>210.74382</c:v>
                </c:pt>
                <c:pt idx="338">
                  <c:v>210.743805</c:v>
                </c:pt>
                <c:pt idx="339">
                  <c:v>213.842987</c:v>
                </c:pt>
                <c:pt idx="340">
                  <c:v>213.842987</c:v>
                </c:pt>
                <c:pt idx="341">
                  <c:v>213.842972</c:v>
                </c:pt>
                <c:pt idx="342">
                  <c:v>216.942169</c:v>
                </c:pt>
                <c:pt idx="343">
                  <c:v>220.041336</c:v>
                </c:pt>
                <c:pt idx="344">
                  <c:v>216.942139</c:v>
                </c:pt>
                <c:pt idx="345">
                  <c:v>220.041306</c:v>
                </c:pt>
                <c:pt idx="346">
                  <c:v>220.041306</c:v>
                </c:pt>
                <c:pt idx="347">
                  <c:v>220.041306</c:v>
                </c:pt>
                <c:pt idx="348">
                  <c:v>220.041336</c:v>
                </c:pt>
                <c:pt idx="349">
                  <c:v>220.041336</c:v>
                </c:pt>
                <c:pt idx="350">
                  <c:v>223.140503</c:v>
                </c:pt>
                <c:pt idx="351">
                  <c:v>223.140503</c:v>
                </c:pt>
                <c:pt idx="352">
                  <c:v>223.140503</c:v>
                </c:pt>
                <c:pt idx="353">
                  <c:v>223.140472</c:v>
                </c:pt>
                <c:pt idx="354">
                  <c:v>229.338837</c:v>
                </c:pt>
                <c:pt idx="355">
                  <c:v>226.23967</c:v>
                </c:pt>
                <c:pt idx="356">
                  <c:v>229.338837</c:v>
                </c:pt>
                <c:pt idx="357">
                  <c:v>232.438019</c:v>
                </c:pt>
                <c:pt idx="358">
                  <c:v>232.438019</c:v>
                </c:pt>
                <c:pt idx="359">
                  <c:v>235.537186</c:v>
                </c:pt>
                <c:pt idx="360">
                  <c:v>235.537186</c:v>
                </c:pt>
                <c:pt idx="361">
                  <c:v>238.636353</c:v>
                </c:pt>
                <c:pt idx="362">
                  <c:v>241.735519</c:v>
                </c:pt>
                <c:pt idx="363">
                  <c:v>241.735519</c:v>
                </c:pt>
                <c:pt idx="364">
                  <c:v>241.735519</c:v>
                </c:pt>
                <c:pt idx="365">
                  <c:v>244.834686</c:v>
                </c:pt>
                <c:pt idx="366">
                  <c:v>244.834686</c:v>
                </c:pt>
                <c:pt idx="367">
                  <c:v>244.834686</c:v>
                </c:pt>
                <c:pt idx="368">
                  <c:v>251.033035</c:v>
                </c:pt>
                <c:pt idx="369">
                  <c:v>251.033035</c:v>
                </c:pt>
                <c:pt idx="370">
                  <c:v>251.033035</c:v>
                </c:pt>
                <c:pt idx="371">
                  <c:v>251.033035</c:v>
                </c:pt>
                <c:pt idx="372">
                  <c:v>251.033035</c:v>
                </c:pt>
                <c:pt idx="373">
                  <c:v>254.132202</c:v>
                </c:pt>
                <c:pt idx="374">
                  <c:v>254.132202</c:v>
                </c:pt>
                <c:pt idx="375">
                  <c:v>254.132202</c:v>
                </c:pt>
                <c:pt idx="376">
                  <c:v>254.132202</c:v>
                </c:pt>
                <c:pt idx="377">
                  <c:v>257.231384</c:v>
                </c:pt>
                <c:pt idx="378">
                  <c:v>254.132202</c:v>
                </c:pt>
                <c:pt idx="379">
                  <c:v>257.231384</c:v>
                </c:pt>
                <c:pt idx="380">
                  <c:v>260.330536</c:v>
                </c:pt>
                <c:pt idx="381">
                  <c:v>260.330536</c:v>
                </c:pt>
                <c:pt idx="382">
                  <c:v>263.429718</c:v>
                </c:pt>
                <c:pt idx="383">
                  <c:v>263.429718</c:v>
                </c:pt>
                <c:pt idx="384">
                  <c:v>266.52887</c:v>
                </c:pt>
                <c:pt idx="385">
                  <c:v>269.628052</c:v>
                </c:pt>
                <c:pt idx="386">
                  <c:v>272.727234</c:v>
                </c:pt>
                <c:pt idx="387">
                  <c:v>272.727234</c:v>
                </c:pt>
                <c:pt idx="388">
                  <c:v>275.826385</c:v>
                </c:pt>
                <c:pt idx="389">
                  <c:v>275.826385</c:v>
                </c:pt>
                <c:pt idx="390">
                  <c:v>275.826385</c:v>
                </c:pt>
                <c:pt idx="391">
                  <c:v>275.826385</c:v>
                </c:pt>
                <c:pt idx="392">
                  <c:v>278.925568</c:v>
                </c:pt>
                <c:pt idx="393">
                  <c:v>278.925568</c:v>
                </c:pt>
                <c:pt idx="394">
                  <c:v>278.925568</c:v>
                </c:pt>
                <c:pt idx="395">
                  <c:v>278.925598</c:v>
                </c:pt>
                <c:pt idx="396">
                  <c:v>278.925598</c:v>
                </c:pt>
                <c:pt idx="397">
                  <c:v>282.02478</c:v>
                </c:pt>
                <c:pt idx="398">
                  <c:v>282.02478</c:v>
                </c:pt>
                <c:pt idx="399">
                  <c:v>282.02475</c:v>
                </c:pt>
                <c:pt idx="400">
                  <c:v>285.123962</c:v>
                </c:pt>
                <c:pt idx="401">
                  <c:v>288.223114</c:v>
                </c:pt>
                <c:pt idx="402">
                  <c:v>288.223114</c:v>
                </c:pt>
                <c:pt idx="403">
                  <c:v>288.223114</c:v>
                </c:pt>
                <c:pt idx="404">
                  <c:v>291.322327</c:v>
                </c:pt>
                <c:pt idx="405">
                  <c:v>294.421478</c:v>
                </c:pt>
                <c:pt idx="406">
                  <c:v>294.421509</c:v>
                </c:pt>
                <c:pt idx="407">
                  <c:v>294.421478</c:v>
                </c:pt>
                <c:pt idx="408">
                  <c:v>297.520691</c:v>
                </c:pt>
                <c:pt idx="409">
                  <c:v>297.520691</c:v>
                </c:pt>
                <c:pt idx="410">
                  <c:v>297.52066</c:v>
                </c:pt>
                <c:pt idx="411">
                  <c:v>300.619873</c:v>
                </c:pt>
                <c:pt idx="412">
                  <c:v>300.619843</c:v>
                </c:pt>
                <c:pt idx="413">
                  <c:v>303.719055</c:v>
                </c:pt>
                <c:pt idx="414">
                  <c:v>303.719055</c:v>
                </c:pt>
                <c:pt idx="415">
                  <c:v>303.719055</c:v>
                </c:pt>
                <c:pt idx="416">
                  <c:v>306.818207</c:v>
                </c:pt>
                <c:pt idx="417">
                  <c:v>306.818207</c:v>
                </c:pt>
                <c:pt idx="418">
                  <c:v>306.818207</c:v>
                </c:pt>
                <c:pt idx="419">
                  <c:v>309.917419</c:v>
                </c:pt>
                <c:pt idx="420">
                  <c:v>309.917419</c:v>
                </c:pt>
                <c:pt idx="421">
                  <c:v>309.917419</c:v>
                </c:pt>
                <c:pt idx="422">
                  <c:v>313.016571</c:v>
                </c:pt>
                <c:pt idx="423">
                  <c:v>313.016571</c:v>
                </c:pt>
                <c:pt idx="424">
                  <c:v>316.115753</c:v>
                </c:pt>
                <c:pt idx="425">
                  <c:v>316.115753</c:v>
                </c:pt>
                <c:pt idx="426">
                  <c:v>316.115753</c:v>
                </c:pt>
                <c:pt idx="427">
                  <c:v>319.214905</c:v>
                </c:pt>
                <c:pt idx="428">
                  <c:v>322.314087</c:v>
                </c:pt>
                <c:pt idx="429">
                  <c:v>322.314087</c:v>
                </c:pt>
                <c:pt idx="430">
                  <c:v>322.314087</c:v>
                </c:pt>
                <c:pt idx="431">
                  <c:v>325.413269</c:v>
                </c:pt>
                <c:pt idx="432">
                  <c:v>325.413269</c:v>
                </c:pt>
                <c:pt idx="433">
                  <c:v>325.413269</c:v>
                </c:pt>
                <c:pt idx="434">
                  <c:v>325.413269</c:v>
                </c:pt>
                <c:pt idx="435">
                  <c:v>328.512421</c:v>
                </c:pt>
                <c:pt idx="436">
                  <c:v>328.512421</c:v>
                </c:pt>
                <c:pt idx="437">
                  <c:v>331.611603</c:v>
                </c:pt>
                <c:pt idx="438">
                  <c:v>328.512421</c:v>
                </c:pt>
                <c:pt idx="439">
                  <c:v>334.710754</c:v>
                </c:pt>
                <c:pt idx="440">
                  <c:v>334.710785</c:v>
                </c:pt>
                <c:pt idx="441">
                  <c:v>337.809937</c:v>
                </c:pt>
                <c:pt idx="442">
                  <c:v>337.809967</c:v>
                </c:pt>
                <c:pt idx="443">
                  <c:v>340.909119</c:v>
                </c:pt>
                <c:pt idx="444">
                  <c:v>340.909119</c:v>
                </c:pt>
                <c:pt idx="445">
                  <c:v>340.909119</c:v>
                </c:pt>
                <c:pt idx="446">
                  <c:v>344.008301</c:v>
                </c:pt>
                <c:pt idx="447">
                  <c:v>340.909119</c:v>
                </c:pt>
                <c:pt idx="448">
                  <c:v>347.107483</c:v>
                </c:pt>
                <c:pt idx="449">
                  <c:v>344.008301</c:v>
                </c:pt>
                <c:pt idx="450">
                  <c:v>347.107483</c:v>
                </c:pt>
                <c:pt idx="451">
                  <c:v>347.107483</c:v>
                </c:pt>
                <c:pt idx="452">
                  <c:v>347.107483</c:v>
                </c:pt>
                <c:pt idx="453">
                  <c:v>350.206635</c:v>
                </c:pt>
                <c:pt idx="454">
                  <c:v>350.206635</c:v>
                </c:pt>
                <c:pt idx="455">
                  <c:v>353.305817</c:v>
                </c:pt>
                <c:pt idx="456">
                  <c:v>356.404968</c:v>
                </c:pt>
                <c:pt idx="457">
                  <c:v>356.404968</c:v>
                </c:pt>
                <c:pt idx="458">
                  <c:v>356.404968</c:v>
                </c:pt>
                <c:pt idx="459">
                  <c:v>359.504181</c:v>
                </c:pt>
                <c:pt idx="460">
                  <c:v>359.50415</c:v>
                </c:pt>
                <c:pt idx="461">
                  <c:v>359.50415</c:v>
                </c:pt>
                <c:pt idx="462">
                  <c:v>362.603333</c:v>
                </c:pt>
                <c:pt idx="463">
                  <c:v>362.603333</c:v>
                </c:pt>
                <c:pt idx="464">
                  <c:v>365.702484</c:v>
                </c:pt>
                <c:pt idx="465">
                  <c:v>365.702515</c:v>
                </c:pt>
                <c:pt idx="466">
                  <c:v>365.702515</c:v>
                </c:pt>
                <c:pt idx="467">
                  <c:v>368.801697</c:v>
                </c:pt>
                <c:pt idx="468">
                  <c:v>368.801697</c:v>
                </c:pt>
                <c:pt idx="469">
                  <c:v>368.801697</c:v>
                </c:pt>
                <c:pt idx="470">
                  <c:v>371.900848</c:v>
                </c:pt>
                <c:pt idx="471">
                  <c:v>371.900848</c:v>
                </c:pt>
                <c:pt idx="472">
                  <c:v>371.900848</c:v>
                </c:pt>
                <c:pt idx="473">
                  <c:v>375.000031</c:v>
                </c:pt>
                <c:pt idx="474">
                  <c:v>375.000031</c:v>
                </c:pt>
                <c:pt idx="475">
                  <c:v>378.099182</c:v>
                </c:pt>
                <c:pt idx="476">
                  <c:v>378.099182</c:v>
                </c:pt>
                <c:pt idx="477">
                  <c:v>378.099182</c:v>
                </c:pt>
                <c:pt idx="478">
                  <c:v>381.198364</c:v>
                </c:pt>
                <c:pt idx="479">
                  <c:v>381.198364</c:v>
                </c:pt>
                <c:pt idx="480">
                  <c:v>384.297546</c:v>
                </c:pt>
                <c:pt idx="481">
                  <c:v>384.297546</c:v>
                </c:pt>
                <c:pt idx="482">
                  <c:v>384.297546</c:v>
                </c:pt>
                <c:pt idx="483">
                  <c:v>384.297546</c:v>
                </c:pt>
                <c:pt idx="484">
                  <c:v>387.396698</c:v>
                </c:pt>
                <c:pt idx="485">
                  <c:v>384.297546</c:v>
                </c:pt>
                <c:pt idx="486">
                  <c:v>387.396698</c:v>
                </c:pt>
                <c:pt idx="487">
                  <c:v>390.49588</c:v>
                </c:pt>
                <c:pt idx="488">
                  <c:v>390.49588</c:v>
                </c:pt>
                <c:pt idx="489">
                  <c:v>393.595032</c:v>
                </c:pt>
                <c:pt idx="490">
                  <c:v>393.595032</c:v>
                </c:pt>
                <c:pt idx="491">
                  <c:v>396.694214</c:v>
                </c:pt>
                <c:pt idx="492">
                  <c:v>399.793396</c:v>
                </c:pt>
                <c:pt idx="493">
                  <c:v>399.793396</c:v>
                </c:pt>
                <c:pt idx="494">
                  <c:v>399.793396</c:v>
                </c:pt>
                <c:pt idx="495">
                  <c:v>402.892548</c:v>
                </c:pt>
                <c:pt idx="496">
                  <c:v>402.892548</c:v>
                </c:pt>
                <c:pt idx="497">
                  <c:v>402.892548</c:v>
                </c:pt>
                <c:pt idx="498">
                  <c:v>405.99176</c:v>
                </c:pt>
                <c:pt idx="499">
                  <c:v>405.99176</c:v>
                </c:pt>
                <c:pt idx="500">
                  <c:v>405.99176</c:v>
                </c:pt>
                <c:pt idx="501">
                  <c:v>409.090912</c:v>
                </c:pt>
                <c:pt idx="502">
                  <c:v>409.090912</c:v>
                </c:pt>
                <c:pt idx="503">
                  <c:v>409.090912</c:v>
                </c:pt>
                <c:pt idx="504">
                  <c:v>412.190094</c:v>
                </c:pt>
                <c:pt idx="505">
                  <c:v>412.190094</c:v>
                </c:pt>
                <c:pt idx="506">
                  <c:v>415.289246</c:v>
                </c:pt>
                <c:pt idx="507">
                  <c:v>415.289246</c:v>
                </c:pt>
                <c:pt idx="508">
                  <c:v>415.289246</c:v>
                </c:pt>
                <c:pt idx="509">
                  <c:v>415.289246</c:v>
                </c:pt>
                <c:pt idx="510">
                  <c:v>418.388428</c:v>
                </c:pt>
                <c:pt idx="511">
                  <c:v>418.388428</c:v>
                </c:pt>
                <c:pt idx="512">
                  <c:v>418.388428</c:v>
                </c:pt>
                <c:pt idx="513">
                  <c:v>421.48761</c:v>
                </c:pt>
                <c:pt idx="514">
                  <c:v>421.48761</c:v>
                </c:pt>
                <c:pt idx="515">
                  <c:v>424.586823</c:v>
                </c:pt>
                <c:pt idx="516">
                  <c:v>424.586761</c:v>
                </c:pt>
                <c:pt idx="517">
                  <c:v>427.685974</c:v>
                </c:pt>
                <c:pt idx="518">
                  <c:v>427.685944</c:v>
                </c:pt>
                <c:pt idx="519">
                  <c:v>430.785156</c:v>
                </c:pt>
                <c:pt idx="520">
                  <c:v>430.785156</c:v>
                </c:pt>
                <c:pt idx="521">
                  <c:v>430.785095</c:v>
                </c:pt>
                <c:pt idx="522">
                  <c:v>433.884338</c:v>
                </c:pt>
                <c:pt idx="523">
                  <c:v>433.884338</c:v>
                </c:pt>
                <c:pt idx="524">
                  <c:v>433.884338</c:v>
                </c:pt>
                <c:pt idx="525">
                  <c:v>433.884338</c:v>
                </c:pt>
                <c:pt idx="526">
                  <c:v>436.98349</c:v>
                </c:pt>
                <c:pt idx="527">
                  <c:v>436.98349</c:v>
                </c:pt>
                <c:pt idx="528">
                  <c:v>440.082672</c:v>
                </c:pt>
                <c:pt idx="529">
                  <c:v>440.082672</c:v>
                </c:pt>
                <c:pt idx="530">
                  <c:v>443.181824</c:v>
                </c:pt>
                <c:pt idx="531">
                  <c:v>443.181824</c:v>
                </c:pt>
                <c:pt idx="532">
                  <c:v>446.281006</c:v>
                </c:pt>
                <c:pt idx="533">
                  <c:v>446.281006</c:v>
                </c:pt>
                <c:pt idx="534">
                  <c:v>449.380188</c:v>
                </c:pt>
                <c:pt idx="535">
                  <c:v>449.380188</c:v>
                </c:pt>
                <c:pt idx="536">
                  <c:v>449.380188</c:v>
                </c:pt>
                <c:pt idx="537">
                  <c:v>449.380188</c:v>
                </c:pt>
                <c:pt idx="538">
                  <c:v>449.380188</c:v>
                </c:pt>
                <c:pt idx="539">
                  <c:v>452.47934</c:v>
                </c:pt>
                <c:pt idx="540">
                  <c:v>452.47934</c:v>
                </c:pt>
                <c:pt idx="541">
                  <c:v>455.578522</c:v>
                </c:pt>
                <c:pt idx="542">
                  <c:v>455.578522</c:v>
                </c:pt>
                <c:pt idx="543">
                  <c:v>458.677673</c:v>
                </c:pt>
                <c:pt idx="544">
                  <c:v>458.677673</c:v>
                </c:pt>
                <c:pt idx="545">
                  <c:v>461.776855</c:v>
                </c:pt>
                <c:pt idx="546">
                  <c:v>461.776855</c:v>
                </c:pt>
                <c:pt idx="547">
                  <c:v>464.876038</c:v>
                </c:pt>
                <c:pt idx="548">
                  <c:v>464.876038</c:v>
                </c:pt>
                <c:pt idx="549">
                  <c:v>464.876038</c:v>
                </c:pt>
                <c:pt idx="550">
                  <c:v>464.876038</c:v>
                </c:pt>
                <c:pt idx="551">
                  <c:v>464.876038</c:v>
                </c:pt>
                <c:pt idx="552">
                  <c:v>467.975189</c:v>
                </c:pt>
                <c:pt idx="553">
                  <c:v>467.975189</c:v>
                </c:pt>
                <c:pt idx="554">
                  <c:v>467.975189</c:v>
                </c:pt>
                <c:pt idx="555">
                  <c:v>471.074371</c:v>
                </c:pt>
                <c:pt idx="556">
                  <c:v>471.074371</c:v>
                </c:pt>
                <c:pt idx="557">
                  <c:v>474.173523</c:v>
                </c:pt>
                <c:pt idx="558">
                  <c:v>474.173523</c:v>
                </c:pt>
                <c:pt idx="559">
                  <c:v>477.272705</c:v>
                </c:pt>
                <c:pt idx="560">
                  <c:v>477.272705</c:v>
                </c:pt>
                <c:pt idx="561">
                  <c:v>480.371887</c:v>
                </c:pt>
                <c:pt idx="562">
                  <c:v>477.272705</c:v>
                </c:pt>
                <c:pt idx="563">
                  <c:v>480.371887</c:v>
                </c:pt>
                <c:pt idx="564">
                  <c:v>483.471039</c:v>
                </c:pt>
                <c:pt idx="565">
                  <c:v>483.471039</c:v>
                </c:pt>
                <c:pt idx="566">
                  <c:v>483.471039</c:v>
                </c:pt>
                <c:pt idx="567">
                  <c:v>483.471039</c:v>
                </c:pt>
                <c:pt idx="568">
                  <c:v>486.570221</c:v>
                </c:pt>
                <c:pt idx="569">
                  <c:v>486.570221</c:v>
                </c:pt>
                <c:pt idx="570">
                  <c:v>489.669373</c:v>
                </c:pt>
                <c:pt idx="571">
                  <c:v>486.570221</c:v>
                </c:pt>
                <c:pt idx="572">
                  <c:v>489.669373</c:v>
                </c:pt>
                <c:pt idx="573">
                  <c:v>489.669373</c:v>
                </c:pt>
                <c:pt idx="574">
                  <c:v>489.669373</c:v>
                </c:pt>
                <c:pt idx="575">
                  <c:v>492.768555</c:v>
                </c:pt>
                <c:pt idx="576">
                  <c:v>495.867737</c:v>
                </c:pt>
                <c:pt idx="577">
                  <c:v>495.867737</c:v>
                </c:pt>
                <c:pt idx="578">
                  <c:v>498.966888</c:v>
                </c:pt>
                <c:pt idx="579">
                  <c:v>498.966888</c:v>
                </c:pt>
                <c:pt idx="580">
                  <c:v>498.966888</c:v>
                </c:pt>
                <c:pt idx="581">
                  <c:v>502.066071</c:v>
                </c:pt>
                <c:pt idx="582">
                  <c:v>505.165222</c:v>
                </c:pt>
                <c:pt idx="583">
                  <c:v>505.165222</c:v>
                </c:pt>
                <c:pt idx="584">
                  <c:v>508.264404</c:v>
                </c:pt>
                <c:pt idx="585">
                  <c:v>505.165222</c:v>
                </c:pt>
                <c:pt idx="586">
                  <c:v>505.165222</c:v>
                </c:pt>
                <c:pt idx="587">
                  <c:v>508.264404</c:v>
                </c:pt>
                <c:pt idx="588">
                  <c:v>508.264404</c:v>
                </c:pt>
                <c:pt idx="589">
                  <c:v>511.363586</c:v>
                </c:pt>
                <c:pt idx="590">
                  <c:v>511.363586</c:v>
                </c:pt>
                <c:pt idx="591">
                  <c:v>514.462769</c:v>
                </c:pt>
                <c:pt idx="592">
                  <c:v>514.462769</c:v>
                </c:pt>
                <c:pt idx="593">
                  <c:v>517.56189</c:v>
                </c:pt>
                <c:pt idx="594">
                  <c:v>514.462769</c:v>
                </c:pt>
                <c:pt idx="595">
                  <c:v>517.56189</c:v>
                </c:pt>
                <c:pt idx="596">
                  <c:v>520.661072</c:v>
                </c:pt>
                <c:pt idx="597">
                  <c:v>520.661072</c:v>
                </c:pt>
                <c:pt idx="598">
                  <c:v>520.661072</c:v>
                </c:pt>
                <c:pt idx="599">
                  <c:v>520.661072</c:v>
                </c:pt>
                <c:pt idx="600">
                  <c:v>523.760254</c:v>
                </c:pt>
                <c:pt idx="601">
                  <c:v>526.859436</c:v>
                </c:pt>
                <c:pt idx="602">
                  <c:v>526.859436</c:v>
                </c:pt>
                <c:pt idx="603">
                  <c:v>526.859436</c:v>
                </c:pt>
                <c:pt idx="604">
                  <c:v>529.958618</c:v>
                </c:pt>
                <c:pt idx="605">
                  <c:v>529.958618</c:v>
                </c:pt>
                <c:pt idx="606">
                  <c:v>533.057739</c:v>
                </c:pt>
                <c:pt idx="607">
                  <c:v>533.057739</c:v>
                </c:pt>
                <c:pt idx="608">
                  <c:v>533.057739</c:v>
                </c:pt>
                <c:pt idx="609">
                  <c:v>536.156921</c:v>
                </c:pt>
                <c:pt idx="610">
                  <c:v>539.256104</c:v>
                </c:pt>
                <c:pt idx="611">
                  <c:v>536.156921</c:v>
                </c:pt>
                <c:pt idx="612">
                  <c:v>539.256104</c:v>
                </c:pt>
                <c:pt idx="613">
                  <c:v>539.256104</c:v>
                </c:pt>
                <c:pt idx="614">
                  <c:v>542.355286</c:v>
                </c:pt>
                <c:pt idx="615">
                  <c:v>542.355286</c:v>
                </c:pt>
                <c:pt idx="616">
                  <c:v>542.355286</c:v>
                </c:pt>
                <c:pt idx="617">
                  <c:v>545.454468</c:v>
                </c:pt>
                <c:pt idx="618">
                  <c:v>545.454468</c:v>
                </c:pt>
                <c:pt idx="619">
                  <c:v>545.454468</c:v>
                </c:pt>
                <c:pt idx="620">
                  <c:v>545.454468</c:v>
                </c:pt>
                <c:pt idx="621">
                  <c:v>548.553589</c:v>
                </c:pt>
                <c:pt idx="622">
                  <c:v>548.553589</c:v>
                </c:pt>
                <c:pt idx="623">
                  <c:v>551.652771</c:v>
                </c:pt>
                <c:pt idx="624">
                  <c:v>551.652771</c:v>
                </c:pt>
                <c:pt idx="625">
                  <c:v>554.751953</c:v>
                </c:pt>
                <c:pt idx="626">
                  <c:v>554.751953</c:v>
                </c:pt>
                <c:pt idx="627">
                  <c:v>554.751953</c:v>
                </c:pt>
                <c:pt idx="628">
                  <c:v>557.851135</c:v>
                </c:pt>
                <c:pt idx="629">
                  <c:v>557.851135</c:v>
                </c:pt>
                <c:pt idx="630">
                  <c:v>560.950317</c:v>
                </c:pt>
                <c:pt idx="631">
                  <c:v>560.950317</c:v>
                </c:pt>
                <c:pt idx="632">
                  <c:v>560.950317</c:v>
                </c:pt>
                <c:pt idx="633">
                  <c:v>564.049438</c:v>
                </c:pt>
                <c:pt idx="634">
                  <c:v>564.0495</c:v>
                </c:pt>
                <c:pt idx="635">
                  <c:v>564.0495</c:v>
                </c:pt>
                <c:pt idx="636">
                  <c:v>567.148682</c:v>
                </c:pt>
                <c:pt idx="637">
                  <c:v>567.148682</c:v>
                </c:pt>
                <c:pt idx="638">
                  <c:v>570.247864</c:v>
                </c:pt>
                <c:pt idx="639">
                  <c:v>570.247864</c:v>
                </c:pt>
                <c:pt idx="640">
                  <c:v>570.247864</c:v>
                </c:pt>
                <c:pt idx="641">
                  <c:v>573.347046</c:v>
                </c:pt>
                <c:pt idx="642">
                  <c:v>573.347046</c:v>
                </c:pt>
                <c:pt idx="643">
                  <c:v>573.347046</c:v>
                </c:pt>
                <c:pt idx="644">
                  <c:v>576.446228</c:v>
                </c:pt>
                <c:pt idx="645">
                  <c:v>579.545349</c:v>
                </c:pt>
                <c:pt idx="646">
                  <c:v>576.446228</c:v>
                </c:pt>
                <c:pt idx="647">
                  <c:v>579.54541</c:v>
                </c:pt>
                <c:pt idx="648">
                  <c:v>579.54541</c:v>
                </c:pt>
                <c:pt idx="649">
                  <c:v>582.644592</c:v>
                </c:pt>
                <c:pt idx="650">
                  <c:v>582.644592</c:v>
                </c:pt>
                <c:pt idx="651">
                  <c:v>582.644592</c:v>
                </c:pt>
                <c:pt idx="652">
                  <c:v>588.842896</c:v>
                </c:pt>
                <c:pt idx="653">
                  <c:v>588.842896</c:v>
                </c:pt>
                <c:pt idx="654">
                  <c:v>588.842896</c:v>
                </c:pt>
                <c:pt idx="655">
                  <c:v>588.842896</c:v>
                </c:pt>
                <c:pt idx="656">
                  <c:v>591.942078</c:v>
                </c:pt>
                <c:pt idx="657">
                  <c:v>591.942078</c:v>
                </c:pt>
                <c:pt idx="658">
                  <c:v>595.041321</c:v>
                </c:pt>
                <c:pt idx="659">
                  <c:v>595.041321</c:v>
                </c:pt>
                <c:pt idx="660">
                  <c:v>598.140503</c:v>
                </c:pt>
                <c:pt idx="661">
                  <c:v>598.140503</c:v>
                </c:pt>
                <c:pt idx="662">
                  <c:v>598.140442</c:v>
                </c:pt>
                <c:pt idx="663">
                  <c:v>598.140442</c:v>
                </c:pt>
                <c:pt idx="664">
                  <c:v>601.239624</c:v>
                </c:pt>
                <c:pt idx="665">
                  <c:v>601.239624</c:v>
                </c:pt>
                <c:pt idx="666">
                  <c:v>604.338867</c:v>
                </c:pt>
                <c:pt idx="667">
                  <c:v>604.338867</c:v>
                </c:pt>
                <c:pt idx="668">
                  <c:v>604.338867</c:v>
                </c:pt>
                <c:pt idx="669">
                  <c:v>607.438049</c:v>
                </c:pt>
                <c:pt idx="670">
                  <c:v>607.438049</c:v>
                </c:pt>
                <c:pt idx="671">
                  <c:v>610.537231</c:v>
                </c:pt>
                <c:pt idx="672">
                  <c:v>610.537231</c:v>
                </c:pt>
                <c:pt idx="673">
                  <c:v>610.537231</c:v>
                </c:pt>
                <c:pt idx="674">
                  <c:v>610.537231</c:v>
                </c:pt>
                <c:pt idx="675">
                  <c:v>613.636414</c:v>
                </c:pt>
                <c:pt idx="676">
                  <c:v>613.636414</c:v>
                </c:pt>
                <c:pt idx="677">
                  <c:v>616.735657</c:v>
                </c:pt>
                <c:pt idx="678">
                  <c:v>616.735657</c:v>
                </c:pt>
                <c:pt idx="679">
                  <c:v>619.834778</c:v>
                </c:pt>
                <c:pt idx="680">
                  <c:v>619.834778</c:v>
                </c:pt>
                <c:pt idx="681">
                  <c:v>619.834778</c:v>
                </c:pt>
                <c:pt idx="682">
                  <c:v>619.834778</c:v>
                </c:pt>
                <c:pt idx="683">
                  <c:v>626.033142</c:v>
                </c:pt>
                <c:pt idx="684">
                  <c:v>626.033142</c:v>
                </c:pt>
                <c:pt idx="685">
                  <c:v>626.033142</c:v>
                </c:pt>
                <c:pt idx="686">
                  <c:v>629.132324</c:v>
                </c:pt>
                <c:pt idx="687">
                  <c:v>629.132324</c:v>
                </c:pt>
                <c:pt idx="688">
                  <c:v>632.231445</c:v>
                </c:pt>
                <c:pt idx="689">
                  <c:v>632.231445</c:v>
                </c:pt>
                <c:pt idx="690">
                  <c:v>632.231445</c:v>
                </c:pt>
                <c:pt idx="691">
                  <c:v>635.330688</c:v>
                </c:pt>
                <c:pt idx="692">
                  <c:v>635.330566</c:v>
                </c:pt>
                <c:pt idx="693">
                  <c:v>635.330688</c:v>
                </c:pt>
                <c:pt idx="694">
                  <c:v>635.330566</c:v>
                </c:pt>
                <c:pt idx="695">
                  <c:v>638.429687</c:v>
                </c:pt>
                <c:pt idx="696">
                  <c:v>638.42981</c:v>
                </c:pt>
                <c:pt idx="697">
                  <c:v>641.528931</c:v>
                </c:pt>
                <c:pt idx="698">
                  <c:v>641.528931</c:v>
                </c:pt>
                <c:pt idx="699">
                  <c:v>641.528931</c:v>
                </c:pt>
                <c:pt idx="700">
                  <c:v>644.628113</c:v>
                </c:pt>
                <c:pt idx="701">
                  <c:v>644.628113</c:v>
                </c:pt>
                <c:pt idx="702">
                  <c:v>647.727234</c:v>
                </c:pt>
                <c:pt idx="703">
                  <c:v>647.727234</c:v>
                </c:pt>
                <c:pt idx="704">
                  <c:v>650.826355</c:v>
                </c:pt>
                <c:pt idx="705">
                  <c:v>650.826355</c:v>
                </c:pt>
                <c:pt idx="706">
                  <c:v>650.826355</c:v>
                </c:pt>
                <c:pt idx="707">
                  <c:v>653.925476</c:v>
                </c:pt>
                <c:pt idx="708">
                  <c:v>653.925476</c:v>
                </c:pt>
                <c:pt idx="709">
                  <c:v>653.925476</c:v>
                </c:pt>
                <c:pt idx="710">
                  <c:v>657.024719</c:v>
                </c:pt>
                <c:pt idx="711">
                  <c:v>657.024719</c:v>
                </c:pt>
                <c:pt idx="712">
                  <c:v>657.024719</c:v>
                </c:pt>
                <c:pt idx="713">
                  <c:v>660.123901</c:v>
                </c:pt>
                <c:pt idx="714">
                  <c:v>663.223022</c:v>
                </c:pt>
                <c:pt idx="715">
                  <c:v>663.223022</c:v>
                </c:pt>
                <c:pt idx="716">
                  <c:v>666.322266</c:v>
                </c:pt>
                <c:pt idx="717">
                  <c:v>663.223022</c:v>
                </c:pt>
                <c:pt idx="718">
                  <c:v>666.322266</c:v>
                </c:pt>
                <c:pt idx="719">
                  <c:v>669.421509</c:v>
                </c:pt>
                <c:pt idx="720">
                  <c:v>666.322266</c:v>
                </c:pt>
                <c:pt idx="721">
                  <c:v>669.421509</c:v>
                </c:pt>
                <c:pt idx="722">
                  <c:v>672.520691</c:v>
                </c:pt>
                <c:pt idx="723">
                  <c:v>672.520691</c:v>
                </c:pt>
                <c:pt idx="724">
                  <c:v>672.52063</c:v>
                </c:pt>
                <c:pt idx="725">
                  <c:v>675.619812</c:v>
                </c:pt>
                <c:pt idx="726">
                  <c:v>675.619812</c:v>
                </c:pt>
                <c:pt idx="727">
                  <c:v>678.719055</c:v>
                </c:pt>
                <c:pt idx="728">
                  <c:v>675.619812</c:v>
                </c:pt>
                <c:pt idx="729">
                  <c:v>678.719055</c:v>
                </c:pt>
                <c:pt idx="730">
                  <c:v>681.818237</c:v>
                </c:pt>
                <c:pt idx="731">
                  <c:v>681.818237</c:v>
                </c:pt>
                <c:pt idx="732">
                  <c:v>681.818237</c:v>
                </c:pt>
                <c:pt idx="733">
                  <c:v>684.917358</c:v>
                </c:pt>
                <c:pt idx="734">
                  <c:v>684.917358</c:v>
                </c:pt>
                <c:pt idx="735">
                  <c:v>684.917358</c:v>
                </c:pt>
                <c:pt idx="736">
                  <c:v>684.917358</c:v>
                </c:pt>
                <c:pt idx="737">
                  <c:v>688.016602</c:v>
                </c:pt>
                <c:pt idx="738">
                  <c:v>691.115784</c:v>
                </c:pt>
                <c:pt idx="739">
                  <c:v>691.115784</c:v>
                </c:pt>
                <c:pt idx="740">
                  <c:v>691.115784</c:v>
                </c:pt>
                <c:pt idx="741">
                  <c:v>694.214966</c:v>
                </c:pt>
                <c:pt idx="742">
                  <c:v>694.214966</c:v>
                </c:pt>
                <c:pt idx="743">
                  <c:v>694.214966</c:v>
                </c:pt>
                <c:pt idx="744">
                  <c:v>694.214966</c:v>
                </c:pt>
                <c:pt idx="745">
                  <c:v>697.314087</c:v>
                </c:pt>
                <c:pt idx="746">
                  <c:v>700.413269</c:v>
                </c:pt>
                <c:pt idx="747">
                  <c:v>700.413269</c:v>
                </c:pt>
                <c:pt idx="748">
                  <c:v>703.512451</c:v>
                </c:pt>
                <c:pt idx="749">
                  <c:v>700.413269</c:v>
                </c:pt>
                <c:pt idx="750">
                  <c:v>703.512451</c:v>
                </c:pt>
                <c:pt idx="751">
                  <c:v>703.512451</c:v>
                </c:pt>
                <c:pt idx="752">
                  <c:v>706.611633</c:v>
                </c:pt>
                <c:pt idx="753">
                  <c:v>706.611633</c:v>
                </c:pt>
                <c:pt idx="754">
                  <c:v>709.710815</c:v>
                </c:pt>
                <c:pt idx="755">
                  <c:v>709.710815</c:v>
                </c:pt>
                <c:pt idx="756">
                  <c:v>709.710815</c:v>
                </c:pt>
                <c:pt idx="757">
                  <c:v>709.710815</c:v>
                </c:pt>
                <c:pt idx="758">
                  <c:v>712.809937</c:v>
                </c:pt>
                <c:pt idx="759">
                  <c:v>715.909119</c:v>
                </c:pt>
                <c:pt idx="760">
                  <c:v>715.909119</c:v>
                </c:pt>
                <c:pt idx="761">
                  <c:v>715.909119</c:v>
                </c:pt>
                <c:pt idx="762">
                  <c:v>719.008301</c:v>
                </c:pt>
                <c:pt idx="763">
                  <c:v>719.008301</c:v>
                </c:pt>
                <c:pt idx="764">
                  <c:v>722.107483</c:v>
                </c:pt>
                <c:pt idx="765">
                  <c:v>722.107483</c:v>
                </c:pt>
                <c:pt idx="766">
                  <c:v>722.107483</c:v>
                </c:pt>
                <c:pt idx="767">
                  <c:v>725.206665</c:v>
                </c:pt>
                <c:pt idx="768">
                  <c:v>725.206665</c:v>
                </c:pt>
                <c:pt idx="769">
                  <c:v>725.206665</c:v>
                </c:pt>
                <c:pt idx="770">
                  <c:v>728.305786</c:v>
                </c:pt>
                <c:pt idx="771">
                  <c:v>728.305847</c:v>
                </c:pt>
                <c:pt idx="772">
                  <c:v>728.305786</c:v>
                </c:pt>
                <c:pt idx="773">
                  <c:v>731.404968</c:v>
                </c:pt>
                <c:pt idx="774">
                  <c:v>731.404968</c:v>
                </c:pt>
                <c:pt idx="775">
                  <c:v>734.50415</c:v>
                </c:pt>
                <c:pt idx="776">
                  <c:v>737.603394</c:v>
                </c:pt>
                <c:pt idx="777">
                  <c:v>734.504211</c:v>
                </c:pt>
                <c:pt idx="778">
                  <c:v>734.504211</c:v>
                </c:pt>
                <c:pt idx="779">
                  <c:v>737.603394</c:v>
                </c:pt>
                <c:pt idx="780">
                  <c:v>737.603333</c:v>
                </c:pt>
                <c:pt idx="781">
                  <c:v>740.702515</c:v>
                </c:pt>
                <c:pt idx="782">
                  <c:v>743.801697</c:v>
                </c:pt>
                <c:pt idx="783">
                  <c:v>743.801697</c:v>
                </c:pt>
                <c:pt idx="784">
                  <c:v>743.801697</c:v>
                </c:pt>
                <c:pt idx="785">
                  <c:v>743.801697</c:v>
                </c:pt>
                <c:pt idx="786">
                  <c:v>743.801697</c:v>
                </c:pt>
                <c:pt idx="787">
                  <c:v>746.900879</c:v>
                </c:pt>
                <c:pt idx="788">
                  <c:v>750.000061</c:v>
                </c:pt>
                <c:pt idx="789">
                  <c:v>750.000061</c:v>
                </c:pt>
                <c:pt idx="790">
                  <c:v>753.099243</c:v>
                </c:pt>
                <c:pt idx="791">
                  <c:v>753.099243</c:v>
                </c:pt>
                <c:pt idx="792">
                  <c:v>750.000061</c:v>
                </c:pt>
                <c:pt idx="793">
                  <c:v>753.099243</c:v>
                </c:pt>
                <c:pt idx="794">
                  <c:v>753.099243</c:v>
                </c:pt>
                <c:pt idx="795">
                  <c:v>756.198364</c:v>
                </c:pt>
                <c:pt idx="796">
                  <c:v>756.198364</c:v>
                </c:pt>
                <c:pt idx="797">
                  <c:v>759.297546</c:v>
                </c:pt>
                <c:pt idx="798">
                  <c:v>759.297546</c:v>
                </c:pt>
                <c:pt idx="799">
                  <c:v>759.297546</c:v>
                </c:pt>
                <c:pt idx="800">
                  <c:v>759.297546</c:v>
                </c:pt>
                <c:pt idx="801">
                  <c:v>762.396729</c:v>
                </c:pt>
                <c:pt idx="802">
                  <c:v>765.495911</c:v>
                </c:pt>
                <c:pt idx="803">
                  <c:v>765.495911</c:v>
                </c:pt>
                <c:pt idx="804">
                  <c:v>768.595093</c:v>
                </c:pt>
                <c:pt idx="805">
                  <c:v>768.595093</c:v>
                </c:pt>
                <c:pt idx="806">
                  <c:v>768.595093</c:v>
                </c:pt>
                <c:pt idx="807">
                  <c:v>771.694214</c:v>
                </c:pt>
                <c:pt idx="808">
                  <c:v>768.595093</c:v>
                </c:pt>
                <c:pt idx="809">
                  <c:v>774.793396</c:v>
                </c:pt>
                <c:pt idx="810">
                  <c:v>774.793396</c:v>
                </c:pt>
                <c:pt idx="811">
                  <c:v>774.793396</c:v>
                </c:pt>
                <c:pt idx="812">
                  <c:v>774.793396</c:v>
                </c:pt>
                <c:pt idx="813">
                  <c:v>774.793396</c:v>
                </c:pt>
                <c:pt idx="814">
                  <c:v>777.892578</c:v>
                </c:pt>
                <c:pt idx="815">
                  <c:v>777.892578</c:v>
                </c:pt>
                <c:pt idx="816">
                  <c:v>780.99176</c:v>
                </c:pt>
                <c:pt idx="817">
                  <c:v>780.99176</c:v>
                </c:pt>
                <c:pt idx="818">
                  <c:v>784.090942</c:v>
                </c:pt>
                <c:pt idx="819">
                  <c:v>780.99176</c:v>
                </c:pt>
                <c:pt idx="820">
                  <c:v>784.090942</c:v>
                </c:pt>
                <c:pt idx="821">
                  <c:v>787.190063</c:v>
                </c:pt>
                <c:pt idx="822">
                  <c:v>787.190063</c:v>
                </c:pt>
                <c:pt idx="823">
                  <c:v>790.289246</c:v>
                </c:pt>
                <c:pt idx="824">
                  <c:v>787.190063</c:v>
                </c:pt>
                <c:pt idx="825">
                  <c:v>790.289246</c:v>
                </c:pt>
                <c:pt idx="826">
                  <c:v>793.388428</c:v>
                </c:pt>
                <c:pt idx="827">
                  <c:v>790.289246</c:v>
                </c:pt>
                <c:pt idx="828">
                  <c:v>793.388428</c:v>
                </c:pt>
                <c:pt idx="829">
                  <c:v>796.48761</c:v>
                </c:pt>
                <c:pt idx="830">
                  <c:v>796.48761</c:v>
                </c:pt>
                <c:pt idx="831">
                  <c:v>796.48761</c:v>
                </c:pt>
                <c:pt idx="832">
                  <c:v>799.586792</c:v>
                </c:pt>
                <c:pt idx="833">
                  <c:v>799.586792</c:v>
                </c:pt>
                <c:pt idx="834">
                  <c:v>802.685913</c:v>
                </c:pt>
                <c:pt idx="835">
                  <c:v>802.685913</c:v>
                </c:pt>
                <c:pt idx="836">
                  <c:v>802.685913</c:v>
                </c:pt>
                <c:pt idx="837">
                  <c:v>805.785095</c:v>
                </c:pt>
                <c:pt idx="838">
                  <c:v>805.785095</c:v>
                </c:pt>
                <c:pt idx="839">
                  <c:v>805.785095</c:v>
                </c:pt>
                <c:pt idx="840">
                  <c:v>808.884338</c:v>
                </c:pt>
                <c:pt idx="841">
                  <c:v>808.884338</c:v>
                </c:pt>
                <c:pt idx="842">
                  <c:v>808.884338</c:v>
                </c:pt>
                <c:pt idx="843">
                  <c:v>808.884277</c:v>
                </c:pt>
                <c:pt idx="844">
                  <c:v>811.983521</c:v>
                </c:pt>
                <c:pt idx="845">
                  <c:v>811.983521</c:v>
                </c:pt>
                <c:pt idx="846">
                  <c:v>815.082642</c:v>
                </c:pt>
                <c:pt idx="847">
                  <c:v>815.082642</c:v>
                </c:pt>
                <c:pt idx="848">
                  <c:v>818.181824</c:v>
                </c:pt>
                <c:pt idx="849">
                  <c:v>821.281067</c:v>
                </c:pt>
                <c:pt idx="850">
                  <c:v>818.181824</c:v>
                </c:pt>
                <c:pt idx="851">
                  <c:v>821.280945</c:v>
                </c:pt>
                <c:pt idx="852">
                  <c:v>824.380188</c:v>
                </c:pt>
                <c:pt idx="853">
                  <c:v>824.380188</c:v>
                </c:pt>
                <c:pt idx="854">
                  <c:v>824.380188</c:v>
                </c:pt>
                <c:pt idx="855">
                  <c:v>827.479309</c:v>
                </c:pt>
                <c:pt idx="856">
                  <c:v>824.380188</c:v>
                </c:pt>
                <c:pt idx="857">
                  <c:v>827.479309</c:v>
                </c:pt>
                <c:pt idx="858">
                  <c:v>827.479309</c:v>
                </c:pt>
                <c:pt idx="859">
                  <c:v>827.479309</c:v>
                </c:pt>
                <c:pt idx="860">
                  <c:v>830.578491</c:v>
                </c:pt>
                <c:pt idx="861">
                  <c:v>830.578491</c:v>
                </c:pt>
                <c:pt idx="862">
                  <c:v>830.578491</c:v>
                </c:pt>
                <c:pt idx="863">
                  <c:v>833.677734</c:v>
                </c:pt>
                <c:pt idx="864">
                  <c:v>833.677734</c:v>
                </c:pt>
                <c:pt idx="865">
                  <c:v>833.677612</c:v>
                </c:pt>
                <c:pt idx="866">
                  <c:v>836.776855</c:v>
                </c:pt>
                <c:pt idx="867">
                  <c:v>839.875977</c:v>
                </c:pt>
                <c:pt idx="868">
                  <c:v>839.875977</c:v>
                </c:pt>
                <c:pt idx="869">
                  <c:v>839.875977</c:v>
                </c:pt>
                <c:pt idx="870">
                  <c:v>839.875977</c:v>
                </c:pt>
                <c:pt idx="871">
                  <c:v>842.97522</c:v>
                </c:pt>
                <c:pt idx="872">
                  <c:v>842.97522</c:v>
                </c:pt>
                <c:pt idx="873">
                  <c:v>846.074402</c:v>
                </c:pt>
                <c:pt idx="874">
                  <c:v>846.074402</c:v>
                </c:pt>
                <c:pt idx="875">
                  <c:v>846.074402</c:v>
                </c:pt>
                <c:pt idx="876">
                  <c:v>849.173523</c:v>
                </c:pt>
                <c:pt idx="877">
                  <c:v>849.173523</c:v>
                </c:pt>
                <c:pt idx="878">
                  <c:v>849.173523</c:v>
                </c:pt>
                <c:pt idx="879">
                  <c:v>852.272644</c:v>
                </c:pt>
                <c:pt idx="880">
                  <c:v>852.272766</c:v>
                </c:pt>
                <c:pt idx="881">
                  <c:v>852.272644</c:v>
                </c:pt>
                <c:pt idx="882">
                  <c:v>855.371887</c:v>
                </c:pt>
                <c:pt idx="883">
                  <c:v>855.371887</c:v>
                </c:pt>
                <c:pt idx="884">
                  <c:v>858.471069</c:v>
                </c:pt>
                <c:pt idx="885">
                  <c:v>858.471069</c:v>
                </c:pt>
                <c:pt idx="886">
                  <c:v>858.471069</c:v>
                </c:pt>
                <c:pt idx="887">
                  <c:v>858.471069</c:v>
                </c:pt>
                <c:pt idx="888">
                  <c:v>861.570312</c:v>
                </c:pt>
                <c:pt idx="889">
                  <c:v>861.570312</c:v>
                </c:pt>
                <c:pt idx="890">
                  <c:v>864.669434</c:v>
                </c:pt>
                <c:pt idx="891">
                  <c:v>864.669434</c:v>
                </c:pt>
                <c:pt idx="892">
                  <c:v>867.768677</c:v>
                </c:pt>
                <c:pt idx="893">
                  <c:v>867.768677</c:v>
                </c:pt>
                <c:pt idx="894">
                  <c:v>867.768555</c:v>
                </c:pt>
                <c:pt idx="895">
                  <c:v>870.867798</c:v>
                </c:pt>
                <c:pt idx="896">
                  <c:v>870.867798</c:v>
                </c:pt>
                <c:pt idx="897">
                  <c:v>873.96698</c:v>
                </c:pt>
                <c:pt idx="898">
                  <c:v>873.96698</c:v>
                </c:pt>
                <c:pt idx="899">
                  <c:v>877.066101</c:v>
                </c:pt>
                <c:pt idx="900">
                  <c:v>877.066101</c:v>
                </c:pt>
                <c:pt idx="901">
                  <c:v>877.066101</c:v>
                </c:pt>
                <c:pt idx="902">
                  <c:v>877.066101</c:v>
                </c:pt>
                <c:pt idx="903">
                  <c:v>880.165344</c:v>
                </c:pt>
                <c:pt idx="904">
                  <c:v>880.165344</c:v>
                </c:pt>
                <c:pt idx="905">
                  <c:v>883.264465</c:v>
                </c:pt>
                <c:pt idx="906">
                  <c:v>883.264465</c:v>
                </c:pt>
                <c:pt idx="907">
                  <c:v>883.264465</c:v>
                </c:pt>
                <c:pt idx="908">
                  <c:v>886.363647</c:v>
                </c:pt>
                <c:pt idx="909">
                  <c:v>886.363647</c:v>
                </c:pt>
                <c:pt idx="910">
                  <c:v>886.363647</c:v>
                </c:pt>
                <c:pt idx="911">
                  <c:v>889.462769</c:v>
                </c:pt>
                <c:pt idx="912">
                  <c:v>889.462769</c:v>
                </c:pt>
                <c:pt idx="913">
                  <c:v>889.462769</c:v>
                </c:pt>
                <c:pt idx="914">
                  <c:v>892.562012</c:v>
                </c:pt>
                <c:pt idx="915">
                  <c:v>892.562012</c:v>
                </c:pt>
                <c:pt idx="916">
                  <c:v>895.661133</c:v>
                </c:pt>
                <c:pt idx="917">
                  <c:v>895.661133</c:v>
                </c:pt>
                <c:pt idx="918">
                  <c:v>895.661133</c:v>
                </c:pt>
                <c:pt idx="919">
                  <c:v>898.760376</c:v>
                </c:pt>
                <c:pt idx="920">
                  <c:v>901.859497</c:v>
                </c:pt>
                <c:pt idx="921">
                  <c:v>901.859497</c:v>
                </c:pt>
                <c:pt idx="922">
                  <c:v>901.859497</c:v>
                </c:pt>
                <c:pt idx="923">
                  <c:v>901.859497</c:v>
                </c:pt>
                <c:pt idx="924">
                  <c:v>904.958679</c:v>
                </c:pt>
                <c:pt idx="925">
                  <c:v>904.958679</c:v>
                </c:pt>
                <c:pt idx="926">
                  <c:v>904.958679</c:v>
                </c:pt>
                <c:pt idx="927">
                  <c:v>908.0578</c:v>
                </c:pt>
                <c:pt idx="928">
                  <c:v>908.0578</c:v>
                </c:pt>
                <c:pt idx="929">
                  <c:v>904.958679</c:v>
                </c:pt>
                <c:pt idx="930">
                  <c:v>908.0578</c:v>
                </c:pt>
                <c:pt idx="931">
                  <c:v>911.157043</c:v>
                </c:pt>
                <c:pt idx="932">
                  <c:v>911.157043</c:v>
                </c:pt>
                <c:pt idx="933">
                  <c:v>914.256165</c:v>
                </c:pt>
                <c:pt idx="934">
                  <c:v>911.157043</c:v>
                </c:pt>
                <c:pt idx="935">
                  <c:v>914.256226</c:v>
                </c:pt>
                <c:pt idx="936">
                  <c:v>917.355347</c:v>
                </c:pt>
                <c:pt idx="937">
                  <c:v>917.355347</c:v>
                </c:pt>
                <c:pt idx="938">
                  <c:v>917.355347</c:v>
                </c:pt>
                <c:pt idx="939">
                  <c:v>920.454468</c:v>
                </c:pt>
                <c:pt idx="940">
                  <c:v>920.454468</c:v>
                </c:pt>
                <c:pt idx="941">
                  <c:v>917.355347</c:v>
                </c:pt>
                <c:pt idx="942">
                  <c:v>920.454468</c:v>
                </c:pt>
                <c:pt idx="943">
                  <c:v>920.45459</c:v>
                </c:pt>
                <c:pt idx="944">
                  <c:v>923.553711</c:v>
                </c:pt>
                <c:pt idx="945">
                  <c:v>923.553711</c:v>
                </c:pt>
                <c:pt idx="946">
                  <c:v>923.553711</c:v>
                </c:pt>
                <c:pt idx="947">
                  <c:v>923.553711</c:v>
                </c:pt>
                <c:pt idx="948">
                  <c:v>926.652832</c:v>
                </c:pt>
                <c:pt idx="949">
                  <c:v>926.652832</c:v>
                </c:pt>
                <c:pt idx="950">
                  <c:v>926.652954</c:v>
                </c:pt>
                <c:pt idx="951">
                  <c:v>929.752075</c:v>
                </c:pt>
                <c:pt idx="952">
                  <c:v>929.752075</c:v>
                </c:pt>
                <c:pt idx="953">
                  <c:v>929.752075</c:v>
                </c:pt>
                <c:pt idx="954">
                  <c:v>929.752075</c:v>
                </c:pt>
                <c:pt idx="955">
                  <c:v>929.752075</c:v>
                </c:pt>
                <c:pt idx="956">
                  <c:v>932.851196</c:v>
                </c:pt>
                <c:pt idx="957">
                  <c:v>932.851196</c:v>
                </c:pt>
                <c:pt idx="958">
                  <c:v>935.950378</c:v>
                </c:pt>
                <c:pt idx="959">
                  <c:v>935.950378</c:v>
                </c:pt>
                <c:pt idx="960">
                  <c:v>935.950378</c:v>
                </c:pt>
                <c:pt idx="961">
                  <c:v>939.0495</c:v>
                </c:pt>
                <c:pt idx="962">
                  <c:v>942.148743</c:v>
                </c:pt>
                <c:pt idx="963">
                  <c:v>942.148743</c:v>
                </c:pt>
                <c:pt idx="964">
                  <c:v>945.247864</c:v>
                </c:pt>
                <c:pt idx="965">
                  <c:v>948.347046</c:v>
                </c:pt>
                <c:pt idx="966">
                  <c:v>945.247864</c:v>
                </c:pt>
                <c:pt idx="967">
                  <c:v>948.347046</c:v>
                </c:pt>
                <c:pt idx="968">
                  <c:v>948.347046</c:v>
                </c:pt>
                <c:pt idx="969">
                  <c:v>951.446167</c:v>
                </c:pt>
                <c:pt idx="970">
                  <c:v>954.54541</c:v>
                </c:pt>
                <c:pt idx="971">
                  <c:v>957.644653</c:v>
                </c:pt>
                <c:pt idx="972">
                  <c:v>957.644531</c:v>
                </c:pt>
                <c:pt idx="973">
                  <c:v>963.842957</c:v>
                </c:pt>
                <c:pt idx="974">
                  <c:v>966.942078</c:v>
                </c:pt>
                <c:pt idx="975">
                  <c:v>970.041199</c:v>
                </c:pt>
                <c:pt idx="976">
                  <c:v>976.239624</c:v>
                </c:pt>
                <c:pt idx="977">
                  <c:v>979.338745</c:v>
                </c:pt>
                <c:pt idx="978">
                  <c:v>985.537109</c:v>
                </c:pt>
                <c:pt idx="979">
                  <c:v>988.636353</c:v>
                </c:pt>
                <c:pt idx="980">
                  <c:v>994.834595</c:v>
                </c:pt>
                <c:pt idx="981">
                  <c:v>997.933899</c:v>
                </c:pt>
                <c:pt idx="982">
                  <c:v>1004.132141</c:v>
                </c:pt>
                <c:pt idx="983">
                  <c:v>1007.231323</c:v>
                </c:pt>
                <c:pt idx="984">
                  <c:v>1010.330444</c:v>
                </c:pt>
                <c:pt idx="985">
                  <c:v>1013.429687</c:v>
                </c:pt>
                <c:pt idx="986">
                  <c:v>1019.628052</c:v>
                </c:pt>
                <c:pt idx="987">
                  <c:v>1022.727234</c:v>
                </c:pt>
                <c:pt idx="988">
                  <c:v>1022.727173</c:v>
                </c:pt>
                <c:pt idx="989">
                  <c:v>1028.925537</c:v>
                </c:pt>
                <c:pt idx="990">
                  <c:v>1028.925659</c:v>
                </c:pt>
                <c:pt idx="991">
                  <c:v>1032.02478</c:v>
                </c:pt>
                <c:pt idx="992">
                  <c:v>1032.02478</c:v>
                </c:pt>
                <c:pt idx="993">
                  <c:v>1035.123901</c:v>
                </c:pt>
                <c:pt idx="994">
                  <c:v>1038.223022</c:v>
                </c:pt>
                <c:pt idx="995">
                  <c:v>1038.223145</c:v>
                </c:pt>
                <c:pt idx="996">
                  <c:v>1038.223145</c:v>
                </c:pt>
                <c:pt idx="997">
                  <c:v>1038.223145</c:v>
                </c:pt>
                <c:pt idx="998">
                  <c:v>1041.322266</c:v>
                </c:pt>
                <c:pt idx="999">
                  <c:v>1041.322266</c:v>
                </c:pt>
                <c:pt idx="1000">
                  <c:v>1044.421509</c:v>
                </c:pt>
                <c:pt idx="1001">
                  <c:v>1041.322266</c:v>
                </c:pt>
                <c:pt idx="1002">
                  <c:v>1044.421509</c:v>
                </c:pt>
                <c:pt idx="1003">
                  <c:v>1041.322266</c:v>
                </c:pt>
                <c:pt idx="1004">
                  <c:v>1041.322266</c:v>
                </c:pt>
                <c:pt idx="1005">
                  <c:v>1044.421387</c:v>
                </c:pt>
                <c:pt idx="1006">
                  <c:v>1041.322266</c:v>
                </c:pt>
                <c:pt idx="1007">
                  <c:v>1044.421387</c:v>
                </c:pt>
                <c:pt idx="1008">
                  <c:v>1041.322266</c:v>
                </c:pt>
                <c:pt idx="1009">
                  <c:v>1041.322266</c:v>
                </c:pt>
                <c:pt idx="1010">
                  <c:v>1041.322266</c:v>
                </c:pt>
                <c:pt idx="1011">
                  <c:v>1041.322266</c:v>
                </c:pt>
                <c:pt idx="1012">
                  <c:v>1041.322266</c:v>
                </c:pt>
                <c:pt idx="1013">
                  <c:v>1044.421509</c:v>
                </c:pt>
                <c:pt idx="1014">
                  <c:v>1041.322266</c:v>
                </c:pt>
                <c:pt idx="1015">
                  <c:v>1041.322266</c:v>
                </c:pt>
                <c:pt idx="1016">
                  <c:v>1044.421509</c:v>
                </c:pt>
                <c:pt idx="1017">
                  <c:v>1041.322266</c:v>
                </c:pt>
                <c:pt idx="1018">
                  <c:v>1044.421387</c:v>
                </c:pt>
                <c:pt idx="1019">
                  <c:v>1041.322266</c:v>
                </c:pt>
                <c:pt idx="1020">
                  <c:v>1041.322266</c:v>
                </c:pt>
                <c:pt idx="1021">
                  <c:v>1044.421387</c:v>
                </c:pt>
                <c:pt idx="1022">
                  <c:v>1041.322266</c:v>
                </c:pt>
                <c:pt idx="1023">
                  <c:v>1041.322266</c:v>
                </c:pt>
                <c:pt idx="1024">
                  <c:v>1041.322266</c:v>
                </c:pt>
                <c:pt idx="1025">
                  <c:v>1041.322266</c:v>
                </c:pt>
                <c:pt idx="1026">
                  <c:v>1041.322266</c:v>
                </c:pt>
                <c:pt idx="1027">
                  <c:v>1041.322266</c:v>
                </c:pt>
                <c:pt idx="1028">
                  <c:v>1041.322266</c:v>
                </c:pt>
                <c:pt idx="1029">
                  <c:v>1041.322266</c:v>
                </c:pt>
                <c:pt idx="1030">
                  <c:v>1041.322266</c:v>
                </c:pt>
                <c:pt idx="1031">
                  <c:v>1041.322266</c:v>
                </c:pt>
                <c:pt idx="1032">
                  <c:v>1041.322266</c:v>
                </c:pt>
                <c:pt idx="1033">
                  <c:v>1041.322266</c:v>
                </c:pt>
                <c:pt idx="1034">
                  <c:v>1041.322266</c:v>
                </c:pt>
                <c:pt idx="1035">
                  <c:v>1041.322266</c:v>
                </c:pt>
                <c:pt idx="1036">
                  <c:v>1041.322266</c:v>
                </c:pt>
                <c:pt idx="1037">
                  <c:v>1044.421509</c:v>
                </c:pt>
                <c:pt idx="1038">
                  <c:v>1041.322266</c:v>
                </c:pt>
                <c:pt idx="1039">
                  <c:v>1044.421509</c:v>
                </c:pt>
                <c:pt idx="1040">
                  <c:v>1041.322266</c:v>
                </c:pt>
                <c:pt idx="1041">
                  <c:v>1041.322266</c:v>
                </c:pt>
                <c:pt idx="1042">
                  <c:v>1044.421387</c:v>
                </c:pt>
                <c:pt idx="1043">
                  <c:v>1044.421509</c:v>
                </c:pt>
                <c:pt idx="1044">
                  <c:v>1044.421387</c:v>
                </c:pt>
                <c:pt idx="1045">
                  <c:v>1044.421509</c:v>
                </c:pt>
                <c:pt idx="1046">
                  <c:v>1041.322266</c:v>
                </c:pt>
                <c:pt idx="1047">
                  <c:v>1041.322266</c:v>
                </c:pt>
                <c:pt idx="1048">
                  <c:v>1044.421387</c:v>
                </c:pt>
                <c:pt idx="1049">
                  <c:v>1044.421509</c:v>
                </c:pt>
                <c:pt idx="1050">
                  <c:v>1044.421387</c:v>
                </c:pt>
                <c:pt idx="1051">
                  <c:v>1044.421509</c:v>
                </c:pt>
                <c:pt idx="1052">
                  <c:v>1041.322266</c:v>
                </c:pt>
                <c:pt idx="1053">
                  <c:v>1041.322266</c:v>
                </c:pt>
                <c:pt idx="1054">
                  <c:v>1044.421387</c:v>
                </c:pt>
                <c:pt idx="1055">
                  <c:v>1044.421509</c:v>
                </c:pt>
                <c:pt idx="1056">
                  <c:v>1044.421387</c:v>
                </c:pt>
                <c:pt idx="1057">
                  <c:v>1044.421509</c:v>
                </c:pt>
                <c:pt idx="1058">
                  <c:v>1041.322266</c:v>
                </c:pt>
                <c:pt idx="1059">
                  <c:v>1041.322266</c:v>
                </c:pt>
                <c:pt idx="1060">
                  <c:v>1044.421387</c:v>
                </c:pt>
                <c:pt idx="1061">
                  <c:v>1041.322266</c:v>
                </c:pt>
                <c:pt idx="1062">
                  <c:v>1044.421387</c:v>
                </c:pt>
                <c:pt idx="1063">
                  <c:v>1044.421509</c:v>
                </c:pt>
                <c:pt idx="1064">
                  <c:v>1041.322266</c:v>
                </c:pt>
                <c:pt idx="1065">
                  <c:v>1041.322266</c:v>
                </c:pt>
                <c:pt idx="1066">
                  <c:v>1044.421509</c:v>
                </c:pt>
                <c:pt idx="1067">
                  <c:v>1041.322266</c:v>
                </c:pt>
                <c:pt idx="1068">
                  <c:v>1044.421387</c:v>
                </c:pt>
                <c:pt idx="1069">
                  <c:v>1044.421509</c:v>
                </c:pt>
                <c:pt idx="1070">
                  <c:v>1041.322266</c:v>
                </c:pt>
                <c:pt idx="1071">
                  <c:v>1044.421387</c:v>
                </c:pt>
                <c:pt idx="1072">
                  <c:v>1044.421509</c:v>
                </c:pt>
                <c:pt idx="1073">
                  <c:v>1044.421509</c:v>
                </c:pt>
                <c:pt idx="1074">
                  <c:v>1044.421387</c:v>
                </c:pt>
                <c:pt idx="1075">
                  <c:v>1044.421509</c:v>
                </c:pt>
                <c:pt idx="1076">
                  <c:v>1041.322266</c:v>
                </c:pt>
                <c:pt idx="1077">
                  <c:v>1044.421387</c:v>
                </c:pt>
                <c:pt idx="1078">
                  <c:v>1044.421387</c:v>
                </c:pt>
                <c:pt idx="1079">
                  <c:v>1044.421509</c:v>
                </c:pt>
                <c:pt idx="1080">
                  <c:v>1044.421387</c:v>
                </c:pt>
                <c:pt idx="1081">
                  <c:v>1044.421509</c:v>
                </c:pt>
                <c:pt idx="1082">
                  <c:v>1041.322266</c:v>
                </c:pt>
                <c:pt idx="1083">
                  <c:v>1041.322266</c:v>
                </c:pt>
                <c:pt idx="1084">
                  <c:v>1044.421387</c:v>
                </c:pt>
                <c:pt idx="1085">
                  <c:v>1044.421509</c:v>
                </c:pt>
                <c:pt idx="1086">
                  <c:v>1044.421387</c:v>
                </c:pt>
                <c:pt idx="1087">
                  <c:v>1044.421509</c:v>
                </c:pt>
                <c:pt idx="1088">
                  <c:v>1041.322266</c:v>
                </c:pt>
                <c:pt idx="1089">
                  <c:v>1041.322266</c:v>
                </c:pt>
                <c:pt idx="1090">
                  <c:v>1044.421387</c:v>
                </c:pt>
                <c:pt idx="1091">
                  <c:v>1041.322266</c:v>
                </c:pt>
                <c:pt idx="1092">
                  <c:v>1044.421387</c:v>
                </c:pt>
                <c:pt idx="1093">
                  <c:v>1044.421509</c:v>
                </c:pt>
                <c:pt idx="1094">
                  <c:v>1041.322266</c:v>
                </c:pt>
                <c:pt idx="1095">
                  <c:v>1041.322266</c:v>
                </c:pt>
                <c:pt idx="1096">
                  <c:v>1044.421509</c:v>
                </c:pt>
                <c:pt idx="1097">
                  <c:v>1041.322266</c:v>
                </c:pt>
                <c:pt idx="1098">
                  <c:v>1044.421387</c:v>
                </c:pt>
                <c:pt idx="1099">
                  <c:v>1044.421509</c:v>
                </c:pt>
                <c:pt idx="1100">
                  <c:v>1041.322266</c:v>
                </c:pt>
                <c:pt idx="1101">
                  <c:v>1044.421387</c:v>
                </c:pt>
                <c:pt idx="1102">
                  <c:v>1044.421509</c:v>
                </c:pt>
                <c:pt idx="1103">
                  <c:v>1041.322266</c:v>
                </c:pt>
                <c:pt idx="1104">
                  <c:v>1044.421387</c:v>
                </c:pt>
                <c:pt idx="1105">
                  <c:v>1041.322266</c:v>
                </c:pt>
                <c:pt idx="1106">
                  <c:v>1041.322266</c:v>
                </c:pt>
                <c:pt idx="1107">
                  <c:v>1044.421387</c:v>
                </c:pt>
                <c:pt idx="1108">
                  <c:v>1044.421509</c:v>
                </c:pt>
                <c:pt idx="1109">
                  <c:v>1041.322266</c:v>
                </c:pt>
                <c:pt idx="1110">
                  <c:v>1044.421509</c:v>
                </c:pt>
                <c:pt idx="1111">
                  <c:v>1041.322266</c:v>
                </c:pt>
                <c:pt idx="1112">
                  <c:v>1041.322266</c:v>
                </c:pt>
                <c:pt idx="1113">
                  <c:v>1044.421387</c:v>
                </c:pt>
                <c:pt idx="1114">
                  <c:v>1044.421509</c:v>
                </c:pt>
                <c:pt idx="1115">
                  <c:v>1044.421387</c:v>
                </c:pt>
                <c:pt idx="1116">
                  <c:v>1044.421509</c:v>
                </c:pt>
                <c:pt idx="1117">
                  <c:v>1041.322266</c:v>
                </c:pt>
                <c:pt idx="1118">
                  <c:v>1041.322266</c:v>
                </c:pt>
                <c:pt idx="1119">
                  <c:v>1044.421387</c:v>
                </c:pt>
                <c:pt idx="1120">
                  <c:v>1044.421509</c:v>
                </c:pt>
                <c:pt idx="1121">
                  <c:v>1044.421387</c:v>
                </c:pt>
                <c:pt idx="1122">
                  <c:v>1044.421509</c:v>
                </c:pt>
                <c:pt idx="1123">
                  <c:v>1041.322266</c:v>
                </c:pt>
                <c:pt idx="1124">
                  <c:v>1041.322266</c:v>
                </c:pt>
                <c:pt idx="1125">
                  <c:v>1044.421387</c:v>
                </c:pt>
                <c:pt idx="1126">
                  <c:v>1041.322266</c:v>
                </c:pt>
                <c:pt idx="1127">
                  <c:v>1044.421387</c:v>
                </c:pt>
                <c:pt idx="1128">
                  <c:v>1041.322266</c:v>
                </c:pt>
                <c:pt idx="1129">
                  <c:v>1041.322266</c:v>
                </c:pt>
                <c:pt idx="1130">
                  <c:v>1041.322266</c:v>
                </c:pt>
                <c:pt idx="1131">
                  <c:v>1044.421509</c:v>
                </c:pt>
                <c:pt idx="1132">
                  <c:v>1041.322266</c:v>
                </c:pt>
                <c:pt idx="1133">
                  <c:v>1044.421509</c:v>
                </c:pt>
                <c:pt idx="1134">
                  <c:v>1041.322266</c:v>
                </c:pt>
                <c:pt idx="1135">
                  <c:v>1041.322266</c:v>
                </c:pt>
                <c:pt idx="1136">
                  <c:v>1044.421387</c:v>
                </c:pt>
                <c:pt idx="1137">
                  <c:v>1044.421509</c:v>
                </c:pt>
                <c:pt idx="1138">
                  <c:v>1044.421387</c:v>
                </c:pt>
                <c:pt idx="1139">
                  <c:v>1044.421509</c:v>
                </c:pt>
                <c:pt idx="1140">
                  <c:v>1041.322266</c:v>
                </c:pt>
                <c:pt idx="1141">
                  <c:v>1041.322266</c:v>
                </c:pt>
                <c:pt idx="1142">
                  <c:v>1044.421387</c:v>
                </c:pt>
                <c:pt idx="1143">
                  <c:v>1041.322266</c:v>
                </c:pt>
                <c:pt idx="1144">
                  <c:v>1044.421387</c:v>
                </c:pt>
                <c:pt idx="1145">
                  <c:v>1044.421509</c:v>
                </c:pt>
                <c:pt idx="1146">
                  <c:v>1041.322266</c:v>
                </c:pt>
                <c:pt idx="1147">
                  <c:v>1041.322266</c:v>
                </c:pt>
                <c:pt idx="1148">
                  <c:v>1044.421509</c:v>
                </c:pt>
                <c:pt idx="1149">
                  <c:v>1041.322266</c:v>
                </c:pt>
                <c:pt idx="1150">
                  <c:v>1044.421387</c:v>
                </c:pt>
                <c:pt idx="1151">
                  <c:v>1041.322266</c:v>
                </c:pt>
                <c:pt idx="1152">
                  <c:v>1041.322266</c:v>
                </c:pt>
                <c:pt idx="1153">
                  <c:v>1044.421387</c:v>
                </c:pt>
                <c:pt idx="1154">
                  <c:v>1044.421509</c:v>
                </c:pt>
                <c:pt idx="1155">
                  <c:v>1041.322266</c:v>
                </c:pt>
                <c:pt idx="1156">
                  <c:v>1044.421509</c:v>
                </c:pt>
                <c:pt idx="1157">
                  <c:v>1041.322266</c:v>
                </c:pt>
                <c:pt idx="1158">
                  <c:v>1041.322266</c:v>
                </c:pt>
                <c:pt idx="1159">
                  <c:v>1044.421387</c:v>
                </c:pt>
                <c:pt idx="1160">
                  <c:v>1041.322266</c:v>
                </c:pt>
                <c:pt idx="1161">
                  <c:v>1044.421387</c:v>
                </c:pt>
                <c:pt idx="1162">
                  <c:v>1041.322266</c:v>
                </c:pt>
                <c:pt idx="1163">
                  <c:v>1041.322266</c:v>
                </c:pt>
                <c:pt idx="1164">
                  <c:v>1041.322266</c:v>
                </c:pt>
                <c:pt idx="1165">
                  <c:v>1044.421509</c:v>
                </c:pt>
                <c:pt idx="1166">
                  <c:v>1041.322266</c:v>
                </c:pt>
                <c:pt idx="1167">
                  <c:v>1044.421509</c:v>
                </c:pt>
                <c:pt idx="1168">
                  <c:v>1041.322266</c:v>
                </c:pt>
                <c:pt idx="1169">
                  <c:v>1041.322266</c:v>
                </c:pt>
                <c:pt idx="1170">
                  <c:v>1044.421387</c:v>
                </c:pt>
                <c:pt idx="1171">
                  <c:v>1041.322266</c:v>
                </c:pt>
                <c:pt idx="1172">
                  <c:v>1044.421387</c:v>
                </c:pt>
                <c:pt idx="1173">
                  <c:v>1044.421509</c:v>
                </c:pt>
                <c:pt idx="1174">
                  <c:v>1041.322266</c:v>
                </c:pt>
                <c:pt idx="1175">
                  <c:v>1041.322266</c:v>
                </c:pt>
                <c:pt idx="1176">
                  <c:v>1044.421509</c:v>
                </c:pt>
                <c:pt idx="1177">
                  <c:v>1041.322266</c:v>
                </c:pt>
                <c:pt idx="1178">
                  <c:v>1044.421387</c:v>
                </c:pt>
                <c:pt idx="1179">
                  <c:v>1041.322266</c:v>
                </c:pt>
                <c:pt idx="1180">
                  <c:v>1041.322266</c:v>
                </c:pt>
                <c:pt idx="1181">
                  <c:v>1044.421387</c:v>
                </c:pt>
                <c:pt idx="1182">
                  <c:v>1044.421509</c:v>
                </c:pt>
                <c:pt idx="1183">
                  <c:v>1041.322266</c:v>
                </c:pt>
                <c:pt idx="1184">
                  <c:v>1041.322266</c:v>
                </c:pt>
                <c:pt idx="1185">
                  <c:v>1041.322266</c:v>
                </c:pt>
                <c:pt idx="1186">
                  <c:v>1041.322266</c:v>
                </c:pt>
                <c:pt idx="1187">
                  <c:v>1044.421387</c:v>
                </c:pt>
                <c:pt idx="1188">
                  <c:v>1041.322266</c:v>
                </c:pt>
                <c:pt idx="1189">
                  <c:v>1041.322144</c:v>
                </c:pt>
                <c:pt idx="1190">
                  <c:v>1041.322144</c:v>
                </c:pt>
                <c:pt idx="1191">
                  <c:v>1041.322266</c:v>
                </c:pt>
                <c:pt idx="1192">
                  <c:v>1041.322266</c:v>
                </c:pt>
                <c:pt idx="1193">
                  <c:v>1041.322266</c:v>
                </c:pt>
                <c:pt idx="1194">
                  <c:v>1041.322144</c:v>
                </c:pt>
                <c:pt idx="1195">
                  <c:v>1041.322144</c:v>
                </c:pt>
                <c:pt idx="1196">
                  <c:v>1041.322266</c:v>
                </c:pt>
                <c:pt idx="1197">
                  <c:v>1041.322266</c:v>
                </c:pt>
                <c:pt idx="1198">
                  <c:v>1041.322266</c:v>
                </c:pt>
                <c:pt idx="1199">
                  <c:v>1044.421387</c:v>
                </c:pt>
                <c:pt idx="1200">
                  <c:v>1041.322144</c:v>
                </c:pt>
                <c:pt idx="1201">
                  <c:v>1041.322266</c:v>
                </c:pt>
                <c:pt idx="1202">
                  <c:v>1041.322266</c:v>
                </c:pt>
                <c:pt idx="1203">
                  <c:v>1041.322266</c:v>
                </c:pt>
                <c:pt idx="1204">
                  <c:v>1044.421387</c:v>
                </c:pt>
                <c:pt idx="1205">
                  <c:v>1041.322266</c:v>
                </c:pt>
                <c:pt idx="1206">
                  <c:v>1041.322266</c:v>
                </c:pt>
                <c:pt idx="1207">
                  <c:v>1041.322266</c:v>
                </c:pt>
                <c:pt idx="1208">
                  <c:v>1041.322266</c:v>
                </c:pt>
                <c:pt idx="1209">
                  <c:v>1041.322266</c:v>
                </c:pt>
                <c:pt idx="1210">
                  <c:v>1041.322266</c:v>
                </c:pt>
                <c:pt idx="1211">
                  <c:v>1041.322266</c:v>
                </c:pt>
                <c:pt idx="1212">
                  <c:v>1041.322266</c:v>
                </c:pt>
                <c:pt idx="1213">
                  <c:v>1041.322266</c:v>
                </c:pt>
                <c:pt idx="1214">
                  <c:v>1038.223145</c:v>
                </c:pt>
                <c:pt idx="1215">
                  <c:v>1041.322266</c:v>
                </c:pt>
                <c:pt idx="1216">
                  <c:v>1041.322266</c:v>
                </c:pt>
                <c:pt idx="1217">
                  <c:v>1038.223145</c:v>
                </c:pt>
                <c:pt idx="1218">
                  <c:v>1041.322266</c:v>
                </c:pt>
                <c:pt idx="1219">
                  <c:v>1038.223022</c:v>
                </c:pt>
                <c:pt idx="1220">
                  <c:v>1041.322144</c:v>
                </c:pt>
                <c:pt idx="1221">
                  <c:v>1041.322266</c:v>
                </c:pt>
                <c:pt idx="1222">
                  <c:v>1038.223145</c:v>
                </c:pt>
                <c:pt idx="1223">
                  <c:v>1041.322266</c:v>
                </c:pt>
                <c:pt idx="1224">
                  <c:v>1041.322266</c:v>
                </c:pt>
                <c:pt idx="1225">
                  <c:v>1041.322266</c:v>
                </c:pt>
                <c:pt idx="1226">
                  <c:v>1041.322266</c:v>
                </c:pt>
                <c:pt idx="1227">
                  <c:v>1041.322266</c:v>
                </c:pt>
                <c:pt idx="1228">
                  <c:v>1041.322266</c:v>
                </c:pt>
                <c:pt idx="1229">
                  <c:v>1044.421509</c:v>
                </c:pt>
                <c:pt idx="1230">
                  <c:v>1041.322266</c:v>
                </c:pt>
                <c:pt idx="1231">
                  <c:v>1041.322266</c:v>
                </c:pt>
                <c:pt idx="1232">
                  <c:v>1044.421509</c:v>
                </c:pt>
                <c:pt idx="1233">
                  <c:v>1041.322266</c:v>
                </c:pt>
                <c:pt idx="1234">
                  <c:v>1044.421387</c:v>
                </c:pt>
                <c:pt idx="1235">
                  <c:v>1041.322266</c:v>
                </c:pt>
                <c:pt idx="1236">
                  <c:v>1041.322266</c:v>
                </c:pt>
                <c:pt idx="1237">
                  <c:v>1044.421387</c:v>
                </c:pt>
                <c:pt idx="1238">
                  <c:v>1041.322266</c:v>
                </c:pt>
                <c:pt idx="1239">
                  <c:v>1041.322266</c:v>
                </c:pt>
                <c:pt idx="1240">
                  <c:v>1041.322266</c:v>
                </c:pt>
                <c:pt idx="1241">
                  <c:v>1041.322266</c:v>
                </c:pt>
                <c:pt idx="1242">
                  <c:v>1041.322266</c:v>
                </c:pt>
                <c:pt idx="1243">
                  <c:v>1041.322266</c:v>
                </c:pt>
                <c:pt idx="1244">
                  <c:v>1041.322266</c:v>
                </c:pt>
                <c:pt idx="1245">
                  <c:v>1044.421509</c:v>
                </c:pt>
                <c:pt idx="1246">
                  <c:v>1041.322266</c:v>
                </c:pt>
                <c:pt idx="1247">
                  <c:v>1041.322266</c:v>
                </c:pt>
                <c:pt idx="1248">
                  <c:v>1044.421509</c:v>
                </c:pt>
                <c:pt idx="1249">
                  <c:v>1041.322266</c:v>
                </c:pt>
                <c:pt idx="1250">
                  <c:v>1044.421387</c:v>
                </c:pt>
                <c:pt idx="1251">
                  <c:v>1041.322266</c:v>
                </c:pt>
                <c:pt idx="1252">
                  <c:v>1041.322266</c:v>
                </c:pt>
                <c:pt idx="1253">
                  <c:v>1044.421387</c:v>
                </c:pt>
                <c:pt idx="1254">
                  <c:v>1041.322266</c:v>
                </c:pt>
                <c:pt idx="1255">
                  <c:v>1041.322266</c:v>
                </c:pt>
                <c:pt idx="1256">
                  <c:v>1041.322266</c:v>
                </c:pt>
                <c:pt idx="1257">
                  <c:v>1041.322266</c:v>
                </c:pt>
                <c:pt idx="1258">
                  <c:v>1041.322266</c:v>
                </c:pt>
                <c:pt idx="1259">
                  <c:v>1044.421509</c:v>
                </c:pt>
                <c:pt idx="1260">
                  <c:v>1041.322266</c:v>
                </c:pt>
                <c:pt idx="1261">
                  <c:v>1044.421509</c:v>
                </c:pt>
                <c:pt idx="1262">
                  <c:v>1041.322266</c:v>
                </c:pt>
                <c:pt idx="1263">
                  <c:v>1041.322266</c:v>
                </c:pt>
                <c:pt idx="1264">
                  <c:v>1044.421387</c:v>
                </c:pt>
                <c:pt idx="1265">
                  <c:v>1041.322266</c:v>
                </c:pt>
                <c:pt idx="1266">
                  <c:v>1041.322266</c:v>
                </c:pt>
                <c:pt idx="1267">
                  <c:v>1041.322266</c:v>
                </c:pt>
                <c:pt idx="1268">
                  <c:v>1041.322266</c:v>
                </c:pt>
                <c:pt idx="1269">
                  <c:v>1038.223145</c:v>
                </c:pt>
                <c:pt idx="1270">
                  <c:v>1041.322266</c:v>
                </c:pt>
                <c:pt idx="1271">
                  <c:v>1038.223022</c:v>
                </c:pt>
                <c:pt idx="1272">
                  <c:v>1041.322144</c:v>
                </c:pt>
                <c:pt idx="1273">
                  <c:v>1041.322266</c:v>
                </c:pt>
                <c:pt idx="1274">
                  <c:v>1038.223145</c:v>
                </c:pt>
                <c:pt idx="1275">
                  <c:v>1038.223145</c:v>
                </c:pt>
                <c:pt idx="1276">
                  <c:v>1041.322266</c:v>
                </c:pt>
                <c:pt idx="1277">
                  <c:v>1041.322266</c:v>
                </c:pt>
                <c:pt idx="1278">
                  <c:v>1038.223145</c:v>
                </c:pt>
                <c:pt idx="1279">
                  <c:v>1041.322266</c:v>
                </c:pt>
                <c:pt idx="1280">
                  <c:v>1038.223022</c:v>
                </c:pt>
                <c:pt idx="1281">
                  <c:v>1041.322144</c:v>
                </c:pt>
                <c:pt idx="1282">
                  <c:v>1038.223145</c:v>
                </c:pt>
                <c:pt idx="1283">
                  <c:v>1038.223145</c:v>
                </c:pt>
                <c:pt idx="1284">
                  <c:v>1038.223145</c:v>
                </c:pt>
                <c:pt idx="1285">
                  <c:v>1041.322266</c:v>
                </c:pt>
                <c:pt idx="1286">
                  <c:v>1041.322266</c:v>
                </c:pt>
                <c:pt idx="1287">
                  <c:v>1038.223145</c:v>
                </c:pt>
                <c:pt idx="1288">
                  <c:v>1041.322266</c:v>
                </c:pt>
                <c:pt idx="1289">
                  <c:v>1038.223145</c:v>
                </c:pt>
                <c:pt idx="1290">
                  <c:v>1041.322266</c:v>
                </c:pt>
                <c:pt idx="1291">
                  <c:v>1041.322266</c:v>
                </c:pt>
                <c:pt idx="1292">
                  <c:v>1041.322266</c:v>
                </c:pt>
                <c:pt idx="1293">
                  <c:v>1041.322266</c:v>
                </c:pt>
                <c:pt idx="1294">
                  <c:v>1041.322266</c:v>
                </c:pt>
                <c:pt idx="1295">
                  <c:v>1041.322266</c:v>
                </c:pt>
                <c:pt idx="1296">
                  <c:v>1041.322266</c:v>
                </c:pt>
                <c:pt idx="1297">
                  <c:v>1041.322266</c:v>
                </c:pt>
                <c:pt idx="1298">
                  <c:v>1041.322266</c:v>
                </c:pt>
                <c:pt idx="1299">
                  <c:v>1041.322266</c:v>
                </c:pt>
                <c:pt idx="1300">
                  <c:v>1041.322266</c:v>
                </c:pt>
                <c:pt idx="1301">
                  <c:v>1041.322266</c:v>
                </c:pt>
                <c:pt idx="1302">
                  <c:v>1041.322266</c:v>
                </c:pt>
                <c:pt idx="1303">
                  <c:v>1038.223145</c:v>
                </c:pt>
                <c:pt idx="1304">
                  <c:v>1041.322266</c:v>
                </c:pt>
                <c:pt idx="1305">
                  <c:v>1041.322266</c:v>
                </c:pt>
                <c:pt idx="1306">
                  <c:v>1038.223145</c:v>
                </c:pt>
                <c:pt idx="1307">
                  <c:v>1041.322266</c:v>
                </c:pt>
                <c:pt idx="1308">
                  <c:v>1038.223022</c:v>
                </c:pt>
                <c:pt idx="1309">
                  <c:v>1041.322144</c:v>
                </c:pt>
                <c:pt idx="1310">
                  <c:v>1041.322266</c:v>
                </c:pt>
                <c:pt idx="1311">
                  <c:v>1038.223145</c:v>
                </c:pt>
                <c:pt idx="1312">
                  <c:v>1041.322266</c:v>
                </c:pt>
                <c:pt idx="1313">
                  <c:v>1041.322266</c:v>
                </c:pt>
                <c:pt idx="1314">
                  <c:v>1041.322266</c:v>
                </c:pt>
                <c:pt idx="1315">
                  <c:v>1038.223145</c:v>
                </c:pt>
                <c:pt idx="1316">
                  <c:v>1041.322266</c:v>
                </c:pt>
                <c:pt idx="1317">
                  <c:v>1038.223145</c:v>
                </c:pt>
                <c:pt idx="1318">
                  <c:v>1041.322266</c:v>
                </c:pt>
                <c:pt idx="1319">
                  <c:v>1041.322266</c:v>
                </c:pt>
                <c:pt idx="1320">
                  <c:v>1038.223145</c:v>
                </c:pt>
                <c:pt idx="1321">
                  <c:v>1041.322266</c:v>
                </c:pt>
                <c:pt idx="1322">
                  <c:v>1038.223145</c:v>
                </c:pt>
                <c:pt idx="1323">
                  <c:v>1041.322266</c:v>
                </c:pt>
                <c:pt idx="1324">
                  <c:v>1041.322266</c:v>
                </c:pt>
                <c:pt idx="1325">
                  <c:v>1041.322266</c:v>
                </c:pt>
                <c:pt idx="1326">
                  <c:v>1041.322266</c:v>
                </c:pt>
                <c:pt idx="1327">
                  <c:v>1041.322266</c:v>
                </c:pt>
                <c:pt idx="1328">
                  <c:v>1041.322266</c:v>
                </c:pt>
                <c:pt idx="1329">
                  <c:v>1038.223145</c:v>
                </c:pt>
                <c:pt idx="1330">
                  <c:v>1041.322266</c:v>
                </c:pt>
                <c:pt idx="1331">
                  <c:v>1038.223145</c:v>
                </c:pt>
                <c:pt idx="1332">
                  <c:v>1041.322266</c:v>
                </c:pt>
                <c:pt idx="1333">
                  <c:v>1041.322266</c:v>
                </c:pt>
                <c:pt idx="1334">
                  <c:v>1038.223145</c:v>
                </c:pt>
                <c:pt idx="1335">
                  <c:v>1041.322266</c:v>
                </c:pt>
                <c:pt idx="1336">
                  <c:v>1038.223145</c:v>
                </c:pt>
                <c:pt idx="1337">
                  <c:v>1041.322266</c:v>
                </c:pt>
                <c:pt idx="1338">
                  <c:v>1038.223145</c:v>
                </c:pt>
                <c:pt idx="1339">
                  <c:v>1041.322266</c:v>
                </c:pt>
                <c:pt idx="1340">
                  <c:v>1038.223145</c:v>
                </c:pt>
                <c:pt idx="1341">
                  <c:v>1041.322266</c:v>
                </c:pt>
                <c:pt idx="1342">
                  <c:v>1041.322266</c:v>
                </c:pt>
                <c:pt idx="1343">
                  <c:v>1038.223145</c:v>
                </c:pt>
                <c:pt idx="1344">
                  <c:v>1038.223145</c:v>
                </c:pt>
                <c:pt idx="1345">
                  <c:v>1038.223145</c:v>
                </c:pt>
                <c:pt idx="1346">
                  <c:v>1041.322266</c:v>
                </c:pt>
                <c:pt idx="1347">
                  <c:v>1038.223145</c:v>
                </c:pt>
                <c:pt idx="1348">
                  <c:v>1041.322266</c:v>
                </c:pt>
                <c:pt idx="1349">
                  <c:v>1038.223022</c:v>
                </c:pt>
                <c:pt idx="1350">
                  <c:v>1041.322144</c:v>
                </c:pt>
                <c:pt idx="1351">
                  <c:v>1041.322266</c:v>
                </c:pt>
                <c:pt idx="1352">
                  <c:v>1038.223145</c:v>
                </c:pt>
                <c:pt idx="1353">
                  <c:v>1038.223145</c:v>
                </c:pt>
                <c:pt idx="1354">
                  <c:v>1041.322266</c:v>
                </c:pt>
                <c:pt idx="1355">
                  <c:v>1041.322266</c:v>
                </c:pt>
                <c:pt idx="1356">
                  <c:v>1038.223145</c:v>
                </c:pt>
                <c:pt idx="1357">
                  <c:v>1041.322266</c:v>
                </c:pt>
                <c:pt idx="1358">
                  <c:v>1038.223022</c:v>
                </c:pt>
                <c:pt idx="1359">
                  <c:v>1041.322144</c:v>
                </c:pt>
                <c:pt idx="1360">
                  <c:v>1041.322266</c:v>
                </c:pt>
                <c:pt idx="1361">
                  <c:v>1038.223145</c:v>
                </c:pt>
                <c:pt idx="1362">
                  <c:v>1038.223145</c:v>
                </c:pt>
                <c:pt idx="1363">
                  <c:v>1041.322266</c:v>
                </c:pt>
                <c:pt idx="1364">
                  <c:v>1041.322266</c:v>
                </c:pt>
                <c:pt idx="1365">
                  <c:v>1038.223145</c:v>
                </c:pt>
                <c:pt idx="1366">
                  <c:v>1038.223022</c:v>
                </c:pt>
                <c:pt idx="1367">
                  <c:v>1038.223022</c:v>
                </c:pt>
                <c:pt idx="1368">
                  <c:v>1041.322144</c:v>
                </c:pt>
                <c:pt idx="1369">
                  <c:v>1038.223145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'Rampa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'Rampa (2)'!$B$2:$B$1371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0.049344</c:v>
                </c:pt>
                <c:pt idx="3">
                  <c:v>0.23375</c:v>
                </c:pt>
                <c:pt idx="4">
                  <c:v>0.684906</c:v>
                </c:pt>
                <c:pt idx="5">
                  <c:v>1.136063</c:v>
                </c:pt>
                <c:pt idx="6">
                  <c:v>1.587219</c:v>
                </c:pt>
                <c:pt idx="7">
                  <c:v>2.038375</c:v>
                </c:pt>
                <c:pt idx="8">
                  <c:v>2.489531</c:v>
                </c:pt>
                <c:pt idx="9">
                  <c:v>2.940688</c:v>
                </c:pt>
                <c:pt idx="10">
                  <c:v>3.391844</c:v>
                </c:pt>
                <c:pt idx="11">
                  <c:v>3.843</c:v>
                </c:pt>
                <c:pt idx="12">
                  <c:v>4.294156</c:v>
                </c:pt>
                <c:pt idx="13">
                  <c:v>4.745313</c:v>
                </c:pt>
                <c:pt idx="14">
                  <c:v>5.196469</c:v>
                </c:pt>
                <c:pt idx="15">
                  <c:v>5.647625</c:v>
                </c:pt>
                <c:pt idx="16">
                  <c:v>6.098782</c:v>
                </c:pt>
                <c:pt idx="17">
                  <c:v>6.549938</c:v>
                </c:pt>
                <c:pt idx="18">
                  <c:v>7.001094</c:v>
                </c:pt>
                <c:pt idx="19">
                  <c:v>7.45225</c:v>
                </c:pt>
                <c:pt idx="20">
                  <c:v>7.903407</c:v>
                </c:pt>
                <c:pt idx="21">
                  <c:v>8.354563</c:v>
                </c:pt>
                <c:pt idx="22">
                  <c:v>8.805718</c:v>
                </c:pt>
                <c:pt idx="23">
                  <c:v>9.256875</c:v>
                </c:pt>
                <c:pt idx="24">
                  <c:v>9.708031</c:v>
                </c:pt>
                <c:pt idx="25">
                  <c:v>10.159187</c:v>
                </c:pt>
                <c:pt idx="26">
                  <c:v>10.439222</c:v>
                </c:pt>
                <c:pt idx="27">
                  <c:v>10.694365</c:v>
                </c:pt>
                <c:pt idx="28">
                  <c:v>10.924185</c:v>
                </c:pt>
                <c:pt idx="29">
                  <c:v>11.128502</c:v>
                </c:pt>
                <c:pt idx="30">
                  <c:v>11.3074</c:v>
                </c:pt>
                <c:pt idx="31">
                  <c:v>11.461199</c:v>
                </c:pt>
                <c:pt idx="32">
                  <c:v>11.590452</c:v>
                </c:pt>
                <c:pt idx="33">
                  <c:v>11.695917</c:v>
                </c:pt>
                <c:pt idx="34">
                  <c:v>11.778522</c:v>
                </c:pt>
                <c:pt idx="35">
                  <c:v>11.839348</c:v>
                </c:pt>
                <c:pt idx="36">
                  <c:v>11.879588</c:v>
                </c:pt>
                <c:pt idx="37">
                  <c:v>11.900523</c:v>
                </c:pt>
                <c:pt idx="38">
                  <c:v>11.903485</c:v>
                </c:pt>
                <c:pt idx="39">
                  <c:v>11.889835</c:v>
                </c:pt>
                <c:pt idx="40">
                  <c:v>11.860942</c:v>
                </c:pt>
                <c:pt idx="41">
                  <c:v>11.818151</c:v>
                </c:pt>
                <c:pt idx="42">
                  <c:v>11.762776</c:v>
                </c:pt>
                <c:pt idx="43">
                  <c:v>11.696084</c:v>
                </c:pt>
                <c:pt idx="44">
                  <c:v>11.619282</c:v>
                </c:pt>
                <c:pt idx="45">
                  <c:v>11.533511</c:v>
                </c:pt>
                <c:pt idx="46">
                  <c:v>11.43984</c:v>
                </c:pt>
                <c:pt idx="47">
                  <c:v>11.339263</c:v>
                </c:pt>
                <c:pt idx="48">
                  <c:v>11.232702</c:v>
                </c:pt>
                <c:pt idx="49">
                  <c:v>11.121004</c:v>
                </c:pt>
                <c:pt idx="50">
                  <c:v>11.004943</c:v>
                </c:pt>
                <c:pt idx="51">
                  <c:v>10.885223</c:v>
                </c:pt>
                <c:pt idx="52">
                  <c:v>10.762485</c:v>
                </c:pt>
                <c:pt idx="53">
                  <c:v>10.637303</c:v>
                </c:pt>
                <c:pt idx="54">
                  <c:v>10.510197</c:v>
                </c:pt>
                <c:pt idx="55">
                  <c:v>10.38163</c:v>
                </c:pt>
                <c:pt idx="56">
                  <c:v>10.252016</c:v>
                </c:pt>
                <c:pt idx="57">
                  <c:v>10.121728</c:v>
                </c:pt>
                <c:pt idx="58">
                  <c:v>9.991089</c:v>
                </c:pt>
                <c:pt idx="59">
                  <c:v>9.860388</c:v>
                </c:pt>
                <c:pt idx="60">
                  <c:v>9.729881</c:v>
                </c:pt>
                <c:pt idx="61">
                  <c:v>9.599792</c:v>
                </c:pt>
                <c:pt idx="62">
                  <c:v>9.470313</c:v>
                </c:pt>
                <c:pt idx="63">
                  <c:v>9.341617</c:v>
                </c:pt>
                <c:pt idx="64">
                  <c:v>9.21385</c:v>
                </c:pt>
                <c:pt idx="65">
                  <c:v>9.08714</c:v>
                </c:pt>
                <c:pt idx="66">
                  <c:v>8.961596</c:v>
                </c:pt>
                <c:pt idx="67">
                  <c:v>8.837309</c:v>
                </c:pt>
                <c:pt idx="68">
                  <c:v>8.714355</c:v>
                </c:pt>
                <c:pt idx="69">
                  <c:v>8.592807</c:v>
                </c:pt>
                <c:pt idx="70">
                  <c:v>8.472713</c:v>
                </c:pt>
                <c:pt idx="71">
                  <c:v>8.354117</c:v>
                </c:pt>
                <c:pt idx="72">
                  <c:v>8.237057</c:v>
                </c:pt>
                <c:pt idx="73">
                  <c:v>8.121559</c:v>
                </c:pt>
                <c:pt idx="74">
                  <c:v>8.007645</c:v>
                </c:pt>
                <c:pt idx="75">
                  <c:v>7.895325</c:v>
                </c:pt>
                <c:pt idx="76">
                  <c:v>7.784612</c:v>
                </c:pt>
                <c:pt idx="77">
                  <c:v>7.675509</c:v>
                </c:pt>
                <c:pt idx="78">
                  <c:v>7.568017</c:v>
                </c:pt>
                <c:pt idx="79">
                  <c:v>7.462128</c:v>
                </c:pt>
                <c:pt idx="80">
                  <c:v>7.357841</c:v>
                </c:pt>
                <c:pt idx="81">
                  <c:v>7.255145</c:v>
                </c:pt>
                <c:pt idx="82">
                  <c:v>7.154028</c:v>
                </c:pt>
                <c:pt idx="83">
                  <c:v>7.054475</c:v>
                </c:pt>
                <c:pt idx="84">
                  <c:v>6.956474</c:v>
                </c:pt>
                <c:pt idx="85">
                  <c:v>6.860006</c:v>
                </c:pt>
                <c:pt idx="86">
                  <c:v>6.765053</c:v>
                </c:pt>
                <c:pt idx="87">
                  <c:v>6.671597</c:v>
                </c:pt>
                <c:pt idx="88">
                  <c:v>6.579618</c:v>
                </c:pt>
                <c:pt idx="89">
                  <c:v>6.489095</c:v>
                </c:pt>
                <c:pt idx="90">
                  <c:v>6.400007</c:v>
                </c:pt>
                <c:pt idx="91">
                  <c:v>6.312334</c:v>
                </c:pt>
                <c:pt idx="92">
                  <c:v>6.226053</c:v>
                </c:pt>
                <c:pt idx="93">
                  <c:v>6.141142</c:v>
                </c:pt>
                <c:pt idx="94">
                  <c:v>6.057579</c:v>
                </c:pt>
                <c:pt idx="95">
                  <c:v>5.975343</c:v>
                </c:pt>
                <c:pt idx="96">
                  <c:v>5.894409</c:v>
                </c:pt>
                <c:pt idx="97">
                  <c:v>5.814757</c:v>
                </c:pt>
                <c:pt idx="98">
                  <c:v>5.736364</c:v>
                </c:pt>
                <c:pt idx="99">
                  <c:v>5.65921</c:v>
                </c:pt>
                <c:pt idx="100">
                  <c:v>5.583271</c:v>
                </c:pt>
                <c:pt idx="101">
                  <c:v>5.508527</c:v>
                </c:pt>
                <c:pt idx="102">
                  <c:v>5.434957</c:v>
                </c:pt>
                <c:pt idx="103">
                  <c:v>5.362538</c:v>
                </c:pt>
                <c:pt idx="104">
                  <c:v>5.291252</c:v>
                </c:pt>
                <c:pt idx="105">
                  <c:v>5.221077</c:v>
                </c:pt>
                <c:pt idx="106">
                  <c:v>5.151992</c:v>
                </c:pt>
                <c:pt idx="107">
                  <c:v>5.08398</c:v>
                </c:pt>
                <c:pt idx="108">
                  <c:v>5.017017</c:v>
                </c:pt>
                <c:pt idx="109">
                  <c:v>4.951089</c:v>
                </c:pt>
                <c:pt idx="110">
                  <c:v>4.886174</c:v>
                </c:pt>
                <c:pt idx="111">
                  <c:v>4.822257</c:v>
                </c:pt>
                <c:pt idx="112">
                  <c:v>4.759315</c:v>
                </c:pt>
                <c:pt idx="113">
                  <c:v>4.697335</c:v>
                </c:pt>
                <c:pt idx="114">
                  <c:v>4.636299</c:v>
                </c:pt>
                <c:pt idx="115">
                  <c:v>4.576185</c:v>
                </c:pt>
                <c:pt idx="116">
                  <c:v>4.516978</c:v>
                </c:pt>
                <c:pt idx="117">
                  <c:v>4.458665</c:v>
                </c:pt>
                <c:pt idx="118">
                  <c:v>4.401226</c:v>
                </c:pt>
                <c:pt idx="119">
                  <c:v>4.344647</c:v>
                </c:pt>
                <c:pt idx="120">
                  <c:v>4.3836</c:v>
                </c:pt>
                <c:pt idx="121">
                  <c:v>4.422553</c:v>
                </c:pt>
                <c:pt idx="122">
                  <c:v>4.461506</c:v>
                </c:pt>
                <c:pt idx="123">
                  <c:v>4.500458</c:v>
                </c:pt>
                <c:pt idx="124">
                  <c:v>4.539412</c:v>
                </c:pt>
                <c:pt idx="125">
                  <c:v>4.578364</c:v>
                </c:pt>
                <c:pt idx="126">
                  <c:v>4.617317</c:v>
                </c:pt>
                <c:pt idx="127">
                  <c:v>4.65627</c:v>
                </c:pt>
                <c:pt idx="128">
                  <c:v>4.695222</c:v>
                </c:pt>
                <c:pt idx="129">
                  <c:v>4.734175</c:v>
                </c:pt>
                <c:pt idx="130">
                  <c:v>4.773129</c:v>
                </c:pt>
                <c:pt idx="131">
                  <c:v>4.812082</c:v>
                </c:pt>
                <c:pt idx="132">
                  <c:v>4.851034</c:v>
                </c:pt>
                <c:pt idx="133">
                  <c:v>4.889986</c:v>
                </c:pt>
                <c:pt idx="134">
                  <c:v>4.928939</c:v>
                </c:pt>
                <c:pt idx="135">
                  <c:v>4.967892</c:v>
                </c:pt>
                <c:pt idx="136">
                  <c:v>5.006845</c:v>
                </c:pt>
                <c:pt idx="137">
                  <c:v>5.045799</c:v>
                </c:pt>
                <c:pt idx="138">
                  <c:v>5.084752</c:v>
                </c:pt>
                <c:pt idx="139">
                  <c:v>5.123704</c:v>
                </c:pt>
                <c:pt idx="140">
                  <c:v>5.162657</c:v>
                </c:pt>
                <c:pt idx="141">
                  <c:v>5.201609</c:v>
                </c:pt>
                <c:pt idx="142">
                  <c:v>5.240562</c:v>
                </c:pt>
                <c:pt idx="143">
                  <c:v>5.279514</c:v>
                </c:pt>
                <c:pt idx="144">
                  <c:v>5.318467</c:v>
                </c:pt>
                <c:pt idx="145">
                  <c:v>5.357423</c:v>
                </c:pt>
                <c:pt idx="146">
                  <c:v>5.396374</c:v>
                </c:pt>
                <c:pt idx="147">
                  <c:v>5.435327</c:v>
                </c:pt>
                <c:pt idx="148">
                  <c:v>3.315656</c:v>
                </c:pt>
                <c:pt idx="149">
                  <c:v>3.339824</c:v>
                </c:pt>
                <c:pt idx="150">
                  <c:v>3.363993</c:v>
                </c:pt>
                <c:pt idx="151">
                  <c:v>3.388161</c:v>
                </c:pt>
                <c:pt idx="152">
                  <c:v>3.412331</c:v>
                </c:pt>
                <c:pt idx="153">
                  <c:v>3.436499</c:v>
                </c:pt>
                <c:pt idx="154">
                  <c:v>3.460664</c:v>
                </c:pt>
                <c:pt idx="155">
                  <c:v>3.484834</c:v>
                </c:pt>
                <c:pt idx="156">
                  <c:v>3.509001</c:v>
                </c:pt>
                <c:pt idx="157">
                  <c:v>3.533171</c:v>
                </c:pt>
                <c:pt idx="158">
                  <c:v>3.557338</c:v>
                </c:pt>
                <c:pt idx="159">
                  <c:v>3.581507</c:v>
                </c:pt>
                <c:pt idx="160">
                  <c:v>3.605676</c:v>
                </c:pt>
                <c:pt idx="161">
                  <c:v>3.629844</c:v>
                </c:pt>
                <c:pt idx="162">
                  <c:v>3.654011</c:v>
                </c:pt>
                <c:pt idx="163">
                  <c:v>3.678178</c:v>
                </c:pt>
                <c:pt idx="164">
                  <c:v>3.702348</c:v>
                </c:pt>
                <c:pt idx="165">
                  <c:v>3.726515</c:v>
                </c:pt>
                <c:pt idx="166">
                  <c:v>3.750683</c:v>
                </c:pt>
                <c:pt idx="167">
                  <c:v>3.774855</c:v>
                </c:pt>
                <c:pt idx="168">
                  <c:v>3.799021</c:v>
                </c:pt>
                <c:pt idx="169">
                  <c:v>3.823189</c:v>
                </c:pt>
                <c:pt idx="170">
                  <c:v>3.847357</c:v>
                </c:pt>
                <c:pt idx="171">
                  <c:v>3.871525</c:v>
                </c:pt>
                <c:pt idx="172">
                  <c:v>3.895693</c:v>
                </c:pt>
                <c:pt idx="173">
                  <c:v>3.919861</c:v>
                </c:pt>
                <c:pt idx="174">
                  <c:v>3.944031</c:v>
                </c:pt>
                <c:pt idx="175">
                  <c:v>3.968199</c:v>
                </c:pt>
                <c:pt idx="176">
                  <c:v>3.992367</c:v>
                </c:pt>
                <c:pt idx="177">
                  <c:v>4.016533</c:v>
                </c:pt>
                <c:pt idx="178">
                  <c:v>4.040703</c:v>
                </c:pt>
                <c:pt idx="179">
                  <c:v>4.064871</c:v>
                </c:pt>
                <c:pt idx="180">
                  <c:v>7.188018</c:v>
                </c:pt>
                <c:pt idx="181">
                  <c:v>7.212379</c:v>
                </c:pt>
                <c:pt idx="182">
                  <c:v>7.236549</c:v>
                </c:pt>
                <c:pt idx="183">
                  <c:v>7.26072</c:v>
                </c:pt>
                <c:pt idx="184">
                  <c:v>7.284884</c:v>
                </c:pt>
                <c:pt idx="185">
                  <c:v>7.309052</c:v>
                </c:pt>
                <c:pt idx="186">
                  <c:v>7.333222</c:v>
                </c:pt>
                <c:pt idx="187">
                  <c:v>7.357388</c:v>
                </c:pt>
                <c:pt idx="188">
                  <c:v>7.381558</c:v>
                </c:pt>
                <c:pt idx="189">
                  <c:v>7.405726</c:v>
                </c:pt>
                <c:pt idx="190">
                  <c:v>4.330917</c:v>
                </c:pt>
                <c:pt idx="191">
                  <c:v>4.354889</c:v>
                </c:pt>
                <c:pt idx="192">
                  <c:v>4.379057</c:v>
                </c:pt>
                <c:pt idx="193">
                  <c:v>4.403225</c:v>
                </c:pt>
                <c:pt idx="194">
                  <c:v>4.427393</c:v>
                </c:pt>
                <c:pt idx="195">
                  <c:v>4.451563</c:v>
                </c:pt>
                <c:pt idx="196">
                  <c:v>4.475731</c:v>
                </c:pt>
                <c:pt idx="197">
                  <c:v>4.499899</c:v>
                </c:pt>
                <c:pt idx="198">
                  <c:v>4.524067</c:v>
                </c:pt>
                <c:pt idx="199">
                  <c:v>4.548233</c:v>
                </c:pt>
                <c:pt idx="200">
                  <c:v>4.572403</c:v>
                </c:pt>
                <c:pt idx="201">
                  <c:v>4.596571</c:v>
                </c:pt>
                <c:pt idx="202">
                  <c:v>4.620739</c:v>
                </c:pt>
                <c:pt idx="203">
                  <c:v>4.644907</c:v>
                </c:pt>
                <c:pt idx="204">
                  <c:v>4.669075</c:v>
                </c:pt>
                <c:pt idx="205">
                  <c:v>4.693245</c:v>
                </c:pt>
                <c:pt idx="206">
                  <c:v>4.717411</c:v>
                </c:pt>
                <c:pt idx="207">
                  <c:v>4.741581</c:v>
                </c:pt>
                <c:pt idx="208">
                  <c:v>4.765747</c:v>
                </c:pt>
                <c:pt idx="209">
                  <c:v>4.789917</c:v>
                </c:pt>
                <c:pt idx="210">
                  <c:v>4.814085</c:v>
                </c:pt>
                <c:pt idx="211">
                  <c:v>4.838253</c:v>
                </c:pt>
                <c:pt idx="212">
                  <c:v>4.862423</c:v>
                </c:pt>
                <c:pt idx="213">
                  <c:v>4.886589</c:v>
                </c:pt>
                <c:pt idx="214">
                  <c:v>8.009737</c:v>
                </c:pt>
                <c:pt idx="215">
                  <c:v>11.133079</c:v>
                </c:pt>
                <c:pt idx="216">
                  <c:v>11.15744</c:v>
                </c:pt>
                <c:pt idx="217">
                  <c:v>14.280588</c:v>
                </c:pt>
                <c:pt idx="218">
                  <c:v>17.403931</c:v>
                </c:pt>
                <c:pt idx="219">
                  <c:v>23.626253</c:v>
                </c:pt>
                <c:pt idx="220">
                  <c:v>29.848763</c:v>
                </c:pt>
                <c:pt idx="221">
                  <c:v>36.071281</c:v>
                </c:pt>
                <c:pt idx="222">
                  <c:v>42.293797</c:v>
                </c:pt>
                <c:pt idx="223">
                  <c:v>51.615288</c:v>
                </c:pt>
                <c:pt idx="224">
                  <c:v>54.739014</c:v>
                </c:pt>
                <c:pt idx="225">
                  <c:v>60.961342</c:v>
                </c:pt>
                <c:pt idx="226">
                  <c:v>70.282837</c:v>
                </c:pt>
                <c:pt idx="227">
                  <c:v>73.406563</c:v>
                </c:pt>
                <c:pt idx="228">
                  <c:v>76.529907</c:v>
                </c:pt>
                <c:pt idx="229">
                  <c:v>79.653259</c:v>
                </c:pt>
                <c:pt idx="230">
                  <c:v>79.677612</c:v>
                </c:pt>
                <c:pt idx="231">
                  <c:v>82.800766</c:v>
                </c:pt>
                <c:pt idx="232">
                  <c:v>85.924095</c:v>
                </c:pt>
                <c:pt idx="233">
                  <c:v>85.948463</c:v>
                </c:pt>
                <c:pt idx="234">
                  <c:v>89.071609</c:v>
                </c:pt>
                <c:pt idx="235">
                  <c:v>85.996986</c:v>
                </c:pt>
                <c:pt idx="236">
                  <c:v>86.020966</c:v>
                </c:pt>
                <c:pt idx="237">
                  <c:v>89.144119</c:v>
                </c:pt>
                <c:pt idx="238">
                  <c:v>92.267464</c:v>
                </c:pt>
                <c:pt idx="239">
                  <c:v>92.291824</c:v>
                </c:pt>
                <c:pt idx="240">
                  <c:v>95.414986</c:v>
                </c:pt>
                <c:pt idx="241">
                  <c:v>98.538315</c:v>
                </c:pt>
                <c:pt idx="242">
                  <c:v>98.562691</c:v>
                </c:pt>
                <c:pt idx="243">
                  <c:v>98.586853</c:v>
                </c:pt>
                <c:pt idx="244">
                  <c:v>98.611023</c:v>
                </c:pt>
                <c:pt idx="245">
                  <c:v>101.734169</c:v>
                </c:pt>
                <c:pt idx="246">
                  <c:v>104.857513</c:v>
                </c:pt>
                <c:pt idx="247">
                  <c:v>104.881866</c:v>
                </c:pt>
                <c:pt idx="248">
                  <c:v>108.005013</c:v>
                </c:pt>
                <c:pt idx="249">
                  <c:v>108.029373</c:v>
                </c:pt>
                <c:pt idx="250">
                  <c:v>111.152519</c:v>
                </c:pt>
                <c:pt idx="251">
                  <c:v>108.077896</c:v>
                </c:pt>
                <c:pt idx="252">
                  <c:v>111.200851</c:v>
                </c:pt>
                <c:pt idx="253">
                  <c:v>114.324181</c:v>
                </c:pt>
                <c:pt idx="254">
                  <c:v>114.348557</c:v>
                </c:pt>
                <c:pt idx="255">
                  <c:v>117.471695</c:v>
                </c:pt>
                <c:pt idx="256">
                  <c:v>117.496063</c:v>
                </c:pt>
                <c:pt idx="257">
                  <c:v>117.520226</c:v>
                </c:pt>
                <c:pt idx="258">
                  <c:v>117.544395</c:v>
                </c:pt>
                <c:pt idx="259">
                  <c:v>120.667542</c:v>
                </c:pt>
                <c:pt idx="260">
                  <c:v>120.691917</c:v>
                </c:pt>
                <c:pt idx="261">
                  <c:v>123.815048</c:v>
                </c:pt>
                <c:pt idx="262">
                  <c:v>123.839409</c:v>
                </c:pt>
                <c:pt idx="263">
                  <c:v>123.863586</c:v>
                </c:pt>
                <c:pt idx="264">
                  <c:v>126.98674</c:v>
                </c:pt>
                <c:pt idx="265">
                  <c:v>127.011086</c:v>
                </c:pt>
                <c:pt idx="266">
                  <c:v>127.035271</c:v>
                </c:pt>
                <c:pt idx="267">
                  <c:v>133.257385</c:v>
                </c:pt>
                <c:pt idx="268">
                  <c:v>133.281952</c:v>
                </c:pt>
                <c:pt idx="269">
                  <c:v>133.306122</c:v>
                </c:pt>
                <c:pt idx="270">
                  <c:v>136.42926</c:v>
                </c:pt>
                <c:pt idx="271">
                  <c:v>136.453629</c:v>
                </c:pt>
                <c:pt idx="272">
                  <c:v>136.477798</c:v>
                </c:pt>
                <c:pt idx="273">
                  <c:v>136.501953</c:v>
                </c:pt>
                <c:pt idx="274">
                  <c:v>139.625107</c:v>
                </c:pt>
                <c:pt idx="275">
                  <c:v>142.748459</c:v>
                </c:pt>
                <c:pt idx="276">
                  <c:v>142.772812</c:v>
                </c:pt>
                <c:pt idx="277">
                  <c:v>142.796967</c:v>
                </c:pt>
                <c:pt idx="278">
                  <c:v>142.821152</c:v>
                </c:pt>
                <c:pt idx="279">
                  <c:v>145.944321</c:v>
                </c:pt>
                <c:pt idx="280">
                  <c:v>142.869675</c:v>
                </c:pt>
                <c:pt idx="281">
                  <c:v>143.477737</c:v>
                </c:pt>
                <c:pt idx="282">
                  <c:v>146.585403</c:v>
                </c:pt>
                <c:pt idx="283">
                  <c:v>146.598007</c:v>
                </c:pt>
                <c:pt idx="284">
                  <c:v>146.61441</c:v>
                </c:pt>
                <c:pt idx="285">
                  <c:v>146.630829</c:v>
                </c:pt>
                <c:pt idx="286">
                  <c:v>149.74231</c:v>
                </c:pt>
                <c:pt idx="287">
                  <c:v>146.659866</c:v>
                </c:pt>
                <c:pt idx="288">
                  <c:v>149.775146</c:v>
                </c:pt>
                <c:pt idx="289">
                  <c:v>149.78775</c:v>
                </c:pt>
                <c:pt idx="290">
                  <c:v>152.899246</c:v>
                </c:pt>
                <c:pt idx="291">
                  <c:v>152.91185</c:v>
                </c:pt>
                <c:pt idx="292">
                  <c:v>152.928268</c:v>
                </c:pt>
                <c:pt idx="293">
                  <c:v>159.134811</c:v>
                </c:pt>
                <c:pt idx="294">
                  <c:v>159.143585</c:v>
                </c:pt>
                <c:pt idx="295">
                  <c:v>159.160004</c:v>
                </c:pt>
                <c:pt idx="296">
                  <c:v>159.176437</c:v>
                </c:pt>
                <c:pt idx="297">
                  <c:v>162.287903</c:v>
                </c:pt>
                <c:pt idx="298">
                  <c:v>165.395569</c:v>
                </c:pt>
                <c:pt idx="299">
                  <c:v>165.408142</c:v>
                </c:pt>
                <c:pt idx="300">
                  <c:v>165.424561</c:v>
                </c:pt>
                <c:pt idx="301">
                  <c:v>168.536041</c:v>
                </c:pt>
                <c:pt idx="302">
                  <c:v>171.643661</c:v>
                </c:pt>
                <c:pt idx="303">
                  <c:v>168.561249</c:v>
                </c:pt>
                <c:pt idx="304">
                  <c:v>171.676529</c:v>
                </c:pt>
                <c:pt idx="305">
                  <c:v>171.689117</c:v>
                </c:pt>
                <c:pt idx="306">
                  <c:v>174.800583</c:v>
                </c:pt>
                <c:pt idx="307">
                  <c:v>177.908249</c:v>
                </c:pt>
                <c:pt idx="308">
                  <c:v>177.920837</c:v>
                </c:pt>
                <c:pt idx="309">
                  <c:v>177.937256</c:v>
                </c:pt>
                <c:pt idx="310">
                  <c:v>181.048767</c:v>
                </c:pt>
                <c:pt idx="311">
                  <c:v>181.061371</c:v>
                </c:pt>
                <c:pt idx="312">
                  <c:v>181.077774</c:v>
                </c:pt>
                <c:pt idx="313">
                  <c:v>184.18924</c:v>
                </c:pt>
                <c:pt idx="314">
                  <c:v>184.201828</c:v>
                </c:pt>
                <c:pt idx="315">
                  <c:v>187.313309</c:v>
                </c:pt>
                <c:pt idx="316">
                  <c:v>187.325912</c:v>
                </c:pt>
                <c:pt idx="317">
                  <c:v>187.342346</c:v>
                </c:pt>
                <c:pt idx="318">
                  <c:v>187.358765</c:v>
                </c:pt>
                <c:pt idx="319">
                  <c:v>190.470245</c:v>
                </c:pt>
                <c:pt idx="320">
                  <c:v>190.482834</c:v>
                </c:pt>
                <c:pt idx="321">
                  <c:v>190.499252</c:v>
                </c:pt>
                <c:pt idx="322">
                  <c:v>190.515686</c:v>
                </c:pt>
                <c:pt idx="323">
                  <c:v>190.532089</c:v>
                </c:pt>
                <c:pt idx="324">
                  <c:v>193.64357</c:v>
                </c:pt>
                <c:pt idx="325">
                  <c:v>193.656158</c:v>
                </c:pt>
                <c:pt idx="326">
                  <c:v>193.672577</c:v>
                </c:pt>
                <c:pt idx="327">
                  <c:v>193.688995</c:v>
                </c:pt>
                <c:pt idx="328">
                  <c:v>196.800476</c:v>
                </c:pt>
                <c:pt idx="329">
                  <c:v>199.908127</c:v>
                </c:pt>
                <c:pt idx="330">
                  <c:v>199.920731</c:v>
                </c:pt>
                <c:pt idx="331">
                  <c:v>203.032196</c:v>
                </c:pt>
                <c:pt idx="332">
                  <c:v>206.139862</c:v>
                </c:pt>
                <c:pt idx="333">
                  <c:v>206.152451</c:v>
                </c:pt>
                <c:pt idx="334">
                  <c:v>206.168884</c:v>
                </c:pt>
                <c:pt idx="335">
                  <c:v>209.280334</c:v>
                </c:pt>
                <c:pt idx="336">
                  <c:v>212.388</c:v>
                </c:pt>
                <c:pt idx="337">
                  <c:v>215.495636</c:v>
                </c:pt>
                <c:pt idx="338">
                  <c:v>215.508255</c:v>
                </c:pt>
                <c:pt idx="339">
                  <c:v>215.524673</c:v>
                </c:pt>
                <c:pt idx="340">
                  <c:v>218.636169</c:v>
                </c:pt>
                <c:pt idx="341">
                  <c:v>218.648758</c:v>
                </c:pt>
                <c:pt idx="342">
                  <c:v>218.665176</c:v>
                </c:pt>
                <c:pt idx="343">
                  <c:v>221.776657</c:v>
                </c:pt>
                <c:pt idx="344">
                  <c:v>224.884308</c:v>
                </c:pt>
                <c:pt idx="345">
                  <c:v>221.801819</c:v>
                </c:pt>
                <c:pt idx="346">
                  <c:v>224.917114</c:v>
                </c:pt>
                <c:pt idx="347">
                  <c:v>224.929718</c:v>
                </c:pt>
                <c:pt idx="348">
                  <c:v>224.946152</c:v>
                </c:pt>
                <c:pt idx="349">
                  <c:v>224.962585</c:v>
                </c:pt>
                <c:pt idx="350">
                  <c:v>224.979004</c:v>
                </c:pt>
                <c:pt idx="351">
                  <c:v>228.090485</c:v>
                </c:pt>
                <c:pt idx="352">
                  <c:v>228.103073</c:v>
                </c:pt>
                <c:pt idx="353">
                  <c:v>228.119476</c:v>
                </c:pt>
                <c:pt idx="354">
                  <c:v>228.135895</c:v>
                </c:pt>
                <c:pt idx="355">
                  <c:v>234.342422</c:v>
                </c:pt>
                <c:pt idx="356">
                  <c:v>231.256165</c:v>
                </c:pt>
                <c:pt idx="357">
                  <c:v>234.37146</c:v>
                </c:pt>
                <c:pt idx="358">
                  <c:v>237.479111</c:v>
                </c:pt>
                <c:pt idx="359">
                  <c:v>237.491699</c:v>
                </c:pt>
                <c:pt idx="360">
                  <c:v>240.60318</c:v>
                </c:pt>
                <c:pt idx="361">
                  <c:v>240.615768</c:v>
                </c:pt>
                <c:pt idx="362">
                  <c:v>243.727234</c:v>
                </c:pt>
                <c:pt idx="363">
                  <c:v>246.8349</c:v>
                </c:pt>
                <c:pt idx="364">
                  <c:v>246.847504</c:v>
                </c:pt>
                <c:pt idx="365">
                  <c:v>246.863922</c:v>
                </c:pt>
                <c:pt idx="366">
                  <c:v>249.975403</c:v>
                </c:pt>
                <c:pt idx="367">
                  <c:v>249.987976</c:v>
                </c:pt>
                <c:pt idx="368">
                  <c:v>250.004395</c:v>
                </c:pt>
                <c:pt idx="369">
                  <c:v>256.210937</c:v>
                </c:pt>
                <c:pt idx="370">
                  <c:v>256.219696</c:v>
                </c:pt>
                <c:pt idx="371">
                  <c:v>256.236115</c:v>
                </c:pt>
                <c:pt idx="372">
                  <c:v>256.252563</c:v>
                </c:pt>
                <c:pt idx="373">
                  <c:v>256.268982</c:v>
                </c:pt>
                <c:pt idx="374">
                  <c:v>259.380463</c:v>
                </c:pt>
                <c:pt idx="375">
                  <c:v>259.393036</c:v>
                </c:pt>
                <c:pt idx="376">
                  <c:v>259.409485</c:v>
                </c:pt>
                <c:pt idx="377">
                  <c:v>259.425903</c:v>
                </c:pt>
                <c:pt idx="378">
                  <c:v>262.537384</c:v>
                </c:pt>
                <c:pt idx="379">
                  <c:v>259.454895</c:v>
                </c:pt>
                <c:pt idx="380">
                  <c:v>262.570221</c:v>
                </c:pt>
                <c:pt idx="381">
                  <c:v>265.677795</c:v>
                </c:pt>
                <c:pt idx="382">
                  <c:v>265.69043</c:v>
                </c:pt>
                <c:pt idx="383">
                  <c:v>268.80191</c:v>
                </c:pt>
                <c:pt idx="384">
                  <c:v>268.814545</c:v>
                </c:pt>
                <c:pt idx="385">
                  <c:v>271.925995</c:v>
                </c:pt>
                <c:pt idx="386">
                  <c:v>275.03363</c:v>
                </c:pt>
                <c:pt idx="387">
                  <c:v>278.141266</c:v>
                </c:pt>
                <c:pt idx="388">
                  <c:v>278.15387</c:v>
                </c:pt>
                <c:pt idx="389">
                  <c:v>281.26535</c:v>
                </c:pt>
                <c:pt idx="390">
                  <c:v>281.277954</c:v>
                </c:pt>
                <c:pt idx="391">
                  <c:v>281.294373</c:v>
                </c:pt>
                <c:pt idx="392">
                  <c:v>281.310791</c:v>
                </c:pt>
                <c:pt idx="393">
                  <c:v>284.422272</c:v>
                </c:pt>
                <c:pt idx="394">
                  <c:v>284.434875</c:v>
                </c:pt>
                <c:pt idx="395">
                  <c:v>284.451294</c:v>
                </c:pt>
                <c:pt idx="396">
                  <c:v>284.467743</c:v>
                </c:pt>
                <c:pt idx="397">
                  <c:v>284.484161</c:v>
                </c:pt>
                <c:pt idx="398">
                  <c:v>287.595612</c:v>
                </c:pt>
                <c:pt idx="399">
                  <c:v>287.608215</c:v>
                </c:pt>
                <c:pt idx="400">
                  <c:v>287.624634</c:v>
                </c:pt>
                <c:pt idx="401">
                  <c:v>290.736145</c:v>
                </c:pt>
                <c:pt idx="402">
                  <c:v>293.843781</c:v>
                </c:pt>
                <c:pt idx="403">
                  <c:v>293.856384</c:v>
                </c:pt>
                <c:pt idx="404">
                  <c:v>293.872803</c:v>
                </c:pt>
                <c:pt idx="405">
                  <c:v>296.984283</c:v>
                </c:pt>
                <c:pt idx="406">
                  <c:v>300.091949</c:v>
                </c:pt>
                <c:pt idx="407">
                  <c:v>300.104553</c:v>
                </c:pt>
                <c:pt idx="408">
                  <c:v>300.120972</c:v>
                </c:pt>
                <c:pt idx="409">
                  <c:v>303.232452</c:v>
                </c:pt>
                <c:pt idx="410">
                  <c:v>303.245087</c:v>
                </c:pt>
                <c:pt idx="411">
                  <c:v>303.261475</c:v>
                </c:pt>
                <c:pt idx="412">
                  <c:v>306.372986</c:v>
                </c:pt>
                <c:pt idx="413">
                  <c:v>306.385559</c:v>
                </c:pt>
                <c:pt idx="414">
                  <c:v>309.49704</c:v>
                </c:pt>
                <c:pt idx="415">
                  <c:v>309.509613</c:v>
                </c:pt>
                <c:pt idx="416">
                  <c:v>309.526031</c:v>
                </c:pt>
                <c:pt idx="417">
                  <c:v>312.637543</c:v>
                </c:pt>
                <c:pt idx="418">
                  <c:v>312.650146</c:v>
                </c:pt>
                <c:pt idx="419">
                  <c:v>312.666565</c:v>
                </c:pt>
                <c:pt idx="420">
                  <c:v>315.778076</c:v>
                </c:pt>
                <c:pt idx="421">
                  <c:v>315.79071</c:v>
                </c:pt>
                <c:pt idx="422">
                  <c:v>315.807129</c:v>
                </c:pt>
                <c:pt idx="423">
                  <c:v>318.918518</c:v>
                </c:pt>
                <c:pt idx="424">
                  <c:v>318.931091</c:v>
                </c:pt>
                <c:pt idx="425">
                  <c:v>322.042633</c:v>
                </c:pt>
                <c:pt idx="426">
                  <c:v>322.055237</c:v>
                </c:pt>
                <c:pt idx="427">
                  <c:v>322.071655</c:v>
                </c:pt>
                <c:pt idx="428">
                  <c:v>325.183136</c:v>
                </c:pt>
                <c:pt idx="429">
                  <c:v>328.290771</c:v>
                </c:pt>
                <c:pt idx="430">
                  <c:v>328.303345</c:v>
                </c:pt>
                <c:pt idx="431">
                  <c:v>328.319763</c:v>
                </c:pt>
                <c:pt idx="432">
                  <c:v>331.431244</c:v>
                </c:pt>
                <c:pt idx="433">
                  <c:v>331.443848</c:v>
                </c:pt>
                <c:pt idx="434">
                  <c:v>331.460266</c:v>
                </c:pt>
                <c:pt idx="435">
                  <c:v>331.476685</c:v>
                </c:pt>
                <c:pt idx="436">
                  <c:v>334.588196</c:v>
                </c:pt>
                <c:pt idx="437">
                  <c:v>334.6008</c:v>
                </c:pt>
                <c:pt idx="438">
                  <c:v>337.71228</c:v>
                </c:pt>
                <c:pt idx="439">
                  <c:v>334.629761</c:v>
                </c:pt>
                <c:pt idx="440">
                  <c:v>340.840088</c:v>
                </c:pt>
                <c:pt idx="441">
                  <c:v>340.848877</c:v>
                </c:pt>
                <c:pt idx="442">
                  <c:v>343.960358</c:v>
                </c:pt>
                <c:pt idx="443">
                  <c:v>343.972992</c:v>
                </c:pt>
                <c:pt idx="444">
                  <c:v>347.084473</c:v>
                </c:pt>
                <c:pt idx="445">
                  <c:v>347.097076</c:v>
                </c:pt>
                <c:pt idx="446">
                  <c:v>347.113495</c:v>
                </c:pt>
                <c:pt idx="447">
                  <c:v>350.224976</c:v>
                </c:pt>
                <c:pt idx="448">
                  <c:v>347.142517</c:v>
                </c:pt>
                <c:pt idx="449">
                  <c:v>353.352844</c:v>
                </c:pt>
                <c:pt idx="450">
                  <c:v>350.266571</c:v>
                </c:pt>
                <c:pt idx="451">
                  <c:v>353.381866</c:v>
                </c:pt>
                <c:pt idx="452">
                  <c:v>353.39447</c:v>
                </c:pt>
                <c:pt idx="453">
                  <c:v>347.758972</c:v>
                </c:pt>
                <c:pt idx="454">
                  <c:v>350.854309</c:v>
                </c:pt>
                <c:pt idx="455">
                  <c:v>350.850769</c:v>
                </c:pt>
                <c:pt idx="456">
                  <c:v>353.946136</c:v>
                </c:pt>
                <c:pt idx="457">
                  <c:v>357.030487</c:v>
                </c:pt>
                <c:pt idx="458">
                  <c:v>357.026917</c:v>
                </c:pt>
                <c:pt idx="459">
                  <c:v>357.034363</c:v>
                </c:pt>
                <c:pt idx="460">
                  <c:v>360.129761</c:v>
                </c:pt>
                <c:pt idx="461">
                  <c:v>360.126221</c:v>
                </c:pt>
                <c:pt idx="462">
                  <c:v>360.133667</c:v>
                </c:pt>
                <c:pt idx="463">
                  <c:v>363.229034</c:v>
                </c:pt>
                <c:pt idx="464">
                  <c:v>363.225464</c:v>
                </c:pt>
                <c:pt idx="465">
                  <c:v>366.320801</c:v>
                </c:pt>
                <c:pt idx="466">
                  <c:v>366.317291</c:v>
                </c:pt>
                <c:pt idx="467">
                  <c:v>366.324738</c:v>
                </c:pt>
                <c:pt idx="468">
                  <c:v>369.420074</c:v>
                </c:pt>
                <c:pt idx="469">
                  <c:v>369.416534</c:v>
                </c:pt>
                <c:pt idx="470">
                  <c:v>369.423981</c:v>
                </c:pt>
                <c:pt idx="471">
                  <c:v>372.519318</c:v>
                </c:pt>
                <c:pt idx="472">
                  <c:v>372.515778</c:v>
                </c:pt>
                <c:pt idx="473">
                  <c:v>372.523224</c:v>
                </c:pt>
                <c:pt idx="474">
                  <c:v>375.618561</c:v>
                </c:pt>
                <c:pt idx="475">
                  <c:v>375.61499</c:v>
                </c:pt>
                <c:pt idx="476">
                  <c:v>378.710327</c:v>
                </c:pt>
                <c:pt idx="477">
                  <c:v>378.706818</c:v>
                </c:pt>
                <c:pt idx="478">
                  <c:v>378.714264</c:v>
                </c:pt>
                <c:pt idx="479">
                  <c:v>381.809631</c:v>
                </c:pt>
                <c:pt idx="480">
                  <c:v>381.806091</c:v>
                </c:pt>
                <c:pt idx="481">
                  <c:v>384.901398</c:v>
                </c:pt>
                <c:pt idx="482">
                  <c:v>384.897858</c:v>
                </c:pt>
                <c:pt idx="483">
                  <c:v>384.905304</c:v>
                </c:pt>
                <c:pt idx="484">
                  <c:v>384.91275</c:v>
                </c:pt>
                <c:pt idx="485">
                  <c:v>388.008087</c:v>
                </c:pt>
                <c:pt idx="486">
                  <c:v>384.916687</c:v>
                </c:pt>
                <c:pt idx="487">
                  <c:v>388.022949</c:v>
                </c:pt>
                <c:pt idx="488">
                  <c:v>391.107361</c:v>
                </c:pt>
                <c:pt idx="489">
                  <c:v>391.103821</c:v>
                </c:pt>
                <c:pt idx="490">
                  <c:v>394.199158</c:v>
                </c:pt>
                <c:pt idx="491">
                  <c:v>394.195618</c:v>
                </c:pt>
                <c:pt idx="492">
                  <c:v>397.290924</c:v>
                </c:pt>
                <c:pt idx="493">
                  <c:v>400.375336</c:v>
                </c:pt>
                <c:pt idx="494">
                  <c:v>400.371796</c:v>
                </c:pt>
                <c:pt idx="495">
                  <c:v>400.379242</c:v>
                </c:pt>
                <c:pt idx="496">
                  <c:v>403.474579</c:v>
                </c:pt>
                <c:pt idx="497">
                  <c:v>403.471039</c:v>
                </c:pt>
                <c:pt idx="498">
                  <c:v>403.478455</c:v>
                </c:pt>
                <c:pt idx="499">
                  <c:v>406.573822</c:v>
                </c:pt>
                <c:pt idx="500">
                  <c:v>406.570312</c:v>
                </c:pt>
                <c:pt idx="501">
                  <c:v>406.577759</c:v>
                </c:pt>
                <c:pt idx="502">
                  <c:v>409.673096</c:v>
                </c:pt>
                <c:pt idx="503">
                  <c:v>409.669556</c:v>
                </c:pt>
                <c:pt idx="504">
                  <c:v>409.676971</c:v>
                </c:pt>
                <c:pt idx="505">
                  <c:v>412.772308</c:v>
                </c:pt>
                <c:pt idx="506">
                  <c:v>412.768768</c:v>
                </c:pt>
                <c:pt idx="507">
                  <c:v>415.864136</c:v>
                </c:pt>
                <c:pt idx="508">
                  <c:v>415.860596</c:v>
                </c:pt>
                <c:pt idx="509">
                  <c:v>415.868011</c:v>
                </c:pt>
                <c:pt idx="510">
                  <c:v>415.875458</c:v>
                </c:pt>
                <c:pt idx="511">
                  <c:v>418.970825</c:v>
                </c:pt>
                <c:pt idx="512">
                  <c:v>418.967255</c:v>
                </c:pt>
                <c:pt idx="513">
                  <c:v>418.974701</c:v>
                </c:pt>
                <c:pt idx="514">
                  <c:v>422.070068</c:v>
                </c:pt>
                <c:pt idx="515">
                  <c:v>422.066528</c:v>
                </c:pt>
                <c:pt idx="516">
                  <c:v>425.161987</c:v>
                </c:pt>
                <c:pt idx="517">
                  <c:v>425.158386</c:v>
                </c:pt>
                <c:pt idx="518">
                  <c:v>428.253723</c:v>
                </c:pt>
                <c:pt idx="519">
                  <c:v>428.250122</c:v>
                </c:pt>
                <c:pt idx="520">
                  <c:v>431.34552</c:v>
                </c:pt>
                <c:pt idx="521">
                  <c:v>431.34198</c:v>
                </c:pt>
                <c:pt idx="522">
                  <c:v>431.349426</c:v>
                </c:pt>
                <c:pt idx="523">
                  <c:v>434.444824</c:v>
                </c:pt>
                <c:pt idx="524">
                  <c:v>434.441284</c:v>
                </c:pt>
                <c:pt idx="525">
                  <c:v>434.44873</c:v>
                </c:pt>
                <c:pt idx="526">
                  <c:v>434.456177</c:v>
                </c:pt>
                <c:pt idx="527">
                  <c:v>437.551483</c:v>
                </c:pt>
                <c:pt idx="528">
                  <c:v>437.547943</c:v>
                </c:pt>
                <c:pt idx="529">
                  <c:v>440.64325</c:v>
                </c:pt>
                <c:pt idx="530">
                  <c:v>440.63974</c:v>
                </c:pt>
                <c:pt idx="531">
                  <c:v>443.735077</c:v>
                </c:pt>
                <c:pt idx="532">
                  <c:v>443.731506</c:v>
                </c:pt>
                <c:pt idx="533">
                  <c:v>446.826904</c:v>
                </c:pt>
                <c:pt idx="534">
                  <c:v>446.823364</c:v>
                </c:pt>
                <c:pt idx="535">
                  <c:v>449.918671</c:v>
                </c:pt>
                <c:pt idx="536">
                  <c:v>449.915161</c:v>
                </c:pt>
                <c:pt idx="537">
                  <c:v>449.922607</c:v>
                </c:pt>
                <c:pt idx="538">
                  <c:v>449.930054</c:v>
                </c:pt>
                <c:pt idx="539">
                  <c:v>449.9375</c:v>
                </c:pt>
                <c:pt idx="540">
                  <c:v>453.032806</c:v>
                </c:pt>
                <c:pt idx="541">
                  <c:v>453.029236</c:v>
                </c:pt>
                <c:pt idx="542">
                  <c:v>456.124634</c:v>
                </c:pt>
                <c:pt idx="543">
                  <c:v>456.121094</c:v>
                </c:pt>
                <c:pt idx="544">
                  <c:v>459.216431</c:v>
                </c:pt>
                <c:pt idx="545">
                  <c:v>459.212891</c:v>
                </c:pt>
                <c:pt idx="546">
                  <c:v>462.308228</c:v>
                </c:pt>
                <c:pt idx="547">
                  <c:v>462.304687</c:v>
                </c:pt>
                <c:pt idx="548">
                  <c:v>465.400055</c:v>
                </c:pt>
                <c:pt idx="549">
                  <c:v>465.396515</c:v>
                </c:pt>
                <c:pt idx="550">
                  <c:v>465.403961</c:v>
                </c:pt>
                <c:pt idx="551">
                  <c:v>465.411407</c:v>
                </c:pt>
                <c:pt idx="552">
                  <c:v>465.418823</c:v>
                </c:pt>
                <c:pt idx="553">
                  <c:v>468.51416</c:v>
                </c:pt>
                <c:pt idx="554">
                  <c:v>468.510651</c:v>
                </c:pt>
                <c:pt idx="555">
                  <c:v>468.518097</c:v>
                </c:pt>
                <c:pt idx="556">
                  <c:v>471.613434</c:v>
                </c:pt>
                <c:pt idx="557">
                  <c:v>471.609894</c:v>
                </c:pt>
                <c:pt idx="558">
                  <c:v>474.70517</c:v>
                </c:pt>
                <c:pt idx="559">
                  <c:v>474.70163</c:v>
                </c:pt>
                <c:pt idx="560">
                  <c:v>477.797058</c:v>
                </c:pt>
                <c:pt idx="561">
                  <c:v>477.793518</c:v>
                </c:pt>
                <c:pt idx="562">
                  <c:v>480.888855</c:v>
                </c:pt>
                <c:pt idx="563">
                  <c:v>477.797394</c:v>
                </c:pt>
                <c:pt idx="564">
                  <c:v>480.903717</c:v>
                </c:pt>
                <c:pt idx="565">
                  <c:v>483.988068</c:v>
                </c:pt>
                <c:pt idx="566">
                  <c:v>483.984497</c:v>
                </c:pt>
                <c:pt idx="567">
                  <c:v>483.991943</c:v>
                </c:pt>
                <c:pt idx="568">
                  <c:v>483.99939</c:v>
                </c:pt>
                <c:pt idx="569">
                  <c:v>487.094727</c:v>
                </c:pt>
                <c:pt idx="570">
                  <c:v>487.091217</c:v>
                </c:pt>
                <c:pt idx="571">
                  <c:v>490.186584</c:v>
                </c:pt>
                <c:pt idx="572">
                  <c:v>487.095154</c:v>
                </c:pt>
                <c:pt idx="573">
                  <c:v>490.201477</c:v>
                </c:pt>
                <c:pt idx="574">
                  <c:v>490.197876</c:v>
                </c:pt>
                <c:pt idx="575">
                  <c:v>490.205353</c:v>
                </c:pt>
                <c:pt idx="576">
                  <c:v>493.30072</c:v>
                </c:pt>
                <c:pt idx="577">
                  <c:v>496.385071</c:v>
                </c:pt>
                <c:pt idx="578">
                  <c:v>496.381531</c:v>
                </c:pt>
                <c:pt idx="579">
                  <c:v>499.476898</c:v>
                </c:pt>
                <c:pt idx="580">
                  <c:v>499.473358</c:v>
                </c:pt>
                <c:pt idx="581">
                  <c:v>499.480774</c:v>
                </c:pt>
                <c:pt idx="582">
                  <c:v>502.576141</c:v>
                </c:pt>
                <c:pt idx="583">
                  <c:v>505.660431</c:v>
                </c:pt>
                <c:pt idx="584">
                  <c:v>505.656921</c:v>
                </c:pt>
                <c:pt idx="585">
                  <c:v>508.752289</c:v>
                </c:pt>
                <c:pt idx="586">
                  <c:v>505.660797</c:v>
                </c:pt>
                <c:pt idx="587">
                  <c:v>505.67926</c:v>
                </c:pt>
                <c:pt idx="588">
                  <c:v>508.774628</c:v>
                </c:pt>
                <c:pt idx="589">
                  <c:v>508.771057</c:v>
                </c:pt>
                <c:pt idx="590">
                  <c:v>511.866394</c:v>
                </c:pt>
                <c:pt idx="591">
                  <c:v>511.862854</c:v>
                </c:pt>
                <c:pt idx="592">
                  <c:v>514.958191</c:v>
                </c:pt>
                <c:pt idx="593">
                  <c:v>514.954712</c:v>
                </c:pt>
                <c:pt idx="594">
                  <c:v>518.050049</c:v>
                </c:pt>
                <c:pt idx="595">
                  <c:v>514.958618</c:v>
                </c:pt>
                <c:pt idx="596">
                  <c:v>518.064941</c:v>
                </c:pt>
                <c:pt idx="597">
                  <c:v>521.14917</c:v>
                </c:pt>
                <c:pt idx="598">
                  <c:v>521.145691</c:v>
                </c:pt>
                <c:pt idx="599">
                  <c:v>521.153137</c:v>
                </c:pt>
                <c:pt idx="600">
                  <c:v>521.160583</c:v>
                </c:pt>
                <c:pt idx="601">
                  <c:v>524.25592</c:v>
                </c:pt>
                <c:pt idx="602">
                  <c:v>527.340393</c:v>
                </c:pt>
                <c:pt idx="603">
                  <c:v>527.336853</c:v>
                </c:pt>
                <c:pt idx="604">
                  <c:v>527.344299</c:v>
                </c:pt>
                <c:pt idx="605">
                  <c:v>530.439575</c:v>
                </c:pt>
                <c:pt idx="606">
                  <c:v>530.436035</c:v>
                </c:pt>
                <c:pt idx="607">
                  <c:v>533.531372</c:v>
                </c:pt>
                <c:pt idx="608">
                  <c:v>533.527832</c:v>
                </c:pt>
                <c:pt idx="609">
                  <c:v>533.535278</c:v>
                </c:pt>
                <c:pt idx="610">
                  <c:v>536.630615</c:v>
                </c:pt>
                <c:pt idx="611">
                  <c:v>539.714966</c:v>
                </c:pt>
                <c:pt idx="612">
                  <c:v>536.623535</c:v>
                </c:pt>
                <c:pt idx="613">
                  <c:v>539.729858</c:v>
                </c:pt>
                <c:pt idx="614">
                  <c:v>539.726318</c:v>
                </c:pt>
                <c:pt idx="615">
                  <c:v>542.821716</c:v>
                </c:pt>
                <c:pt idx="616">
                  <c:v>542.818176</c:v>
                </c:pt>
                <c:pt idx="617">
                  <c:v>542.825623</c:v>
                </c:pt>
                <c:pt idx="618">
                  <c:v>545.920898</c:v>
                </c:pt>
                <c:pt idx="619">
                  <c:v>545.917358</c:v>
                </c:pt>
                <c:pt idx="620">
                  <c:v>545.924805</c:v>
                </c:pt>
                <c:pt idx="621">
                  <c:v>545.932251</c:v>
                </c:pt>
                <c:pt idx="622">
                  <c:v>549.027588</c:v>
                </c:pt>
                <c:pt idx="623">
                  <c:v>549.024048</c:v>
                </c:pt>
                <c:pt idx="624">
                  <c:v>552.119446</c:v>
                </c:pt>
                <c:pt idx="625">
                  <c:v>552.115906</c:v>
                </c:pt>
                <c:pt idx="626">
                  <c:v>555.211182</c:v>
                </c:pt>
                <c:pt idx="627">
                  <c:v>555.207642</c:v>
                </c:pt>
                <c:pt idx="628">
                  <c:v>555.215088</c:v>
                </c:pt>
                <c:pt idx="629">
                  <c:v>558.310425</c:v>
                </c:pt>
                <c:pt idx="630">
                  <c:v>558.306946</c:v>
                </c:pt>
                <c:pt idx="631">
                  <c:v>561.402344</c:v>
                </c:pt>
                <c:pt idx="632">
                  <c:v>561.398804</c:v>
                </c:pt>
                <c:pt idx="633">
                  <c:v>561.40625</c:v>
                </c:pt>
                <c:pt idx="634">
                  <c:v>564.501465</c:v>
                </c:pt>
                <c:pt idx="635">
                  <c:v>564.497925</c:v>
                </c:pt>
                <c:pt idx="636">
                  <c:v>564.505432</c:v>
                </c:pt>
                <c:pt idx="637">
                  <c:v>567.600769</c:v>
                </c:pt>
                <c:pt idx="638">
                  <c:v>567.59729</c:v>
                </c:pt>
                <c:pt idx="639">
                  <c:v>570.692627</c:v>
                </c:pt>
                <c:pt idx="640">
                  <c:v>570.689087</c:v>
                </c:pt>
                <c:pt idx="641">
                  <c:v>570.696533</c:v>
                </c:pt>
                <c:pt idx="642">
                  <c:v>573.79187</c:v>
                </c:pt>
                <c:pt idx="643">
                  <c:v>573.78833</c:v>
                </c:pt>
                <c:pt idx="644">
                  <c:v>573.795776</c:v>
                </c:pt>
                <c:pt idx="645">
                  <c:v>576.891174</c:v>
                </c:pt>
                <c:pt idx="646">
                  <c:v>579.975464</c:v>
                </c:pt>
                <c:pt idx="647">
                  <c:v>576.884094</c:v>
                </c:pt>
                <c:pt idx="648">
                  <c:v>579.990417</c:v>
                </c:pt>
                <c:pt idx="649">
                  <c:v>579.986877</c:v>
                </c:pt>
                <c:pt idx="650">
                  <c:v>583.082214</c:v>
                </c:pt>
                <c:pt idx="651">
                  <c:v>583.078674</c:v>
                </c:pt>
                <c:pt idx="652">
                  <c:v>583.086121</c:v>
                </c:pt>
                <c:pt idx="653">
                  <c:v>589.269226</c:v>
                </c:pt>
                <c:pt idx="654">
                  <c:v>589.254761</c:v>
                </c:pt>
                <c:pt idx="655">
                  <c:v>589.262268</c:v>
                </c:pt>
                <c:pt idx="656">
                  <c:v>589.269653</c:v>
                </c:pt>
                <c:pt idx="657">
                  <c:v>592.365112</c:v>
                </c:pt>
                <c:pt idx="658">
                  <c:v>592.36145</c:v>
                </c:pt>
                <c:pt idx="659">
                  <c:v>595.45697</c:v>
                </c:pt>
                <c:pt idx="660">
                  <c:v>595.45343</c:v>
                </c:pt>
                <c:pt idx="661">
                  <c:v>598.548706</c:v>
                </c:pt>
                <c:pt idx="662">
                  <c:v>598.545166</c:v>
                </c:pt>
                <c:pt idx="663">
                  <c:v>598.552551</c:v>
                </c:pt>
                <c:pt idx="664">
                  <c:v>598.559998</c:v>
                </c:pt>
                <c:pt idx="665">
                  <c:v>601.655334</c:v>
                </c:pt>
                <c:pt idx="666">
                  <c:v>601.651794</c:v>
                </c:pt>
                <c:pt idx="667">
                  <c:v>604.747253</c:v>
                </c:pt>
                <c:pt idx="668">
                  <c:v>604.743652</c:v>
                </c:pt>
                <c:pt idx="669">
                  <c:v>604.75116</c:v>
                </c:pt>
                <c:pt idx="670">
                  <c:v>607.846436</c:v>
                </c:pt>
                <c:pt idx="671">
                  <c:v>607.842957</c:v>
                </c:pt>
                <c:pt idx="672">
                  <c:v>610.938416</c:v>
                </c:pt>
                <c:pt idx="673">
                  <c:v>610.934814</c:v>
                </c:pt>
                <c:pt idx="674">
                  <c:v>610.942322</c:v>
                </c:pt>
                <c:pt idx="675">
                  <c:v>610.949646</c:v>
                </c:pt>
                <c:pt idx="676">
                  <c:v>614.045044</c:v>
                </c:pt>
                <c:pt idx="677">
                  <c:v>614.041504</c:v>
                </c:pt>
                <c:pt idx="678">
                  <c:v>617.136902</c:v>
                </c:pt>
                <c:pt idx="679">
                  <c:v>617.133362</c:v>
                </c:pt>
                <c:pt idx="680">
                  <c:v>620.228699</c:v>
                </c:pt>
                <c:pt idx="681">
                  <c:v>620.225098</c:v>
                </c:pt>
                <c:pt idx="682">
                  <c:v>620.232605</c:v>
                </c:pt>
                <c:pt idx="683">
                  <c:v>620.23999</c:v>
                </c:pt>
                <c:pt idx="684">
                  <c:v>626.423279</c:v>
                </c:pt>
                <c:pt idx="685">
                  <c:v>626.408752</c:v>
                </c:pt>
                <c:pt idx="686">
                  <c:v>626.41626</c:v>
                </c:pt>
                <c:pt idx="687">
                  <c:v>629.511536</c:v>
                </c:pt>
                <c:pt idx="688">
                  <c:v>629.508057</c:v>
                </c:pt>
                <c:pt idx="689">
                  <c:v>632.603333</c:v>
                </c:pt>
                <c:pt idx="690">
                  <c:v>632.599792</c:v>
                </c:pt>
                <c:pt idx="691">
                  <c:v>632.607239</c:v>
                </c:pt>
                <c:pt idx="692">
                  <c:v>635.702637</c:v>
                </c:pt>
                <c:pt idx="693">
                  <c:v>635.698914</c:v>
                </c:pt>
                <c:pt idx="694">
                  <c:v>635.706543</c:v>
                </c:pt>
                <c:pt idx="695">
                  <c:v>635.713806</c:v>
                </c:pt>
                <c:pt idx="696">
                  <c:v>638.809204</c:v>
                </c:pt>
                <c:pt idx="697">
                  <c:v>638.805664</c:v>
                </c:pt>
                <c:pt idx="698">
                  <c:v>641.90094</c:v>
                </c:pt>
                <c:pt idx="699">
                  <c:v>641.897461</c:v>
                </c:pt>
                <c:pt idx="700">
                  <c:v>641.904846</c:v>
                </c:pt>
                <c:pt idx="701">
                  <c:v>645.000305</c:v>
                </c:pt>
                <c:pt idx="702">
                  <c:v>644.996765</c:v>
                </c:pt>
                <c:pt idx="703">
                  <c:v>648.092102</c:v>
                </c:pt>
                <c:pt idx="704">
                  <c:v>648.088501</c:v>
                </c:pt>
                <c:pt idx="705">
                  <c:v>651.183777</c:v>
                </c:pt>
                <c:pt idx="706">
                  <c:v>651.180237</c:v>
                </c:pt>
                <c:pt idx="707">
                  <c:v>651.187683</c:v>
                </c:pt>
                <c:pt idx="708">
                  <c:v>654.28302</c:v>
                </c:pt>
                <c:pt idx="709">
                  <c:v>654.279541</c:v>
                </c:pt>
                <c:pt idx="710">
                  <c:v>654.286865</c:v>
                </c:pt>
                <c:pt idx="711">
                  <c:v>657.382324</c:v>
                </c:pt>
                <c:pt idx="712">
                  <c:v>657.378723</c:v>
                </c:pt>
                <c:pt idx="713">
                  <c:v>657.38623</c:v>
                </c:pt>
                <c:pt idx="714">
                  <c:v>660.481506</c:v>
                </c:pt>
                <c:pt idx="715">
                  <c:v>663.565918</c:v>
                </c:pt>
                <c:pt idx="716">
                  <c:v>663.562378</c:v>
                </c:pt>
                <c:pt idx="717">
                  <c:v>666.657776</c:v>
                </c:pt>
                <c:pt idx="718">
                  <c:v>663.566284</c:v>
                </c:pt>
                <c:pt idx="719">
                  <c:v>666.672668</c:v>
                </c:pt>
                <c:pt idx="720">
                  <c:v>669.75708</c:v>
                </c:pt>
                <c:pt idx="721">
                  <c:v>666.665588</c:v>
                </c:pt>
                <c:pt idx="722">
                  <c:v>669.771912</c:v>
                </c:pt>
                <c:pt idx="723">
                  <c:v>672.856384</c:v>
                </c:pt>
                <c:pt idx="724">
                  <c:v>672.852783</c:v>
                </c:pt>
                <c:pt idx="725">
                  <c:v>672.860229</c:v>
                </c:pt>
                <c:pt idx="726">
                  <c:v>675.955566</c:v>
                </c:pt>
                <c:pt idx="727">
                  <c:v>675.951965</c:v>
                </c:pt>
                <c:pt idx="728">
                  <c:v>679.047424</c:v>
                </c:pt>
                <c:pt idx="729">
                  <c:v>675.955872</c:v>
                </c:pt>
                <c:pt idx="730">
                  <c:v>679.062317</c:v>
                </c:pt>
                <c:pt idx="731">
                  <c:v>682.146667</c:v>
                </c:pt>
                <c:pt idx="732">
                  <c:v>682.143188</c:v>
                </c:pt>
                <c:pt idx="733">
                  <c:v>682.150574</c:v>
                </c:pt>
                <c:pt idx="734">
                  <c:v>685.24585</c:v>
                </c:pt>
                <c:pt idx="735">
                  <c:v>685.24231</c:v>
                </c:pt>
                <c:pt idx="736">
                  <c:v>685.249756</c:v>
                </c:pt>
                <c:pt idx="737">
                  <c:v>685.257202</c:v>
                </c:pt>
                <c:pt idx="738">
                  <c:v>688.352722</c:v>
                </c:pt>
                <c:pt idx="739">
                  <c:v>691.436951</c:v>
                </c:pt>
                <c:pt idx="740">
                  <c:v>691.433472</c:v>
                </c:pt>
                <c:pt idx="741">
                  <c:v>691.440857</c:v>
                </c:pt>
                <c:pt idx="742">
                  <c:v>694.536255</c:v>
                </c:pt>
                <c:pt idx="743">
                  <c:v>694.532715</c:v>
                </c:pt>
                <c:pt idx="744">
                  <c:v>694.5401</c:v>
                </c:pt>
                <c:pt idx="745">
                  <c:v>694.547546</c:v>
                </c:pt>
                <c:pt idx="746">
                  <c:v>697.642883</c:v>
                </c:pt>
                <c:pt idx="747">
                  <c:v>700.727234</c:v>
                </c:pt>
                <c:pt idx="748">
                  <c:v>700.723816</c:v>
                </c:pt>
                <c:pt idx="749">
                  <c:v>703.819092</c:v>
                </c:pt>
                <c:pt idx="750">
                  <c:v>700.727661</c:v>
                </c:pt>
                <c:pt idx="751">
                  <c:v>703.833984</c:v>
                </c:pt>
                <c:pt idx="752">
                  <c:v>703.830444</c:v>
                </c:pt>
                <c:pt idx="753">
                  <c:v>706.925903</c:v>
                </c:pt>
                <c:pt idx="754">
                  <c:v>706.922302</c:v>
                </c:pt>
                <c:pt idx="755">
                  <c:v>710.0177</c:v>
                </c:pt>
                <c:pt idx="756">
                  <c:v>710.014038</c:v>
                </c:pt>
                <c:pt idx="757">
                  <c:v>710.021545</c:v>
                </c:pt>
                <c:pt idx="758">
                  <c:v>710.028992</c:v>
                </c:pt>
                <c:pt idx="759">
                  <c:v>713.124268</c:v>
                </c:pt>
                <c:pt idx="760">
                  <c:v>716.208618</c:v>
                </c:pt>
                <c:pt idx="761">
                  <c:v>716.205139</c:v>
                </c:pt>
                <c:pt idx="762">
                  <c:v>716.212524</c:v>
                </c:pt>
                <c:pt idx="763">
                  <c:v>719.307922</c:v>
                </c:pt>
                <c:pt idx="764">
                  <c:v>719.304382</c:v>
                </c:pt>
                <c:pt idx="765">
                  <c:v>722.39978</c:v>
                </c:pt>
                <c:pt idx="766">
                  <c:v>722.396179</c:v>
                </c:pt>
                <c:pt idx="767">
                  <c:v>722.403625</c:v>
                </c:pt>
                <c:pt idx="768">
                  <c:v>725.498901</c:v>
                </c:pt>
                <c:pt idx="769">
                  <c:v>725.495422</c:v>
                </c:pt>
                <c:pt idx="770">
                  <c:v>725.502869</c:v>
                </c:pt>
                <c:pt idx="771">
                  <c:v>728.598145</c:v>
                </c:pt>
                <c:pt idx="772">
                  <c:v>728.594727</c:v>
                </c:pt>
                <c:pt idx="773">
                  <c:v>728.60199</c:v>
                </c:pt>
                <c:pt idx="774">
                  <c:v>731.697388</c:v>
                </c:pt>
                <c:pt idx="775">
                  <c:v>731.693909</c:v>
                </c:pt>
                <c:pt idx="776">
                  <c:v>734.789185</c:v>
                </c:pt>
                <c:pt idx="777">
                  <c:v>737.873718</c:v>
                </c:pt>
                <c:pt idx="778">
                  <c:v>734.782166</c:v>
                </c:pt>
                <c:pt idx="779">
                  <c:v>734.800659</c:v>
                </c:pt>
                <c:pt idx="780">
                  <c:v>737.895996</c:v>
                </c:pt>
                <c:pt idx="781">
                  <c:v>737.892395</c:v>
                </c:pt>
                <c:pt idx="782">
                  <c:v>740.987793</c:v>
                </c:pt>
                <c:pt idx="783">
                  <c:v>744.072144</c:v>
                </c:pt>
                <c:pt idx="784">
                  <c:v>744.068604</c:v>
                </c:pt>
                <c:pt idx="785">
                  <c:v>744.075989</c:v>
                </c:pt>
                <c:pt idx="786">
                  <c:v>744.083496</c:v>
                </c:pt>
                <c:pt idx="787">
                  <c:v>744.090942</c:v>
                </c:pt>
                <c:pt idx="788">
                  <c:v>747.186279</c:v>
                </c:pt>
                <c:pt idx="789">
                  <c:v>750.270569</c:v>
                </c:pt>
                <c:pt idx="790">
                  <c:v>750.267029</c:v>
                </c:pt>
                <c:pt idx="791">
                  <c:v>753.362427</c:v>
                </c:pt>
                <c:pt idx="792">
                  <c:v>753.359009</c:v>
                </c:pt>
                <c:pt idx="793">
                  <c:v>750.278442</c:v>
                </c:pt>
                <c:pt idx="794">
                  <c:v>753.384827</c:v>
                </c:pt>
                <c:pt idx="795">
                  <c:v>753.381226</c:v>
                </c:pt>
                <c:pt idx="796">
                  <c:v>756.476562</c:v>
                </c:pt>
                <c:pt idx="797">
                  <c:v>756.473022</c:v>
                </c:pt>
                <c:pt idx="798">
                  <c:v>759.568359</c:v>
                </c:pt>
                <c:pt idx="799">
                  <c:v>759.564819</c:v>
                </c:pt>
                <c:pt idx="800">
                  <c:v>759.572205</c:v>
                </c:pt>
                <c:pt idx="801">
                  <c:v>759.579651</c:v>
                </c:pt>
                <c:pt idx="802">
                  <c:v>762.67511</c:v>
                </c:pt>
                <c:pt idx="803">
                  <c:v>765.759399</c:v>
                </c:pt>
                <c:pt idx="804">
                  <c:v>765.75592</c:v>
                </c:pt>
                <c:pt idx="805">
                  <c:v>768.851196</c:v>
                </c:pt>
                <c:pt idx="806">
                  <c:v>768.847656</c:v>
                </c:pt>
                <c:pt idx="807">
                  <c:v>768.855103</c:v>
                </c:pt>
                <c:pt idx="808">
                  <c:v>771.950439</c:v>
                </c:pt>
                <c:pt idx="809">
                  <c:v>768.859131</c:v>
                </c:pt>
                <c:pt idx="810">
                  <c:v>775.053223</c:v>
                </c:pt>
                <c:pt idx="811">
                  <c:v>775.038818</c:v>
                </c:pt>
                <c:pt idx="812">
                  <c:v>775.046204</c:v>
                </c:pt>
                <c:pt idx="813">
                  <c:v>775.05365</c:v>
                </c:pt>
                <c:pt idx="814">
                  <c:v>775.061096</c:v>
                </c:pt>
                <c:pt idx="815">
                  <c:v>778.156433</c:v>
                </c:pt>
                <c:pt idx="816">
                  <c:v>778.152893</c:v>
                </c:pt>
                <c:pt idx="817">
                  <c:v>781.24823</c:v>
                </c:pt>
                <c:pt idx="818">
                  <c:v>781.244629</c:v>
                </c:pt>
                <c:pt idx="819">
                  <c:v>784.340088</c:v>
                </c:pt>
                <c:pt idx="820">
                  <c:v>781.248535</c:v>
                </c:pt>
                <c:pt idx="821">
                  <c:v>784.35498</c:v>
                </c:pt>
                <c:pt idx="822">
                  <c:v>787.439209</c:v>
                </c:pt>
                <c:pt idx="823">
                  <c:v>787.43573</c:v>
                </c:pt>
                <c:pt idx="824">
                  <c:v>790.531006</c:v>
                </c:pt>
                <c:pt idx="825">
                  <c:v>787.439636</c:v>
                </c:pt>
                <c:pt idx="826">
                  <c:v>790.545898</c:v>
                </c:pt>
                <c:pt idx="827">
                  <c:v>793.63031</c:v>
                </c:pt>
                <c:pt idx="828">
                  <c:v>790.538879</c:v>
                </c:pt>
                <c:pt idx="829">
                  <c:v>793.645203</c:v>
                </c:pt>
                <c:pt idx="830">
                  <c:v>796.729553</c:v>
                </c:pt>
                <c:pt idx="831">
                  <c:v>796.726074</c:v>
                </c:pt>
                <c:pt idx="832">
                  <c:v>796.733459</c:v>
                </c:pt>
                <c:pt idx="833">
                  <c:v>799.828857</c:v>
                </c:pt>
                <c:pt idx="834">
                  <c:v>799.825256</c:v>
                </c:pt>
                <c:pt idx="835">
                  <c:v>802.920593</c:v>
                </c:pt>
                <c:pt idx="836">
                  <c:v>802.916992</c:v>
                </c:pt>
                <c:pt idx="837">
                  <c:v>802.924438</c:v>
                </c:pt>
                <c:pt idx="838">
                  <c:v>806.019897</c:v>
                </c:pt>
                <c:pt idx="839">
                  <c:v>806.016296</c:v>
                </c:pt>
                <c:pt idx="840">
                  <c:v>806.023804</c:v>
                </c:pt>
                <c:pt idx="841">
                  <c:v>809.119141</c:v>
                </c:pt>
                <c:pt idx="842">
                  <c:v>809.115662</c:v>
                </c:pt>
                <c:pt idx="843">
                  <c:v>809.123108</c:v>
                </c:pt>
                <c:pt idx="844">
                  <c:v>809.130493</c:v>
                </c:pt>
                <c:pt idx="845">
                  <c:v>812.225891</c:v>
                </c:pt>
                <c:pt idx="846">
                  <c:v>812.222412</c:v>
                </c:pt>
                <c:pt idx="847">
                  <c:v>815.317627</c:v>
                </c:pt>
                <c:pt idx="848">
                  <c:v>815.314148</c:v>
                </c:pt>
                <c:pt idx="849">
                  <c:v>818.409424</c:v>
                </c:pt>
                <c:pt idx="850">
                  <c:v>821.493896</c:v>
                </c:pt>
                <c:pt idx="851">
                  <c:v>818.402405</c:v>
                </c:pt>
                <c:pt idx="852">
                  <c:v>821.508606</c:v>
                </c:pt>
                <c:pt idx="853">
                  <c:v>824.593018</c:v>
                </c:pt>
                <c:pt idx="854">
                  <c:v>824.589539</c:v>
                </c:pt>
                <c:pt idx="855">
                  <c:v>824.596985</c:v>
                </c:pt>
                <c:pt idx="856">
                  <c:v>827.692261</c:v>
                </c:pt>
                <c:pt idx="857">
                  <c:v>824.600891</c:v>
                </c:pt>
                <c:pt idx="858">
                  <c:v>827.707092</c:v>
                </c:pt>
                <c:pt idx="859">
                  <c:v>827.703552</c:v>
                </c:pt>
                <c:pt idx="860">
                  <c:v>827.71106</c:v>
                </c:pt>
                <c:pt idx="861">
                  <c:v>830.806396</c:v>
                </c:pt>
                <c:pt idx="862">
                  <c:v>830.802917</c:v>
                </c:pt>
                <c:pt idx="863">
                  <c:v>830.810303</c:v>
                </c:pt>
                <c:pt idx="864">
                  <c:v>833.905701</c:v>
                </c:pt>
                <c:pt idx="865">
                  <c:v>833.902222</c:v>
                </c:pt>
                <c:pt idx="866">
                  <c:v>833.909485</c:v>
                </c:pt>
                <c:pt idx="867">
                  <c:v>837.004944</c:v>
                </c:pt>
                <c:pt idx="868">
                  <c:v>840.089294</c:v>
                </c:pt>
                <c:pt idx="869">
                  <c:v>840.085754</c:v>
                </c:pt>
                <c:pt idx="870">
                  <c:v>840.09314</c:v>
                </c:pt>
                <c:pt idx="871">
                  <c:v>840.100586</c:v>
                </c:pt>
                <c:pt idx="872">
                  <c:v>843.195984</c:v>
                </c:pt>
                <c:pt idx="873">
                  <c:v>843.192566</c:v>
                </c:pt>
                <c:pt idx="874">
                  <c:v>846.287842</c:v>
                </c:pt>
                <c:pt idx="875">
                  <c:v>846.284302</c:v>
                </c:pt>
                <c:pt idx="876">
                  <c:v>846.291687</c:v>
                </c:pt>
                <c:pt idx="877">
                  <c:v>849.387085</c:v>
                </c:pt>
                <c:pt idx="878">
                  <c:v>849.383545</c:v>
                </c:pt>
                <c:pt idx="879">
                  <c:v>849.390991</c:v>
                </c:pt>
                <c:pt idx="880">
                  <c:v>852.486267</c:v>
                </c:pt>
                <c:pt idx="881">
                  <c:v>852.482788</c:v>
                </c:pt>
                <c:pt idx="882">
                  <c:v>852.490112</c:v>
                </c:pt>
                <c:pt idx="883">
                  <c:v>855.58551</c:v>
                </c:pt>
                <c:pt idx="884">
                  <c:v>855.58197</c:v>
                </c:pt>
                <c:pt idx="885">
                  <c:v>858.677429</c:v>
                </c:pt>
                <c:pt idx="886">
                  <c:v>858.673767</c:v>
                </c:pt>
                <c:pt idx="887">
                  <c:v>858.681274</c:v>
                </c:pt>
                <c:pt idx="888">
                  <c:v>858.68866</c:v>
                </c:pt>
                <c:pt idx="889">
                  <c:v>861.784058</c:v>
                </c:pt>
                <c:pt idx="890">
                  <c:v>861.78064</c:v>
                </c:pt>
                <c:pt idx="891">
                  <c:v>864.875916</c:v>
                </c:pt>
                <c:pt idx="892">
                  <c:v>864.872437</c:v>
                </c:pt>
                <c:pt idx="893">
                  <c:v>867.967773</c:v>
                </c:pt>
                <c:pt idx="894">
                  <c:v>867.964233</c:v>
                </c:pt>
                <c:pt idx="895">
                  <c:v>867.971558</c:v>
                </c:pt>
                <c:pt idx="896">
                  <c:v>871.066956</c:v>
                </c:pt>
                <c:pt idx="897">
                  <c:v>871.063354</c:v>
                </c:pt>
                <c:pt idx="898">
                  <c:v>874.158752</c:v>
                </c:pt>
                <c:pt idx="899">
                  <c:v>874.155212</c:v>
                </c:pt>
                <c:pt idx="900">
                  <c:v>877.250549</c:v>
                </c:pt>
                <c:pt idx="901">
                  <c:v>877.246948</c:v>
                </c:pt>
                <c:pt idx="902">
                  <c:v>877.254456</c:v>
                </c:pt>
                <c:pt idx="903">
                  <c:v>877.261841</c:v>
                </c:pt>
                <c:pt idx="904">
                  <c:v>880.357239</c:v>
                </c:pt>
                <c:pt idx="905">
                  <c:v>880.35376</c:v>
                </c:pt>
                <c:pt idx="906">
                  <c:v>883.449097</c:v>
                </c:pt>
                <c:pt idx="907">
                  <c:v>883.445557</c:v>
                </c:pt>
                <c:pt idx="908">
                  <c:v>883.453003</c:v>
                </c:pt>
                <c:pt idx="909">
                  <c:v>886.548279</c:v>
                </c:pt>
                <c:pt idx="910">
                  <c:v>886.544739</c:v>
                </c:pt>
                <c:pt idx="911">
                  <c:v>886.552185</c:v>
                </c:pt>
                <c:pt idx="912">
                  <c:v>889.647522</c:v>
                </c:pt>
                <c:pt idx="913">
                  <c:v>889.643921</c:v>
                </c:pt>
                <c:pt idx="914">
                  <c:v>889.651428</c:v>
                </c:pt>
                <c:pt idx="915">
                  <c:v>892.746765</c:v>
                </c:pt>
                <c:pt idx="916">
                  <c:v>892.743286</c:v>
                </c:pt>
                <c:pt idx="917">
                  <c:v>895.838562</c:v>
                </c:pt>
                <c:pt idx="918">
                  <c:v>895.835022</c:v>
                </c:pt>
                <c:pt idx="919">
                  <c:v>895.842529</c:v>
                </c:pt>
                <c:pt idx="920">
                  <c:v>898.937805</c:v>
                </c:pt>
                <c:pt idx="921">
                  <c:v>902.022217</c:v>
                </c:pt>
                <c:pt idx="922">
                  <c:v>902.018738</c:v>
                </c:pt>
                <c:pt idx="923">
                  <c:v>902.026184</c:v>
                </c:pt>
                <c:pt idx="924">
                  <c:v>902.03363</c:v>
                </c:pt>
                <c:pt idx="925">
                  <c:v>905.128906</c:v>
                </c:pt>
                <c:pt idx="926">
                  <c:v>905.125305</c:v>
                </c:pt>
                <c:pt idx="927">
                  <c:v>905.132812</c:v>
                </c:pt>
                <c:pt idx="928">
                  <c:v>908.228088</c:v>
                </c:pt>
                <c:pt idx="929">
                  <c:v>908.224609</c:v>
                </c:pt>
                <c:pt idx="930">
                  <c:v>905.144104</c:v>
                </c:pt>
                <c:pt idx="931">
                  <c:v>908.250488</c:v>
                </c:pt>
                <c:pt idx="932">
                  <c:v>911.3349</c:v>
                </c:pt>
                <c:pt idx="933">
                  <c:v>911.33136</c:v>
                </c:pt>
                <c:pt idx="934">
                  <c:v>914.426575</c:v>
                </c:pt>
                <c:pt idx="935">
                  <c:v>911.335266</c:v>
                </c:pt>
                <c:pt idx="936">
                  <c:v>914.441528</c:v>
                </c:pt>
                <c:pt idx="937">
                  <c:v>917.525879</c:v>
                </c:pt>
                <c:pt idx="938">
                  <c:v>917.522339</c:v>
                </c:pt>
                <c:pt idx="939">
                  <c:v>917.529846</c:v>
                </c:pt>
                <c:pt idx="940">
                  <c:v>920.625061</c:v>
                </c:pt>
                <c:pt idx="941">
                  <c:v>920.621582</c:v>
                </c:pt>
                <c:pt idx="942">
                  <c:v>917.541138</c:v>
                </c:pt>
                <c:pt idx="943">
                  <c:v>920.647461</c:v>
                </c:pt>
                <c:pt idx="944">
                  <c:v>920.643982</c:v>
                </c:pt>
                <c:pt idx="945">
                  <c:v>923.739258</c:v>
                </c:pt>
                <c:pt idx="946">
                  <c:v>923.735718</c:v>
                </c:pt>
                <c:pt idx="947">
                  <c:v>923.743164</c:v>
                </c:pt>
                <c:pt idx="948">
                  <c:v>923.75061</c:v>
                </c:pt>
                <c:pt idx="949">
                  <c:v>926.845947</c:v>
                </c:pt>
                <c:pt idx="950">
                  <c:v>926.842407</c:v>
                </c:pt>
                <c:pt idx="951">
                  <c:v>926.849976</c:v>
                </c:pt>
                <c:pt idx="952">
                  <c:v>929.945251</c:v>
                </c:pt>
                <c:pt idx="953">
                  <c:v>929.941711</c:v>
                </c:pt>
                <c:pt idx="954">
                  <c:v>929.949219</c:v>
                </c:pt>
                <c:pt idx="955">
                  <c:v>929.956543</c:v>
                </c:pt>
                <c:pt idx="956">
                  <c:v>929.96405</c:v>
                </c:pt>
                <c:pt idx="957">
                  <c:v>933.059265</c:v>
                </c:pt>
                <c:pt idx="958">
                  <c:v>933.055786</c:v>
                </c:pt>
                <c:pt idx="959">
                  <c:v>936.151123</c:v>
                </c:pt>
                <c:pt idx="960">
                  <c:v>936.147644</c:v>
                </c:pt>
                <c:pt idx="961">
                  <c:v>936.15509</c:v>
                </c:pt>
                <c:pt idx="962">
                  <c:v>939.250305</c:v>
                </c:pt>
                <c:pt idx="963">
                  <c:v>942.334778</c:v>
                </c:pt>
                <c:pt idx="964">
                  <c:v>942.331238</c:v>
                </c:pt>
                <c:pt idx="965">
                  <c:v>945.426575</c:v>
                </c:pt>
                <c:pt idx="966">
                  <c:v>948.510864</c:v>
                </c:pt>
                <c:pt idx="967">
                  <c:v>945.419434</c:v>
                </c:pt>
                <c:pt idx="968">
                  <c:v>948.525757</c:v>
                </c:pt>
                <c:pt idx="969">
                  <c:v>948.522156</c:v>
                </c:pt>
                <c:pt idx="970">
                  <c:v>951.617554</c:v>
                </c:pt>
                <c:pt idx="971">
                  <c:v>954.702087</c:v>
                </c:pt>
                <c:pt idx="972">
                  <c:v>957.786377</c:v>
                </c:pt>
                <c:pt idx="973">
                  <c:v>957.782715</c:v>
                </c:pt>
                <c:pt idx="974">
                  <c:v>963.966064</c:v>
                </c:pt>
                <c:pt idx="975">
                  <c:v>967.039429</c:v>
                </c:pt>
                <c:pt idx="976">
                  <c:v>970.123779</c:v>
                </c:pt>
                <c:pt idx="977">
                  <c:v>976.296021</c:v>
                </c:pt>
                <c:pt idx="978">
                  <c:v>979.369446</c:v>
                </c:pt>
                <c:pt idx="979">
                  <c:v>985.541687</c:v>
                </c:pt>
                <c:pt idx="980">
                  <c:v>988.615173</c:v>
                </c:pt>
                <c:pt idx="981">
                  <c:v>994.787415</c:v>
                </c:pt>
                <c:pt idx="982">
                  <c:v>997.860901</c:v>
                </c:pt>
                <c:pt idx="983">
                  <c:v>1004.03302</c:v>
                </c:pt>
                <c:pt idx="984">
                  <c:v>1007.106384</c:v>
                </c:pt>
                <c:pt idx="985">
                  <c:v>1010.190735</c:v>
                </c:pt>
                <c:pt idx="986">
                  <c:v>1013.275085</c:v>
                </c:pt>
                <c:pt idx="987">
                  <c:v>1019.447449</c:v>
                </c:pt>
                <c:pt idx="988">
                  <c:v>1022.520874</c:v>
                </c:pt>
                <c:pt idx="989">
                  <c:v>1022.517151</c:v>
                </c:pt>
                <c:pt idx="990">
                  <c:v>1028.700439</c:v>
                </c:pt>
                <c:pt idx="991">
                  <c:v>1028.686035</c:v>
                </c:pt>
                <c:pt idx="992">
                  <c:v>1031.877686</c:v>
                </c:pt>
                <c:pt idx="993">
                  <c:v>1031.983276</c:v>
                </c:pt>
                <c:pt idx="994">
                  <c:v>1035.071289</c:v>
                </c:pt>
                <c:pt idx="995">
                  <c:v>1038.148071</c:v>
                </c:pt>
                <c:pt idx="996">
                  <c:v>1038.137207</c:v>
                </c:pt>
                <c:pt idx="997">
                  <c:v>1038.137207</c:v>
                </c:pt>
                <c:pt idx="998">
                  <c:v>1038.137207</c:v>
                </c:pt>
                <c:pt idx="999">
                  <c:v>1041.224976</c:v>
                </c:pt>
                <c:pt idx="1000">
                  <c:v>1041.213989</c:v>
                </c:pt>
                <c:pt idx="1001">
                  <c:v>1044.302124</c:v>
                </c:pt>
                <c:pt idx="1002">
                  <c:v>1041.203003</c:v>
                </c:pt>
                <c:pt idx="1003">
                  <c:v>1044.302124</c:v>
                </c:pt>
                <c:pt idx="1004">
                  <c:v>1041.203003</c:v>
                </c:pt>
                <c:pt idx="1005">
                  <c:v>1041.213989</c:v>
                </c:pt>
                <c:pt idx="1006">
                  <c:v>1044.302002</c:v>
                </c:pt>
                <c:pt idx="1007">
                  <c:v>1041.203003</c:v>
                </c:pt>
                <c:pt idx="1008">
                  <c:v>1044.302002</c:v>
                </c:pt>
                <c:pt idx="1009">
                  <c:v>1041.203003</c:v>
                </c:pt>
                <c:pt idx="1010">
                  <c:v>1041.213989</c:v>
                </c:pt>
                <c:pt idx="1011">
                  <c:v>1041.213989</c:v>
                </c:pt>
                <c:pt idx="1012">
                  <c:v>1041.213989</c:v>
                </c:pt>
                <c:pt idx="1013">
                  <c:v>1041.213989</c:v>
                </c:pt>
                <c:pt idx="1014">
                  <c:v>1044.302124</c:v>
                </c:pt>
                <c:pt idx="1015">
                  <c:v>1041.203003</c:v>
                </c:pt>
                <c:pt idx="1016">
                  <c:v>1041.213989</c:v>
                </c:pt>
                <c:pt idx="1017">
                  <c:v>1044.302124</c:v>
                </c:pt>
                <c:pt idx="1018">
                  <c:v>1041.203003</c:v>
                </c:pt>
                <c:pt idx="1019">
                  <c:v>1044.302002</c:v>
                </c:pt>
                <c:pt idx="1020">
                  <c:v>1041.203003</c:v>
                </c:pt>
                <c:pt idx="1021">
                  <c:v>1041.213989</c:v>
                </c:pt>
                <c:pt idx="1022">
                  <c:v>1044.302002</c:v>
                </c:pt>
                <c:pt idx="1023">
                  <c:v>1041.203003</c:v>
                </c:pt>
                <c:pt idx="1024">
                  <c:v>1041.213989</c:v>
                </c:pt>
                <c:pt idx="1025">
                  <c:v>1041.213989</c:v>
                </c:pt>
                <c:pt idx="1026">
                  <c:v>1041.213989</c:v>
                </c:pt>
                <c:pt idx="1027">
                  <c:v>1041.213989</c:v>
                </c:pt>
                <c:pt idx="1028">
                  <c:v>1041.213989</c:v>
                </c:pt>
                <c:pt idx="1029">
                  <c:v>1041.213989</c:v>
                </c:pt>
                <c:pt idx="1030">
                  <c:v>1041.213989</c:v>
                </c:pt>
                <c:pt idx="1031">
                  <c:v>1041.213989</c:v>
                </c:pt>
                <c:pt idx="1032">
                  <c:v>1041.213989</c:v>
                </c:pt>
                <c:pt idx="1033">
                  <c:v>1041.213989</c:v>
                </c:pt>
                <c:pt idx="1034">
                  <c:v>1041.213989</c:v>
                </c:pt>
                <c:pt idx="1035">
                  <c:v>1041.213989</c:v>
                </c:pt>
                <c:pt idx="1036">
                  <c:v>1041.213989</c:v>
                </c:pt>
                <c:pt idx="1037">
                  <c:v>1041.213989</c:v>
                </c:pt>
                <c:pt idx="1038">
                  <c:v>1044.302124</c:v>
                </c:pt>
                <c:pt idx="1039">
                  <c:v>1041.203003</c:v>
                </c:pt>
                <c:pt idx="1040">
                  <c:v>1044.302124</c:v>
                </c:pt>
                <c:pt idx="1041">
                  <c:v>1041.203003</c:v>
                </c:pt>
                <c:pt idx="1042">
                  <c:v>1041.213989</c:v>
                </c:pt>
                <c:pt idx="1043">
                  <c:v>1044.302002</c:v>
                </c:pt>
                <c:pt idx="1044">
                  <c:v>1044.291138</c:v>
                </c:pt>
                <c:pt idx="1045">
                  <c:v>1044.291016</c:v>
                </c:pt>
                <c:pt idx="1046">
                  <c:v>1044.291138</c:v>
                </c:pt>
                <c:pt idx="1047">
                  <c:v>1041.203003</c:v>
                </c:pt>
                <c:pt idx="1048">
                  <c:v>1041.213989</c:v>
                </c:pt>
                <c:pt idx="1049">
                  <c:v>1044.302002</c:v>
                </c:pt>
                <c:pt idx="1050">
                  <c:v>1044.291138</c:v>
                </c:pt>
                <c:pt idx="1051">
                  <c:v>1044.291016</c:v>
                </c:pt>
                <c:pt idx="1052">
                  <c:v>1044.291138</c:v>
                </c:pt>
                <c:pt idx="1053">
                  <c:v>1041.203003</c:v>
                </c:pt>
                <c:pt idx="1054">
                  <c:v>1041.213989</c:v>
                </c:pt>
                <c:pt idx="1055">
                  <c:v>1044.302002</c:v>
                </c:pt>
                <c:pt idx="1056">
                  <c:v>1044.291138</c:v>
                </c:pt>
                <c:pt idx="1057">
                  <c:v>1044.291016</c:v>
                </c:pt>
                <c:pt idx="1058">
                  <c:v>1044.291138</c:v>
                </c:pt>
                <c:pt idx="1059">
                  <c:v>1041.203003</c:v>
                </c:pt>
                <c:pt idx="1060">
                  <c:v>1041.213989</c:v>
                </c:pt>
                <c:pt idx="1061">
                  <c:v>1044.302002</c:v>
                </c:pt>
                <c:pt idx="1062">
                  <c:v>1041.203003</c:v>
                </c:pt>
                <c:pt idx="1063">
                  <c:v>1044.302002</c:v>
                </c:pt>
                <c:pt idx="1064">
                  <c:v>1044.291138</c:v>
                </c:pt>
                <c:pt idx="1065">
                  <c:v>1041.203003</c:v>
                </c:pt>
                <c:pt idx="1066">
                  <c:v>1041.213989</c:v>
                </c:pt>
                <c:pt idx="1067">
                  <c:v>1044.302124</c:v>
                </c:pt>
                <c:pt idx="1068">
                  <c:v>1041.203003</c:v>
                </c:pt>
                <c:pt idx="1069">
                  <c:v>1044.302002</c:v>
                </c:pt>
                <c:pt idx="1070">
                  <c:v>1044.291138</c:v>
                </c:pt>
                <c:pt idx="1071">
                  <c:v>1041.203003</c:v>
                </c:pt>
                <c:pt idx="1072">
                  <c:v>1044.302002</c:v>
                </c:pt>
                <c:pt idx="1073">
                  <c:v>1044.291138</c:v>
                </c:pt>
                <c:pt idx="1074">
                  <c:v>1044.291138</c:v>
                </c:pt>
                <c:pt idx="1075">
                  <c:v>1044.291016</c:v>
                </c:pt>
                <c:pt idx="1076">
                  <c:v>1044.291138</c:v>
                </c:pt>
                <c:pt idx="1077">
                  <c:v>1041.203003</c:v>
                </c:pt>
                <c:pt idx="1078">
                  <c:v>1044.302002</c:v>
                </c:pt>
                <c:pt idx="1079">
                  <c:v>1044.291016</c:v>
                </c:pt>
                <c:pt idx="1080">
                  <c:v>1044.291138</c:v>
                </c:pt>
                <c:pt idx="1081">
                  <c:v>1044.291016</c:v>
                </c:pt>
                <c:pt idx="1082">
                  <c:v>1044.291138</c:v>
                </c:pt>
                <c:pt idx="1083">
                  <c:v>1041.203003</c:v>
                </c:pt>
                <c:pt idx="1084">
                  <c:v>1041.213989</c:v>
                </c:pt>
                <c:pt idx="1085">
                  <c:v>1044.302002</c:v>
                </c:pt>
                <c:pt idx="1086">
                  <c:v>1044.291138</c:v>
                </c:pt>
                <c:pt idx="1087">
                  <c:v>1044.291016</c:v>
                </c:pt>
                <c:pt idx="1088">
                  <c:v>1044.291138</c:v>
                </c:pt>
                <c:pt idx="1089">
                  <c:v>1041.203003</c:v>
                </c:pt>
                <c:pt idx="1090">
                  <c:v>1041.213989</c:v>
                </c:pt>
                <c:pt idx="1091">
                  <c:v>1044.302002</c:v>
                </c:pt>
                <c:pt idx="1092">
                  <c:v>1041.203003</c:v>
                </c:pt>
                <c:pt idx="1093">
                  <c:v>1044.302002</c:v>
                </c:pt>
                <c:pt idx="1094">
                  <c:v>1044.291138</c:v>
                </c:pt>
                <c:pt idx="1095">
                  <c:v>1041.203003</c:v>
                </c:pt>
                <c:pt idx="1096">
                  <c:v>1041.213989</c:v>
                </c:pt>
                <c:pt idx="1097">
                  <c:v>1044.302124</c:v>
                </c:pt>
                <c:pt idx="1098">
                  <c:v>1041.203003</c:v>
                </c:pt>
                <c:pt idx="1099">
                  <c:v>1044.302002</c:v>
                </c:pt>
                <c:pt idx="1100">
                  <c:v>1044.291138</c:v>
                </c:pt>
                <c:pt idx="1101">
                  <c:v>1041.203003</c:v>
                </c:pt>
                <c:pt idx="1102">
                  <c:v>1044.302002</c:v>
                </c:pt>
                <c:pt idx="1103">
                  <c:v>1044.291138</c:v>
                </c:pt>
                <c:pt idx="1104">
                  <c:v>1041.203003</c:v>
                </c:pt>
                <c:pt idx="1105">
                  <c:v>1044.302002</c:v>
                </c:pt>
                <c:pt idx="1106">
                  <c:v>1041.203003</c:v>
                </c:pt>
                <c:pt idx="1107">
                  <c:v>1041.213989</c:v>
                </c:pt>
                <c:pt idx="1108">
                  <c:v>1044.302002</c:v>
                </c:pt>
                <c:pt idx="1109">
                  <c:v>1044.291138</c:v>
                </c:pt>
                <c:pt idx="1110">
                  <c:v>1041.203003</c:v>
                </c:pt>
                <c:pt idx="1111">
                  <c:v>1044.302124</c:v>
                </c:pt>
                <c:pt idx="1112">
                  <c:v>1041.203003</c:v>
                </c:pt>
                <c:pt idx="1113">
                  <c:v>1041.213989</c:v>
                </c:pt>
                <c:pt idx="1114">
                  <c:v>1044.302002</c:v>
                </c:pt>
                <c:pt idx="1115">
                  <c:v>1044.291138</c:v>
                </c:pt>
                <c:pt idx="1116">
                  <c:v>1044.291016</c:v>
                </c:pt>
                <c:pt idx="1117">
                  <c:v>1044.291138</c:v>
                </c:pt>
                <c:pt idx="1118">
                  <c:v>1041.203003</c:v>
                </c:pt>
                <c:pt idx="1119">
                  <c:v>1041.213989</c:v>
                </c:pt>
                <c:pt idx="1120">
                  <c:v>1044.302002</c:v>
                </c:pt>
                <c:pt idx="1121">
                  <c:v>1044.291138</c:v>
                </c:pt>
                <c:pt idx="1122">
                  <c:v>1044.291016</c:v>
                </c:pt>
                <c:pt idx="1123">
                  <c:v>1044.291138</c:v>
                </c:pt>
                <c:pt idx="1124">
                  <c:v>1041.203003</c:v>
                </c:pt>
                <c:pt idx="1125">
                  <c:v>1041.213989</c:v>
                </c:pt>
                <c:pt idx="1126">
                  <c:v>1044.302002</c:v>
                </c:pt>
                <c:pt idx="1127">
                  <c:v>1041.203003</c:v>
                </c:pt>
                <c:pt idx="1128">
                  <c:v>1044.302002</c:v>
                </c:pt>
                <c:pt idx="1129">
                  <c:v>1041.203003</c:v>
                </c:pt>
                <c:pt idx="1130">
                  <c:v>1041.213989</c:v>
                </c:pt>
                <c:pt idx="1131">
                  <c:v>1041.213989</c:v>
                </c:pt>
                <c:pt idx="1132">
                  <c:v>1044.302124</c:v>
                </c:pt>
                <c:pt idx="1133">
                  <c:v>1041.203003</c:v>
                </c:pt>
                <c:pt idx="1134">
                  <c:v>1044.302124</c:v>
                </c:pt>
                <c:pt idx="1135">
                  <c:v>1041.203003</c:v>
                </c:pt>
                <c:pt idx="1136">
                  <c:v>1041.213989</c:v>
                </c:pt>
                <c:pt idx="1137">
                  <c:v>1044.302002</c:v>
                </c:pt>
                <c:pt idx="1138">
                  <c:v>1044.291138</c:v>
                </c:pt>
                <c:pt idx="1139">
                  <c:v>1044.291016</c:v>
                </c:pt>
                <c:pt idx="1140">
                  <c:v>1044.291138</c:v>
                </c:pt>
                <c:pt idx="1141">
                  <c:v>1041.203003</c:v>
                </c:pt>
                <c:pt idx="1142">
                  <c:v>1041.213989</c:v>
                </c:pt>
                <c:pt idx="1143">
                  <c:v>1044.302002</c:v>
                </c:pt>
                <c:pt idx="1144">
                  <c:v>1041.203003</c:v>
                </c:pt>
                <c:pt idx="1145">
                  <c:v>1044.302002</c:v>
                </c:pt>
                <c:pt idx="1146">
                  <c:v>1044.291138</c:v>
                </c:pt>
                <c:pt idx="1147">
                  <c:v>1041.203003</c:v>
                </c:pt>
                <c:pt idx="1148">
                  <c:v>1041.213989</c:v>
                </c:pt>
                <c:pt idx="1149">
                  <c:v>1044.302124</c:v>
                </c:pt>
                <c:pt idx="1150">
                  <c:v>1041.203003</c:v>
                </c:pt>
                <c:pt idx="1151">
                  <c:v>1044.302002</c:v>
                </c:pt>
                <c:pt idx="1152">
                  <c:v>1041.203003</c:v>
                </c:pt>
                <c:pt idx="1153">
                  <c:v>1041.213989</c:v>
                </c:pt>
                <c:pt idx="1154">
                  <c:v>1044.302002</c:v>
                </c:pt>
                <c:pt idx="1155">
                  <c:v>1044.291138</c:v>
                </c:pt>
                <c:pt idx="1156">
                  <c:v>1041.203003</c:v>
                </c:pt>
                <c:pt idx="1157">
                  <c:v>1044.302124</c:v>
                </c:pt>
                <c:pt idx="1158">
                  <c:v>1041.203003</c:v>
                </c:pt>
                <c:pt idx="1159">
                  <c:v>1041.213989</c:v>
                </c:pt>
                <c:pt idx="1160">
                  <c:v>1044.302002</c:v>
                </c:pt>
                <c:pt idx="1161">
                  <c:v>1041.203003</c:v>
                </c:pt>
                <c:pt idx="1162">
                  <c:v>1044.302002</c:v>
                </c:pt>
                <c:pt idx="1163">
                  <c:v>1041.203003</c:v>
                </c:pt>
                <c:pt idx="1164">
                  <c:v>1041.213989</c:v>
                </c:pt>
                <c:pt idx="1165">
                  <c:v>1041.213989</c:v>
                </c:pt>
                <c:pt idx="1166">
                  <c:v>1044.302124</c:v>
                </c:pt>
                <c:pt idx="1167">
                  <c:v>1041.203003</c:v>
                </c:pt>
                <c:pt idx="1168">
                  <c:v>1044.302124</c:v>
                </c:pt>
                <c:pt idx="1169">
                  <c:v>1041.203003</c:v>
                </c:pt>
                <c:pt idx="1170">
                  <c:v>1041.213989</c:v>
                </c:pt>
                <c:pt idx="1171">
                  <c:v>1044.302002</c:v>
                </c:pt>
                <c:pt idx="1172">
                  <c:v>1041.203003</c:v>
                </c:pt>
                <c:pt idx="1173">
                  <c:v>1044.302002</c:v>
                </c:pt>
                <c:pt idx="1174">
                  <c:v>1044.291138</c:v>
                </c:pt>
                <c:pt idx="1175">
                  <c:v>1041.203003</c:v>
                </c:pt>
                <c:pt idx="1176">
                  <c:v>1041.213989</c:v>
                </c:pt>
                <c:pt idx="1177">
                  <c:v>1044.302124</c:v>
                </c:pt>
                <c:pt idx="1178">
                  <c:v>1041.203003</c:v>
                </c:pt>
                <c:pt idx="1179">
                  <c:v>1044.302002</c:v>
                </c:pt>
                <c:pt idx="1180">
                  <c:v>1041.203003</c:v>
                </c:pt>
                <c:pt idx="1181">
                  <c:v>1041.213989</c:v>
                </c:pt>
                <c:pt idx="1182">
                  <c:v>1044.302002</c:v>
                </c:pt>
                <c:pt idx="1183">
                  <c:v>1044.291138</c:v>
                </c:pt>
                <c:pt idx="1184">
                  <c:v>1041.203003</c:v>
                </c:pt>
                <c:pt idx="1185">
                  <c:v>1041.213989</c:v>
                </c:pt>
                <c:pt idx="1186">
                  <c:v>1041.213989</c:v>
                </c:pt>
                <c:pt idx="1187">
                  <c:v>1041.213989</c:v>
                </c:pt>
                <c:pt idx="1188">
                  <c:v>1044.302002</c:v>
                </c:pt>
                <c:pt idx="1189">
                  <c:v>1041.203003</c:v>
                </c:pt>
                <c:pt idx="1190">
                  <c:v>1041.213867</c:v>
                </c:pt>
                <c:pt idx="1191">
                  <c:v>1041.213867</c:v>
                </c:pt>
                <c:pt idx="1192">
                  <c:v>1041.213989</c:v>
                </c:pt>
                <c:pt idx="1193">
                  <c:v>1041.213989</c:v>
                </c:pt>
                <c:pt idx="1194">
                  <c:v>1041.213989</c:v>
                </c:pt>
                <c:pt idx="1195">
                  <c:v>1041.213867</c:v>
                </c:pt>
                <c:pt idx="1196">
                  <c:v>1041.213867</c:v>
                </c:pt>
                <c:pt idx="1197">
                  <c:v>1041.213989</c:v>
                </c:pt>
                <c:pt idx="1198">
                  <c:v>1041.213989</c:v>
                </c:pt>
                <c:pt idx="1199">
                  <c:v>1041.213989</c:v>
                </c:pt>
                <c:pt idx="1200">
                  <c:v>1044.302002</c:v>
                </c:pt>
                <c:pt idx="1201">
                  <c:v>1041.202881</c:v>
                </c:pt>
                <c:pt idx="1202">
                  <c:v>1041.213989</c:v>
                </c:pt>
                <c:pt idx="1203">
                  <c:v>1041.213989</c:v>
                </c:pt>
                <c:pt idx="1204">
                  <c:v>1041.213989</c:v>
                </c:pt>
                <c:pt idx="1205">
                  <c:v>1044.302002</c:v>
                </c:pt>
                <c:pt idx="1206">
                  <c:v>1041.203003</c:v>
                </c:pt>
                <c:pt idx="1207">
                  <c:v>1041.213989</c:v>
                </c:pt>
                <c:pt idx="1208">
                  <c:v>1041.213989</c:v>
                </c:pt>
                <c:pt idx="1209">
                  <c:v>1041.213989</c:v>
                </c:pt>
                <c:pt idx="1210">
                  <c:v>1041.213989</c:v>
                </c:pt>
                <c:pt idx="1211">
                  <c:v>1041.213989</c:v>
                </c:pt>
                <c:pt idx="1212">
                  <c:v>1041.213989</c:v>
                </c:pt>
                <c:pt idx="1213">
                  <c:v>1041.213989</c:v>
                </c:pt>
                <c:pt idx="1214">
                  <c:v>1041.213989</c:v>
                </c:pt>
                <c:pt idx="1215">
                  <c:v>1038.126221</c:v>
                </c:pt>
                <c:pt idx="1216">
                  <c:v>1041.224976</c:v>
                </c:pt>
                <c:pt idx="1217">
                  <c:v>1041.213989</c:v>
                </c:pt>
                <c:pt idx="1218">
                  <c:v>1038.126221</c:v>
                </c:pt>
                <c:pt idx="1219">
                  <c:v>1041.224976</c:v>
                </c:pt>
                <c:pt idx="1220">
                  <c:v>1038.126099</c:v>
                </c:pt>
                <c:pt idx="1221">
                  <c:v>1041.224854</c:v>
                </c:pt>
                <c:pt idx="1222">
                  <c:v>1041.213989</c:v>
                </c:pt>
                <c:pt idx="1223">
                  <c:v>1038.126221</c:v>
                </c:pt>
                <c:pt idx="1224">
                  <c:v>1041.224976</c:v>
                </c:pt>
                <c:pt idx="1225">
                  <c:v>1041.213989</c:v>
                </c:pt>
                <c:pt idx="1226">
                  <c:v>1041.213989</c:v>
                </c:pt>
                <c:pt idx="1227">
                  <c:v>1041.213989</c:v>
                </c:pt>
                <c:pt idx="1228">
                  <c:v>1041.213989</c:v>
                </c:pt>
                <c:pt idx="1229">
                  <c:v>1041.213989</c:v>
                </c:pt>
                <c:pt idx="1230">
                  <c:v>1044.302124</c:v>
                </c:pt>
                <c:pt idx="1231">
                  <c:v>1041.203003</c:v>
                </c:pt>
                <c:pt idx="1232">
                  <c:v>1041.213989</c:v>
                </c:pt>
                <c:pt idx="1233">
                  <c:v>1044.302124</c:v>
                </c:pt>
                <c:pt idx="1234">
                  <c:v>1041.203003</c:v>
                </c:pt>
                <c:pt idx="1235">
                  <c:v>1044.302002</c:v>
                </c:pt>
                <c:pt idx="1236">
                  <c:v>1041.203003</c:v>
                </c:pt>
                <c:pt idx="1237">
                  <c:v>1041.213989</c:v>
                </c:pt>
                <c:pt idx="1238">
                  <c:v>1044.302002</c:v>
                </c:pt>
                <c:pt idx="1239">
                  <c:v>1041.203003</c:v>
                </c:pt>
                <c:pt idx="1240">
                  <c:v>1041.213989</c:v>
                </c:pt>
                <c:pt idx="1241">
                  <c:v>1041.213989</c:v>
                </c:pt>
                <c:pt idx="1242">
                  <c:v>1041.213989</c:v>
                </c:pt>
                <c:pt idx="1243">
                  <c:v>1041.213989</c:v>
                </c:pt>
                <c:pt idx="1244">
                  <c:v>1041.213989</c:v>
                </c:pt>
                <c:pt idx="1245">
                  <c:v>1041.213989</c:v>
                </c:pt>
                <c:pt idx="1246">
                  <c:v>1044.302124</c:v>
                </c:pt>
                <c:pt idx="1247">
                  <c:v>1041.203003</c:v>
                </c:pt>
                <c:pt idx="1248">
                  <c:v>1041.213989</c:v>
                </c:pt>
                <c:pt idx="1249">
                  <c:v>1044.302124</c:v>
                </c:pt>
                <c:pt idx="1250">
                  <c:v>1041.203003</c:v>
                </c:pt>
                <c:pt idx="1251">
                  <c:v>1044.302002</c:v>
                </c:pt>
                <c:pt idx="1252">
                  <c:v>1041.203003</c:v>
                </c:pt>
                <c:pt idx="1253">
                  <c:v>1041.213989</c:v>
                </c:pt>
                <c:pt idx="1254">
                  <c:v>1044.302002</c:v>
                </c:pt>
                <c:pt idx="1255">
                  <c:v>1041.203003</c:v>
                </c:pt>
                <c:pt idx="1256">
                  <c:v>1041.213989</c:v>
                </c:pt>
                <c:pt idx="1257">
                  <c:v>1041.213989</c:v>
                </c:pt>
                <c:pt idx="1258">
                  <c:v>1041.213989</c:v>
                </c:pt>
                <c:pt idx="1259">
                  <c:v>1041.213989</c:v>
                </c:pt>
                <c:pt idx="1260">
                  <c:v>1044.302124</c:v>
                </c:pt>
                <c:pt idx="1261">
                  <c:v>1041.203003</c:v>
                </c:pt>
                <c:pt idx="1262">
                  <c:v>1044.302124</c:v>
                </c:pt>
                <c:pt idx="1263">
                  <c:v>1041.203003</c:v>
                </c:pt>
                <c:pt idx="1264">
                  <c:v>1041.213989</c:v>
                </c:pt>
                <c:pt idx="1265">
                  <c:v>1044.302002</c:v>
                </c:pt>
                <c:pt idx="1266">
                  <c:v>1041.203003</c:v>
                </c:pt>
                <c:pt idx="1267">
                  <c:v>1041.213989</c:v>
                </c:pt>
                <c:pt idx="1268">
                  <c:v>1041.213989</c:v>
                </c:pt>
                <c:pt idx="1269">
                  <c:v>1041.213989</c:v>
                </c:pt>
                <c:pt idx="1270">
                  <c:v>1038.126221</c:v>
                </c:pt>
                <c:pt idx="1271">
                  <c:v>1041.224976</c:v>
                </c:pt>
                <c:pt idx="1272">
                  <c:v>1038.126099</c:v>
                </c:pt>
                <c:pt idx="1273">
                  <c:v>1041.224854</c:v>
                </c:pt>
                <c:pt idx="1274">
                  <c:v>1041.213989</c:v>
                </c:pt>
                <c:pt idx="1275">
                  <c:v>1038.126221</c:v>
                </c:pt>
                <c:pt idx="1276">
                  <c:v>1038.137207</c:v>
                </c:pt>
                <c:pt idx="1277">
                  <c:v>1041.224976</c:v>
                </c:pt>
                <c:pt idx="1278">
                  <c:v>1041.213989</c:v>
                </c:pt>
                <c:pt idx="1279">
                  <c:v>1038.126221</c:v>
                </c:pt>
                <c:pt idx="1280">
                  <c:v>1041.224976</c:v>
                </c:pt>
                <c:pt idx="1281">
                  <c:v>1038.126099</c:v>
                </c:pt>
                <c:pt idx="1282">
                  <c:v>1041.224854</c:v>
                </c:pt>
                <c:pt idx="1283">
                  <c:v>1038.126221</c:v>
                </c:pt>
                <c:pt idx="1284">
                  <c:v>1038.137207</c:v>
                </c:pt>
                <c:pt idx="1285">
                  <c:v>1038.137207</c:v>
                </c:pt>
                <c:pt idx="1286">
                  <c:v>1041.224976</c:v>
                </c:pt>
                <c:pt idx="1287">
                  <c:v>1041.213989</c:v>
                </c:pt>
                <c:pt idx="1288">
                  <c:v>1038.126221</c:v>
                </c:pt>
                <c:pt idx="1289">
                  <c:v>1041.224976</c:v>
                </c:pt>
                <c:pt idx="1290">
                  <c:v>1038.126221</c:v>
                </c:pt>
                <c:pt idx="1291">
                  <c:v>1041.224976</c:v>
                </c:pt>
                <c:pt idx="1292">
                  <c:v>1041.213989</c:v>
                </c:pt>
                <c:pt idx="1293">
                  <c:v>1041.213989</c:v>
                </c:pt>
                <c:pt idx="1294">
                  <c:v>1041.213989</c:v>
                </c:pt>
                <c:pt idx="1295">
                  <c:v>1041.213989</c:v>
                </c:pt>
                <c:pt idx="1296">
                  <c:v>1041.213989</c:v>
                </c:pt>
                <c:pt idx="1297">
                  <c:v>1041.213989</c:v>
                </c:pt>
                <c:pt idx="1298">
                  <c:v>1041.213989</c:v>
                </c:pt>
                <c:pt idx="1299">
                  <c:v>1041.213989</c:v>
                </c:pt>
                <c:pt idx="1300">
                  <c:v>1041.213989</c:v>
                </c:pt>
                <c:pt idx="1301">
                  <c:v>1041.213989</c:v>
                </c:pt>
                <c:pt idx="1302">
                  <c:v>1041.213989</c:v>
                </c:pt>
                <c:pt idx="1303">
                  <c:v>1041.213989</c:v>
                </c:pt>
                <c:pt idx="1304">
                  <c:v>1038.126221</c:v>
                </c:pt>
                <c:pt idx="1305">
                  <c:v>1041.224976</c:v>
                </c:pt>
                <c:pt idx="1306">
                  <c:v>1041.213989</c:v>
                </c:pt>
                <c:pt idx="1307">
                  <c:v>1038.126221</c:v>
                </c:pt>
                <c:pt idx="1308">
                  <c:v>1041.224976</c:v>
                </c:pt>
                <c:pt idx="1309">
                  <c:v>1038.126099</c:v>
                </c:pt>
                <c:pt idx="1310">
                  <c:v>1041.224854</c:v>
                </c:pt>
                <c:pt idx="1311">
                  <c:v>1041.213989</c:v>
                </c:pt>
                <c:pt idx="1312">
                  <c:v>1038.126221</c:v>
                </c:pt>
                <c:pt idx="1313">
                  <c:v>1041.224976</c:v>
                </c:pt>
                <c:pt idx="1314">
                  <c:v>1041.213989</c:v>
                </c:pt>
                <c:pt idx="1315">
                  <c:v>1041.213989</c:v>
                </c:pt>
                <c:pt idx="1316">
                  <c:v>1038.126221</c:v>
                </c:pt>
                <c:pt idx="1317">
                  <c:v>1041.224976</c:v>
                </c:pt>
                <c:pt idx="1318">
                  <c:v>1038.126221</c:v>
                </c:pt>
                <c:pt idx="1319">
                  <c:v>1041.224976</c:v>
                </c:pt>
                <c:pt idx="1320">
                  <c:v>1041.213989</c:v>
                </c:pt>
                <c:pt idx="1321">
                  <c:v>1038.126221</c:v>
                </c:pt>
                <c:pt idx="1322">
                  <c:v>1041.224976</c:v>
                </c:pt>
                <c:pt idx="1323">
                  <c:v>1038.126221</c:v>
                </c:pt>
                <c:pt idx="1324">
                  <c:v>1041.224976</c:v>
                </c:pt>
                <c:pt idx="1325">
                  <c:v>1041.213989</c:v>
                </c:pt>
                <c:pt idx="1326">
                  <c:v>1041.213989</c:v>
                </c:pt>
                <c:pt idx="1327">
                  <c:v>1041.213989</c:v>
                </c:pt>
                <c:pt idx="1328">
                  <c:v>1041.213989</c:v>
                </c:pt>
                <c:pt idx="1329">
                  <c:v>1041.213989</c:v>
                </c:pt>
                <c:pt idx="1330">
                  <c:v>1038.126221</c:v>
                </c:pt>
                <c:pt idx="1331">
                  <c:v>1041.224976</c:v>
                </c:pt>
                <c:pt idx="1332">
                  <c:v>1038.126221</c:v>
                </c:pt>
                <c:pt idx="1333">
                  <c:v>1041.224976</c:v>
                </c:pt>
                <c:pt idx="1334">
                  <c:v>1041.213989</c:v>
                </c:pt>
                <c:pt idx="1335">
                  <c:v>1038.126221</c:v>
                </c:pt>
                <c:pt idx="1336">
                  <c:v>1041.224976</c:v>
                </c:pt>
                <c:pt idx="1337">
                  <c:v>1038.126221</c:v>
                </c:pt>
                <c:pt idx="1338">
                  <c:v>1041.224976</c:v>
                </c:pt>
                <c:pt idx="1339">
                  <c:v>1038.126221</c:v>
                </c:pt>
                <c:pt idx="1340">
                  <c:v>1041.224976</c:v>
                </c:pt>
                <c:pt idx="1341">
                  <c:v>1038.126221</c:v>
                </c:pt>
                <c:pt idx="1342">
                  <c:v>1041.224976</c:v>
                </c:pt>
                <c:pt idx="1343">
                  <c:v>1041.213989</c:v>
                </c:pt>
                <c:pt idx="1344">
                  <c:v>1038.126221</c:v>
                </c:pt>
                <c:pt idx="1345">
                  <c:v>1038.137207</c:v>
                </c:pt>
                <c:pt idx="1346">
                  <c:v>1038.137207</c:v>
                </c:pt>
                <c:pt idx="1347">
                  <c:v>1041.224976</c:v>
                </c:pt>
                <c:pt idx="1348">
                  <c:v>1038.126221</c:v>
                </c:pt>
                <c:pt idx="1349">
                  <c:v>1041.224976</c:v>
                </c:pt>
                <c:pt idx="1350">
                  <c:v>1038.126099</c:v>
                </c:pt>
                <c:pt idx="1351">
                  <c:v>1041.224854</c:v>
                </c:pt>
                <c:pt idx="1352">
                  <c:v>1041.213989</c:v>
                </c:pt>
                <c:pt idx="1353">
                  <c:v>1038.126221</c:v>
                </c:pt>
                <c:pt idx="1354">
                  <c:v>1038.137207</c:v>
                </c:pt>
                <c:pt idx="1355">
                  <c:v>1041.224976</c:v>
                </c:pt>
                <c:pt idx="1356">
                  <c:v>1041.213989</c:v>
                </c:pt>
                <c:pt idx="1357">
                  <c:v>1038.126221</c:v>
                </c:pt>
                <c:pt idx="1358">
                  <c:v>1041.224976</c:v>
                </c:pt>
                <c:pt idx="1359">
                  <c:v>1038.126099</c:v>
                </c:pt>
                <c:pt idx="1360">
                  <c:v>1041.224854</c:v>
                </c:pt>
                <c:pt idx="1361">
                  <c:v>1041.213989</c:v>
                </c:pt>
                <c:pt idx="1362">
                  <c:v>1038.126221</c:v>
                </c:pt>
                <c:pt idx="1363">
                  <c:v>1038.137207</c:v>
                </c:pt>
                <c:pt idx="1364">
                  <c:v>1041.224976</c:v>
                </c:pt>
                <c:pt idx="1365">
                  <c:v>1041.213989</c:v>
                </c:pt>
                <c:pt idx="1366">
                  <c:v>1038.126221</c:v>
                </c:pt>
                <c:pt idx="1367">
                  <c:v>1038.137085</c:v>
                </c:pt>
                <c:pt idx="1368">
                  <c:v>1038.137085</c:v>
                </c:pt>
                <c:pt idx="1369">
                  <c:v>1041.224854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'Rampa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'Rampa (2)'!$C$2:$C$1371</c:f>
              <c:numCache>
                <c:formatCode>General</c:formatCode>
                <c:ptCount val="1370"/>
                <c:pt idx="0">
                  <c:v>0</c:v>
                </c:pt>
                <c:pt idx="1">
                  <c:v>0</c:v>
                </c:pt>
                <c:pt idx="2">
                  <c:v>1.001001</c:v>
                </c:pt>
                <c:pt idx="3">
                  <c:v>2.002002</c:v>
                </c:pt>
                <c:pt idx="4">
                  <c:v>3.003003</c:v>
                </c:pt>
                <c:pt idx="5">
                  <c:v>4.004004</c:v>
                </c:pt>
                <c:pt idx="6">
                  <c:v>5.005005</c:v>
                </c:pt>
                <c:pt idx="7">
                  <c:v>6.006006</c:v>
                </c:pt>
                <c:pt idx="8">
                  <c:v>7.007007</c:v>
                </c:pt>
                <c:pt idx="9">
                  <c:v>8.008008</c:v>
                </c:pt>
                <c:pt idx="10">
                  <c:v>9.009009</c:v>
                </c:pt>
                <c:pt idx="11">
                  <c:v>10.01001</c:v>
                </c:pt>
                <c:pt idx="12">
                  <c:v>11.011011</c:v>
                </c:pt>
                <c:pt idx="13">
                  <c:v>12.012012</c:v>
                </c:pt>
                <c:pt idx="14">
                  <c:v>13.013013</c:v>
                </c:pt>
                <c:pt idx="15">
                  <c:v>14.014014</c:v>
                </c:pt>
                <c:pt idx="16">
                  <c:v>15.015015</c:v>
                </c:pt>
                <c:pt idx="17">
                  <c:v>16.016016</c:v>
                </c:pt>
                <c:pt idx="18">
                  <c:v>17.017017</c:v>
                </c:pt>
                <c:pt idx="19">
                  <c:v>18.018019</c:v>
                </c:pt>
                <c:pt idx="20">
                  <c:v>19.019018</c:v>
                </c:pt>
                <c:pt idx="21">
                  <c:v>20.02002</c:v>
                </c:pt>
                <c:pt idx="22">
                  <c:v>21.021021</c:v>
                </c:pt>
                <c:pt idx="23">
                  <c:v>22.022022</c:v>
                </c:pt>
                <c:pt idx="24">
                  <c:v>23.023024</c:v>
                </c:pt>
                <c:pt idx="25">
                  <c:v>24.024025</c:v>
                </c:pt>
                <c:pt idx="26">
                  <c:v>25.025024</c:v>
                </c:pt>
                <c:pt idx="27">
                  <c:v>26.026026</c:v>
                </c:pt>
                <c:pt idx="28">
                  <c:v>27.027027</c:v>
                </c:pt>
                <c:pt idx="29">
                  <c:v>28.028028</c:v>
                </c:pt>
                <c:pt idx="30">
                  <c:v>29.02903</c:v>
                </c:pt>
                <c:pt idx="31">
                  <c:v>30.030029</c:v>
                </c:pt>
                <c:pt idx="32">
                  <c:v>31.031031</c:v>
                </c:pt>
                <c:pt idx="33">
                  <c:v>32.032032</c:v>
                </c:pt>
                <c:pt idx="34">
                  <c:v>33.033031</c:v>
                </c:pt>
                <c:pt idx="35">
                  <c:v>34.034035</c:v>
                </c:pt>
                <c:pt idx="36">
                  <c:v>35.035034</c:v>
                </c:pt>
                <c:pt idx="37">
                  <c:v>36.036037</c:v>
                </c:pt>
                <c:pt idx="38">
                  <c:v>37.037037</c:v>
                </c:pt>
                <c:pt idx="39">
                  <c:v>38.038036</c:v>
                </c:pt>
                <c:pt idx="40">
                  <c:v>39.03904</c:v>
                </c:pt>
                <c:pt idx="41">
                  <c:v>40.040039</c:v>
                </c:pt>
                <c:pt idx="42">
                  <c:v>41.041042</c:v>
                </c:pt>
                <c:pt idx="43">
                  <c:v>42.042042</c:v>
                </c:pt>
                <c:pt idx="44">
                  <c:v>43.043041</c:v>
                </c:pt>
                <c:pt idx="45">
                  <c:v>44.044044</c:v>
                </c:pt>
                <c:pt idx="46">
                  <c:v>45.045044</c:v>
                </c:pt>
                <c:pt idx="47">
                  <c:v>46.046047</c:v>
                </c:pt>
                <c:pt idx="48">
                  <c:v>47.047047</c:v>
                </c:pt>
                <c:pt idx="49">
                  <c:v>48.04805</c:v>
                </c:pt>
                <c:pt idx="50">
                  <c:v>49.049049</c:v>
                </c:pt>
                <c:pt idx="51">
                  <c:v>50.050049</c:v>
                </c:pt>
                <c:pt idx="52">
                  <c:v>51.051052</c:v>
                </c:pt>
                <c:pt idx="53">
                  <c:v>52.052052</c:v>
                </c:pt>
                <c:pt idx="54">
                  <c:v>53.053055</c:v>
                </c:pt>
                <c:pt idx="55">
                  <c:v>54.054054</c:v>
                </c:pt>
                <c:pt idx="56">
                  <c:v>55.055054</c:v>
                </c:pt>
                <c:pt idx="57">
                  <c:v>56.056057</c:v>
                </c:pt>
                <c:pt idx="58">
                  <c:v>57.057056</c:v>
                </c:pt>
                <c:pt idx="59">
                  <c:v>58.05806</c:v>
                </c:pt>
                <c:pt idx="60">
                  <c:v>59.059059</c:v>
                </c:pt>
                <c:pt idx="61">
                  <c:v>60.060059</c:v>
                </c:pt>
                <c:pt idx="62">
                  <c:v>61.061062</c:v>
                </c:pt>
                <c:pt idx="63">
                  <c:v>62.062061</c:v>
                </c:pt>
                <c:pt idx="64">
                  <c:v>63.063065</c:v>
                </c:pt>
                <c:pt idx="65">
                  <c:v>64.064064</c:v>
                </c:pt>
                <c:pt idx="66">
                  <c:v>65.065063</c:v>
                </c:pt>
                <c:pt idx="67">
                  <c:v>66.066063</c:v>
                </c:pt>
                <c:pt idx="68">
                  <c:v>67.06707</c:v>
                </c:pt>
                <c:pt idx="69">
                  <c:v>68.068069</c:v>
                </c:pt>
                <c:pt idx="70">
                  <c:v>69.069069</c:v>
                </c:pt>
                <c:pt idx="71">
                  <c:v>70.070068</c:v>
                </c:pt>
                <c:pt idx="72">
                  <c:v>71.071068</c:v>
                </c:pt>
                <c:pt idx="73">
                  <c:v>72.072075</c:v>
                </c:pt>
                <c:pt idx="74">
                  <c:v>73.073074</c:v>
                </c:pt>
                <c:pt idx="75">
                  <c:v>74.074074</c:v>
                </c:pt>
                <c:pt idx="76">
                  <c:v>75.075073</c:v>
                </c:pt>
                <c:pt idx="77">
                  <c:v>76.076073</c:v>
                </c:pt>
                <c:pt idx="78">
                  <c:v>77.07708</c:v>
                </c:pt>
                <c:pt idx="79">
                  <c:v>78.078079</c:v>
                </c:pt>
                <c:pt idx="80">
                  <c:v>79.079079</c:v>
                </c:pt>
                <c:pt idx="81">
                  <c:v>80.080078</c:v>
                </c:pt>
                <c:pt idx="82">
                  <c:v>81.081078</c:v>
                </c:pt>
                <c:pt idx="83">
                  <c:v>82.082085</c:v>
                </c:pt>
                <c:pt idx="84">
                  <c:v>83.083084</c:v>
                </c:pt>
                <c:pt idx="85">
                  <c:v>84.084084</c:v>
                </c:pt>
                <c:pt idx="86">
                  <c:v>85.085083</c:v>
                </c:pt>
                <c:pt idx="87">
                  <c:v>86.086082</c:v>
                </c:pt>
                <c:pt idx="88">
                  <c:v>87.08709</c:v>
                </c:pt>
                <c:pt idx="89">
                  <c:v>88.088089</c:v>
                </c:pt>
                <c:pt idx="90">
                  <c:v>89.089088</c:v>
                </c:pt>
                <c:pt idx="91">
                  <c:v>90.090088</c:v>
                </c:pt>
                <c:pt idx="92">
                  <c:v>91.091087</c:v>
                </c:pt>
                <c:pt idx="93">
                  <c:v>92.092094</c:v>
                </c:pt>
                <c:pt idx="94">
                  <c:v>93.093094</c:v>
                </c:pt>
                <c:pt idx="95">
                  <c:v>94.094093</c:v>
                </c:pt>
                <c:pt idx="96">
                  <c:v>95.095093</c:v>
                </c:pt>
                <c:pt idx="97">
                  <c:v>96.0961</c:v>
                </c:pt>
                <c:pt idx="98">
                  <c:v>97.097099</c:v>
                </c:pt>
                <c:pt idx="99">
                  <c:v>98.098099</c:v>
                </c:pt>
                <c:pt idx="100">
                  <c:v>99.099098</c:v>
                </c:pt>
                <c:pt idx="101">
                  <c:v>100.100098</c:v>
                </c:pt>
                <c:pt idx="102">
                  <c:v>101.101105</c:v>
                </c:pt>
                <c:pt idx="103">
                  <c:v>102.102104</c:v>
                </c:pt>
                <c:pt idx="104">
                  <c:v>103.103104</c:v>
                </c:pt>
                <c:pt idx="105">
                  <c:v>104.104103</c:v>
                </c:pt>
                <c:pt idx="106">
                  <c:v>105.105103</c:v>
                </c:pt>
                <c:pt idx="107">
                  <c:v>106.10611</c:v>
                </c:pt>
                <c:pt idx="108">
                  <c:v>107.107109</c:v>
                </c:pt>
                <c:pt idx="109">
                  <c:v>108.108109</c:v>
                </c:pt>
                <c:pt idx="110">
                  <c:v>109.109108</c:v>
                </c:pt>
                <c:pt idx="111">
                  <c:v>110.110107</c:v>
                </c:pt>
                <c:pt idx="112">
                  <c:v>111.111115</c:v>
                </c:pt>
                <c:pt idx="113">
                  <c:v>112.112114</c:v>
                </c:pt>
                <c:pt idx="114">
                  <c:v>113.113113</c:v>
                </c:pt>
                <c:pt idx="115">
                  <c:v>114.114113</c:v>
                </c:pt>
                <c:pt idx="116">
                  <c:v>115.115112</c:v>
                </c:pt>
                <c:pt idx="117">
                  <c:v>116.116119</c:v>
                </c:pt>
                <c:pt idx="118">
                  <c:v>117.117119</c:v>
                </c:pt>
                <c:pt idx="119">
                  <c:v>118.118118</c:v>
                </c:pt>
                <c:pt idx="120">
                  <c:v>119.119118</c:v>
                </c:pt>
                <c:pt idx="121">
                  <c:v>120.120117</c:v>
                </c:pt>
                <c:pt idx="122">
                  <c:v>121.121124</c:v>
                </c:pt>
                <c:pt idx="123">
                  <c:v>122.122124</c:v>
                </c:pt>
                <c:pt idx="124">
                  <c:v>123.123123</c:v>
                </c:pt>
                <c:pt idx="125">
                  <c:v>124.124123</c:v>
                </c:pt>
                <c:pt idx="126">
                  <c:v>125.125122</c:v>
                </c:pt>
                <c:pt idx="127">
                  <c:v>126.126129</c:v>
                </c:pt>
                <c:pt idx="128">
                  <c:v>127.127129</c:v>
                </c:pt>
                <c:pt idx="129">
                  <c:v>128.128128</c:v>
                </c:pt>
                <c:pt idx="130">
                  <c:v>129.129135</c:v>
                </c:pt>
                <c:pt idx="131">
                  <c:v>130.130127</c:v>
                </c:pt>
                <c:pt idx="132">
                  <c:v>131.131134</c:v>
                </c:pt>
                <c:pt idx="133">
                  <c:v>132.132126</c:v>
                </c:pt>
                <c:pt idx="134">
                  <c:v>133.133133</c:v>
                </c:pt>
                <c:pt idx="135">
                  <c:v>134.13414</c:v>
                </c:pt>
                <c:pt idx="136">
                  <c:v>135.135132</c:v>
                </c:pt>
                <c:pt idx="137">
                  <c:v>136.136139</c:v>
                </c:pt>
                <c:pt idx="138">
                  <c:v>137.137131</c:v>
                </c:pt>
                <c:pt idx="139">
                  <c:v>138.138138</c:v>
                </c:pt>
                <c:pt idx="140">
                  <c:v>139.139145</c:v>
                </c:pt>
                <c:pt idx="141">
                  <c:v>140.140137</c:v>
                </c:pt>
                <c:pt idx="142">
                  <c:v>141.141144</c:v>
                </c:pt>
                <c:pt idx="143">
                  <c:v>142.142136</c:v>
                </c:pt>
                <c:pt idx="144">
                  <c:v>143.143143</c:v>
                </c:pt>
                <c:pt idx="145">
                  <c:v>144.14415</c:v>
                </c:pt>
                <c:pt idx="146">
                  <c:v>145.145142</c:v>
                </c:pt>
                <c:pt idx="147">
                  <c:v>146.146149</c:v>
                </c:pt>
                <c:pt idx="148">
                  <c:v>147.147141</c:v>
                </c:pt>
                <c:pt idx="149">
                  <c:v>148.148148</c:v>
                </c:pt>
                <c:pt idx="150">
                  <c:v>149.149155</c:v>
                </c:pt>
                <c:pt idx="151">
                  <c:v>150.150146</c:v>
                </c:pt>
                <c:pt idx="152">
                  <c:v>151.151154</c:v>
                </c:pt>
                <c:pt idx="153">
                  <c:v>152.152145</c:v>
                </c:pt>
                <c:pt idx="154">
                  <c:v>153.153152</c:v>
                </c:pt>
                <c:pt idx="155">
                  <c:v>154.15416</c:v>
                </c:pt>
                <c:pt idx="156">
                  <c:v>155.155151</c:v>
                </c:pt>
                <c:pt idx="157">
                  <c:v>156.156158</c:v>
                </c:pt>
                <c:pt idx="158">
                  <c:v>157.15715</c:v>
                </c:pt>
                <c:pt idx="159">
                  <c:v>158.158157</c:v>
                </c:pt>
                <c:pt idx="160">
                  <c:v>159.159164</c:v>
                </c:pt>
                <c:pt idx="161">
                  <c:v>160.160156</c:v>
                </c:pt>
                <c:pt idx="162">
                  <c:v>161.161163</c:v>
                </c:pt>
                <c:pt idx="163">
                  <c:v>162.162155</c:v>
                </c:pt>
                <c:pt idx="164">
                  <c:v>163.163162</c:v>
                </c:pt>
                <c:pt idx="165">
                  <c:v>164.164169</c:v>
                </c:pt>
                <c:pt idx="166">
                  <c:v>165.165161</c:v>
                </c:pt>
                <c:pt idx="167">
                  <c:v>166.166168</c:v>
                </c:pt>
                <c:pt idx="168">
                  <c:v>167.16716</c:v>
                </c:pt>
                <c:pt idx="169">
                  <c:v>168.168167</c:v>
                </c:pt>
                <c:pt idx="170">
                  <c:v>169.169174</c:v>
                </c:pt>
                <c:pt idx="171">
                  <c:v>170.170166</c:v>
                </c:pt>
                <c:pt idx="172">
                  <c:v>171.171173</c:v>
                </c:pt>
                <c:pt idx="173">
                  <c:v>172.172165</c:v>
                </c:pt>
                <c:pt idx="174">
                  <c:v>173.173172</c:v>
                </c:pt>
                <c:pt idx="175">
                  <c:v>174.174179</c:v>
                </c:pt>
                <c:pt idx="176">
                  <c:v>175.175171</c:v>
                </c:pt>
                <c:pt idx="177">
                  <c:v>176.176178</c:v>
                </c:pt>
                <c:pt idx="178">
                  <c:v>177.17717</c:v>
                </c:pt>
                <c:pt idx="179">
                  <c:v>178.178177</c:v>
                </c:pt>
                <c:pt idx="180">
                  <c:v>179.179184</c:v>
                </c:pt>
                <c:pt idx="181">
                  <c:v>180.180176</c:v>
                </c:pt>
                <c:pt idx="182">
                  <c:v>181.181183</c:v>
                </c:pt>
                <c:pt idx="183">
                  <c:v>182.182175</c:v>
                </c:pt>
                <c:pt idx="184">
                  <c:v>183.183182</c:v>
                </c:pt>
                <c:pt idx="185">
                  <c:v>184.184189</c:v>
                </c:pt>
                <c:pt idx="186">
                  <c:v>185.185181</c:v>
                </c:pt>
                <c:pt idx="187">
                  <c:v>186.186188</c:v>
                </c:pt>
                <c:pt idx="188">
                  <c:v>187.18718</c:v>
                </c:pt>
                <c:pt idx="189">
                  <c:v>188.188187</c:v>
                </c:pt>
                <c:pt idx="190">
                  <c:v>189.189194</c:v>
                </c:pt>
                <c:pt idx="191">
                  <c:v>190.190186</c:v>
                </c:pt>
                <c:pt idx="192">
                  <c:v>191.191193</c:v>
                </c:pt>
                <c:pt idx="193">
                  <c:v>192.1922</c:v>
                </c:pt>
                <c:pt idx="194">
                  <c:v>193.193192</c:v>
                </c:pt>
                <c:pt idx="195">
                  <c:v>194.194199</c:v>
                </c:pt>
                <c:pt idx="196">
                  <c:v>195.19519</c:v>
                </c:pt>
                <c:pt idx="197">
                  <c:v>196.196198</c:v>
                </c:pt>
                <c:pt idx="198">
                  <c:v>197.197205</c:v>
                </c:pt>
                <c:pt idx="199">
                  <c:v>198.198196</c:v>
                </c:pt>
                <c:pt idx="200">
                  <c:v>199.199203</c:v>
                </c:pt>
                <c:pt idx="201">
                  <c:v>200.200195</c:v>
                </c:pt>
                <c:pt idx="202">
                  <c:v>201.201202</c:v>
                </c:pt>
                <c:pt idx="203">
                  <c:v>202.202209</c:v>
                </c:pt>
                <c:pt idx="204">
                  <c:v>203.203201</c:v>
                </c:pt>
                <c:pt idx="205">
                  <c:v>204.204208</c:v>
                </c:pt>
                <c:pt idx="206">
                  <c:v>205.2052</c:v>
                </c:pt>
                <c:pt idx="207">
                  <c:v>206.206207</c:v>
                </c:pt>
                <c:pt idx="208">
                  <c:v>207.207214</c:v>
                </c:pt>
                <c:pt idx="209">
                  <c:v>208.208206</c:v>
                </c:pt>
                <c:pt idx="210">
                  <c:v>209.209213</c:v>
                </c:pt>
                <c:pt idx="211">
                  <c:v>210.210205</c:v>
                </c:pt>
                <c:pt idx="212">
                  <c:v>211.211212</c:v>
                </c:pt>
                <c:pt idx="213">
                  <c:v>212.212219</c:v>
                </c:pt>
                <c:pt idx="214">
                  <c:v>213.213211</c:v>
                </c:pt>
                <c:pt idx="215">
                  <c:v>214.214218</c:v>
                </c:pt>
                <c:pt idx="216">
                  <c:v>215.21521</c:v>
                </c:pt>
                <c:pt idx="217">
                  <c:v>216.216217</c:v>
                </c:pt>
                <c:pt idx="218">
                  <c:v>217.217224</c:v>
                </c:pt>
                <c:pt idx="219">
                  <c:v>218.218216</c:v>
                </c:pt>
                <c:pt idx="220">
                  <c:v>219.219223</c:v>
                </c:pt>
                <c:pt idx="221">
                  <c:v>220.220215</c:v>
                </c:pt>
                <c:pt idx="222">
                  <c:v>221.221222</c:v>
                </c:pt>
                <c:pt idx="223">
                  <c:v>222.222229</c:v>
                </c:pt>
                <c:pt idx="224">
                  <c:v>223.223221</c:v>
                </c:pt>
                <c:pt idx="225">
                  <c:v>224.224228</c:v>
                </c:pt>
                <c:pt idx="226">
                  <c:v>225.22522</c:v>
                </c:pt>
                <c:pt idx="227">
                  <c:v>226.226227</c:v>
                </c:pt>
                <c:pt idx="228">
                  <c:v>227.227234</c:v>
                </c:pt>
                <c:pt idx="229">
                  <c:v>228.228226</c:v>
                </c:pt>
                <c:pt idx="230">
                  <c:v>229.229233</c:v>
                </c:pt>
                <c:pt idx="231">
                  <c:v>230.230225</c:v>
                </c:pt>
                <c:pt idx="232">
                  <c:v>231.231232</c:v>
                </c:pt>
                <c:pt idx="233">
                  <c:v>232.232239</c:v>
                </c:pt>
                <c:pt idx="234">
                  <c:v>233.233231</c:v>
                </c:pt>
                <c:pt idx="235">
                  <c:v>234.234238</c:v>
                </c:pt>
                <c:pt idx="236">
                  <c:v>235.235229</c:v>
                </c:pt>
                <c:pt idx="237">
                  <c:v>236.236237</c:v>
                </c:pt>
                <c:pt idx="238">
                  <c:v>237.237244</c:v>
                </c:pt>
                <c:pt idx="239">
                  <c:v>238.238235</c:v>
                </c:pt>
                <c:pt idx="240">
                  <c:v>239.239243</c:v>
                </c:pt>
                <c:pt idx="241">
                  <c:v>240.240234</c:v>
                </c:pt>
                <c:pt idx="242">
                  <c:v>241.241241</c:v>
                </c:pt>
                <c:pt idx="243">
                  <c:v>242.242249</c:v>
                </c:pt>
                <c:pt idx="244">
                  <c:v>243.24324</c:v>
                </c:pt>
                <c:pt idx="245">
                  <c:v>244.244247</c:v>
                </c:pt>
                <c:pt idx="246">
                  <c:v>245.245239</c:v>
                </c:pt>
                <c:pt idx="247">
                  <c:v>246.246246</c:v>
                </c:pt>
                <c:pt idx="248">
                  <c:v>247.247253</c:v>
                </c:pt>
                <c:pt idx="249">
                  <c:v>248.248245</c:v>
                </c:pt>
                <c:pt idx="250">
                  <c:v>249.249252</c:v>
                </c:pt>
                <c:pt idx="251">
                  <c:v>250.250244</c:v>
                </c:pt>
                <c:pt idx="252">
                  <c:v>251.251251</c:v>
                </c:pt>
                <c:pt idx="253">
                  <c:v>252.252258</c:v>
                </c:pt>
                <c:pt idx="254">
                  <c:v>253.25325</c:v>
                </c:pt>
                <c:pt idx="255">
                  <c:v>254.254257</c:v>
                </c:pt>
                <c:pt idx="256">
                  <c:v>255.255249</c:v>
                </c:pt>
                <c:pt idx="257">
                  <c:v>256.256256</c:v>
                </c:pt>
                <c:pt idx="258">
                  <c:v>257.257263</c:v>
                </c:pt>
                <c:pt idx="259">
                  <c:v>258.25827</c:v>
                </c:pt>
                <c:pt idx="260">
                  <c:v>259.259247</c:v>
                </c:pt>
                <c:pt idx="261">
                  <c:v>260.260254</c:v>
                </c:pt>
                <c:pt idx="262">
                  <c:v>261.261261</c:v>
                </c:pt>
                <c:pt idx="263">
                  <c:v>262.262268</c:v>
                </c:pt>
                <c:pt idx="264">
                  <c:v>263.263275</c:v>
                </c:pt>
                <c:pt idx="265">
                  <c:v>264.264252</c:v>
                </c:pt>
                <c:pt idx="266">
                  <c:v>265.265259</c:v>
                </c:pt>
                <c:pt idx="267">
                  <c:v>266.266266</c:v>
                </c:pt>
                <c:pt idx="268">
                  <c:v>267.267273</c:v>
                </c:pt>
                <c:pt idx="269">
                  <c:v>268.26828</c:v>
                </c:pt>
                <c:pt idx="270">
                  <c:v>269.269257</c:v>
                </c:pt>
                <c:pt idx="271">
                  <c:v>270.270264</c:v>
                </c:pt>
                <c:pt idx="272">
                  <c:v>271.271271</c:v>
                </c:pt>
                <c:pt idx="273">
                  <c:v>272.272278</c:v>
                </c:pt>
                <c:pt idx="274">
                  <c:v>273.273285</c:v>
                </c:pt>
                <c:pt idx="275">
                  <c:v>274.274261</c:v>
                </c:pt>
                <c:pt idx="276">
                  <c:v>275.275269</c:v>
                </c:pt>
                <c:pt idx="277">
                  <c:v>276.276276</c:v>
                </c:pt>
                <c:pt idx="278">
                  <c:v>277.277283</c:v>
                </c:pt>
                <c:pt idx="279">
                  <c:v>278.27829</c:v>
                </c:pt>
                <c:pt idx="280">
                  <c:v>279.279266</c:v>
                </c:pt>
                <c:pt idx="281">
                  <c:v>280.280273</c:v>
                </c:pt>
                <c:pt idx="282">
                  <c:v>281.281281</c:v>
                </c:pt>
                <c:pt idx="283">
                  <c:v>282.282288</c:v>
                </c:pt>
                <c:pt idx="284">
                  <c:v>283.283295</c:v>
                </c:pt>
                <c:pt idx="285">
                  <c:v>284.284271</c:v>
                </c:pt>
                <c:pt idx="286">
                  <c:v>285.285278</c:v>
                </c:pt>
                <c:pt idx="287">
                  <c:v>286.286285</c:v>
                </c:pt>
                <c:pt idx="288">
                  <c:v>287.287292</c:v>
                </c:pt>
                <c:pt idx="289">
                  <c:v>288.2883</c:v>
                </c:pt>
                <c:pt idx="290">
                  <c:v>289.289276</c:v>
                </c:pt>
                <c:pt idx="291">
                  <c:v>290.290283</c:v>
                </c:pt>
                <c:pt idx="292">
                  <c:v>291.29129</c:v>
                </c:pt>
                <c:pt idx="293">
                  <c:v>292.292297</c:v>
                </c:pt>
                <c:pt idx="294">
                  <c:v>293.293304</c:v>
                </c:pt>
                <c:pt idx="295">
                  <c:v>294.294281</c:v>
                </c:pt>
                <c:pt idx="296">
                  <c:v>295.295288</c:v>
                </c:pt>
                <c:pt idx="297">
                  <c:v>296.296295</c:v>
                </c:pt>
                <c:pt idx="298">
                  <c:v>297.297302</c:v>
                </c:pt>
                <c:pt idx="299">
                  <c:v>298.298309</c:v>
                </c:pt>
                <c:pt idx="300">
                  <c:v>299.299286</c:v>
                </c:pt>
                <c:pt idx="301">
                  <c:v>300.300293</c:v>
                </c:pt>
                <c:pt idx="302">
                  <c:v>301.3013</c:v>
                </c:pt>
                <c:pt idx="303">
                  <c:v>302.302307</c:v>
                </c:pt>
                <c:pt idx="304">
                  <c:v>303.303314</c:v>
                </c:pt>
                <c:pt idx="305">
                  <c:v>304.304291</c:v>
                </c:pt>
                <c:pt idx="306">
                  <c:v>305.305298</c:v>
                </c:pt>
                <c:pt idx="307">
                  <c:v>306.306305</c:v>
                </c:pt>
                <c:pt idx="308">
                  <c:v>307.307312</c:v>
                </c:pt>
                <c:pt idx="309">
                  <c:v>308.308319</c:v>
                </c:pt>
                <c:pt idx="310">
                  <c:v>309.309296</c:v>
                </c:pt>
                <c:pt idx="311">
                  <c:v>310.310303</c:v>
                </c:pt>
                <c:pt idx="312">
                  <c:v>311.31131</c:v>
                </c:pt>
                <c:pt idx="313">
                  <c:v>312.312317</c:v>
                </c:pt>
                <c:pt idx="314">
                  <c:v>313.313324</c:v>
                </c:pt>
                <c:pt idx="315">
                  <c:v>314.314301</c:v>
                </c:pt>
                <c:pt idx="316">
                  <c:v>315.315308</c:v>
                </c:pt>
                <c:pt idx="317">
                  <c:v>316.316315</c:v>
                </c:pt>
                <c:pt idx="318">
                  <c:v>317.317322</c:v>
                </c:pt>
                <c:pt idx="319">
                  <c:v>318.318329</c:v>
                </c:pt>
                <c:pt idx="320">
                  <c:v>319.319305</c:v>
                </c:pt>
                <c:pt idx="321">
                  <c:v>320.320312</c:v>
                </c:pt>
                <c:pt idx="322">
                  <c:v>321.32132</c:v>
                </c:pt>
                <c:pt idx="323">
                  <c:v>322.322327</c:v>
                </c:pt>
                <c:pt idx="324">
                  <c:v>323.323334</c:v>
                </c:pt>
                <c:pt idx="325">
                  <c:v>324.32431</c:v>
                </c:pt>
                <c:pt idx="326">
                  <c:v>325.325317</c:v>
                </c:pt>
                <c:pt idx="327">
                  <c:v>326.326324</c:v>
                </c:pt>
                <c:pt idx="328">
                  <c:v>327.327332</c:v>
                </c:pt>
                <c:pt idx="329">
                  <c:v>328.328339</c:v>
                </c:pt>
                <c:pt idx="330">
                  <c:v>329.329315</c:v>
                </c:pt>
                <c:pt idx="331">
                  <c:v>330.330322</c:v>
                </c:pt>
                <c:pt idx="332">
                  <c:v>331.331329</c:v>
                </c:pt>
                <c:pt idx="333">
                  <c:v>332.332336</c:v>
                </c:pt>
                <c:pt idx="334">
                  <c:v>333.333344</c:v>
                </c:pt>
                <c:pt idx="335">
                  <c:v>334.33432</c:v>
                </c:pt>
                <c:pt idx="336">
                  <c:v>335.335327</c:v>
                </c:pt>
                <c:pt idx="337">
                  <c:v>336.336334</c:v>
                </c:pt>
                <c:pt idx="338">
                  <c:v>337.337341</c:v>
                </c:pt>
                <c:pt idx="339">
                  <c:v>338.338348</c:v>
                </c:pt>
                <c:pt idx="340">
                  <c:v>339.339325</c:v>
                </c:pt>
                <c:pt idx="341">
                  <c:v>340.340332</c:v>
                </c:pt>
                <c:pt idx="342">
                  <c:v>341.341339</c:v>
                </c:pt>
                <c:pt idx="343">
                  <c:v>342.342346</c:v>
                </c:pt>
                <c:pt idx="344">
                  <c:v>343.343353</c:v>
                </c:pt>
                <c:pt idx="345">
                  <c:v>344.34433</c:v>
                </c:pt>
                <c:pt idx="346">
                  <c:v>345.345337</c:v>
                </c:pt>
                <c:pt idx="347">
                  <c:v>346.346344</c:v>
                </c:pt>
                <c:pt idx="348">
                  <c:v>347.347351</c:v>
                </c:pt>
                <c:pt idx="349">
                  <c:v>348.348358</c:v>
                </c:pt>
                <c:pt idx="350">
                  <c:v>349.349335</c:v>
                </c:pt>
                <c:pt idx="351">
                  <c:v>350.350342</c:v>
                </c:pt>
                <c:pt idx="352">
                  <c:v>351.351349</c:v>
                </c:pt>
                <c:pt idx="353">
                  <c:v>352.352356</c:v>
                </c:pt>
                <c:pt idx="354">
                  <c:v>353.353363</c:v>
                </c:pt>
                <c:pt idx="355">
                  <c:v>354.35434</c:v>
                </c:pt>
                <c:pt idx="356">
                  <c:v>355.355347</c:v>
                </c:pt>
                <c:pt idx="357">
                  <c:v>356.356354</c:v>
                </c:pt>
                <c:pt idx="358">
                  <c:v>357.357361</c:v>
                </c:pt>
                <c:pt idx="359">
                  <c:v>358.358368</c:v>
                </c:pt>
                <c:pt idx="360">
                  <c:v>359.359344</c:v>
                </c:pt>
                <c:pt idx="361">
                  <c:v>360.360352</c:v>
                </c:pt>
                <c:pt idx="362">
                  <c:v>361.361359</c:v>
                </c:pt>
                <c:pt idx="363">
                  <c:v>362.362366</c:v>
                </c:pt>
                <c:pt idx="364">
                  <c:v>363.363373</c:v>
                </c:pt>
                <c:pt idx="365">
                  <c:v>364.364349</c:v>
                </c:pt>
                <c:pt idx="366">
                  <c:v>365.365356</c:v>
                </c:pt>
                <c:pt idx="367">
                  <c:v>366.366364</c:v>
                </c:pt>
                <c:pt idx="368">
                  <c:v>367.367371</c:v>
                </c:pt>
                <c:pt idx="369">
                  <c:v>368.368378</c:v>
                </c:pt>
                <c:pt idx="370">
                  <c:v>369.369354</c:v>
                </c:pt>
                <c:pt idx="371">
                  <c:v>370.370361</c:v>
                </c:pt>
                <c:pt idx="372">
                  <c:v>371.371368</c:v>
                </c:pt>
                <c:pt idx="373">
                  <c:v>372.372375</c:v>
                </c:pt>
                <c:pt idx="374">
                  <c:v>373.373383</c:v>
                </c:pt>
                <c:pt idx="375">
                  <c:v>374.374359</c:v>
                </c:pt>
                <c:pt idx="376">
                  <c:v>375.375366</c:v>
                </c:pt>
                <c:pt idx="377">
                  <c:v>376.376373</c:v>
                </c:pt>
                <c:pt idx="378">
                  <c:v>377.37738</c:v>
                </c:pt>
                <c:pt idx="379">
                  <c:v>378.378387</c:v>
                </c:pt>
                <c:pt idx="380">
                  <c:v>379.379395</c:v>
                </c:pt>
                <c:pt idx="381">
                  <c:v>380.380371</c:v>
                </c:pt>
                <c:pt idx="382">
                  <c:v>381.381378</c:v>
                </c:pt>
                <c:pt idx="383">
                  <c:v>382.382385</c:v>
                </c:pt>
                <c:pt idx="384">
                  <c:v>383.383392</c:v>
                </c:pt>
                <c:pt idx="385">
                  <c:v>384.384399</c:v>
                </c:pt>
                <c:pt idx="386">
                  <c:v>385.385376</c:v>
                </c:pt>
                <c:pt idx="387">
                  <c:v>386.386383</c:v>
                </c:pt>
                <c:pt idx="388">
                  <c:v>387.38739</c:v>
                </c:pt>
                <c:pt idx="389">
                  <c:v>388.388397</c:v>
                </c:pt>
                <c:pt idx="390">
                  <c:v>389.389404</c:v>
                </c:pt>
                <c:pt idx="391">
                  <c:v>390.390381</c:v>
                </c:pt>
                <c:pt idx="392">
                  <c:v>391.391388</c:v>
                </c:pt>
                <c:pt idx="393">
                  <c:v>392.392395</c:v>
                </c:pt>
                <c:pt idx="394">
                  <c:v>393.393402</c:v>
                </c:pt>
                <c:pt idx="395">
                  <c:v>394.394409</c:v>
                </c:pt>
                <c:pt idx="396">
                  <c:v>395.395386</c:v>
                </c:pt>
                <c:pt idx="397">
                  <c:v>396.396393</c:v>
                </c:pt>
                <c:pt idx="398">
                  <c:v>397.3974</c:v>
                </c:pt>
                <c:pt idx="399">
                  <c:v>398.398407</c:v>
                </c:pt>
                <c:pt idx="400">
                  <c:v>399.399414</c:v>
                </c:pt>
                <c:pt idx="401">
                  <c:v>400.400391</c:v>
                </c:pt>
                <c:pt idx="402">
                  <c:v>401.401398</c:v>
                </c:pt>
                <c:pt idx="403">
                  <c:v>402.402405</c:v>
                </c:pt>
                <c:pt idx="404">
                  <c:v>403.403412</c:v>
                </c:pt>
                <c:pt idx="405">
                  <c:v>404.404419</c:v>
                </c:pt>
                <c:pt idx="406">
                  <c:v>405.405396</c:v>
                </c:pt>
                <c:pt idx="407">
                  <c:v>406.406403</c:v>
                </c:pt>
                <c:pt idx="408">
                  <c:v>407.40741</c:v>
                </c:pt>
                <c:pt idx="409">
                  <c:v>408.408417</c:v>
                </c:pt>
                <c:pt idx="410">
                  <c:v>409.409424</c:v>
                </c:pt>
                <c:pt idx="411">
                  <c:v>410.4104</c:v>
                </c:pt>
                <c:pt idx="412">
                  <c:v>411.411407</c:v>
                </c:pt>
                <c:pt idx="413">
                  <c:v>412.412415</c:v>
                </c:pt>
                <c:pt idx="414">
                  <c:v>413.413422</c:v>
                </c:pt>
                <c:pt idx="415">
                  <c:v>414.414429</c:v>
                </c:pt>
                <c:pt idx="416">
                  <c:v>415.415405</c:v>
                </c:pt>
                <c:pt idx="417">
                  <c:v>416.416412</c:v>
                </c:pt>
                <c:pt idx="418">
                  <c:v>417.417419</c:v>
                </c:pt>
                <c:pt idx="419">
                  <c:v>418.418427</c:v>
                </c:pt>
                <c:pt idx="420">
                  <c:v>419.419434</c:v>
                </c:pt>
                <c:pt idx="421">
                  <c:v>420.42041</c:v>
                </c:pt>
                <c:pt idx="422">
                  <c:v>421.421417</c:v>
                </c:pt>
                <c:pt idx="423">
                  <c:v>422.422424</c:v>
                </c:pt>
                <c:pt idx="424">
                  <c:v>423.423431</c:v>
                </c:pt>
                <c:pt idx="425">
                  <c:v>424.424438</c:v>
                </c:pt>
                <c:pt idx="426">
                  <c:v>425.425415</c:v>
                </c:pt>
                <c:pt idx="427">
                  <c:v>426.426422</c:v>
                </c:pt>
                <c:pt idx="428">
                  <c:v>427.427429</c:v>
                </c:pt>
                <c:pt idx="429">
                  <c:v>428.428436</c:v>
                </c:pt>
                <c:pt idx="430">
                  <c:v>429.429443</c:v>
                </c:pt>
                <c:pt idx="431">
                  <c:v>430.43042</c:v>
                </c:pt>
                <c:pt idx="432">
                  <c:v>431.431427</c:v>
                </c:pt>
                <c:pt idx="433">
                  <c:v>432.432434</c:v>
                </c:pt>
                <c:pt idx="434">
                  <c:v>433.433441</c:v>
                </c:pt>
                <c:pt idx="435">
                  <c:v>434.434448</c:v>
                </c:pt>
                <c:pt idx="436">
                  <c:v>435.435425</c:v>
                </c:pt>
                <c:pt idx="437">
                  <c:v>436.436432</c:v>
                </c:pt>
                <c:pt idx="438">
                  <c:v>437.437439</c:v>
                </c:pt>
                <c:pt idx="439">
                  <c:v>438.438446</c:v>
                </c:pt>
                <c:pt idx="440">
                  <c:v>439.439453</c:v>
                </c:pt>
                <c:pt idx="441">
                  <c:v>440.44043</c:v>
                </c:pt>
                <c:pt idx="442">
                  <c:v>441.441437</c:v>
                </c:pt>
                <c:pt idx="443">
                  <c:v>442.442444</c:v>
                </c:pt>
                <c:pt idx="444">
                  <c:v>443.443451</c:v>
                </c:pt>
                <c:pt idx="445">
                  <c:v>444.444458</c:v>
                </c:pt>
                <c:pt idx="446">
                  <c:v>445.445435</c:v>
                </c:pt>
                <c:pt idx="447">
                  <c:v>446.446442</c:v>
                </c:pt>
                <c:pt idx="448">
                  <c:v>447.447449</c:v>
                </c:pt>
                <c:pt idx="449">
                  <c:v>448.448456</c:v>
                </c:pt>
                <c:pt idx="450">
                  <c:v>449.449463</c:v>
                </c:pt>
                <c:pt idx="451">
                  <c:v>450.450439</c:v>
                </c:pt>
                <c:pt idx="452">
                  <c:v>451.451447</c:v>
                </c:pt>
                <c:pt idx="453">
                  <c:v>452.452454</c:v>
                </c:pt>
                <c:pt idx="454">
                  <c:v>453.453461</c:v>
                </c:pt>
                <c:pt idx="455">
                  <c:v>454.454468</c:v>
                </c:pt>
                <c:pt idx="456">
                  <c:v>455.455444</c:v>
                </c:pt>
                <c:pt idx="457">
                  <c:v>456.456451</c:v>
                </c:pt>
                <c:pt idx="458">
                  <c:v>457.457458</c:v>
                </c:pt>
                <c:pt idx="459">
                  <c:v>458.458466</c:v>
                </c:pt>
                <c:pt idx="460">
                  <c:v>459.459473</c:v>
                </c:pt>
                <c:pt idx="461">
                  <c:v>460.460449</c:v>
                </c:pt>
                <c:pt idx="462">
                  <c:v>461.461456</c:v>
                </c:pt>
                <c:pt idx="463">
                  <c:v>462.462463</c:v>
                </c:pt>
                <c:pt idx="464">
                  <c:v>463.46347</c:v>
                </c:pt>
                <c:pt idx="465">
                  <c:v>464.464478</c:v>
                </c:pt>
                <c:pt idx="466">
                  <c:v>465.465454</c:v>
                </c:pt>
                <c:pt idx="467">
                  <c:v>466.466461</c:v>
                </c:pt>
                <c:pt idx="468">
                  <c:v>467.467468</c:v>
                </c:pt>
                <c:pt idx="469">
                  <c:v>468.468475</c:v>
                </c:pt>
                <c:pt idx="470">
                  <c:v>469.469482</c:v>
                </c:pt>
                <c:pt idx="471">
                  <c:v>470.470459</c:v>
                </c:pt>
                <c:pt idx="472">
                  <c:v>471.471466</c:v>
                </c:pt>
                <c:pt idx="473">
                  <c:v>472.472473</c:v>
                </c:pt>
                <c:pt idx="474">
                  <c:v>473.47348</c:v>
                </c:pt>
                <c:pt idx="475">
                  <c:v>474.474487</c:v>
                </c:pt>
                <c:pt idx="476">
                  <c:v>475.475464</c:v>
                </c:pt>
                <c:pt idx="477">
                  <c:v>476.476471</c:v>
                </c:pt>
                <c:pt idx="478">
                  <c:v>477.477478</c:v>
                </c:pt>
                <c:pt idx="479">
                  <c:v>478.478485</c:v>
                </c:pt>
                <c:pt idx="480">
                  <c:v>479.479492</c:v>
                </c:pt>
                <c:pt idx="481">
                  <c:v>480.480469</c:v>
                </c:pt>
                <c:pt idx="482">
                  <c:v>481.481476</c:v>
                </c:pt>
                <c:pt idx="483">
                  <c:v>482.482483</c:v>
                </c:pt>
                <c:pt idx="484">
                  <c:v>483.48349</c:v>
                </c:pt>
                <c:pt idx="485">
                  <c:v>484.484497</c:v>
                </c:pt>
                <c:pt idx="486">
                  <c:v>485.485474</c:v>
                </c:pt>
                <c:pt idx="487">
                  <c:v>486.486481</c:v>
                </c:pt>
                <c:pt idx="488">
                  <c:v>487.487488</c:v>
                </c:pt>
                <c:pt idx="489">
                  <c:v>488.488495</c:v>
                </c:pt>
                <c:pt idx="490">
                  <c:v>489.489502</c:v>
                </c:pt>
                <c:pt idx="491">
                  <c:v>490.490479</c:v>
                </c:pt>
                <c:pt idx="492">
                  <c:v>491.491486</c:v>
                </c:pt>
                <c:pt idx="493">
                  <c:v>492.492493</c:v>
                </c:pt>
                <c:pt idx="494">
                  <c:v>493.4935</c:v>
                </c:pt>
                <c:pt idx="495">
                  <c:v>494.494507</c:v>
                </c:pt>
                <c:pt idx="496">
                  <c:v>495.495483</c:v>
                </c:pt>
                <c:pt idx="497">
                  <c:v>496.49649</c:v>
                </c:pt>
                <c:pt idx="498">
                  <c:v>497.497498</c:v>
                </c:pt>
                <c:pt idx="499">
                  <c:v>498.498505</c:v>
                </c:pt>
                <c:pt idx="500">
                  <c:v>499.499512</c:v>
                </c:pt>
                <c:pt idx="501">
                  <c:v>500.500488</c:v>
                </c:pt>
                <c:pt idx="502">
                  <c:v>501.501495</c:v>
                </c:pt>
                <c:pt idx="503">
                  <c:v>502.502502</c:v>
                </c:pt>
                <c:pt idx="504">
                  <c:v>503.50351</c:v>
                </c:pt>
                <c:pt idx="505">
                  <c:v>504.504517</c:v>
                </c:pt>
                <c:pt idx="506">
                  <c:v>505.505493</c:v>
                </c:pt>
                <c:pt idx="507">
                  <c:v>506.5065</c:v>
                </c:pt>
                <c:pt idx="508">
                  <c:v>507.507507</c:v>
                </c:pt>
                <c:pt idx="509">
                  <c:v>508.508514</c:v>
                </c:pt>
                <c:pt idx="510">
                  <c:v>509.509521</c:v>
                </c:pt>
                <c:pt idx="511">
                  <c:v>510.510498</c:v>
                </c:pt>
                <c:pt idx="512">
                  <c:v>511.511505</c:v>
                </c:pt>
                <c:pt idx="513">
                  <c:v>512.512512</c:v>
                </c:pt>
                <c:pt idx="514">
                  <c:v>513.513489</c:v>
                </c:pt>
                <c:pt idx="515">
                  <c:v>514.514526</c:v>
                </c:pt>
                <c:pt idx="516">
                  <c:v>515.515503</c:v>
                </c:pt>
                <c:pt idx="517">
                  <c:v>516.516541</c:v>
                </c:pt>
                <c:pt idx="518">
                  <c:v>517.517517</c:v>
                </c:pt>
                <c:pt idx="519">
                  <c:v>518.518494</c:v>
                </c:pt>
                <c:pt idx="520">
                  <c:v>519.519531</c:v>
                </c:pt>
                <c:pt idx="521">
                  <c:v>520.520508</c:v>
                </c:pt>
                <c:pt idx="522">
                  <c:v>521.521545</c:v>
                </c:pt>
                <c:pt idx="523">
                  <c:v>522.522522</c:v>
                </c:pt>
                <c:pt idx="524">
                  <c:v>523.523499</c:v>
                </c:pt>
                <c:pt idx="525">
                  <c:v>524.524536</c:v>
                </c:pt>
                <c:pt idx="526">
                  <c:v>525.525513</c:v>
                </c:pt>
                <c:pt idx="527">
                  <c:v>526.52655</c:v>
                </c:pt>
                <c:pt idx="528">
                  <c:v>527.527527</c:v>
                </c:pt>
                <c:pt idx="529">
                  <c:v>528.528503</c:v>
                </c:pt>
                <c:pt idx="530">
                  <c:v>529.529541</c:v>
                </c:pt>
                <c:pt idx="531">
                  <c:v>530.530518</c:v>
                </c:pt>
                <c:pt idx="532">
                  <c:v>531.531555</c:v>
                </c:pt>
                <c:pt idx="533">
                  <c:v>532.532532</c:v>
                </c:pt>
                <c:pt idx="534">
                  <c:v>533.533508</c:v>
                </c:pt>
                <c:pt idx="535">
                  <c:v>534.534546</c:v>
                </c:pt>
                <c:pt idx="536">
                  <c:v>535.535522</c:v>
                </c:pt>
                <c:pt idx="537">
                  <c:v>536.53656</c:v>
                </c:pt>
                <c:pt idx="538">
                  <c:v>537.537537</c:v>
                </c:pt>
                <c:pt idx="539">
                  <c:v>538.538513</c:v>
                </c:pt>
                <c:pt idx="540">
                  <c:v>539.539551</c:v>
                </c:pt>
                <c:pt idx="541">
                  <c:v>540.540527</c:v>
                </c:pt>
                <c:pt idx="542">
                  <c:v>541.541565</c:v>
                </c:pt>
                <c:pt idx="543">
                  <c:v>542.542542</c:v>
                </c:pt>
                <c:pt idx="544">
                  <c:v>543.543518</c:v>
                </c:pt>
                <c:pt idx="545">
                  <c:v>544.544556</c:v>
                </c:pt>
                <c:pt idx="546">
                  <c:v>545.545532</c:v>
                </c:pt>
                <c:pt idx="547">
                  <c:v>546.54657</c:v>
                </c:pt>
                <c:pt idx="548">
                  <c:v>547.547546</c:v>
                </c:pt>
                <c:pt idx="549">
                  <c:v>548.548523</c:v>
                </c:pt>
                <c:pt idx="550">
                  <c:v>549.549561</c:v>
                </c:pt>
                <c:pt idx="551">
                  <c:v>550.550537</c:v>
                </c:pt>
                <c:pt idx="552">
                  <c:v>551.551575</c:v>
                </c:pt>
                <c:pt idx="553">
                  <c:v>552.552551</c:v>
                </c:pt>
                <c:pt idx="554">
                  <c:v>553.553528</c:v>
                </c:pt>
                <c:pt idx="555">
                  <c:v>554.554565</c:v>
                </c:pt>
                <c:pt idx="556">
                  <c:v>555.555542</c:v>
                </c:pt>
                <c:pt idx="557">
                  <c:v>556.55658</c:v>
                </c:pt>
                <c:pt idx="558">
                  <c:v>557.557556</c:v>
                </c:pt>
                <c:pt idx="559">
                  <c:v>558.558533</c:v>
                </c:pt>
                <c:pt idx="560">
                  <c:v>559.55957</c:v>
                </c:pt>
                <c:pt idx="561">
                  <c:v>560.560547</c:v>
                </c:pt>
                <c:pt idx="562">
                  <c:v>561.561584</c:v>
                </c:pt>
                <c:pt idx="563">
                  <c:v>562.562561</c:v>
                </c:pt>
                <c:pt idx="564">
                  <c:v>563.563538</c:v>
                </c:pt>
                <c:pt idx="565">
                  <c:v>564.564575</c:v>
                </c:pt>
                <c:pt idx="566">
                  <c:v>565.565552</c:v>
                </c:pt>
                <c:pt idx="567">
                  <c:v>566.566589</c:v>
                </c:pt>
                <c:pt idx="568">
                  <c:v>567.567566</c:v>
                </c:pt>
                <c:pt idx="569">
                  <c:v>568.568542</c:v>
                </c:pt>
                <c:pt idx="570">
                  <c:v>569.56958</c:v>
                </c:pt>
                <c:pt idx="571">
                  <c:v>570.570557</c:v>
                </c:pt>
                <c:pt idx="572">
                  <c:v>571.571594</c:v>
                </c:pt>
                <c:pt idx="573">
                  <c:v>572.572571</c:v>
                </c:pt>
                <c:pt idx="574">
                  <c:v>573.573547</c:v>
                </c:pt>
                <c:pt idx="575">
                  <c:v>574.574585</c:v>
                </c:pt>
                <c:pt idx="576">
                  <c:v>575.575562</c:v>
                </c:pt>
                <c:pt idx="577">
                  <c:v>576.576599</c:v>
                </c:pt>
                <c:pt idx="578">
                  <c:v>577.577576</c:v>
                </c:pt>
                <c:pt idx="579">
                  <c:v>578.578552</c:v>
                </c:pt>
                <c:pt idx="580">
                  <c:v>579.57959</c:v>
                </c:pt>
                <c:pt idx="581">
                  <c:v>580.580566</c:v>
                </c:pt>
                <c:pt idx="582">
                  <c:v>581.581604</c:v>
                </c:pt>
                <c:pt idx="583">
                  <c:v>582.582581</c:v>
                </c:pt>
                <c:pt idx="584">
                  <c:v>583.583557</c:v>
                </c:pt>
                <c:pt idx="585">
                  <c:v>584.584595</c:v>
                </c:pt>
                <c:pt idx="586">
                  <c:v>585.585571</c:v>
                </c:pt>
                <c:pt idx="587">
                  <c:v>586.586609</c:v>
                </c:pt>
                <c:pt idx="588">
                  <c:v>587.587585</c:v>
                </c:pt>
                <c:pt idx="589">
                  <c:v>588.588562</c:v>
                </c:pt>
                <c:pt idx="590">
                  <c:v>589.5896</c:v>
                </c:pt>
                <c:pt idx="591">
                  <c:v>590.590576</c:v>
                </c:pt>
                <c:pt idx="592">
                  <c:v>591.591614</c:v>
                </c:pt>
                <c:pt idx="593">
                  <c:v>592.59259</c:v>
                </c:pt>
                <c:pt idx="594">
                  <c:v>593.593567</c:v>
                </c:pt>
                <c:pt idx="595">
                  <c:v>594.594604</c:v>
                </c:pt>
                <c:pt idx="596">
                  <c:v>595.595581</c:v>
                </c:pt>
                <c:pt idx="597">
                  <c:v>596.596619</c:v>
                </c:pt>
                <c:pt idx="598">
                  <c:v>597.597595</c:v>
                </c:pt>
                <c:pt idx="599">
                  <c:v>598.598572</c:v>
                </c:pt>
                <c:pt idx="600">
                  <c:v>599.599609</c:v>
                </c:pt>
                <c:pt idx="601">
                  <c:v>600.600586</c:v>
                </c:pt>
                <c:pt idx="602">
                  <c:v>601.601624</c:v>
                </c:pt>
                <c:pt idx="603">
                  <c:v>602.6026</c:v>
                </c:pt>
                <c:pt idx="604">
                  <c:v>603.603577</c:v>
                </c:pt>
                <c:pt idx="605">
                  <c:v>604.604614</c:v>
                </c:pt>
                <c:pt idx="606">
                  <c:v>605.605591</c:v>
                </c:pt>
                <c:pt idx="607">
                  <c:v>606.606628</c:v>
                </c:pt>
                <c:pt idx="608">
                  <c:v>607.607605</c:v>
                </c:pt>
                <c:pt idx="609">
                  <c:v>608.608582</c:v>
                </c:pt>
                <c:pt idx="610">
                  <c:v>609.609619</c:v>
                </c:pt>
                <c:pt idx="611">
                  <c:v>610.610596</c:v>
                </c:pt>
                <c:pt idx="612">
                  <c:v>611.611633</c:v>
                </c:pt>
                <c:pt idx="613">
                  <c:v>612.61261</c:v>
                </c:pt>
                <c:pt idx="614">
                  <c:v>613.613586</c:v>
                </c:pt>
                <c:pt idx="615">
                  <c:v>614.614624</c:v>
                </c:pt>
                <c:pt idx="616">
                  <c:v>615.615601</c:v>
                </c:pt>
                <c:pt idx="617">
                  <c:v>616.616638</c:v>
                </c:pt>
                <c:pt idx="618">
                  <c:v>617.617615</c:v>
                </c:pt>
                <c:pt idx="619">
                  <c:v>618.618591</c:v>
                </c:pt>
                <c:pt idx="620">
                  <c:v>619.619629</c:v>
                </c:pt>
                <c:pt idx="621">
                  <c:v>620.620605</c:v>
                </c:pt>
                <c:pt idx="622">
                  <c:v>621.621643</c:v>
                </c:pt>
                <c:pt idx="623">
                  <c:v>622.62262</c:v>
                </c:pt>
                <c:pt idx="624">
                  <c:v>623.623596</c:v>
                </c:pt>
                <c:pt idx="625">
                  <c:v>624.624634</c:v>
                </c:pt>
                <c:pt idx="626">
                  <c:v>625.62561</c:v>
                </c:pt>
                <c:pt idx="627">
                  <c:v>626.626648</c:v>
                </c:pt>
                <c:pt idx="628">
                  <c:v>627.627625</c:v>
                </c:pt>
                <c:pt idx="629">
                  <c:v>628.628601</c:v>
                </c:pt>
                <c:pt idx="630">
                  <c:v>629.629639</c:v>
                </c:pt>
                <c:pt idx="631">
                  <c:v>630.630615</c:v>
                </c:pt>
                <c:pt idx="632">
                  <c:v>631.631653</c:v>
                </c:pt>
                <c:pt idx="633">
                  <c:v>632.632629</c:v>
                </c:pt>
                <c:pt idx="634">
                  <c:v>633.633606</c:v>
                </c:pt>
                <c:pt idx="635">
                  <c:v>634.634644</c:v>
                </c:pt>
                <c:pt idx="636">
                  <c:v>635.63562</c:v>
                </c:pt>
                <c:pt idx="637">
                  <c:v>636.636658</c:v>
                </c:pt>
                <c:pt idx="638">
                  <c:v>637.637634</c:v>
                </c:pt>
                <c:pt idx="639">
                  <c:v>638.638611</c:v>
                </c:pt>
                <c:pt idx="640">
                  <c:v>639.639648</c:v>
                </c:pt>
                <c:pt idx="641">
                  <c:v>640.640625</c:v>
                </c:pt>
                <c:pt idx="642">
                  <c:v>641.641663</c:v>
                </c:pt>
                <c:pt idx="643">
                  <c:v>642.642639</c:v>
                </c:pt>
                <c:pt idx="644">
                  <c:v>643.643616</c:v>
                </c:pt>
                <c:pt idx="645">
                  <c:v>644.644653</c:v>
                </c:pt>
                <c:pt idx="646">
                  <c:v>645.64563</c:v>
                </c:pt>
                <c:pt idx="647">
                  <c:v>646.646667</c:v>
                </c:pt>
                <c:pt idx="648">
                  <c:v>647.647644</c:v>
                </c:pt>
                <c:pt idx="649">
                  <c:v>648.648621</c:v>
                </c:pt>
                <c:pt idx="650">
                  <c:v>649.649658</c:v>
                </c:pt>
                <c:pt idx="651">
                  <c:v>650.650635</c:v>
                </c:pt>
                <c:pt idx="652">
                  <c:v>651.651672</c:v>
                </c:pt>
                <c:pt idx="653">
                  <c:v>652.652649</c:v>
                </c:pt>
                <c:pt idx="654">
                  <c:v>653.653625</c:v>
                </c:pt>
                <c:pt idx="655">
                  <c:v>654.654663</c:v>
                </c:pt>
                <c:pt idx="656">
                  <c:v>655.65564</c:v>
                </c:pt>
                <c:pt idx="657">
                  <c:v>656.656677</c:v>
                </c:pt>
                <c:pt idx="658">
                  <c:v>657.657654</c:v>
                </c:pt>
                <c:pt idx="659">
                  <c:v>658.65863</c:v>
                </c:pt>
                <c:pt idx="660">
                  <c:v>659.659668</c:v>
                </c:pt>
                <c:pt idx="661">
                  <c:v>660.660645</c:v>
                </c:pt>
                <c:pt idx="662">
                  <c:v>661.661682</c:v>
                </c:pt>
                <c:pt idx="663">
                  <c:v>662.662659</c:v>
                </c:pt>
                <c:pt idx="664">
                  <c:v>663.663635</c:v>
                </c:pt>
                <c:pt idx="665">
                  <c:v>664.664673</c:v>
                </c:pt>
                <c:pt idx="666">
                  <c:v>665.665649</c:v>
                </c:pt>
                <c:pt idx="667">
                  <c:v>666.666687</c:v>
                </c:pt>
                <c:pt idx="668">
                  <c:v>667.667664</c:v>
                </c:pt>
                <c:pt idx="669">
                  <c:v>668.66864</c:v>
                </c:pt>
                <c:pt idx="670">
                  <c:v>669.669678</c:v>
                </c:pt>
                <c:pt idx="671">
                  <c:v>670.670654</c:v>
                </c:pt>
                <c:pt idx="672">
                  <c:v>671.671692</c:v>
                </c:pt>
                <c:pt idx="673">
                  <c:v>672.672668</c:v>
                </c:pt>
                <c:pt idx="674">
                  <c:v>673.673645</c:v>
                </c:pt>
                <c:pt idx="675">
                  <c:v>674.674683</c:v>
                </c:pt>
                <c:pt idx="676">
                  <c:v>675.675659</c:v>
                </c:pt>
                <c:pt idx="677">
                  <c:v>676.676697</c:v>
                </c:pt>
                <c:pt idx="678">
                  <c:v>677.677673</c:v>
                </c:pt>
                <c:pt idx="679">
                  <c:v>678.67865</c:v>
                </c:pt>
                <c:pt idx="680">
                  <c:v>679.679687</c:v>
                </c:pt>
                <c:pt idx="681">
                  <c:v>680.680664</c:v>
                </c:pt>
                <c:pt idx="682">
                  <c:v>681.681702</c:v>
                </c:pt>
                <c:pt idx="683">
                  <c:v>682.682678</c:v>
                </c:pt>
                <c:pt idx="684">
                  <c:v>683.683655</c:v>
                </c:pt>
                <c:pt idx="685">
                  <c:v>684.684692</c:v>
                </c:pt>
                <c:pt idx="686">
                  <c:v>685.685669</c:v>
                </c:pt>
                <c:pt idx="687">
                  <c:v>686.686707</c:v>
                </c:pt>
                <c:pt idx="688">
                  <c:v>687.687683</c:v>
                </c:pt>
                <c:pt idx="689">
                  <c:v>688.68866</c:v>
                </c:pt>
                <c:pt idx="690">
                  <c:v>689.689697</c:v>
                </c:pt>
                <c:pt idx="691">
                  <c:v>690.690674</c:v>
                </c:pt>
                <c:pt idx="692">
                  <c:v>691.691711</c:v>
                </c:pt>
                <c:pt idx="693">
                  <c:v>692.692688</c:v>
                </c:pt>
                <c:pt idx="694">
                  <c:v>693.693665</c:v>
                </c:pt>
                <c:pt idx="695">
                  <c:v>694.694702</c:v>
                </c:pt>
                <c:pt idx="696">
                  <c:v>695.695679</c:v>
                </c:pt>
                <c:pt idx="697">
                  <c:v>696.696716</c:v>
                </c:pt>
                <c:pt idx="698">
                  <c:v>697.697693</c:v>
                </c:pt>
                <c:pt idx="699">
                  <c:v>698.698669</c:v>
                </c:pt>
                <c:pt idx="700">
                  <c:v>699.699707</c:v>
                </c:pt>
                <c:pt idx="701">
                  <c:v>700.700684</c:v>
                </c:pt>
                <c:pt idx="702">
                  <c:v>701.701721</c:v>
                </c:pt>
                <c:pt idx="703">
                  <c:v>702.702698</c:v>
                </c:pt>
                <c:pt idx="704">
                  <c:v>703.703674</c:v>
                </c:pt>
                <c:pt idx="705">
                  <c:v>704.704712</c:v>
                </c:pt>
                <c:pt idx="706">
                  <c:v>705.705688</c:v>
                </c:pt>
                <c:pt idx="707">
                  <c:v>706.706726</c:v>
                </c:pt>
                <c:pt idx="708">
                  <c:v>707.707703</c:v>
                </c:pt>
                <c:pt idx="709">
                  <c:v>708.708679</c:v>
                </c:pt>
                <c:pt idx="710">
                  <c:v>709.709717</c:v>
                </c:pt>
                <c:pt idx="711">
                  <c:v>710.710693</c:v>
                </c:pt>
                <c:pt idx="712">
                  <c:v>711.711731</c:v>
                </c:pt>
                <c:pt idx="713">
                  <c:v>712.712708</c:v>
                </c:pt>
                <c:pt idx="714">
                  <c:v>713.713684</c:v>
                </c:pt>
                <c:pt idx="715">
                  <c:v>714.714722</c:v>
                </c:pt>
                <c:pt idx="716">
                  <c:v>715.715698</c:v>
                </c:pt>
                <c:pt idx="717">
                  <c:v>716.716736</c:v>
                </c:pt>
                <c:pt idx="718">
                  <c:v>717.717712</c:v>
                </c:pt>
                <c:pt idx="719">
                  <c:v>718.718689</c:v>
                </c:pt>
                <c:pt idx="720">
                  <c:v>719.719727</c:v>
                </c:pt>
                <c:pt idx="721">
                  <c:v>720.720703</c:v>
                </c:pt>
                <c:pt idx="722">
                  <c:v>721.721741</c:v>
                </c:pt>
                <c:pt idx="723">
                  <c:v>722.722717</c:v>
                </c:pt>
                <c:pt idx="724">
                  <c:v>723.723694</c:v>
                </c:pt>
                <c:pt idx="725">
                  <c:v>724.724731</c:v>
                </c:pt>
                <c:pt idx="726">
                  <c:v>725.725708</c:v>
                </c:pt>
                <c:pt idx="727">
                  <c:v>726.726746</c:v>
                </c:pt>
                <c:pt idx="728">
                  <c:v>727.727722</c:v>
                </c:pt>
                <c:pt idx="729">
                  <c:v>728.728699</c:v>
                </c:pt>
                <c:pt idx="730">
                  <c:v>729.729736</c:v>
                </c:pt>
                <c:pt idx="731">
                  <c:v>730.730713</c:v>
                </c:pt>
                <c:pt idx="732">
                  <c:v>731.73175</c:v>
                </c:pt>
                <c:pt idx="733">
                  <c:v>732.732727</c:v>
                </c:pt>
                <c:pt idx="734">
                  <c:v>733.733704</c:v>
                </c:pt>
                <c:pt idx="735">
                  <c:v>734.734741</c:v>
                </c:pt>
                <c:pt idx="736">
                  <c:v>735.735718</c:v>
                </c:pt>
                <c:pt idx="737">
                  <c:v>736.736755</c:v>
                </c:pt>
                <c:pt idx="738">
                  <c:v>737.737732</c:v>
                </c:pt>
                <c:pt idx="739">
                  <c:v>738.738708</c:v>
                </c:pt>
                <c:pt idx="740">
                  <c:v>739.739746</c:v>
                </c:pt>
                <c:pt idx="741">
                  <c:v>740.740723</c:v>
                </c:pt>
                <c:pt idx="742">
                  <c:v>741.74176</c:v>
                </c:pt>
                <c:pt idx="743">
                  <c:v>742.742737</c:v>
                </c:pt>
                <c:pt idx="744">
                  <c:v>743.743713</c:v>
                </c:pt>
                <c:pt idx="745">
                  <c:v>744.744751</c:v>
                </c:pt>
                <c:pt idx="746">
                  <c:v>745.745728</c:v>
                </c:pt>
                <c:pt idx="747">
                  <c:v>746.746765</c:v>
                </c:pt>
                <c:pt idx="748">
                  <c:v>747.747742</c:v>
                </c:pt>
                <c:pt idx="749">
                  <c:v>748.748718</c:v>
                </c:pt>
                <c:pt idx="750">
                  <c:v>749.749756</c:v>
                </c:pt>
                <c:pt idx="751">
                  <c:v>750.750732</c:v>
                </c:pt>
                <c:pt idx="752">
                  <c:v>751.75177</c:v>
                </c:pt>
                <c:pt idx="753">
                  <c:v>752.752747</c:v>
                </c:pt>
                <c:pt idx="754">
                  <c:v>753.753784</c:v>
                </c:pt>
                <c:pt idx="755">
                  <c:v>754.754761</c:v>
                </c:pt>
                <c:pt idx="756">
                  <c:v>755.755737</c:v>
                </c:pt>
                <c:pt idx="757">
                  <c:v>756.756775</c:v>
                </c:pt>
                <c:pt idx="758">
                  <c:v>757.757751</c:v>
                </c:pt>
                <c:pt idx="759">
                  <c:v>758.758789</c:v>
                </c:pt>
                <c:pt idx="760">
                  <c:v>759.759766</c:v>
                </c:pt>
                <c:pt idx="761">
                  <c:v>760.760742</c:v>
                </c:pt>
                <c:pt idx="762">
                  <c:v>761.76178</c:v>
                </c:pt>
                <c:pt idx="763">
                  <c:v>762.762756</c:v>
                </c:pt>
                <c:pt idx="764">
                  <c:v>763.763794</c:v>
                </c:pt>
                <c:pt idx="765">
                  <c:v>764.764771</c:v>
                </c:pt>
                <c:pt idx="766">
                  <c:v>765.765747</c:v>
                </c:pt>
                <c:pt idx="767">
                  <c:v>766.766785</c:v>
                </c:pt>
                <c:pt idx="768">
                  <c:v>767.767761</c:v>
                </c:pt>
                <c:pt idx="769">
                  <c:v>768.768799</c:v>
                </c:pt>
                <c:pt idx="770">
                  <c:v>769.769775</c:v>
                </c:pt>
                <c:pt idx="771">
                  <c:v>770.770752</c:v>
                </c:pt>
                <c:pt idx="772">
                  <c:v>771.77179</c:v>
                </c:pt>
                <c:pt idx="773">
                  <c:v>772.772766</c:v>
                </c:pt>
                <c:pt idx="774">
                  <c:v>773.773804</c:v>
                </c:pt>
                <c:pt idx="775">
                  <c:v>774.77478</c:v>
                </c:pt>
                <c:pt idx="776">
                  <c:v>775.775757</c:v>
                </c:pt>
                <c:pt idx="777">
                  <c:v>776.776794</c:v>
                </c:pt>
                <c:pt idx="778">
                  <c:v>777.777771</c:v>
                </c:pt>
                <c:pt idx="779">
                  <c:v>778.778809</c:v>
                </c:pt>
                <c:pt idx="780">
                  <c:v>779.779785</c:v>
                </c:pt>
                <c:pt idx="781">
                  <c:v>780.780762</c:v>
                </c:pt>
                <c:pt idx="782">
                  <c:v>781.781799</c:v>
                </c:pt>
                <c:pt idx="783">
                  <c:v>782.782776</c:v>
                </c:pt>
                <c:pt idx="784">
                  <c:v>783.783813</c:v>
                </c:pt>
                <c:pt idx="785">
                  <c:v>784.78479</c:v>
                </c:pt>
                <c:pt idx="786">
                  <c:v>785.785767</c:v>
                </c:pt>
                <c:pt idx="787">
                  <c:v>786.786804</c:v>
                </c:pt>
                <c:pt idx="788">
                  <c:v>787.787781</c:v>
                </c:pt>
                <c:pt idx="789">
                  <c:v>788.788818</c:v>
                </c:pt>
                <c:pt idx="790">
                  <c:v>789.789795</c:v>
                </c:pt>
                <c:pt idx="791">
                  <c:v>790.790771</c:v>
                </c:pt>
                <c:pt idx="792">
                  <c:v>791.791809</c:v>
                </c:pt>
                <c:pt idx="793">
                  <c:v>792.792786</c:v>
                </c:pt>
                <c:pt idx="794">
                  <c:v>793.793823</c:v>
                </c:pt>
                <c:pt idx="795">
                  <c:v>794.7948</c:v>
                </c:pt>
                <c:pt idx="796">
                  <c:v>795.795776</c:v>
                </c:pt>
                <c:pt idx="797">
                  <c:v>796.796814</c:v>
                </c:pt>
                <c:pt idx="798">
                  <c:v>797.797791</c:v>
                </c:pt>
                <c:pt idx="799">
                  <c:v>798.798828</c:v>
                </c:pt>
                <c:pt idx="800">
                  <c:v>799.799805</c:v>
                </c:pt>
                <c:pt idx="801">
                  <c:v>800.800781</c:v>
                </c:pt>
                <c:pt idx="802">
                  <c:v>801.801819</c:v>
                </c:pt>
                <c:pt idx="803">
                  <c:v>802.802795</c:v>
                </c:pt>
                <c:pt idx="804">
                  <c:v>803.803833</c:v>
                </c:pt>
                <c:pt idx="805">
                  <c:v>804.80481</c:v>
                </c:pt>
                <c:pt idx="806">
                  <c:v>805.805786</c:v>
                </c:pt>
                <c:pt idx="807">
                  <c:v>806.806824</c:v>
                </c:pt>
                <c:pt idx="808">
                  <c:v>807.8078</c:v>
                </c:pt>
                <c:pt idx="809">
                  <c:v>808.808838</c:v>
                </c:pt>
                <c:pt idx="810">
                  <c:v>809.809814</c:v>
                </c:pt>
                <c:pt idx="811">
                  <c:v>810.810791</c:v>
                </c:pt>
                <c:pt idx="812">
                  <c:v>811.811829</c:v>
                </c:pt>
                <c:pt idx="813">
                  <c:v>812.812805</c:v>
                </c:pt>
                <c:pt idx="814">
                  <c:v>813.813843</c:v>
                </c:pt>
                <c:pt idx="815">
                  <c:v>814.814819</c:v>
                </c:pt>
                <c:pt idx="816">
                  <c:v>815.815796</c:v>
                </c:pt>
                <c:pt idx="817">
                  <c:v>816.816833</c:v>
                </c:pt>
                <c:pt idx="818">
                  <c:v>817.81781</c:v>
                </c:pt>
                <c:pt idx="819">
                  <c:v>818.818848</c:v>
                </c:pt>
                <c:pt idx="820">
                  <c:v>819.819824</c:v>
                </c:pt>
                <c:pt idx="821">
                  <c:v>820.820801</c:v>
                </c:pt>
                <c:pt idx="822">
                  <c:v>821.821838</c:v>
                </c:pt>
                <c:pt idx="823">
                  <c:v>822.822815</c:v>
                </c:pt>
                <c:pt idx="824">
                  <c:v>823.823853</c:v>
                </c:pt>
                <c:pt idx="825">
                  <c:v>824.824829</c:v>
                </c:pt>
                <c:pt idx="826">
                  <c:v>825.825806</c:v>
                </c:pt>
                <c:pt idx="827">
                  <c:v>826.826843</c:v>
                </c:pt>
                <c:pt idx="828">
                  <c:v>827.82782</c:v>
                </c:pt>
                <c:pt idx="829">
                  <c:v>828.828857</c:v>
                </c:pt>
                <c:pt idx="830">
                  <c:v>829.829834</c:v>
                </c:pt>
                <c:pt idx="831">
                  <c:v>830.830811</c:v>
                </c:pt>
                <c:pt idx="832">
                  <c:v>831.831848</c:v>
                </c:pt>
                <c:pt idx="833">
                  <c:v>832.832825</c:v>
                </c:pt>
                <c:pt idx="834">
                  <c:v>833.833862</c:v>
                </c:pt>
                <c:pt idx="835">
                  <c:v>834.834839</c:v>
                </c:pt>
                <c:pt idx="836">
                  <c:v>835.835815</c:v>
                </c:pt>
                <c:pt idx="837">
                  <c:v>836.836853</c:v>
                </c:pt>
                <c:pt idx="838">
                  <c:v>837.83783</c:v>
                </c:pt>
                <c:pt idx="839">
                  <c:v>838.838867</c:v>
                </c:pt>
                <c:pt idx="840">
                  <c:v>839.839844</c:v>
                </c:pt>
                <c:pt idx="841">
                  <c:v>840.84082</c:v>
                </c:pt>
                <c:pt idx="842">
                  <c:v>841.841858</c:v>
                </c:pt>
                <c:pt idx="843">
                  <c:v>842.842834</c:v>
                </c:pt>
                <c:pt idx="844">
                  <c:v>843.843872</c:v>
                </c:pt>
                <c:pt idx="845">
                  <c:v>844.844849</c:v>
                </c:pt>
                <c:pt idx="846">
                  <c:v>845.845825</c:v>
                </c:pt>
                <c:pt idx="847">
                  <c:v>846.846863</c:v>
                </c:pt>
                <c:pt idx="848">
                  <c:v>847.847839</c:v>
                </c:pt>
                <c:pt idx="849">
                  <c:v>848.848877</c:v>
                </c:pt>
                <c:pt idx="850">
                  <c:v>849.849854</c:v>
                </c:pt>
                <c:pt idx="851">
                  <c:v>850.85083</c:v>
                </c:pt>
                <c:pt idx="852">
                  <c:v>851.851868</c:v>
                </c:pt>
                <c:pt idx="853">
                  <c:v>852.852844</c:v>
                </c:pt>
                <c:pt idx="854">
                  <c:v>853.853882</c:v>
                </c:pt>
                <c:pt idx="855">
                  <c:v>854.854858</c:v>
                </c:pt>
                <c:pt idx="856">
                  <c:v>855.855835</c:v>
                </c:pt>
                <c:pt idx="857">
                  <c:v>856.856873</c:v>
                </c:pt>
                <c:pt idx="858">
                  <c:v>857.857849</c:v>
                </c:pt>
                <c:pt idx="859">
                  <c:v>858.858887</c:v>
                </c:pt>
                <c:pt idx="860">
                  <c:v>859.859863</c:v>
                </c:pt>
                <c:pt idx="861">
                  <c:v>860.86084</c:v>
                </c:pt>
                <c:pt idx="862">
                  <c:v>861.861877</c:v>
                </c:pt>
                <c:pt idx="863">
                  <c:v>862.862854</c:v>
                </c:pt>
                <c:pt idx="864">
                  <c:v>863.863892</c:v>
                </c:pt>
                <c:pt idx="865">
                  <c:v>864.864868</c:v>
                </c:pt>
                <c:pt idx="866">
                  <c:v>865.865845</c:v>
                </c:pt>
                <c:pt idx="867">
                  <c:v>866.866882</c:v>
                </c:pt>
                <c:pt idx="868">
                  <c:v>867.867859</c:v>
                </c:pt>
                <c:pt idx="869">
                  <c:v>868.868896</c:v>
                </c:pt>
                <c:pt idx="870">
                  <c:v>869.869873</c:v>
                </c:pt>
                <c:pt idx="871">
                  <c:v>870.87085</c:v>
                </c:pt>
                <c:pt idx="872">
                  <c:v>871.871887</c:v>
                </c:pt>
                <c:pt idx="873">
                  <c:v>872.872864</c:v>
                </c:pt>
                <c:pt idx="874">
                  <c:v>873.873901</c:v>
                </c:pt>
                <c:pt idx="875">
                  <c:v>874.874878</c:v>
                </c:pt>
                <c:pt idx="876">
                  <c:v>875.875854</c:v>
                </c:pt>
                <c:pt idx="877">
                  <c:v>876.876892</c:v>
                </c:pt>
                <c:pt idx="878">
                  <c:v>877.877869</c:v>
                </c:pt>
                <c:pt idx="879">
                  <c:v>878.878906</c:v>
                </c:pt>
                <c:pt idx="880">
                  <c:v>879.879883</c:v>
                </c:pt>
                <c:pt idx="881">
                  <c:v>880.880859</c:v>
                </c:pt>
                <c:pt idx="882">
                  <c:v>881.881897</c:v>
                </c:pt>
                <c:pt idx="883">
                  <c:v>882.882874</c:v>
                </c:pt>
                <c:pt idx="884">
                  <c:v>883.883911</c:v>
                </c:pt>
                <c:pt idx="885">
                  <c:v>884.884888</c:v>
                </c:pt>
                <c:pt idx="886">
                  <c:v>885.885864</c:v>
                </c:pt>
                <c:pt idx="887">
                  <c:v>886.886902</c:v>
                </c:pt>
                <c:pt idx="888">
                  <c:v>887.887878</c:v>
                </c:pt>
                <c:pt idx="889">
                  <c:v>888.888916</c:v>
                </c:pt>
                <c:pt idx="890">
                  <c:v>889.889893</c:v>
                </c:pt>
                <c:pt idx="891">
                  <c:v>890.890869</c:v>
                </c:pt>
                <c:pt idx="892">
                  <c:v>891.891907</c:v>
                </c:pt>
                <c:pt idx="893">
                  <c:v>892.892883</c:v>
                </c:pt>
                <c:pt idx="894">
                  <c:v>893.893921</c:v>
                </c:pt>
                <c:pt idx="895">
                  <c:v>894.894897</c:v>
                </c:pt>
                <c:pt idx="896">
                  <c:v>895.895874</c:v>
                </c:pt>
                <c:pt idx="897">
                  <c:v>896.896912</c:v>
                </c:pt>
                <c:pt idx="898">
                  <c:v>897.897888</c:v>
                </c:pt>
                <c:pt idx="899">
                  <c:v>898.898926</c:v>
                </c:pt>
                <c:pt idx="900">
                  <c:v>899.899902</c:v>
                </c:pt>
                <c:pt idx="901">
                  <c:v>900.900879</c:v>
                </c:pt>
                <c:pt idx="902">
                  <c:v>901.901917</c:v>
                </c:pt>
                <c:pt idx="903">
                  <c:v>902.902893</c:v>
                </c:pt>
                <c:pt idx="904">
                  <c:v>903.903931</c:v>
                </c:pt>
                <c:pt idx="905">
                  <c:v>904.904907</c:v>
                </c:pt>
                <c:pt idx="906">
                  <c:v>905.905884</c:v>
                </c:pt>
                <c:pt idx="907">
                  <c:v>906.906921</c:v>
                </c:pt>
                <c:pt idx="908">
                  <c:v>907.907898</c:v>
                </c:pt>
                <c:pt idx="909">
                  <c:v>908.908936</c:v>
                </c:pt>
                <c:pt idx="910">
                  <c:v>909.909912</c:v>
                </c:pt>
                <c:pt idx="911">
                  <c:v>910.910889</c:v>
                </c:pt>
                <c:pt idx="912">
                  <c:v>911.911926</c:v>
                </c:pt>
                <c:pt idx="913">
                  <c:v>912.912903</c:v>
                </c:pt>
                <c:pt idx="914">
                  <c:v>913.91394</c:v>
                </c:pt>
                <c:pt idx="915">
                  <c:v>914.914917</c:v>
                </c:pt>
                <c:pt idx="916">
                  <c:v>915.915894</c:v>
                </c:pt>
                <c:pt idx="917">
                  <c:v>916.916931</c:v>
                </c:pt>
                <c:pt idx="918">
                  <c:v>917.917908</c:v>
                </c:pt>
                <c:pt idx="919">
                  <c:v>918.918945</c:v>
                </c:pt>
                <c:pt idx="920">
                  <c:v>919.919922</c:v>
                </c:pt>
                <c:pt idx="921">
                  <c:v>920.920898</c:v>
                </c:pt>
                <c:pt idx="922">
                  <c:v>921.921936</c:v>
                </c:pt>
                <c:pt idx="923">
                  <c:v>922.922913</c:v>
                </c:pt>
                <c:pt idx="924">
                  <c:v>923.92395</c:v>
                </c:pt>
                <c:pt idx="925">
                  <c:v>924.924927</c:v>
                </c:pt>
                <c:pt idx="926">
                  <c:v>925.925903</c:v>
                </c:pt>
                <c:pt idx="927">
                  <c:v>926.926941</c:v>
                </c:pt>
                <c:pt idx="928">
                  <c:v>927.927917</c:v>
                </c:pt>
                <c:pt idx="929">
                  <c:v>928.928955</c:v>
                </c:pt>
                <c:pt idx="930">
                  <c:v>929.929932</c:v>
                </c:pt>
                <c:pt idx="931">
                  <c:v>930.930908</c:v>
                </c:pt>
                <c:pt idx="932">
                  <c:v>931.931946</c:v>
                </c:pt>
                <c:pt idx="933">
                  <c:v>932.932922</c:v>
                </c:pt>
                <c:pt idx="934">
                  <c:v>933.93396</c:v>
                </c:pt>
                <c:pt idx="935">
                  <c:v>934.934937</c:v>
                </c:pt>
                <c:pt idx="936">
                  <c:v>935.935913</c:v>
                </c:pt>
                <c:pt idx="937">
                  <c:v>936.936951</c:v>
                </c:pt>
                <c:pt idx="938">
                  <c:v>937.937927</c:v>
                </c:pt>
                <c:pt idx="939">
                  <c:v>938.938965</c:v>
                </c:pt>
                <c:pt idx="940">
                  <c:v>939.939941</c:v>
                </c:pt>
                <c:pt idx="941">
                  <c:v>940.940918</c:v>
                </c:pt>
                <c:pt idx="942">
                  <c:v>941.941956</c:v>
                </c:pt>
                <c:pt idx="943">
                  <c:v>942.942932</c:v>
                </c:pt>
                <c:pt idx="944">
                  <c:v>943.94397</c:v>
                </c:pt>
                <c:pt idx="945">
                  <c:v>944.944946</c:v>
                </c:pt>
                <c:pt idx="946">
                  <c:v>945.945923</c:v>
                </c:pt>
                <c:pt idx="947">
                  <c:v>946.94696</c:v>
                </c:pt>
                <c:pt idx="948">
                  <c:v>947.947937</c:v>
                </c:pt>
                <c:pt idx="949">
                  <c:v>948.948975</c:v>
                </c:pt>
                <c:pt idx="950">
                  <c:v>949.949951</c:v>
                </c:pt>
                <c:pt idx="951">
                  <c:v>950.950928</c:v>
                </c:pt>
                <c:pt idx="952">
                  <c:v>951.951965</c:v>
                </c:pt>
                <c:pt idx="953">
                  <c:v>952.952942</c:v>
                </c:pt>
                <c:pt idx="954">
                  <c:v>953.953979</c:v>
                </c:pt>
                <c:pt idx="955">
                  <c:v>954.954956</c:v>
                </c:pt>
                <c:pt idx="956">
                  <c:v>955.955933</c:v>
                </c:pt>
                <c:pt idx="957">
                  <c:v>956.95697</c:v>
                </c:pt>
                <c:pt idx="958">
                  <c:v>957.957947</c:v>
                </c:pt>
                <c:pt idx="959">
                  <c:v>958.958984</c:v>
                </c:pt>
                <c:pt idx="960">
                  <c:v>959.959961</c:v>
                </c:pt>
                <c:pt idx="961">
                  <c:v>960.960937</c:v>
                </c:pt>
                <c:pt idx="962">
                  <c:v>961.961975</c:v>
                </c:pt>
                <c:pt idx="963">
                  <c:v>962.962952</c:v>
                </c:pt>
                <c:pt idx="964">
                  <c:v>963.963989</c:v>
                </c:pt>
                <c:pt idx="965">
                  <c:v>964.964966</c:v>
                </c:pt>
                <c:pt idx="966">
                  <c:v>965.965942</c:v>
                </c:pt>
                <c:pt idx="967">
                  <c:v>966.96698</c:v>
                </c:pt>
                <c:pt idx="968">
                  <c:v>967.967957</c:v>
                </c:pt>
                <c:pt idx="969">
                  <c:v>968.968994</c:v>
                </c:pt>
                <c:pt idx="970">
                  <c:v>969.969971</c:v>
                </c:pt>
                <c:pt idx="971">
                  <c:v>970.970947</c:v>
                </c:pt>
                <c:pt idx="972">
                  <c:v>971.971985</c:v>
                </c:pt>
                <c:pt idx="973">
                  <c:v>972.972961</c:v>
                </c:pt>
                <c:pt idx="974">
                  <c:v>973.973999</c:v>
                </c:pt>
                <c:pt idx="975">
                  <c:v>974.974976</c:v>
                </c:pt>
                <c:pt idx="976">
                  <c:v>975.975952</c:v>
                </c:pt>
                <c:pt idx="977">
                  <c:v>976.97699</c:v>
                </c:pt>
                <c:pt idx="978">
                  <c:v>977.977966</c:v>
                </c:pt>
                <c:pt idx="979">
                  <c:v>978.979004</c:v>
                </c:pt>
                <c:pt idx="980">
                  <c:v>979.97998</c:v>
                </c:pt>
                <c:pt idx="981">
                  <c:v>980.980957</c:v>
                </c:pt>
                <c:pt idx="982">
                  <c:v>981.981995</c:v>
                </c:pt>
                <c:pt idx="983">
                  <c:v>982.982971</c:v>
                </c:pt>
                <c:pt idx="984">
                  <c:v>983.984009</c:v>
                </c:pt>
                <c:pt idx="985">
                  <c:v>984.984985</c:v>
                </c:pt>
                <c:pt idx="986">
                  <c:v>985.985962</c:v>
                </c:pt>
                <c:pt idx="987">
                  <c:v>986.987</c:v>
                </c:pt>
                <c:pt idx="988">
                  <c:v>987.987976</c:v>
                </c:pt>
                <c:pt idx="989">
                  <c:v>988.989014</c:v>
                </c:pt>
                <c:pt idx="990">
                  <c:v>989.98999</c:v>
                </c:pt>
                <c:pt idx="991">
                  <c:v>990.990967</c:v>
                </c:pt>
                <c:pt idx="992">
                  <c:v>990.990967</c:v>
                </c:pt>
                <c:pt idx="993">
                  <c:v>990.990967</c:v>
                </c:pt>
                <c:pt idx="994">
                  <c:v>990.990967</c:v>
                </c:pt>
                <c:pt idx="995">
                  <c:v>990.990967</c:v>
                </c:pt>
                <c:pt idx="996">
                  <c:v>990.990967</c:v>
                </c:pt>
                <c:pt idx="997">
                  <c:v>990.990967</c:v>
                </c:pt>
                <c:pt idx="998">
                  <c:v>990.990967</c:v>
                </c:pt>
                <c:pt idx="999">
                  <c:v>990.990967</c:v>
                </c:pt>
                <c:pt idx="1000">
                  <c:v>990.990967</c:v>
                </c:pt>
                <c:pt idx="1001">
                  <c:v>990.990967</c:v>
                </c:pt>
                <c:pt idx="1002">
                  <c:v>990.990967</c:v>
                </c:pt>
                <c:pt idx="1003">
                  <c:v>990.990967</c:v>
                </c:pt>
                <c:pt idx="1004">
                  <c:v>990.990967</c:v>
                </c:pt>
                <c:pt idx="1005">
                  <c:v>990.990967</c:v>
                </c:pt>
                <c:pt idx="1006">
                  <c:v>990.990967</c:v>
                </c:pt>
                <c:pt idx="1007">
                  <c:v>990.990967</c:v>
                </c:pt>
                <c:pt idx="1008">
                  <c:v>990.990967</c:v>
                </c:pt>
                <c:pt idx="1009">
                  <c:v>990.990967</c:v>
                </c:pt>
                <c:pt idx="1010">
                  <c:v>990.990967</c:v>
                </c:pt>
                <c:pt idx="1011">
                  <c:v>990.990967</c:v>
                </c:pt>
                <c:pt idx="1012">
                  <c:v>990.990967</c:v>
                </c:pt>
                <c:pt idx="1013">
                  <c:v>990.990967</c:v>
                </c:pt>
                <c:pt idx="1014">
                  <c:v>990.990967</c:v>
                </c:pt>
                <c:pt idx="1015">
                  <c:v>990.990967</c:v>
                </c:pt>
                <c:pt idx="1016">
                  <c:v>990.990967</c:v>
                </c:pt>
                <c:pt idx="1017">
                  <c:v>990.990967</c:v>
                </c:pt>
                <c:pt idx="1018">
                  <c:v>990.990967</c:v>
                </c:pt>
                <c:pt idx="1019">
                  <c:v>990.990967</c:v>
                </c:pt>
                <c:pt idx="1020">
                  <c:v>990.990967</c:v>
                </c:pt>
                <c:pt idx="1021">
                  <c:v>990.990967</c:v>
                </c:pt>
                <c:pt idx="1022">
                  <c:v>990.990967</c:v>
                </c:pt>
                <c:pt idx="1023">
                  <c:v>990.990967</c:v>
                </c:pt>
                <c:pt idx="1024">
                  <c:v>990.990967</c:v>
                </c:pt>
                <c:pt idx="1025">
                  <c:v>990.990967</c:v>
                </c:pt>
                <c:pt idx="1026">
                  <c:v>990.990967</c:v>
                </c:pt>
                <c:pt idx="1027">
                  <c:v>990.990967</c:v>
                </c:pt>
                <c:pt idx="1028">
                  <c:v>990.990967</c:v>
                </c:pt>
                <c:pt idx="1029">
                  <c:v>990.990967</c:v>
                </c:pt>
                <c:pt idx="1030">
                  <c:v>990.990967</c:v>
                </c:pt>
                <c:pt idx="1031">
                  <c:v>990.990967</c:v>
                </c:pt>
                <c:pt idx="1032">
                  <c:v>990.990967</c:v>
                </c:pt>
                <c:pt idx="1033">
                  <c:v>990.990967</c:v>
                </c:pt>
                <c:pt idx="1034">
                  <c:v>990.990967</c:v>
                </c:pt>
                <c:pt idx="1035">
                  <c:v>990.990967</c:v>
                </c:pt>
                <c:pt idx="1036">
                  <c:v>990.990967</c:v>
                </c:pt>
                <c:pt idx="1037">
                  <c:v>990.990967</c:v>
                </c:pt>
                <c:pt idx="1038">
                  <c:v>990.990967</c:v>
                </c:pt>
                <c:pt idx="1039">
                  <c:v>990.990967</c:v>
                </c:pt>
                <c:pt idx="1040">
                  <c:v>990.990967</c:v>
                </c:pt>
                <c:pt idx="1041">
                  <c:v>990.990967</c:v>
                </c:pt>
                <c:pt idx="1042">
                  <c:v>990.990967</c:v>
                </c:pt>
                <c:pt idx="1043">
                  <c:v>990.990967</c:v>
                </c:pt>
                <c:pt idx="1044">
                  <c:v>990.990967</c:v>
                </c:pt>
                <c:pt idx="1045">
                  <c:v>990.990967</c:v>
                </c:pt>
                <c:pt idx="1046">
                  <c:v>990.990967</c:v>
                </c:pt>
                <c:pt idx="1047">
                  <c:v>990.990967</c:v>
                </c:pt>
                <c:pt idx="1048">
                  <c:v>990.990967</c:v>
                </c:pt>
                <c:pt idx="1049">
                  <c:v>990.990967</c:v>
                </c:pt>
                <c:pt idx="1050">
                  <c:v>990.990967</c:v>
                </c:pt>
                <c:pt idx="1051">
                  <c:v>990.990967</c:v>
                </c:pt>
                <c:pt idx="1052">
                  <c:v>990.990967</c:v>
                </c:pt>
                <c:pt idx="1053">
                  <c:v>990.990967</c:v>
                </c:pt>
                <c:pt idx="1054">
                  <c:v>990.990967</c:v>
                </c:pt>
                <c:pt idx="1055">
                  <c:v>990.990967</c:v>
                </c:pt>
                <c:pt idx="1056">
                  <c:v>990.990967</c:v>
                </c:pt>
                <c:pt idx="1057">
                  <c:v>990.990967</c:v>
                </c:pt>
                <c:pt idx="1058">
                  <c:v>990.990967</c:v>
                </c:pt>
                <c:pt idx="1059">
                  <c:v>990.990967</c:v>
                </c:pt>
                <c:pt idx="1060">
                  <c:v>990.990967</c:v>
                </c:pt>
                <c:pt idx="1061">
                  <c:v>990.990967</c:v>
                </c:pt>
                <c:pt idx="1062">
                  <c:v>990.990967</c:v>
                </c:pt>
                <c:pt idx="1063">
                  <c:v>990.990967</c:v>
                </c:pt>
                <c:pt idx="1064">
                  <c:v>990.990967</c:v>
                </c:pt>
                <c:pt idx="1065">
                  <c:v>990.990967</c:v>
                </c:pt>
                <c:pt idx="1066">
                  <c:v>990.990967</c:v>
                </c:pt>
                <c:pt idx="1067">
                  <c:v>990.990967</c:v>
                </c:pt>
                <c:pt idx="1068">
                  <c:v>990.990967</c:v>
                </c:pt>
                <c:pt idx="1069">
                  <c:v>990.990967</c:v>
                </c:pt>
                <c:pt idx="1070">
                  <c:v>990.990967</c:v>
                </c:pt>
                <c:pt idx="1071">
                  <c:v>990.990967</c:v>
                </c:pt>
                <c:pt idx="1072">
                  <c:v>990.990967</c:v>
                </c:pt>
                <c:pt idx="1073">
                  <c:v>990.990967</c:v>
                </c:pt>
                <c:pt idx="1074">
                  <c:v>990.990967</c:v>
                </c:pt>
                <c:pt idx="1075">
                  <c:v>990.990967</c:v>
                </c:pt>
                <c:pt idx="1076">
                  <c:v>990.990967</c:v>
                </c:pt>
                <c:pt idx="1077">
                  <c:v>990.990967</c:v>
                </c:pt>
                <c:pt idx="1078">
                  <c:v>990.990967</c:v>
                </c:pt>
                <c:pt idx="1079">
                  <c:v>990.990967</c:v>
                </c:pt>
                <c:pt idx="1080">
                  <c:v>990.990967</c:v>
                </c:pt>
                <c:pt idx="1081">
                  <c:v>990.990967</c:v>
                </c:pt>
                <c:pt idx="1082">
                  <c:v>990.990967</c:v>
                </c:pt>
                <c:pt idx="1083">
                  <c:v>990.990967</c:v>
                </c:pt>
                <c:pt idx="1084">
                  <c:v>990.990967</c:v>
                </c:pt>
                <c:pt idx="1085">
                  <c:v>990.990967</c:v>
                </c:pt>
                <c:pt idx="1086">
                  <c:v>990.990967</c:v>
                </c:pt>
                <c:pt idx="1087">
                  <c:v>990.990967</c:v>
                </c:pt>
                <c:pt idx="1088">
                  <c:v>990.990967</c:v>
                </c:pt>
                <c:pt idx="1089">
                  <c:v>990.990967</c:v>
                </c:pt>
                <c:pt idx="1090">
                  <c:v>990.990967</c:v>
                </c:pt>
                <c:pt idx="1091">
                  <c:v>990.990967</c:v>
                </c:pt>
                <c:pt idx="1092">
                  <c:v>990.990967</c:v>
                </c:pt>
                <c:pt idx="1093">
                  <c:v>990.990967</c:v>
                </c:pt>
                <c:pt idx="1094">
                  <c:v>990.990967</c:v>
                </c:pt>
                <c:pt idx="1095">
                  <c:v>990.990967</c:v>
                </c:pt>
                <c:pt idx="1096">
                  <c:v>990.990967</c:v>
                </c:pt>
                <c:pt idx="1097">
                  <c:v>990.990967</c:v>
                </c:pt>
                <c:pt idx="1098">
                  <c:v>990.990967</c:v>
                </c:pt>
                <c:pt idx="1099">
                  <c:v>990.990967</c:v>
                </c:pt>
                <c:pt idx="1100">
                  <c:v>990.990967</c:v>
                </c:pt>
                <c:pt idx="1101">
                  <c:v>990.990967</c:v>
                </c:pt>
                <c:pt idx="1102">
                  <c:v>990.990967</c:v>
                </c:pt>
                <c:pt idx="1103">
                  <c:v>990.990967</c:v>
                </c:pt>
                <c:pt idx="1104">
                  <c:v>990.990967</c:v>
                </c:pt>
                <c:pt idx="1105">
                  <c:v>990.990967</c:v>
                </c:pt>
                <c:pt idx="1106">
                  <c:v>990.990967</c:v>
                </c:pt>
                <c:pt idx="1107">
                  <c:v>990.990967</c:v>
                </c:pt>
                <c:pt idx="1108">
                  <c:v>990.990967</c:v>
                </c:pt>
                <c:pt idx="1109">
                  <c:v>990.990967</c:v>
                </c:pt>
                <c:pt idx="1110">
                  <c:v>990.990967</c:v>
                </c:pt>
                <c:pt idx="1111">
                  <c:v>990.990967</c:v>
                </c:pt>
                <c:pt idx="1112">
                  <c:v>990.990967</c:v>
                </c:pt>
                <c:pt idx="1113">
                  <c:v>990.990967</c:v>
                </c:pt>
                <c:pt idx="1114">
                  <c:v>990.990967</c:v>
                </c:pt>
                <c:pt idx="1115">
                  <c:v>990.990967</c:v>
                </c:pt>
                <c:pt idx="1116">
                  <c:v>990.990967</c:v>
                </c:pt>
                <c:pt idx="1117">
                  <c:v>990.990967</c:v>
                </c:pt>
                <c:pt idx="1118">
                  <c:v>990.990967</c:v>
                </c:pt>
                <c:pt idx="1119">
                  <c:v>990.990967</c:v>
                </c:pt>
                <c:pt idx="1120">
                  <c:v>990.990967</c:v>
                </c:pt>
                <c:pt idx="1121">
                  <c:v>990.990967</c:v>
                </c:pt>
                <c:pt idx="1122">
                  <c:v>990.990967</c:v>
                </c:pt>
                <c:pt idx="1123">
                  <c:v>990.990967</c:v>
                </c:pt>
                <c:pt idx="1124">
                  <c:v>990.990967</c:v>
                </c:pt>
                <c:pt idx="1125">
                  <c:v>990.990967</c:v>
                </c:pt>
                <c:pt idx="1126">
                  <c:v>990.990967</c:v>
                </c:pt>
                <c:pt idx="1127">
                  <c:v>990.990967</c:v>
                </c:pt>
                <c:pt idx="1128">
                  <c:v>990.990967</c:v>
                </c:pt>
                <c:pt idx="1129">
                  <c:v>990.990967</c:v>
                </c:pt>
                <c:pt idx="1130">
                  <c:v>990.990967</c:v>
                </c:pt>
                <c:pt idx="1131">
                  <c:v>990.990967</c:v>
                </c:pt>
                <c:pt idx="1132">
                  <c:v>990.990967</c:v>
                </c:pt>
                <c:pt idx="1133">
                  <c:v>990.990967</c:v>
                </c:pt>
                <c:pt idx="1134">
                  <c:v>990.990967</c:v>
                </c:pt>
                <c:pt idx="1135">
                  <c:v>990.990967</c:v>
                </c:pt>
                <c:pt idx="1136">
                  <c:v>990.990967</c:v>
                </c:pt>
                <c:pt idx="1137">
                  <c:v>990.990967</c:v>
                </c:pt>
                <c:pt idx="1138">
                  <c:v>990.990967</c:v>
                </c:pt>
                <c:pt idx="1139">
                  <c:v>990.990967</c:v>
                </c:pt>
                <c:pt idx="1140">
                  <c:v>990.990967</c:v>
                </c:pt>
                <c:pt idx="1141">
                  <c:v>990.990967</c:v>
                </c:pt>
                <c:pt idx="1142">
                  <c:v>990.990967</c:v>
                </c:pt>
                <c:pt idx="1143">
                  <c:v>990.990967</c:v>
                </c:pt>
                <c:pt idx="1144">
                  <c:v>990.990967</c:v>
                </c:pt>
                <c:pt idx="1145">
                  <c:v>990.990967</c:v>
                </c:pt>
                <c:pt idx="1146">
                  <c:v>990.990967</c:v>
                </c:pt>
                <c:pt idx="1147">
                  <c:v>990.990967</c:v>
                </c:pt>
                <c:pt idx="1148">
                  <c:v>990.990967</c:v>
                </c:pt>
                <c:pt idx="1149">
                  <c:v>990.990967</c:v>
                </c:pt>
                <c:pt idx="1150">
                  <c:v>990.990967</c:v>
                </c:pt>
                <c:pt idx="1151">
                  <c:v>990.990967</c:v>
                </c:pt>
                <c:pt idx="1152">
                  <c:v>990.990967</c:v>
                </c:pt>
                <c:pt idx="1153">
                  <c:v>990.990967</c:v>
                </c:pt>
                <c:pt idx="1154">
                  <c:v>990.990967</c:v>
                </c:pt>
                <c:pt idx="1155">
                  <c:v>990.990967</c:v>
                </c:pt>
                <c:pt idx="1156">
                  <c:v>990.990967</c:v>
                </c:pt>
                <c:pt idx="1157">
                  <c:v>990.990967</c:v>
                </c:pt>
                <c:pt idx="1158">
                  <c:v>990.990967</c:v>
                </c:pt>
                <c:pt idx="1159">
                  <c:v>990.990967</c:v>
                </c:pt>
                <c:pt idx="1160">
                  <c:v>990.990967</c:v>
                </c:pt>
                <c:pt idx="1161">
                  <c:v>990.990967</c:v>
                </c:pt>
                <c:pt idx="1162">
                  <c:v>990.990967</c:v>
                </c:pt>
                <c:pt idx="1163">
                  <c:v>990.990967</c:v>
                </c:pt>
                <c:pt idx="1164">
                  <c:v>990.990967</c:v>
                </c:pt>
                <c:pt idx="1165">
                  <c:v>990.990967</c:v>
                </c:pt>
                <c:pt idx="1166">
                  <c:v>990.990967</c:v>
                </c:pt>
                <c:pt idx="1167">
                  <c:v>990.990967</c:v>
                </c:pt>
                <c:pt idx="1168">
                  <c:v>990.990967</c:v>
                </c:pt>
                <c:pt idx="1169">
                  <c:v>990.990967</c:v>
                </c:pt>
                <c:pt idx="1170">
                  <c:v>990.990967</c:v>
                </c:pt>
                <c:pt idx="1171">
                  <c:v>990.990967</c:v>
                </c:pt>
                <c:pt idx="1172">
                  <c:v>990.990967</c:v>
                </c:pt>
                <c:pt idx="1173">
                  <c:v>990.990967</c:v>
                </c:pt>
                <c:pt idx="1174">
                  <c:v>990.990967</c:v>
                </c:pt>
                <c:pt idx="1175">
                  <c:v>990.990967</c:v>
                </c:pt>
                <c:pt idx="1176">
                  <c:v>990.990967</c:v>
                </c:pt>
                <c:pt idx="1177">
                  <c:v>990.990967</c:v>
                </c:pt>
                <c:pt idx="1178">
                  <c:v>990.990967</c:v>
                </c:pt>
                <c:pt idx="1179">
                  <c:v>990.990967</c:v>
                </c:pt>
                <c:pt idx="1180">
                  <c:v>990.990967</c:v>
                </c:pt>
                <c:pt idx="1181">
                  <c:v>990.990967</c:v>
                </c:pt>
                <c:pt idx="1182">
                  <c:v>990.990967</c:v>
                </c:pt>
                <c:pt idx="1183">
                  <c:v>990.990967</c:v>
                </c:pt>
                <c:pt idx="1184">
                  <c:v>990.990967</c:v>
                </c:pt>
                <c:pt idx="1185">
                  <c:v>990.990967</c:v>
                </c:pt>
                <c:pt idx="1186">
                  <c:v>990.990967</c:v>
                </c:pt>
                <c:pt idx="1187">
                  <c:v>990.990967</c:v>
                </c:pt>
                <c:pt idx="1188">
                  <c:v>990.990967</c:v>
                </c:pt>
                <c:pt idx="1189">
                  <c:v>990.990967</c:v>
                </c:pt>
                <c:pt idx="1190">
                  <c:v>990.990967</c:v>
                </c:pt>
                <c:pt idx="1191">
                  <c:v>990.990967</c:v>
                </c:pt>
                <c:pt idx="1192">
                  <c:v>990.990967</c:v>
                </c:pt>
                <c:pt idx="1193">
                  <c:v>990.990967</c:v>
                </c:pt>
                <c:pt idx="1194">
                  <c:v>990.990967</c:v>
                </c:pt>
                <c:pt idx="1195">
                  <c:v>990.990967</c:v>
                </c:pt>
                <c:pt idx="1196">
                  <c:v>990.990967</c:v>
                </c:pt>
                <c:pt idx="1197">
                  <c:v>990.990967</c:v>
                </c:pt>
                <c:pt idx="1198">
                  <c:v>990.990967</c:v>
                </c:pt>
                <c:pt idx="1199">
                  <c:v>990.990967</c:v>
                </c:pt>
                <c:pt idx="1200">
                  <c:v>990.990967</c:v>
                </c:pt>
                <c:pt idx="1201">
                  <c:v>990.990967</c:v>
                </c:pt>
                <c:pt idx="1202">
                  <c:v>990.990967</c:v>
                </c:pt>
                <c:pt idx="1203">
                  <c:v>990.990967</c:v>
                </c:pt>
                <c:pt idx="1204">
                  <c:v>990.990967</c:v>
                </c:pt>
                <c:pt idx="1205">
                  <c:v>990.990967</c:v>
                </c:pt>
                <c:pt idx="1206">
                  <c:v>990.990967</c:v>
                </c:pt>
                <c:pt idx="1207">
                  <c:v>990.990967</c:v>
                </c:pt>
                <c:pt idx="1208">
                  <c:v>990.990967</c:v>
                </c:pt>
                <c:pt idx="1209">
                  <c:v>990.990967</c:v>
                </c:pt>
                <c:pt idx="1210">
                  <c:v>990.990967</c:v>
                </c:pt>
                <c:pt idx="1211">
                  <c:v>990.990967</c:v>
                </c:pt>
                <c:pt idx="1212">
                  <c:v>990.990967</c:v>
                </c:pt>
                <c:pt idx="1213">
                  <c:v>990.990967</c:v>
                </c:pt>
                <c:pt idx="1214">
                  <c:v>990.990967</c:v>
                </c:pt>
                <c:pt idx="1215">
                  <c:v>990.990967</c:v>
                </c:pt>
                <c:pt idx="1216">
                  <c:v>990.990967</c:v>
                </c:pt>
                <c:pt idx="1217">
                  <c:v>990.990967</c:v>
                </c:pt>
                <c:pt idx="1218">
                  <c:v>990.990967</c:v>
                </c:pt>
                <c:pt idx="1219">
                  <c:v>990.990967</c:v>
                </c:pt>
                <c:pt idx="1220">
                  <c:v>990.990967</c:v>
                </c:pt>
                <c:pt idx="1221">
                  <c:v>990.990967</c:v>
                </c:pt>
                <c:pt idx="1222">
                  <c:v>990.990967</c:v>
                </c:pt>
                <c:pt idx="1223">
                  <c:v>990.990967</c:v>
                </c:pt>
                <c:pt idx="1224">
                  <c:v>990.990967</c:v>
                </c:pt>
                <c:pt idx="1225">
                  <c:v>990.990967</c:v>
                </c:pt>
                <c:pt idx="1226">
                  <c:v>990.990967</c:v>
                </c:pt>
                <c:pt idx="1227">
                  <c:v>990.990967</c:v>
                </c:pt>
                <c:pt idx="1228">
                  <c:v>990.990967</c:v>
                </c:pt>
                <c:pt idx="1229">
                  <c:v>990.990967</c:v>
                </c:pt>
                <c:pt idx="1230">
                  <c:v>990.990967</c:v>
                </c:pt>
                <c:pt idx="1231">
                  <c:v>990.990967</c:v>
                </c:pt>
                <c:pt idx="1232">
                  <c:v>990.990967</c:v>
                </c:pt>
                <c:pt idx="1233">
                  <c:v>990.990967</c:v>
                </c:pt>
                <c:pt idx="1234">
                  <c:v>990.990967</c:v>
                </c:pt>
                <c:pt idx="1235">
                  <c:v>990.990967</c:v>
                </c:pt>
                <c:pt idx="1236">
                  <c:v>990.990967</c:v>
                </c:pt>
                <c:pt idx="1237">
                  <c:v>990.990967</c:v>
                </c:pt>
                <c:pt idx="1238">
                  <c:v>990.990967</c:v>
                </c:pt>
                <c:pt idx="1239">
                  <c:v>990.990967</c:v>
                </c:pt>
                <c:pt idx="1240">
                  <c:v>990.990967</c:v>
                </c:pt>
                <c:pt idx="1241">
                  <c:v>990.990967</c:v>
                </c:pt>
                <c:pt idx="1242">
                  <c:v>990.990967</c:v>
                </c:pt>
                <c:pt idx="1243">
                  <c:v>990.990967</c:v>
                </c:pt>
                <c:pt idx="1244">
                  <c:v>990.990967</c:v>
                </c:pt>
                <c:pt idx="1245">
                  <c:v>990.990967</c:v>
                </c:pt>
                <c:pt idx="1246">
                  <c:v>990.990967</c:v>
                </c:pt>
                <c:pt idx="1247">
                  <c:v>990.990967</c:v>
                </c:pt>
                <c:pt idx="1248">
                  <c:v>990.990967</c:v>
                </c:pt>
                <c:pt idx="1249">
                  <c:v>990.990967</c:v>
                </c:pt>
                <c:pt idx="1250">
                  <c:v>990.990967</c:v>
                </c:pt>
                <c:pt idx="1251">
                  <c:v>990.990967</c:v>
                </c:pt>
                <c:pt idx="1252">
                  <c:v>990.990967</c:v>
                </c:pt>
                <c:pt idx="1253">
                  <c:v>990.990967</c:v>
                </c:pt>
                <c:pt idx="1254">
                  <c:v>990.990967</c:v>
                </c:pt>
                <c:pt idx="1255">
                  <c:v>990.990967</c:v>
                </c:pt>
                <c:pt idx="1256">
                  <c:v>990.990967</c:v>
                </c:pt>
                <c:pt idx="1257">
                  <c:v>990.990967</c:v>
                </c:pt>
                <c:pt idx="1258">
                  <c:v>990.990967</c:v>
                </c:pt>
                <c:pt idx="1259">
                  <c:v>990.990967</c:v>
                </c:pt>
                <c:pt idx="1260">
                  <c:v>990.990967</c:v>
                </c:pt>
                <c:pt idx="1261">
                  <c:v>990.990967</c:v>
                </c:pt>
                <c:pt idx="1262">
                  <c:v>990.990967</c:v>
                </c:pt>
                <c:pt idx="1263">
                  <c:v>990.990967</c:v>
                </c:pt>
                <c:pt idx="1264">
                  <c:v>990.990967</c:v>
                </c:pt>
                <c:pt idx="1265">
                  <c:v>990.990967</c:v>
                </c:pt>
                <c:pt idx="1266">
                  <c:v>990.990967</c:v>
                </c:pt>
                <c:pt idx="1267">
                  <c:v>990.990967</c:v>
                </c:pt>
                <c:pt idx="1268">
                  <c:v>990.990967</c:v>
                </c:pt>
                <c:pt idx="1269">
                  <c:v>990.990967</c:v>
                </c:pt>
                <c:pt idx="1270">
                  <c:v>990.990967</c:v>
                </c:pt>
                <c:pt idx="1271">
                  <c:v>990.990967</c:v>
                </c:pt>
                <c:pt idx="1272">
                  <c:v>990.990967</c:v>
                </c:pt>
                <c:pt idx="1273">
                  <c:v>990.990967</c:v>
                </c:pt>
                <c:pt idx="1274">
                  <c:v>990.990967</c:v>
                </c:pt>
                <c:pt idx="1275">
                  <c:v>990.990967</c:v>
                </c:pt>
                <c:pt idx="1276">
                  <c:v>990.990967</c:v>
                </c:pt>
                <c:pt idx="1277">
                  <c:v>990.990967</c:v>
                </c:pt>
                <c:pt idx="1278">
                  <c:v>990.990967</c:v>
                </c:pt>
                <c:pt idx="1279">
                  <c:v>990.990967</c:v>
                </c:pt>
                <c:pt idx="1280">
                  <c:v>990.990967</c:v>
                </c:pt>
                <c:pt idx="1281">
                  <c:v>990.990967</c:v>
                </c:pt>
                <c:pt idx="1282">
                  <c:v>990.990967</c:v>
                </c:pt>
                <c:pt idx="1283">
                  <c:v>990.990967</c:v>
                </c:pt>
                <c:pt idx="1284">
                  <c:v>990.990967</c:v>
                </c:pt>
                <c:pt idx="1285">
                  <c:v>990.990967</c:v>
                </c:pt>
                <c:pt idx="1286">
                  <c:v>990.990967</c:v>
                </c:pt>
                <c:pt idx="1287">
                  <c:v>990.990967</c:v>
                </c:pt>
                <c:pt idx="1288">
                  <c:v>990.990967</c:v>
                </c:pt>
                <c:pt idx="1289">
                  <c:v>990.990967</c:v>
                </c:pt>
                <c:pt idx="1290">
                  <c:v>990.990967</c:v>
                </c:pt>
                <c:pt idx="1291">
                  <c:v>990.990967</c:v>
                </c:pt>
                <c:pt idx="1292">
                  <c:v>990.990967</c:v>
                </c:pt>
                <c:pt idx="1293">
                  <c:v>990.990967</c:v>
                </c:pt>
                <c:pt idx="1294">
                  <c:v>990.990967</c:v>
                </c:pt>
                <c:pt idx="1295">
                  <c:v>990.990967</c:v>
                </c:pt>
                <c:pt idx="1296">
                  <c:v>990.990967</c:v>
                </c:pt>
                <c:pt idx="1297">
                  <c:v>990.990967</c:v>
                </c:pt>
                <c:pt idx="1298">
                  <c:v>990.990967</c:v>
                </c:pt>
                <c:pt idx="1299">
                  <c:v>990.990967</c:v>
                </c:pt>
                <c:pt idx="1300">
                  <c:v>990.990967</c:v>
                </c:pt>
                <c:pt idx="1301">
                  <c:v>990.990967</c:v>
                </c:pt>
                <c:pt idx="1302">
                  <c:v>990.990967</c:v>
                </c:pt>
                <c:pt idx="1303">
                  <c:v>990.990967</c:v>
                </c:pt>
                <c:pt idx="1304">
                  <c:v>990.990967</c:v>
                </c:pt>
                <c:pt idx="1305">
                  <c:v>990.990967</c:v>
                </c:pt>
                <c:pt idx="1306">
                  <c:v>990.990967</c:v>
                </c:pt>
                <c:pt idx="1307">
                  <c:v>990.990967</c:v>
                </c:pt>
                <c:pt idx="1308">
                  <c:v>990.990967</c:v>
                </c:pt>
                <c:pt idx="1309">
                  <c:v>990.990967</c:v>
                </c:pt>
                <c:pt idx="1310">
                  <c:v>990.990967</c:v>
                </c:pt>
                <c:pt idx="1311">
                  <c:v>990.990967</c:v>
                </c:pt>
                <c:pt idx="1312">
                  <c:v>990.990967</c:v>
                </c:pt>
                <c:pt idx="1313">
                  <c:v>990.990967</c:v>
                </c:pt>
                <c:pt idx="1314">
                  <c:v>990.990967</c:v>
                </c:pt>
                <c:pt idx="1315">
                  <c:v>990.990967</c:v>
                </c:pt>
                <c:pt idx="1316">
                  <c:v>990.990967</c:v>
                </c:pt>
                <c:pt idx="1317">
                  <c:v>990.990967</c:v>
                </c:pt>
                <c:pt idx="1318">
                  <c:v>990.990967</c:v>
                </c:pt>
                <c:pt idx="1319">
                  <c:v>990.990967</c:v>
                </c:pt>
                <c:pt idx="1320">
                  <c:v>990.990967</c:v>
                </c:pt>
                <c:pt idx="1321">
                  <c:v>990.990967</c:v>
                </c:pt>
                <c:pt idx="1322">
                  <c:v>990.990967</c:v>
                </c:pt>
                <c:pt idx="1323">
                  <c:v>990.990967</c:v>
                </c:pt>
                <c:pt idx="1324">
                  <c:v>990.990967</c:v>
                </c:pt>
                <c:pt idx="1325">
                  <c:v>990.990967</c:v>
                </c:pt>
                <c:pt idx="1326">
                  <c:v>990.990967</c:v>
                </c:pt>
                <c:pt idx="1327">
                  <c:v>990.990967</c:v>
                </c:pt>
                <c:pt idx="1328">
                  <c:v>990.990967</c:v>
                </c:pt>
                <c:pt idx="1329">
                  <c:v>990.990967</c:v>
                </c:pt>
                <c:pt idx="1330">
                  <c:v>990.990967</c:v>
                </c:pt>
                <c:pt idx="1331">
                  <c:v>990.990967</c:v>
                </c:pt>
                <c:pt idx="1332">
                  <c:v>990.990967</c:v>
                </c:pt>
                <c:pt idx="1333">
                  <c:v>990.990967</c:v>
                </c:pt>
                <c:pt idx="1334">
                  <c:v>990.990967</c:v>
                </c:pt>
                <c:pt idx="1335">
                  <c:v>990.990967</c:v>
                </c:pt>
                <c:pt idx="1336">
                  <c:v>990.990967</c:v>
                </c:pt>
                <c:pt idx="1337">
                  <c:v>990.990967</c:v>
                </c:pt>
                <c:pt idx="1338">
                  <c:v>990.990967</c:v>
                </c:pt>
                <c:pt idx="1339">
                  <c:v>990.990967</c:v>
                </c:pt>
                <c:pt idx="1340">
                  <c:v>990.990967</c:v>
                </c:pt>
                <c:pt idx="1341">
                  <c:v>990.990967</c:v>
                </c:pt>
                <c:pt idx="1342">
                  <c:v>990.990967</c:v>
                </c:pt>
                <c:pt idx="1343">
                  <c:v>990.990967</c:v>
                </c:pt>
                <c:pt idx="1344">
                  <c:v>990.990967</c:v>
                </c:pt>
                <c:pt idx="1345">
                  <c:v>990.990967</c:v>
                </c:pt>
                <c:pt idx="1346">
                  <c:v>990.990967</c:v>
                </c:pt>
                <c:pt idx="1347">
                  <c:v>990.990967</c:v>
                </c:pt>
                <c:pt idx="1348">
                  <c:v>990.990967</c:v>
                </c:pt>
                <c:pt idx="1349">
                  <c:v>990.990967</c:v>
                </c:pt>
                <c:pt idx="1350">
                  <c:v>990.990967</c:v>
                </c:pt>
                <c:pt idx="1351">
                  <c:v>990.990967</c:v>
                </c:pt>
                <c:pt idx="1352">
                  <c:v>990.990967</c:v>
                </c:pt>
                <c:pt idx="1353">
                  <c:v>990.990967</c:v>
                </c:pt>
                <c:pt idx="1354">
                  <c:v>990.990967</c:v>
                </c:pt>
                <c:pt idx="1355">
                  <c:v>990.990967</c:v>
                </c:pt>
                <c:pt idx="1356">
                  <c:v>990.990967</c:v>
                </c:pt>
                <c:pt idx="1357">
                  <c:v>990.990967</c:v>
                </c:pt>
                <c:pt idx="1358">
                  <c:v>990.990967</c:v>
                </c:pt>
                <c:pt idx="1359">
                  <c:v>990.990967</c:v>
                </c:pt>
                <c:pt idx="1360">
                  <c:v>990.990967</c:v>
                </c:pt>
                <c:pt idx="1361">
                  <c:v>990.990967</c:v>
                </c:pt>
                <c:pt idx="1362">
                  <c:v>990.990967</c:v>
                </c:pt>
                <c:pt idx="1363">
                  <c:v>990.990967</c:v>
                </c:pt>
                <c:pt idx="1364">
                  <c:v>990.990967</c:v>
                </c:pt>
                <c:pt idx="1365">
                  <c:v>990.990967</c:v>
                </c:pt>
                <c:pt idx="1366">
                  <c:v>990.990967</c:v>
                </c:pt>
                <c:pt idx="1367">
                  <c:v>990.990967</c:v>
                </c:pt>
                <c:pt idx="1368">
                  <c:v>990.990967</c:v>
                </c:pt>
                <c:pt idx="1369">
                  <c:v>990.990967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Diente de sierra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'Diente de sierra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 (2)'!$A$2:$A$3009</c:f>
              <c:numCache>
                <c:formatCode>General</c:formatCode>
                <c:ptCount val="3008"/>
                <c:pt idx="0">
                  <c:v>0</c:v>
                </c:pt>
                <c:pt idx="1">
                  <c:v>0</c:v>
                </c:pt>
                <c:pt idx="2">
                  <c:v>3.099173</c:v>
                </c:pt>
                <c:pt idx="3">
                  <c:v>3.099173</c:v>
                </c:pt>
                <c:pt idx="4">
                  <c:v>6.198347</c:v>
                </c:pt>
                <c:pt idx="5">
                  <c:v>6.198347</c:v>
                </c:pt>
                <c:pt idx="6">
                  <c:v>12.396693</c:v>
                </c:pt>
                <c:pt idx="7">
                  <c:v>15.495867</c:v>
                </c:pt>
                <c:pt idx="8">
                  <c:v>21.694214</c:v>
                </c:pt>
                <c:pt idx="9">
                  <c:v>24.793386</c:v>
                </c:pt>
                <c:pt idx="10">
                  <c:v>24.793386</c:v>
                </c:pt>
                <c:pt idx="11">
                  <c:v>27.892559</c:v>
                </c:pt>
                <c:pt idx="12">
                  <c:v>30.991734</c:v>
                </c:pt>
                <c:pt idx="13">
                  <c:v>37.190079</c:v>
                </c:pt>
                <c:pt idx="14">
                  <c:v>40.289253</c:v>
                </c:pt>
                <c:pt idx="15">
                  <c:v>46.487598</c:v>
                </c:pt>
                <c:pt idx="16">
                  <c:v>46.487598</c:v>
                </c:pt>
                <c:pt idx="17">
                  <c:v>52.685944</c:v>
                </c:pt>
                <c:pt idx="18">
                  <c:v>52.685944</c:v>
                </c:pt>
                <c:pt idx="19">
                  <c:v>58.884296</c:v>
                </c:pt>
                <c:pt idx="20">
                  <c:v>68.181808</c:v>
                </c:pt>
                <c:pt idx="21">
                  <c:v>71.280991</c:v>
                </c:pt>
                <c:pt idx="22">
                  <c:v>77.479332</c:v>
                </c:pt>
                <c:pt idx="23">
                  <c:v>77.479332</c:v>
                </c:pt>
                <c:pt idx="24">
                  <c:v>83.677689</c:v>
                </c:pt>
                <c:pt idx="25">
                  <c:v>86.776855</c:v>
                </c:pt>
                <c:pt idx="26">
                  <c:v>92.975204</c:v>
                </c:pt>
                <c:pt idx="27">
                  <c:v>92.975204</c:v>
                </c:pt>
                <c:pt idx="28">
                  <c:v>99.173546</c:v>
                </c:pt>
                <c:pt idx="29">
                  <c:v>99.173546</c:v>
                </c:pt>
                <c:pt idx="30">
                  <c:v>99.173546</c:v>
                </c:pt>
                <c:pt idx="31">
                  <c:v>105.371902</c:v>
                </c:pt>
                <c:pt idx="32">
                  <c:v>105.371902</c:v>
                </c:pt>
                <c:pt idx="33">
                  <c:v>111.570251</c:v>
                </c:pt>
                <c:pt idx="34">
                  <c:v>111.570236</c:v>
                </c:pt>
                <c:pt idx="35">
                  <c:v>114.669418</c:v>
                </c:pt>
                <c:pt idx="36">
                  <c:v>114.669418</c:v>
                </c:pt>
                <c:pt idx="37">
                  <c:v>117.768578</c:v>
                </c:pt>
                <c:pt idx="38">
                  <c:v>120.86776</c:v>
                </c:pt>
                <c:pt idx="39">
                  <c:v>123.966934</c:v>
                </c:pt>
                <c:pt idx="40">
                  <c:v>127.066101</c:v>
                </c:pt>
                <c:pt idx="41">
                  <c:v>130.165283</c:v>
                </c:pt>
                <c:pt idx="42">
                  <c:v>130.165283</c:v>
                </c:pt>
                <c:pt idx="43">
                  <c:v>133.26445</c:v>
                </c:pt>
                <c:pt idx="44">
                  <c:v>136.363632</c:v>
                </c:pt>
                <c:pt idx="45">
                  <c:v>136.363632</c:v>
                </c:pt>
                <c:pt idx="46">
                  <c:v>139.462814</c:v>
                </c:pt>
                <c:pt idx="47">
                  <c:v>142.561981</c:v>
                </c:pt>
                <c:pt idx="48">
                  <c:v>142.561981</c:v>
                </c:pt>
                <c:pt idx="49">
                  <c:v>145.661163</c:v>
                </c:pt>
                <c:pt idx="50">
                  <c:v>148.760345</c:v>
                </c:pt>
                <c:pt idx="51">
                  <c:v>151.859528</c:v>
                </c:pt>
                <c:pt idx="52">
                  <c:v>154.958694</c:v>
                </c:pt>
                <c:pt idx="53">
                  <c:v>154.958694</c:v>
                </c:pt>
                <c:pt idx="54">
                  <c:v>154.95871</c:v>
                </c:pt>
                <c:pt idx="55">
                  <c:v>161.157043</c:v>
                </c:pt>
                <c:pt idx="56">
                  <c:v>164.256226</c:v>
                </c:pt>
                <c:pt idx="57">
                  <c:v>164.25621</c:v>
                </c:pt>
                <c:pt idx="58">
                  <c:v>167.355392</c:v>
                </c:pt>
                <c:pt idx="59">
                  <c:v>167.355392</c:v>
                </c:pt>
                <c:pt idx="60">
                  <c:v>170.454559</c:v>
                </c:pt>
                <c:pt idx="61">
                  <c:v>170.454559</c:v>
                </c:pt>
                <c:pt idx="62">
                  <c:v>173.553741</c:v>
                </c:pt>
                <c:pt idx="63">
                  <c:v>176.652908</c:v>
                </c:pt>
                <c:pt idx="64">
                  <c:v>179.75209</c:v>
                </c:pt>
                <c:pt idx="65">
                  <c:v>182.851273</c:v>
                </c:pt>
                <c:pt idx="66">
                  <c:v>182.851273</c:v>
                </c:pt>
                <c:pt idx="67">
                  <c:v>189.049606</c:v>
                </c:pt>
                <c:pt idx="68">
                  <c:v>189.049606</c:v>
                </c:pt>
                <c:pt idx="69">
                  <c:v>195.247955</c:v>
                </c:pt>
                <c:pt idx="70">
                  <c:v>198.347122</c:v>
                </c:pt>
                <c:pt idx="71">
                  <c:v>201.446289</c:v>
                </c:pt>
                <c:pt idx="72">
                  <c:v>204.545456</c:v>
                </c:pt>
                <c:pt idx="73">
                  <c:v>207.644623</c:v>
                </c:pt>
                <c:pt idx="74">
                  <c:v>210.74382</c:v>
                </c:pt>
                <c:pt idx="75">
                  <c:v>210.743805</c:v>
                </c:pt>
                <c:pt idx="76">
                  <c:v>213.842987</c:v>
                </c:pt>
                <c:pt idx="77">
                  <c:v>216.942139</c:v>
                </c:pt>
                <c:pt idx="78">
                  <c:v>223.140503</c:v>
                </c:pt>
                <c:pt idx="79">
                  <c:v>223.140503</c:v>
                </c:pt>
                <c:pt idx="80">
                  <c:v>226.23967</c:v>
                </c:pt>
                <c:pt idx="81">
                  <c:v>226.23967</c:v>
                </c:pt>
                <c:pt idx="82">
                  <c:v>229.338837</c:v>
                </c:pt>
                <c:pt idx="83">
                  <c:v>232.438019</c:v>
                </c:pt>
                <c:pt idx="84">
                  <c:v>235.537186</c:v>
                </c:pt>
                <c:pt idx="85">
                  <c:v>238.636353</c:v>
                </c:pt>
                <c:pt idx="86">
                  <c:v>241.735519</c:v>
                </c:pt>
                <c:pt idx="87">
                  <c:v>241.735519</c:v>
                </c:pt>
                <c:pt idx="88">
                  <c:v>241.735519</c:v>
                </c:pt>
                <c:pt idx="89">
                  <c:v>244.834686</c:v>
                </c:pt>
                <c:pt idx="90">
                  <c:v>247.933868</c:v>
                </c:pt>
                <c:pt idx="91">
                  <c:v>251.033035</c:v>
                </c:pt>
                <c:pt idx="92">
                  <c:v>254.132202</c:v>
                </c:pt>
                <c:pt idx="93">
                  <c:v>254.132202</c:v>
                </c:pt>
                <c:pt idx="94">
                  <c:v>257.231384</c:v>
                </c:pt>
                <c:pt idx="95">
                  <c:v>260.330536</c:v>
                </c:pt>
                <c:pt idx="96">
                  <c:v>263.429718</c:v>
                </c:pt>
                <c:pt idx="97">
                  <c:v>266.52887</c:v>
                </c:pt>
                <c:pt idx="98">
                  <c:v>269.628052</c:v>
                </c:pt>
                <c:pt idx="99">
                  <c:v>272.727234</c:v>
                </c:pt>
                <c:pt idx="100">
                  <c:v>272.727234</c:v>
                </c:pt>
                <c:pt idx="101">
                  <c:v>278.925598</c:v>
                </c:pt>
                <c:pt idx="102">
                  <c:v>278.925598</c:v>
                </c:pt>
                <c:pt idx="103">
                  <c:v>285.123932</c:v>
                </c:pt>
                <c:pt idx="104">
                  <c:v>285.123932</c:v>
                </c:pt>
                <c:pt idx="105">
                  <c:v>285.123932</c:v>
                </c:pt>
                <c:pt idx="106">
                  <c:v>288.223114</c:v>
                </c:pt>
                <c:pt idx="107">
                  <c:v>291.322327</c:v>
                </c:pt>
                <c:pt idx="108">
                  <c:v>294.421478</c:v>
                </c:pt>
                <c:pt idx="109">
                  <c:v>294.421478</c:v>
                </c:pt>
                <c:pt idx="110">
                  <c:v>297.520691</c:v>
                </c:pt>
                <c:pt idx="111">
                  <c:v>297.52066</c:v>
                </c:pt>
                <c:pt idx="112">
                  <c:v>300.619843</c:v>
                </c:pt>
                <c:pt idx="113">
                  <c:v>303.719025</c:v>
                </c:pt>
                <c:pt idx="114">
                  <c:v>306.818207</c:v>
                </c:pt>
                <c:pt idx="115">
                  <c:v>309.917419</c:v>
                </c:pt>
                <c:pt idx="116">
                  <c:v>313.016541</c:v>
                </c:pt>
                <c:pt idx="117">
                  <c:v>313.016541</c:v>
                </c:pt>
                <c:pt idx="118">
                  <c:v>316.115723</c:v>
                </c:pt>
                <c:pt idx="119">
                  <c:v>319.214905</c:v>
                </c:pt>
                <c:pt idx="120">
                  <c:v>322.314087</c:v>
                </c:pt>
                <c:pt idx="121">
                  <c:v>325.413269</c:v>
                </c:pt>
                <c:pt idx="122">
                  <c:v>328.512421</c:v>
                </c:pt>
                <c:pt idx="123">
                  <c:v>328.512421</c:v>
                </c:pt>
                <c:pt idx="124">
                  <c:v>331.611603</c:v>
                </c:pt>
                <c:pt idx="125">
                  <c:v>334.710754</c:v>
                </c:pt>
                <c:pt idx="126">
                  <c:v>334.710754</c:v>
                </c:pt>
                <c:pt idx="127">
                  <c:v>337.809937</c:v>
                </c:pt>
                <c:pt idx="128">
                  <c:v>340.909119</c:v>
                </c:pt>
                <c:pt idx="129">
                  <c:v>344.008301</c:v>
                </c:pt>
                <c:pt idx="130">
                  <c:v>347.107483</c:v>
                </c:pt>
                <c:pt idx="131">
                  <c:v>347.107483</c:v>
                </c:pt>
                <c:pt idx="132">
                  <c:v>350.206635</c:v>
                </c:pt>
                <c:pt idx="133">
                  <c:v>353.305817</c:v>
                </c:pt>
                <c:pt idx="134">
                  <c:v>356.404968</c:v>
                </c:pt>
                <c:pt idx="135">
                  <c:v>359.50415</c:v>
                </c:pt>
                <c:pt idx="136">
                  <c:v>362.603333</c:v>
                </c:pt>
                <c:pt idx="137">
                  <c:v>365.702515</c:v>
                </c:pt>
                <c:pt idx="138">
                  <c:v>365.702515</c:v>
                </c:pt>
                <c:pt idx="139">
                  <c:v>368.801697</c:v>
                </c:pt>
                <c:pt idx="140">
                  <c:v>368.801697</c:v>
                </c:pt>
                <c:pt idx="141">
                  <c:v>375.000031</c:v>
                </c:pt>
                <c:pt idx="142">
                  <c:v>375.000031</c:v>
                </c:pt>
                <c:pt idx="143">
                  <c:v>378.099182</c:v>
                </c:pt>
                <c:pt idx="144">
                  <c:v>378.099182</c:v>
                </c:pt>
                <c:pt idx="145">
                  <c:v>381.198364</c:v>
                </c:pt>
                <c:pt idx="146">
                  <c:v>384.297546</c:v>
                </c:pt>
                <c:pt idx="147">
                  <c:v>384.297546</c:v>
                </c:pt>
                <c:pt idx="148">
                  <c:v>390.495911</c:v>
                </c:pt>
                <c:pt idx="149">
                  <c:v>390.495911</c:v>
                </c:pt>
                <c:pt idx="150">
                  <c:v>396.694244</c:v>
                </c:pt>
                <c:pt idx="151">
                  <c:v>396.694244</c:v>
                </c:pt>
                <c:pt idx="152">
                  <c:v>399.793396</c:v>
                </c:pt>
                <c:pt idx="153">
                  <c:v>399.793396</c:v>
                </c:pt>
                <c:pt idx="154">
                  <c:v>402.892548</c:v>
                </c:pt>
                <c:pt idx="155">
                  <c:v>402.892578</c:v>
                </c:pt>
                <c:pt idx="156">
                  <c:v>405.99176</c:v>
                </c:pt>
                <c:pt idx="157">
                  <c:v>409.090912</c:v>
                </c:pt>
                <c:pt idx="158">
                  <c:v>409.090912</c:v>
                </c:pt>
                <c:pt idx="159">
                  <c:v>415.289246</c:v>
                </c:pt>
                <c:pt idx="160">
                  <c:v>412.190094</c:v>
                </c:pt>
                <c:pt idx="161">
                  <c:v>415.289246</c:v>
                </c:pt>
                <c:pt idx="162">
                  <c:v>421.48761</c:v>
                </c:pt>
                <c:pt idx="163">
                  <c:v>424.586761</c:v>
                </c:pt>
                <c:pt idx="164">
                  <c:v>427.685944</c:v>
                </c:pt>
                <c:pt idx="165">
                  <c:v>430.785156</c:v>
                </c:pt>
                <c:pt idx="166">
                  <c:v>433.884277</c:v>
                </c:pt>
                <c:pt idx="167">
                  <c:v>436.98349</c:v>
                </c:pt>
                <c:pt idx="168">
                  <c:v>436.98349</c:v>
                </c:pt>
                <c:pt idx="169">
                  <c:v>440.082611</c:v>
                </c:pt>
                <c:pt idx="170">
                  <c:v>446.281006</c:v>
                </c:pt>
                <c:pt idx="171">
                  <c:v>446.281006</c:v>
                </c:pt>
                <c:pt idx="172">
                  <c:v>446.281006</c:v>
                </c:pt>
                <c:pt idx="173">
                  <c:v>449.380188</c:v>
                </c:pt>
                <c:pt idx="174">
                  <c:v>452.47934</c:v>
                </c:pt>
                <c:pt idx="175">
                  <c:v>455.578522</c:v>
                </c:pt>
                <c:pt idx="176">
                  <c:v>455.578522</c:v>
                </c:pt>
                <c:pt idx="177">
                  <c:v>458.677673</c:v>
                </c:pt>
                <c:pt idx="178">
                  <c:v>461.776855</c:v>
                </c:pt>
                <c:pt idx="179">
                  <c:v>464.876038</c:v>
                </c:pt>
                <c:pt idx="180">
                  <c:v>464.876038</c:v>
                </c:pt>
                <c:pt idx="181">
                  <c:v>471.074371</c:v>
                </c:pt>
                <c:pt idx="182">
                  <c:v>471.074371</c:v>
                </c:pt>
                <c:pt idx="183">
                  <c:v>474.173523</c:v>
                </c:pt>
                <c:pt idx="184">
                  <c:v>474.173523</c:v>
                </c:pt>
                <c:pt idx="185">
                  <c:v>477.272705</c:v>
                </c:pt>
                <c:pt idx="186">
                  <c:v>480.371887</c:v>
                </c:pt>
                <c:pt idx="187">
                  <c:v>483.471039</c:v>
                </c:pt>
                <c:pt idx="188">
                  <c:v>486.570221</c:v>
                </c:pt>
                <c:pt idx="189">
                  <c:v>486.570221</c:v>
                </c:pt>
                <c:pt idx="190">
                  <c:v>489.669373</c:v>
                </c:pt>
                <c:pt idx="191">
                  <c:v>489.669373</c:v>
                </c:pt>
                <c:pt idx="192">
                  <c:v>495.867737</c:v>
                </c:pt>
                <c:pt idx="193">
                  <c:v>495.867737</c:v>
                </c:pt>
                <c:pt idx="194">
                  <c:v>502.066071</c:v>
                </c:pt>
                <c:pt idx="195">
                  <c:v>502.066071</c:v>
                </c:pt>
                <c:pt idx="196">
                  <c:v>505.165222</c:v>
                </c:pt>
                <c:pt idx="197">
                  <c:v>505.165222</c:v>
                </c:pt>
                <c:pt idx="198">
                  <c:v>508.264404</c:v>
                </c:pt>
                <c:pt idx="199">
                  <c:v>511.363586</c:v>
                </c:pt>
                <c:pt idx="200">
                  <c:v>514.462769</c:v>
                </c:pt>
                <c:pt idx="201">
                  <c:v>517.56189</c:v>
                </c:pt>
                <c:pt idx="202">
                  <c:v>517.56189</c:v>
                </c:pt>
                <c:pt idx="203">
                  <c:v>520.661072</c:v>
                </c:pt>
                <c:pt idx="204">
                  <c:v>520.661072</c:v>
                </c:pt>
                <c:pt idx="205">
                  <c:v>526.859436</c:v>
                </c:pt>
                <c:pt idx="206">
                  <c:v>526.859436</c:v>
                </c:pt>
                <c:pt idx="207">
                  <c:v>529.958618</c:v>
                </c:pt>
                <c:pt idx="208">
                  <c:v>533.057739</c:v>
                </c:pt>
                <c:pt idx="209">
                  <c:v>536.156921</c:v>
                </c:pt>
                <c:pt idx="210">
                  <c:v>536.156921</c:v>
                </c:pt>
                <c:pt idx="211">
                  <c:v>539.256104</c:v>
                </c:pt>
                <c:pt idx="212">
                  <c:v>542.355286</c:v>
                </c:pt>
                <c:pt idx="213">
                  <c:v>545.454468</c:v>
                </c:pt>
                <c:pt idx="214">
                  <c:v>548.553589</c:v>
                </c:pt>
                <c:pt idx="215">
                  <c:v>548.553589</c:v>
                </c:pt>
                <c:pt idx="216">
                  <c:v>551.652771</c:v>
                </c:pt>
                <c:pt idx="217">
                  <c:v>554.751953</c:v>
                </c:pt>
                <c:pt idx="218">
                  <c:v>554.751953</c:v>
                </c:pt>
                <c:pt idx="219">
                  <c:v>557.851135</c:v>
                </c:pt>
                <c:pt idx="220">
                  <c:v>560.950317</c:v>
                </c:pt>
                <c:pt idx="221">
                  <c:v>564.049438</c:v>
                </c:pt>
                <c:pt idx="222">
                  <c:v>564.049438</c:v>
                </c:pt>
                <c:pt idx="223">
                  <c:v>567.148682</c:v>
                </c:pt>
                <c:pt idx="224">
                  <c:v>570.247925</c:v>
                </c:pt>
                <c:pt idx="225">
                  <c:v>573.347046</c:v>
                </c:pt>
                <c:pt idx="226">
                  <c:v>573.347046</c:v>
                </c:pt>
                <c:pt idx="227">
                  <c:v>576.446228</c:v>
                </c:pt>
                <c:pt idx="228">
                  <c:v>579.54541</c:v>
                </c:pt>
                <c:pt idx="229">
                  <c:v>579.54541</c:v>
                </c:pt>
                <c:pt idx="230">
                  <c:v>582.644592</c:v>
                </c:pt>
                <c:pt idx="231">
                  <c:v>585.743774</c:v>
                </c:pt>
                <c:pt idx="232">
                  <c:v>588.842896</c:v>
                </c:pt>
                <c:pt idx="233">
                  <c:v>591.942078</c:v>
                </c:pt>
                <c:pt idx="234">
                  <c:v>591.942078</c:v>
                </c:pt>
                <c:pt idx="235">
                  <c:v>595.04126</c:v>
                </c:pt>
                <c:pt idx="236">
                  <c:v>598.140442</c:v>
                </c:pt>
                <c:pt idx="237">
                  <c:v>601.239624</c:v>
                </c:pt>
                <c:pt idx="238">
                  <c:v>604.338806</c:v>
                </c:pt>
                <c:pt idx="239">
                  <c:v>607.438049</c:v>
                </c:pt>
                <c:pt idx="240">
                  <c:v>610.537231</c:v>
                </c:pt>
                <c:pt idx="241">
                  <c:v>610.537231</c:v>
                </c:pt>
                <c:pt idx="242">
                  <c:v>613.636414</c:v>
                </c:pt>
                <c:pt idx="243">
                  <c:v>613.636353</c:v>
                </c:pt>
                <c:pt idx="244">
                  <c:v>616.735596</c:v>
                </c:pt>
                <c:pt idx="245">
                  <c:v>619.834778</c:v>
                </c:pt>
                <c:pt idx="246">
                  <c:v>622.93396</c:v>
                </c:pt>
                <c:pt idx="247">
                  <c:v>626.033142</c:v>
                </c:pt>
                <c:pt idx="248">
                  <c:v>626.033142</c:v>
                </c:pt>
                <c:pt idx="249">
                  <c:v>629.132324</c:v>
                </c:pt>
                <c:pt idx="250">
                  <c:v>632.231506</c:v>
                </c:pt>
                <c:pt idx="251">
                  <c:v>635.330688</c:v>
                </c:pt>
                <c:pt idx="252">
                  <c:v>635.330688</c:v>
                </c:pt>
                <c:pt idx="253">
                  <c:v>638.42981</c:v>
                </c:pt>
                <c:pt idx="254">
                  <c:v>641.528931</c:v>
                </c:pt>
                <c:pt idx="255">
                  <c:v>641.528931</c:v>
                </c:pt>
                <c:pt idx="256">
                  <c:v>644.628052</c:v>
                </c:pt>
                <c:pt idx="257">
                  <c:v>647.727234</c:v>
                </c:pt>
                <c:pt idx="258">
                  <c:v>650.826355</c:v>
                </c:pt>
                <c:pt idx="259">
                  <c:v>653.925598</c:v>
                </c:pt>
                <c:pt idx="260">
                  <c:v>653.925598</c:v>
                </c:pt>
                <c:pt idx="261">
                  <c:v>657.024719</c:v>
                </c:pt>
                <c:pt idx="262">
                  <c:v>660.12384</c:v>
                </c:pt>
                <c:pt idx="263">
                  <c:v>663.223022</c:v>
                </c:pt>
                <c:pt idx="264">
                  <c:v>666.322266</c:v>
                </c:pt>
                <c:pt idx="265">
                  <c:v>666.322266</c:v>
                </c:pt>
                <c:pt idx="266">
                  <c:v>669.421509</c:v>
                </c:pt>
                <c:pt idx="267">
                  <c:v>669.421509</c:v>
                </c:pt>
                <c:pt idx="268">
                  <c:v>672.520691</c:v>
                </c:pt>
                <c:pt idx="269">
                  <c:v>675.619812</c:v>
                </c:pt>
                <c:pt idx="270">
                  <c:v>678.719055</c:v>
                </c:pt>
                <c:pt idx="271">
                  <c:v>678.719055</c:v>
                </c:pt>
                <c:pt idx="272">
                  <c:v>684.917358</c:v>
                </c:pt>
                <c:pt idx="273">
                  <c:v>684.917358</c:v>
                </c:pt>
                <c:pt idx="274">
                  <c:v>684.917358</c:v>
                </c:pt>
                <c:pt idx="275">
                  <c:v>691.115784</c:v>
                </c:pt>
                <c:pt idx="276">
                  <c:v>694.214966</c:v>
                </c:pt>
                <c:pt idx="277">
                  <c:v>694.214966</c:v>
                </c:pt>
                <c:pt idx="278">
                  <c:v>697.314087</c:v>
                </c:pt>
                <c:pt idx="279">
                  <c:v>697.314087</c:v>
                </c:pt>
                <c:pt idx="280">
                  <c:v>700.413269</c:v>
                </c:pt>
                <c:pt idx="281">
                  <c:v>703.512451</c:v>
                </c:pt>
                <c:pt idx="282">
                  <c:v>703.512451</c:v>
                </c:pt>
                <c:pt idx="283">
                  <c:v>706.611633</c:v>
                </c:pt>
                <c:pt idx="284">
                  <c:v>712.809937</c:v>
                </c:pt>
                <c:pt idx="285">
                  <c:v>712.809937</c:v>
                </c:pt>
                <c:pt idx="286">
                  <c:v>712.809937</c:v>
                </c:pt>
                <c:pt idx="287">
                  <c:v>719.008301</c:v>
                </c:pt>
                <c:pt idx="288">
                  <c:v>722.107483</c:v>
                </c:pt>
                <c:pt idx="289">
                  <c:v>722.107483</c:v>
                </c:pt>
                <c:pt idx="290">
                  <c:v>725.206665</c:v>
                </c:pt>
                <c:pt idx="291">
                  <c:v>728.305847</c:v>
                </c:pt>
                <c:pt idx="292">
                  <c:v>728.305786</c:v>
                </c:pt>
                <c:pt idx="293">
                  <c:v>731.404968</c:v>
                </c:pt>
                <c:pt idx="294">
                  <c:v>731.405029</c:v>
                </c:pt>
                <c:pt idx="295">
                  <c:v>734.50415</c:v>
                </c:pt>
                <c:pt idx="296">
                  <c:v>740.702515</c:v>
                </c:pt>
                <c:pt idx="297">
                  <c:v>740.702515</c:v>
                </c:pt>
                <c:pt idx="298">
                  <c:v>740.702515</c:v>
                </c:pt>
                <c:pt idx="299">
                  <c:v>746.900879</c:v>
                </c:pt>
                <c:pt idx="300">
                  <c:v>746.900879</c:v>
                </c:pt>
                <c:pt idx="301">
                  <c:v>750.000061</c:v>
                </c:pt>
                <c:pt idx="302">
                  <c:v>753.099243</c:v>
                </c:pt>
                <c:pt idx="303">
                  <c:v>750.000061</c:v>
                </c:pt>
                <c:pt idx="304">
                  <c:v>743.801697</c:v>
                </c:pt>
                <c:pt idx="305">
                  <c:v>737.603394</c:v>
                </c:pt>
                <c:pt idx="306">
                  <c:v>722.107483</c:v>
                </c:pt>
                <c:pt idx="307">
                  <c:v>709.710815</c:v>
                </c:pt>
                <c:pt idx="308">
                  <c:v>694.214905</c:v>
                </c:pt>
                <c:pt idx="309">
                  <c:v>669.421509</c:v>
                </c:pt>
                <c:pt idx="310">
                  <c:v>650.826477</c:v>
                </c:pt>
                <c:pt idx="311">
                  <c:v>622.933899</c:v>
                </c:pt>
                <c:pt idx="312">
                  <c:v>595.041382</c:v>
                </c:pt>
                <c:pt idx="313">
                  <c:v>570.247986</c:v>
                </c:pt>
                <c:pt idx="314">
                  <c:v>545.45459</c:v>
                </c:pt>
                <c:pt idx="315">
                  <c:v>517.561951</c:v>
                </c:pt>
                <c:pt idx="316">
                  <c:v>495.867737</c:v>
                </c:pt>
                <c:pt idx="317">
                  <c:v>471.07431</c:v>
                </c:pt>
                <c:pt idx="318">
                  <c:v>446.280945</c:v>
                </c:pt>
                <c:pt idx="319">
                  <c:v>427.685944</c:v>
                </c:pt>
                <c:pt idx="320">
                  <c:v>402.892548</c:v>
                </c:pt>
                <c:pt idx="321">
                  <c:v>381.198334</c:v>
                </c:pt>
                <c:pt idx="322">
                  <c:v>362.603302</c:v>
                </c:pt>
                <c:pt idx="323">
                  <c:v>340.909088</c:v>
                </c:pt>
                <c:pt idx="324">
                  <c:v>322.314026</c:v>
                </c:pt>
                <c:pt idx="325">
                  <c:v>303.719025</c:v>
                </c:pt>
                <c:pt idx="326">
                  <c:v>285.123962</c:v>
                </c:pt>
                <c:pt idx="327">
                  <c:v>266.5289</c:v>
                </c:pt>
                <c:pt idx="328">
                  <c:v>251.033051</c:v>
                </c:pt>
                <c:pt idx="329">
                  <c:v>235.537186</c:v>
                </c:pt>
                <c:pt idx="330">
                  <c:v>216.942139</c:v>
                </c:pt>
                <c:pt idx="331">
                  <c:v>204.545441</c:v>
                </c:pt>
                <c:pt idx="332">
                  <c:v>192.148758</c:v>
                </c:pt>
                <c:pt idx="333">
                  <c:v>182.851242</c:v>
                </c:pt>
                <c:pt idx="334">
                  <c:v>170.454559</c:v>
                </c:pt>
                <c:pt idx="335">
                  <c:v>161.157028</c:v>
                </c:pt>
                <c:pt idx="336">
                  <c:v>154.958679</c:v>
                </c:pt>
                <c:pt idx="337">
                  <c:v>148.760345</c:v>
                </c:pt>
                <c:pt idx="338">
                  <c:v>145.661163</c:v>
                </c:pt>
                <c:pt idx="339">
                  <c:v>139.462814</c:v>
                </c:pt>
                <c:pt idx="340">
                  <c:v>142.561996</c:v>
                </c:pt>
                <c:pt idx="341">
                  <c:v>139.462814</c:v>
                </c:pt>
                <c:pt idx="342">
                  <c:v>139.462814</c:v>
                </c:pt>
                <c:pt idx="343">
                  <c:v>139.462799</c:v>
                </c:pt>
                <c:pt idx="344">
                  <c:v>139.462814</c:v>
                </c:pt>
                <c:pt idx="345">
                  <c:v>145.661163</c:v>
                </c:pt>
                <c:pt idx="346">
                  <c:v>142.561981</c:v>
                </c:pt>
                <c:pt idx="347">
                  <c:v>148.760345</c:v>
                </c:pt>
                <c:pt idx="348">
                  <c:v>145.661163</c:v>
                </c:pt>
                <c:pt idx="349">
                  <c:v>151.859528</c:v>
                </c:pt>
                <c:pt idx="350">
                  <c:v>151.859512</c:v>
                </c:pt>
                <c:pt idx="351">
                  <c:v>154.958694</c:v>
                </c:pt>
                <c:pt idx="352">
                  <c:v>158.057861</c:v>
                </c:pt>
                <c:pt idx="353">
                  <c:v>158.057846</c:v>
                </c:pt>
                <c:pt idx="354">
                  <c:v>164.256195</c:v>
                </c:pt>
                <c:pt idx="355">
                  <c:v>161.157028</c:v>
                </c:pt>
                <c:pt idx="356">
                  <c:v>167.355377</c:v>
                </c:pt>
                <c:pt idx="357">
                  <c:v>167.355377</c:v>
                </c:pt>
                <c:pt idx="358">
                  <c:v>173.553741</c:v>
                </c:pt>
                <c:pt idx="359">
                  <c:v>173.553741</c:v>
                </c:pt>
                <c:pt idx="360">
                  <c:v>176.652924</c:v>
                </c:pt>
                <c:pt idx="361">
                  <c:v>179.75209</c:v>
                </c:pt>
                <c:pt idx="362">
                  <c:v>179.75209</c:v>
                </c:pt>
                <c:pt idx="363">
                  <c:v>182.851257</c:v>
                </c:pt>
                <c:pt idx="364">
                  <c:v>182.851257</c:v>
                </c:pt>
                <c:pt idx="365">
                  <c:v>189.049606</c:v>
                </c:pt>
                <c:pt idx="366">
                  <c:v>189.049606</c:v>
                </c:pt>
                <c:pt idx="367">
                  <c:v>192.148773</c:v>
                </c:pt>
                <c:pt idx="368">
                  <c:v>192.148773</c:v>
                </c:pt>
                <c:pt idx="369">
                  <c:v>195.247955</c:v>
                </c:pt>
                <c:pt idx="370">
                  <c:v>198.347122</c:v>
                </c:pt>
                <c:pt idx="371">
                  <c:v>201.446289</c:v>
                </c:pt>
                <c:pt idx="372">
                  <c:v>204.545456</c:v>
                </c:pt>
                <c:pt idx="373">
                  <c:v>207.644623</c:v>
                </c:pt>
                <c:pt idx="374">
                  <c:v>210.74382</c:v>
                </c:pt>
                <c:pt idx="375">
                  <c:v>210.743805</c:v>
                </c:pt>
                <c:pt idx="376">
                  <c:v>216.942169</c:v>
                </c:pt>
                <c:pt idx="377">
                  <c:v>216.942139</c:v>
                </c:pt>
                <c:pt idx="378">
                  <c:v>223.140503</c:v>
                </c:pt>
                <c:pt idx="379">
                  <c:v>223.140503</c:v>
                </c:pt>
                <c:pt idx="380">
                  <c:v>226.23967</c:v>
                </c:pt>
                <c:pt idx="381">
                  <c:v>226.23967</c:v>
                </c:pt>
                <c:pt idx="382">
                  <c:v>229.338837</c:v>
                </c:pt>
                <c:pt idx="383">
                  <c:v>232.438019</c:v>
                </c:pt>
                <c:pt idx="384">
                  <c:v>235.537186</c:v>
                </c:pt>
                <c:pt idx="385">
                  <c:v>238.636353</c:v>
                </c:pt>
                <c:pt idx="386">
                  <c:v>238.636353</c:v>
                </c:pt>
                <c:pt idx="387">
                  <c:v>241.735519</c:v>
                </c:pt>
                <c:pt idx="388">
                  <c:v>241.735519</c:v>
                </c:pt>
                <c:pt idx="389">
                  <c:v>244.834686</c:v>
                </c:pt>
                <c:pt idx="390">
                  <c:v>247.933868</c:v>
                </c:pt>
                <c:pt idx="391">
                  <c:v>251.033035</c:v>
                </c:pt>
                <c:pt idx="392">
                  <c:v>254.132202</c:v>
                </c:pt>
                <c:pt idx="393">
                  <c:v>254.132202</c:v>
                </c:pt>
                <c:pt idx="394">
                  <c:v>257.231384</c:v>
                </c:pt>
                <c:pt idx="395">
                  <c:v>260.330536</c:v>
                </c:pt>
                <c:pt idx="396">
                  <c:v>263.429718</c:v>
                </c:pt>
                <c:pt idx="397">
                  <c:v>266.52887</c:v>
                </c:pt>
                <c:pt idx="398">
                  <c:v>269.628052</c:v>
                </c:pt>
                <c:pt idx="399">
                  <c:v>272.727234</c:v>
                </c:pt>
                <c:pt idx="400">
                  <c:v>272.727234</c:v>
                </c:pt>
                <c:pt idx="401">
                  <c:v>275.826385</c:v>
                </c:pt>
                <c:pt idx="402">
                  <c:v>278.925598</c:v>
                </c:pt>
                <c:pt idx="403">
                  <c:v>282.02475</c:v>
                </c:pt>
                <c:pt idx="404">
                  <c:v>282.024719</c:v>
                </c:pt>
                <c:pt idx="405">
                  <c:v>285.123932</c:v>
                </c:pt>
                <c:pt idx="406">
                  <c:v>288.223114</c:v>
                </c:pt>
                <c:pt idx="407">
                  <c:v>288.223114</c:v>
                </c:pt>
                <c:pt idx="408">
                  <c:v>291.322296</c:v>
                </c:pt>
                <c:pt idx="409">
                  <c:v>294.421478</c:v>
                </c:pt>
                <c:pt idx="410">
                  <c:v>297.52066</c:v>
                </c:pt>
                <c:pt idx="411">
                  <c:v>300.619843</c:v>
                </c:pt>
                <c:pt idx="412">
                  <c:v>300.619843</c:v>
                </c:pt>
                <c:pt idx="413">
                  <c:v>303.719055</c:v>
                </c:pt>
                <c:pt idx="414">
                  <c:v>306.818207</c:v>
                </c:pt>
                <c:pt idx="415">
                  <c:v>309.917389</c:v>
                </c:pt>
                <c:pt idx="416">
                  <c:v>309.917389</c:v>
                </c:pt>
                <c:pt idx="417">
                  <c:v>313.016571</c:v>
                </c:pt>
                <c:pt idx="418">
                  <c:v>316.115753</c:v>
                </c:pt>
                <c:pt idx="419">
                  <c:v>319.214905</c:v>
                </c:pt>
                <c:pt idx="420">
                  <c:v>319.214905</c:v>
                </c:pt>
                <c:pt idx="421">
                  <c:v>322.314087</c:v>
                </c:pt>
                <c:pt idx="422">
                  <c:v>325.413269</c:v>
                </c:pt>
                <c:pt idx="423">
                  <c:v>328.512421</c:v>
                </c:pt>
                <c:pt idx="424">
                  <c:v>331.611603</c:v>
                </c:pt>
                <c:pt idx="425">
                  <c:v>331.611603</c:v>
                </c:pt>
                <c:pt idx="426">
                  <c:v>334.710754</c:v>
                </c:pt>
                <c:pt idx="427">
                  <c:v>337.809937</c:v>
                </c:pt>
                <c:pt idx="428">
                  <c:v>337.809937</c:v>
                </c:pt>
                <c:pt idx="429">
                  <c:v>340.909119</c:v>
                </c:pt>
                <c:pt idx="430">
                  <c:v>344.008301</c:v>
                </c:pt>
                <c:pt idx="431">
                  <c:v>347.107483</c:v>
                </c:pt>
                <c:pt idx="432">
                  <c:v>347.107483</c:v>
                </c:pt>
                <c:pt idx="433">
                  <c:v>350.206635</c:v>
                </c:pt>
                <c:pt idx="434">
                  <c:v>353.305817</c:v>
                </c:pt>
                <c:pt idx="435">
                  <c:v>356.404968</c:v>
                </c:pt>
                <c:pt idx="436">
                  <c:v>359.50415</c:v>
                </c:pt>
                <c:pt idx="437">
                  <c:v>362.603333</c:v>
                </c:pt>
                <c:pt idx="438">
                  <c:v>365.702515</c:v>
                </c:pt>
                <c:pt idx="439">
                  <c:v>365.702515</c:v>
                </c:pt>
                <c:pt idx="440">
                  <c:v>368.801697</c:v>
                </c:pt>
                <c:pt idx="441">
                  <c:v>371.900848</c:v>
                </c:pt>
                <c:pt idx="442">
                  <c:v>375.000031</c:v>
                </c:pt>
                <c:pt idx="443">
                  <c:v>378.099182</c:v>
                </c:pt>
                <c:pt idx="444">
                  <c:v>378.099182</c:v>
                </c:pt>
                <c:pt idx="445">
                  <c:v>381.198364</c:v>
                </c:pt>
                <c:pt idx="446">
                  <c:v>381.198364</c:v>
                </c:pt>
                <c:pt idx="447">
                  <c:v>384.297546</c:v>
                </c:pt>
                <c:pt idx="448">
                  <c:v>387.396698</c:v>
                </c:pt>
                <c:pt idx="449">
                  <c:v>390.49588</c:v>
                </c:pt>
                <c:pt idx="450">
                  <c:v>393.595032</c:v>
                </c:pt>
                <c:pt idx="451">
                  <c:v>393.595032</c:v>
                </c:pt>
                <c:pt idx="452">
                  <c:v>396.694214</c:v>
                </c:pt>
                <c:pt idx="453">
                  <c:v>399.793396</c:v>
                </c:pt>
                <c:pt idx="454">
                  <c:v>402.892578</c:v>
                </c:pt>
                <c:pt idx="455">
                  <c:v>402.892578</c:v>
                </c:pt>
                <c:pt idx="456">
                  <c:v>409.090912</c:v>
                </c:pt>
                <c:pt idx="457">
                  <c:v>409.090912</c:v>
                </c:pt>
                <c:pt idx="458">
                  <c:v>412.190094</c:v>
                </c:pt>
                <c:pt idx="459">
                  <c:v>415.289246</c:v>
                </c:pt>
                <c:pt idx="460">
                  <c:v>418.388428</c:v>
                </c:pt>
                <c:pt idx="461">
                  <c:v>421.48761</c:v>
                </c:pt>
                <c:pt idx="462">
                  <c:v>424.586823</c:v>
                </c:pt>
                <c:pt idx="463">
                  <c:v>424.586761</c:v>
                </c:pt>
                <c:pt idx="464">
                  <c:v>427.685944</c:v>
                </c:pt>
                <c:pt idx="465">
                  <c:v>430.785156</c:v>
                </c:pt>
                <c:pt idx="466">
                  <c:v>430.785095</c:v>
                </c:pt>
                <c:pt idx="467">
                  <c:v>436.98349</c:v>
                </c:pt>
                <c:pt idx="468">
                  <c:v>436.98349</c:v>
                </c:pt>
                <c:pt idx="469">
                  <c:v>440.082672</c:v>
                </c:pt>
                <c:pt idx="470">
                  <c:v>440.082672</c:v>
                </c:pt>
                <c:pt idx="471">
                  <c:v>443.181824</c:v>
                </c:pt>
                <c:pt idx="472">
                  <c:v>446.281006</c:v>
                </c:pt>
                <c:pt idx="473">
                  <c:v>446.281006</c:v>
                </c:pt>
                <c:pt idx="474">
                  <c:v>449.380188</c:v>
                </c:pt>
                <c:pt idx="475">
                  <c:v>452.47934</c:v>
                </c:pt>
                <c:pt idx="476">
                  <c:v>458.677673</c:v>
                </c:pt>
                <c:pt idx="477">
                  <c:v>455.578522</c:v>
                </c:pt>
                <c:pt idx="478">
                  <c:v>461.776855</c:v>
                </c:pt>
                <c:pt idx="479">
                  <c:v>461.776855</c:v>
                </c:pt>
                <c:pt idx="480">
                  <c:v>464.876038</c:v>
                </c:pt>
                <c:pt idx="481">
                  <c:v>467.975189</c:v>
                </c:pt>
                <c:pt idx="482">
                  <c:v>467.975189</c:v>
                </c:pt>
                <c:pt idx="483">
                  <c:v>474.173523</c:v>
                </c:pt>
                <c:pt idx="484">
                  <c:v>477.272705</c:v>
                </c:pt>
                <c:pt idx="485">
                  <c:v>477.272705</c:v>
                </c:pt>
                <c:pt idx="486">
                  <c:v>477.272705</c:v>
                </c:pt>
                <c:pt idx="487">
                  <c:v>483.471039</c:v>
                </c:pt>
                <c:pt idx="488">
                  <c:v>483.471039</c:v>
                </c:pt>
                <c:pt idx="489">
                  <c:v>486.570221</c:v>
                </c:pt>
                <c:pt idx="490">
                  <c:v>489.669373</c:v>
                </c:pt>
                <c:pt idx="491">
                  <c:v>489.669373</c:v>
                </c:pt>
                <c:pt idx="492">
                  <c:v>495.867737</c:v>
                </c:pt>
                <c:pt idx="493">
                  <c:v>495.867737</c:v>
                </c:pt>
                <c:pt idx="494">
                  <c:v>498.966888</c:v>
                </c:pt>
                <c:pt idx="495">
                  <c:v>502.066071</c:v>
                </c:pt>
                <c:pt idx="496">
                  <c:v>502.066071</c:v>
                </c:pt>
                <c:pt idx="497">
                  <c:v>505.165222</c:v>
                </c:pt>
                <c:pt idx="498">
                  <c:v>508.264404</c:v>
                </c:pt>
                <c:pt idx="499">
                  <c:v>508.264404</c:v>
                </c:pt>
                <c:pt idx="500">
                  <c:v>514.462769</c:v>
                </c:pt>
                <c:pt idx="501">
                  <c:v>514.462769</c:v>
                </c:pt>
                <c:pt idx="502">
                  <c:v>517.56189</c:v>
                </c:pt>
                <c:pt idx="503">
                  <c:v>520.661072</c:v>
                </c:pt>
                <c:pt idx="504">
                  <c:v>520.661072</c:v>
                </c:pt>
                <c:pt idx="505">
                  <c:v>523.760254</c:v>
                </c:pt>
                <c:pt idx="506">
                  <c:v>526.859436</c:v>
                </c:pt>
                <c:pt idx="507">
                  <c:v>529.958618</c:v>
                </c:pt>
                <c:pt idx="508">
                  <c:v>529.958618</c:v>
                </c:pt>
                <c:pt idx="509">
                  <c:v>536.156921</c:v>
                </c:pt>
                <c:pt idx="510">
                  <c:v>533.057739</c:v>
                </c:pt>
                <c:pt idx="511">
                  <c:v>539.256104</c:v>
                </c:pt>
                <c:pt idx="512">
                  <c:v>539.256104</c:v>
                </c:pt>
                <c:pt idx="513">
                  <c:v>542.355286</c:v>
                </c:pt>
                <c:pt idx="514">
                  <c:v>545.454468</c:v>
                </c:pt>
                <c:pt idx="515">
                  <c:v>548.553589</c:v>
                </c:pt>
                <c:pt idx="516">
                  <c:v>551.652771</c:v>
                </c:pt>
                <c:pt idx="517">
                  <c:v>551.652771</c:v>
                </c:pt>
                <c:pt idx="518">
                  <c:v>554.751953</c:v>
                </c:pt>
                <c:pt idx="519">
                  <c:v>554.751953</c:v>
                </c:pt>
                <c:pt idx="520">
                  <c:v>560.950317</c:v>
                </c:pt>
                <c:pt idx="521">
                  <c:v>560.950317</c:v>
                </c:pt>
                <c:pt idx="522">
                  <c:v>564.049438</c:v>
                </c:pt>
                <c:pt idx="523">
                  <c:v>567.148682</c:v>
                </c:pt>
                <c:pt idx="524">
                  <c:v>567.148682</c:v>
                </c:pt>
                <c:pt idx="525">
                  <c:v>570.247925</c:v>
                </c:pt>
                <c:pt idx="526">
                  <c:v>573.347046</c:v>
                </c:pt>
                <c:pt idx="527">
                  <c:v>576.446167</c:v>
                </c:pt>
                <c:pt idx="528">
                  <c:v>579.54541</c:v>
                </c:pt>
                <c:pt idx="529">
                  <c:v>582.644592</c:v>
                </c:pt>
                <c:pt idx="530">
                  <c:v>582.644592</c:v>
                </c:pt>
                <c:pt idx="531">
                  <c:v>585.743774</c:v>
                </c:pt>
                <c:pt idx="532">
                  <c:v>588.842896</c:v>
                </c:pt>
                <c:pt idx="533">
                  <c:v>588.842896</c:v>
                </c:pt>
                <c:pt idx="534">
                  <c:v>591.942078</c:v>
                </c:pt>
                <c:pt idx="535">
                  <c:v>595.04126</c:v>
                </c:pt>
                <c:pt idx="536">
                  <c:v>598.140442</c:v>
                </c:pt>
                <c:pt idx="537">
                  <c:v>598.140442</c:v>
                </c:pt>
                <c:pt idx="538">
                  <c:v>601.239624</c:v>
                </c:pt>
                <c:pt idx="539">
                  <c:v>604.338806</c:v>
                </c:pt>
                <c:pt idx="540">
                  <c:v>607.438049</c:v>
                </c:pt>
                <c:pt idx="541">
                  <c:v>610.537231</c:v>
                </c:pt>
                <c:pt idx="542">
                  <c:v>610.537231</c:v>
                </c:pt>
                <c:pt idx="543">
                  <c:v>613.636414</c:v>
                </c:pt>
                <c:pt idx="544">
                  <c:v>616.735596</c:v>
                </c:pt>
                <c:pt idx="545">
                  <c:v>619.834778</c:v>
                </c:pt>
                <c:pt idx="546">
                  <c:v>619.834778</c:v>
                </c:pt>
                <c:pt idx="547">
                  <c:v>622.93396</c:v>
                </c:pt>
                <c:pt idx="548">
                  <c:v>626.033142</c:v>
                </c:pt>
                <c:pt idx="549">
                  <c:v>626.033142</c:v>
                </c:pt>
                <c:pt idx="550">
                  <c:v>629.132324</c:v>
                </c:pt>
                <c:pt idx="551">
                  <c:v>632.231445</c:v>
                </c:pt>
                <c:pt idx="552">
                  <c:v>635.330688</c:v>
                </c:pt>
                <c:pt idx="553">
                  <c:v>635.330688</c:v>
                </c:pt>
                <c:pt idx="554">
                  <c:v>638.42981</c:v>
                </c:pt>
                <c:pt idx="555">
                  <c:v>638.42981</c:v>
                </c:pt>
                <c:pt idx="556">
                  <c:v>644.628113</c:v>
                </c:pt>
                <c:pt idx="557">
                  <c:v>644.628052</c:v>
                </c:pt>
                <c:pt idx="558">
                  <c:v>647.727234</c:v>
                </c:pt>
                <c:pt idx="559">
                  <c:v>650.826355</c:v>
                </c:pt>
                <c:pt idx="560">
                  <c:v>653.925598</c:v>
                </c:pt>
                <c:pt idx="561">
                  <c:v>653.925598</c:v>
                </c:pt>
                <c:pt idx="562">
                  <c:v>657.02478</c:v>
                </c:pt>
                <c:pt idx="563">
                  <c:v>663.223145</c:v>
                </c:pt>
                <c:pt idx="564">
                  <c:v>663.223145</c:v>
                </c:pt>
                <c:pt idx="565">
                  <c:v>666.322388</c:v>
                </c:pt>
                <c:pt idx="566">
                  <c:v>666.322388</c:v>
                </c:pt>
                <c:pt idx="567">
                  <c:v>672.520691</c:v>
                </c:pt>
                <c:pt idx="568">
                  <c:v>672.52063</c:v>
                </c:pt>
                <c:pt idx="569">
                  <c:v>675.619812</c:v>
                </c:pt>
                <c:pt idx="570">
                  <c:v>675.619812</c:v>
                </c:pt>
                <c:pt idx="571">
                  <c:v>678.719055</c:v>
                </c:pt>
                <c:pt idx="572">
                  <c:v>681.818237</c:v>
                </c:pt>
                <c:pt idx="573">
                  <c:v>681.818237</c:v>
                </c:pt>
                <c:pt idx="574">
                  <c:v>684.917419</c:v>
                </c:pt>
                <c:pt idx="575">
                  <c:v>688.016602</c:v>
                </c:pt>
                <c:pt idx="576">
                  <c:v>691.115784</c:v>
                </c:pt>
                <c:pt idx="577">
                  <c:v>691.115784</c:v>
                </c:pt>
                <c:pt idx="578">
                  <c:v>694.214966</c:v>
                </c:pt>
                <c:pt idx="579">
                  <c:v>697.314087</c:v>
                </c:pt>
                <c:pt idx="580">
                  <c:v>700.413269</c:v>
                </c:pt>
                <c:pt idx="581">
                  <c:v>703.512451</c:v>
                </c:pt>
                <c:pt idx="582">
                  <c:v>703.512451</c:v>
                </c:pt>
                <c:pt idx="583">
                  <c:v>706.611633</c:v>
                </c:pt>
                <c:pt idx="584">
                  <c:v>712.809937</c:v>
                </c:pt>
                <c:pt idx="585">
                  <c:v>712.809937</c:v>
                </c:pt>
                <c:pt idx="586">
                  <c:v>712.809937</c:v>
                </c:pt>
                <c:pt idx="587">
                  <c:v>719.008301</c:v>
                </c:pt>
                <c:pt idx="588">
                  <c:v>719.008301</c:v>
                </c:pt>
                <c:pt idx="589">
                  <c:v>722.107483</c:v>
                </c:pt>
                <c:pt idx="590">
                  <c:v>722.107483</c:v>
                </c:pt>
                <c:pt idx="591">
                  <c:v>725.206665</c:v>
                </c:pt>
                <c:pt idx="592">
                  <c:v>728.305786</c:v>
                </c:pt>
                <c:pt idx="593">
                  <c:v>731.404968</c:v>
                </c:pt>
                <c:pt idx="594">
                  <c:v>731.404968</c:v>
                </c:pt>
                <c:pt idx="595">
                  <c:v>734.504211</c:v>
                </c:pt>
                <c:pt idx="596">
                  <c:v>737.603394</c:v>
                </c:pt>
                <c:pt idx="597">
                  <c:v>737.603394</c:v>
                </c:pt>
                <c:pt idx="598">
                  <c:v>740.702515</c:v>
                </c:pt>
                <c:pt idx="599">
                  <c:v>740.702515</c:v>
                </c:pt>
                <c:pt idx="600">
                  <c:v>746.900879</c:v>
                </c:pt>
                <c:pt idx="601">
                  <c:v>746.900879</c:v>
                </c:pt>
                <c:pt idx="602">
                  <c:v>750.000061</c:v>
                </c:pt>
                <c:pt idx="603">
                  <c:v>750.000061</c:v>
                </c:pt>
                <c:pt idx="604">
                  <c:v>746.900879</c:v>
                </c:pt>
                <c:pt idx="605">
                  <c:v>743.801697</c:v>
                </c:pt>
                <c:pt idx="606">
                  <c:v>734.50415</c:v>
                </c:pt>
                <c:pt idx="607">
                  <c:v>725.206665</c:v>
                </c:pt>
                <c:pt idx="608">
                  <c:v>709.710754</c:v>
                </c:pt>
                <c:pt idx="609">
                  <c:v>694.214905</c:v>
                </c:pt>
                <c:pt idx="610">
                  <c:v>672.52063</c:v>
                </c:pt>
                <c:pt idx="611">
                  <c:v>650.826477</c:v>
                </c:pt>
                <c:pt idx="612">
                  <c:v>622.933899</c:v>
                </c:pt>
                <c:pt idx="613">
                  <c:v>598.140503</c:v>
                </c:pt>
                <c:pt idx="614">
                  <c:v>573.347107</c:v>
                </c:pt>
                <c:pt idx="615">
                  <c:v>545.454468</c:v>
                </c:pt>
                <c:pt idx="616">
                  <c:v>520.661133</c:v>
                </c:pt>
                <c:pt idx="617">
                  <c:v>495.867676</c:v>
                </c:pt>
                <c:pt idx="618">
                  <c:v>474.173492</c:v>
                </c:pt>
                <c:pt idx="619">
                  <c:v>449.380127</c:v>
                </c:pt>
                <c:pt idx="620">
                  <c:v>427.685944</c:v>
                </c:pt>
                <c:pt idx="621">
                  <c:v>405.99173</c:v>
                </c:pt>
                <c:pt idx="622">
                  <c:v>384.297516</c:v>
                </c:pt>
                <c:pt idx="623">
                  <c:v>362.603302</c:v>
                </c:pt>
                <c:pt idx="624">
                  <c:v>344.00824</c:v>
                </c:pt>
                <c:pt idx="625">
                  <c:v>322.314026</c:v>
                </c:pt>
                <c:pt idx="626">
                  <c:v>306.818176</c:v>
                </c:pt>
                <c:pt idx="627">
                  <c:v>285.123962</c:v>
                </c:pt>
                <c:pt idx="628">
                  <c:v>269.628082</c:v>
                </c:pt>
                <c:pt idx="629">
                  <c:v>254.132233</c:v>
                </c:pt>
                <c:pt idx="630">
                  <c:v>235.537186</c:v>
                </c:pt>
                <c:pt idx="631">
                  <c:v>223.140472</c:v>
                </c:pt>
                <c:pt idx="632">
                  <c:v>207.644608</c:v>
                </c:pt>
                <c:pt idx="633">
                  <c:v>195.247925</c:v>
                </c:pt>
                <c:pt idx="634">
                  <c:v>182.851227</c:v>
                </c:pt>
                <c:pt idx="635">
                  <c:v>173.553711</c:v>
                </c:pt>
                <c:pt idx="636">
                  <c:v>164.25621</c:v>
                </c:pt>
                <c:pt idx="637">
                  <c:v>158.057861</c:v>
                </c:pt>
                <c:pt idx="638">
                  <c:v>151.859512</c:v>
                </c:pt>
                <c:pt idx="639">
                  <c:v>145.661163</c:v>
                </c:pt>
                <c:pt idx="640">
                  <c:v>142.561981</c:v>
                </c:pt>
                <c:pt idx="641">
                  <c:v>139.462814</c:v>
                </c:pt>
                <c:pt idx="642">
                  <c:v>142.561996</c:v>
                </c:pt>
                <c:pt idx="643">
                  <c:v>139.462814</c:v>
                </c:pt>
                <c:pt idx="644">
                  <c:v>139.462814</c:v>
                </c:pt>
                <c:pt idx="645">
                  <c:v>142.561981</c:v>
                </c:pt>
                <c:pt idx="646">
                  <c:v>142.561981</c:v>
                </c:pt>
                <c:pt idx="647">
                  <c:v>145.661163</c:v>
                </c:pt>
                <c:pt idx="648">
                  <c:v>145.661163</c:v>
                </c:pt>
                <c:pt idx="649">
                  <c:v>148.760345</c:v>
                </c:pt>
                <c:pt idx="650">
                  <c:v>151.859528</c:v>
                </c:pt>
                <c:pt idx="651">
                  <c:v>151.859528</c:v>
                </c:pt>
                <c:pt idx="652">
                  <c:v>154.958694</c:v>
                </c:pt>
                <c:pt idx="653">
                  <c:v>158.057877</c:v>
                </c:pt>
                <c:pt idx="654">
                  <c:v>158.057877</c:v>
                </c:pt>
                <c:pt idx="655">
                  <c:v>161.157059</c:v>
                </c:pt>
                <c:pt idx="656">
                  <c:v>164.25621</c:v>
                </c:pt>
                <c:pt idx="657">
                  <c:v>164.256226</c:v>
                </c:pt>
                <c:pt idx="658">
                  <c:v>167.355392</c:v>
                </c:pt>
                <c:pt idx="659">
                  <c:v>170.454575</c:v>
                </c:pt>
                <c:pt idx="660">
                  <c:v>173.553741</c:v>
                </c:pt>
                <c:pt idx="661">
                  <c:v>173.553741</c:v>
                </c:pt>
                <c:pt idx="662">
                  <c:v>173.553741</c:v>
                </c:pt>
                <c:pt idx="663">
                  <c:v>179.75209</c:v>
                </c:pt>
                <c:pt idx="664">
                  <c:v>182.851257</c:v>
                </c:pt>
                <c:pt idx="665">
                  <c:v>182.851242</c:v>
                </c:pt>
                <c:pt idx="666">
                  <c:v>182.851257</c:v>
                </c:pt>
                <c:pt idx="667">
                  <c:v>189.049606</c:v>
                </c:pt>
                <c:pt idx="668">
                  <c:v>189.049606</c:v>
                </c:pt>
                <c:pt idx="669">
                  <c:v>192.148773</c:v>
                </c:pt>
                <c:pt idx="670">
                  <c:v>195.247955</c:v>
                </c:pt>
                <c:pt idx="671">
                  <c:v>198.347122</c:v>
                </c:pt>
                <c:pt idx="672">
                  <c:v>201.446289</c:v>
                </c:pt>
                <c:pt idx="673">
                  <c:v>201.446289</c:v>
                </c:pt>
                <c:pt idx="674">
                  <c:v>204.545456</c:v>
                </c:pt>
                <c:pt idx="675">
                  <c:v>207.644623</c:v>
                </c:pt>
                <c:pt idx="676">
                  <c:v>210.74382</c:v>
                </c:pt>
                <c:pt idx="677">
                  <c:v>210.743805</c:v>
                </c:pt>
                <c:pt idx="678">
                  <c:v>216.942169</c:v>
                </c:pt>
                <c:pt idx="679">
                  <c:v>216.942169</c:v>
                </c:pt>
                <c:pt idx="680">
                  <c:v>220.041306</c:v>
                </c:pt>
                <c:pt idx="681">
                  <c:v>223.140503</c:v>
                </c:pt>
                <c:pt idx="682">
                  <c:v>226.23967</c:v>
                </c:pt>
                <c:pt idx="683">
                  <c:v>229.338837</c:v>
                </c:pt>
                <c:pt idx="684">
                  <c:v>232.438019</c:v>
                </c:pt>
                <c:pt idx="685">
                  <c:v>235.537186</c:v>
                </c:pt>
                <c:pt idx="686">
                  <c:v>238.636353</c:v>
                </c:pt>
                <c:pt idx="687">
                  <c:v>241.735519</c:v>
                </c:pt>
                <c:pt idx="688">
                  <c:v>241.735519</c:v>
                </c:pt>
                <c:pt idx="689">
                  <c:v>244.834686</c:v>
                </c:pt>
                <c:pt idx="690">
                  <c:v>244.834686</c:v>
                </c:pt>
                <c:pt idx="691">
                  <c:v>247.933868</c:v>
                </c:pt>
                <c:pt idx="692">
                  <c:v>247.933868</c:v>
                </c:pt>
                <c:pt idx="693">
                  <c:v>251.033035</c:v>
                </c:pt>
                <c:pt idx="694">
                  <c:v>254.132202</c:v>
                </c:pt>
                <c:pt idx="695">
                  <c:v>254.132202</c:v>
                </c:pt>
                <c:pt idx="696">
                  <c:v>257.231384</c:v>
                </c:pt>
                <c:pt idx="697">
                  <c:v>260.330536</c:v>
                </c:pt>
                <c:pt idx="698">
                  <c:v>263.429718</c:v>
                </c:pt>
                <c:pt idx="699">
                  <c:v>266.52887</c:v>
                </c:pt>
                <c:pt idx="700">
                  <c:v>269.628052</c:v>
                </c:pt>
                <c:pt idx="701">
                  <c:v>272.727234</c:v>
                </c:pt>
                <c:pt idx="702">
                  <c:v>275.826385</c:v>
                </c:pt>
                <c:pt idx="703">
                  <c:v>275.826385</c:v>
                </c:pt>
                <c:pt idx="704">
                  <c:v>278.925598</c:v>
                </c:pt>
                <c:pt idx="705">
                  <c:v>282.02475</c:v>
                </c:pt>
                <c:pt idx="706">
                  <c:v>285.123932</c:v>
                </c:pt>
                <c:pt idx="707">
                  <c:v>285.123932</c:v>
                </c:pt>
                <c:pt idx="708">
                  <c:v>288.223114</c:v>
                </c:pt>
                <c:pt idx="709">
                  <c:v>291.322296</c:v>
                </c:pt>
                <c:pt idx="710">
                  <c:v>294.421478</c:v>
                </c:pt>
                <c:pt idx="711">
                  <c:v>297.520691</c:v>
                </c:pt>
                <c:pt idx="712">
                  <c:v>300.619843</c:v>
                </c:pt>
                <c:pt idx="713">
                  <c:v>303.719055</c:v>
                </c:pt>
                <c:pt idx="714">
                  <c:v>303.719025</c:v>
                </c:pt>
                <c:pt idx="715">
                  <c:v>306.818207</c:v>
                </c:pt>
                <c:pt idx="716">
                  <c:v>306.818207</c:v>
                </c:pt>
                <c:pt idx="717">
                  <c:v>309.917419</c:v>
                </c:pt>
                <c:pt idx="718">
                  <c:v>313.016571</c:v>
                </c:pt>
                <c:pt idx="719">
                  <c:v>316.115753</c:v>
                </c:pt>
                <c:pt idx="720">
                  <c:v>316.115753</c:v>
                </c:pt>
                <c:pt idx="721">
                  <c:v>319.214905</c:v>
                </c:pt>
                <c:pt idx="722">
                  <c:v>322.314087</c:v>
                </c:pt>
                <c:pt idx="723">
                  <c:v>322.314087</c:v>
                </c:pt>
                <c:pt idx="724">
                  <c:v>328.512421</c:v>
                </c:pt>
                <c:pt idx="725">
                  <c:v>328.512421</c:v>
                </c:pt>
                <c:pt idx="726">
                  <c:v>334.710754</c:v>
                </c:pt>
                <c:pt idx="727">
                  <c:v>337.809967</c:v>
                </c:pt>
                <c:pt idx="728">
                  <c:v>337.809937</c:v>
                </c:pt>
                <c:pt idx="729">
                  <c:v>337.809967</c:v>
                </c:pt>
                <c:pt idx="730">
                  <c:v>340.909119</c:v>
                </c:pt>
                <c:pt idx="731">
                  <c:v>344.008301</c:v>
                </c:pt>
                <c:pt idx="732">
                  <c:v>344.008301</c:v>
                </c:pt>
                <c:pt idx="733">
                  <c:v>350.206635</c:v>
                </c:pt>
                <c:pt idx="734">
                  <c:v>350.206635</c:v>
                </c:pt>
                <c:pt idx="735">
                  <c:v>353.305817</c:v>
                </c:pt>
                <c:pt idx="736">
                  <c:v>353.305817</c:v>
                </c:pt>
                <c:pt idx="737">
                  <c:v>356.404999</c:v>
                </c:pt>
                <c:pt idx="738">
                  <c:v>359.50415</c:v>
                </c:pt>
                <c:pt idx="739">
                  <c:v>362.603333</c:v>
                </c:pt>
                <c:pt idx="740">
                  <c:v>365.702515</c:v>
                </c:pt>
                <c:pt idx="741">
                  <c:v>368.801697</c:v>
                </c:pt>
                <c:pt idx="742">
                  <c:v>371.900848</c:v>
                </c:pt>
                <c:pt idx="743">
                  <c:v>375.000031</c:v>
                </c:pt>
                <c:pt idx="744">
                  <c:v>375.000031</c:v>
                </c:pt>
                <c:pt idx="745">
                  <c:v>378.099182</c:v>
                </c:pt>
                <c:pt idx="746">
                  <c:v>381.198364</c:v>
                </c:pt>
                <c:pt idx="747">
                  <c:v>384.297546</c:v>
                </c:pt>
                <c:pt idx="748">
                  <c:v>384.297546</c:v>
                </c:pt>
                <c:pt idx="749">
                  <c:v>390.495911</c:v>
                </c:pt>
                <c:pt idx="750">
                  <c:v>390.495911</c:v>
                </c:pt>
                <c:pt idx="751">
                  <c:v>390.49588</c:v>
                </c:pt>
                <c:pt idx="752">
                  <c:v>393.595032</c:v>
                </c:pt>
                <c:pt idx="753">
                  <c:v>396.694244</c:v>
                </c:pt>
                <c:pt idx="754">
                  <c:v>399.793396</c:v>
                </c:pt>
                <c:pt idx="755">
                  <c:v>402.892578</c:v>
                </c:pt>
                <c:pt idx="756">
                  <c:v>405.99176</c:v>
                </c:pt>
                <c:pt idx="757">
                  <c:v>405.99176</c:v>
                </c:pt>
                <c:pt idx="758">
                  <c:v>412.190094</c:v>
                </c:pt>
                <c:pt idx="759">
                  <c:v>409.090912</c:v>
                </c:pt>
                <c:pt idx="760">
                  <c:v>415.289246</c:v>
                </c:pt>
                <c:pt idx="761">
                  <c:v>418.388428</c:v>
                </c:pt>
                <c:pt idx="762">
                  <c:v>421.48764</c:v>
                </c:pt>
                <c:pt idx="763">
                  <c:v>421.48761</c:v>
                </c:pt>
                <c:pt idx="764">
                  <c:v>424.586761</c:v>
                </c:pt>
                <c:pt idx="765">
                  <c:v>427.685974</c:v>
                </c:pt>
                <c:pt idx="766">
                  <c:v>427.685944</c:v>
                </c:pt>
                <c:pt idx="767">
                  <c:v>430.785156</c:v>
                </c:pt>
                <c:pt idx="768">
                  <c:v>433.884277</c:v>
                </c:pt>
                <c:pt idx="769">
                  <c:v>436.98349</c:v>
                </c:pt>
                <c:pt idx="770">
                  <c:v>440.082672</c:v>
                </c:pt>
                <c:pt idx="771">
                  <c:v>440.082672</c:v>
                </c:pt>
                <c:pt idx="772">
                  <c:v>443.181824</c:v>
                </c:pt>
                <c:pt idx="773">
                  <c:v>443.181824</c:v>
                </c:pt>
                <c:pt idx="774">
                  <c:v>446.281006</c:v>
                </c:pt>
                <c:pt idx="775">
                  <c:v>449.380188</c:v>
                </c:pt>
                <c:pt idx="776">
                  <c:v>452.47934</c:v>
                </c:pt>
                <c:pt idx="777">
                  <c:v>455.578522</c:v>
                </c:pt>
                <c:pt idx="778">
                  <c:v>455.578522</c:v>
                </c:pt>
                <c:pt idx="779">
                  <c:v>458.677673</c:v>
                </c:pt>
                <c:pt idx="780">
                  <c:v>458.677673</c:v>
                </c:pt>
                <c:pt idx="781">
                  <c:v>464.876038</c:v>
                </c:pt>
                <c:pt idx="782">
                  <c:v>464.876038</c:v>
                </c:pt>
                <c:pt idx="783">
                  <c:v>471.074371</c:v>
                </c:pt>
                <c:pt idx="784">
                  <c:v>471.074371</c:v>
                </c:pt>
                <c:pt idx="785">
                  <c:v>474.173523</c:v>
                </c:pt>
                <c:pt idx="786">
                  <c:v>477.272705</c:v>
                </c:pt>
                <c:pt idx="787">
                  <c:v>477.272705</c:v>
                </c:pt>
                <c:pt idx="788">
                  <c:v>480.371887</c:v>
                </c:pt>
                <c:pt idx="789">
                  <c:v>483.471039</c:v>
                </c:pt>
                <c:pt idx="790">
                  <c:v>486.570221</c:v>
                </c:pt>
                <c:pt idx="791">
                  <c:v>486.570221</c:v>
                </c:pt>
                <c:pt idx="792">
                  <c:v>492.768555</c:v>
                </c:pt>
                <c:pt idx="793">
                  <c:v>492.768555</c:v>
                </c:pt>
                <c:pt idx="794">
                  <c:v>495.867737</c:v>
                </c:pt>
                <c:pt idx="795">
                  <c:v>495.867737</c:v>
                </c:pt>
                <c:pt idx="796">
                  <c:v>498.966888</c:v>
                </c:pt>
                <c:pt idx="797">
                  <c:v>505.165222</c:v>
                </c:pt>
                <c:pt idx="798">
                  <c:v>505.165222</c:v>
                </c:pt>
                <c:pt idx="799">
                  <c:v>508.264404</c:v>
                </c:pt>
                <c:pt idx="800">
                  <c:v>511.363586</c:v>
                </c:pt>
                <c:pt idx="801">
                  <c:v>511.363586</c:v>
                </c:pt>
                <c:pt idx="802">
                  <c:v>511.363586</c:v>
                </c:pt>
                <c:pt idx="803">
                  <c:v>514.462769</c:v>
                </c:pt>
                <c:pt idx="804">
                  <c:v>520.661072</c:v>
                </c:pt>
                <c:pt idx="805">
                  <c:v>523.760254</c:v>
                </c:pt>
                <c:pt idx="806">
                  <c:v>523.760254</c:v>
                </c:pt>
                <c:pt idx="807">
                  <c:v>523.760254</c:v>
                </c:pt>
                <c:pt idx="808">
                  <c:v>529.958618</c:v>
                </c:pt>
                <c:pt idx="809">
                  <c:v>529.958618</c:v>
                </c:pt>
                <c:pt idx="810">
                  <c:v>533.057739</c:v>
                </c:pt>
                <c:pt idx="811">
                  <c:v>536.156921</c:v>
                </c:pt>
                <c:pt idx="812">
                  <c:v>539.256104</c:v>
                </c:pt>
                <c:pt idx="813">
                  <c:v>542.355286</c:v>
                </c:pt>
                <c:pt idx="814">
                  <c:v>542.355286</c:v>
                </c:pt>
                <c:pt idx="815">
                  <c:v>545.454468</c:v>
                </c:pt>
                <c:pt idx="816">
                  <c:v>548.553589</c:v>
                </c:pt>
                <c:pt idx="817">
                  <c:v>551.652771</c:v>
                </c:pt>
                <c:pt idx="818">
                  <c:v>551.652771</c:v>
                </c:pt>
                <c:pt idx="819">
                  <c:v>554.751953</c:v>
                </c:pt>
                <c:pt idx="820">
                  <c:v>557.851135</c:v>
                </c:pt>
                <c:pt idx="821">
                  <c:v>560.950317</c:v>
                </c:pt>
                <c:pt idx="822">
                  <c:v>560.950317</c:v>
                </c:pt>
                <c:pt idx="823">
                  <c:v>564.049438</c:v>
                </c:pt>
                <c:pt idx="824">
                  <c:v>567.148682</c:v>
                </c:pt>
                <c:pt idx="825">
                  <c:v>570.247864</c:v>
                </c:pt>
                <c:pt idx="826">
                  <c:v>570.247925</c:v>
                </c:pt>
                <c:pt idx="827">
                  <c:v>573.347046</c:v>
                </c:pt>
                <c:pt idx="828">
                  <c:v>576.446228</c:v>
                </c:pt>
                <c:pt idx="829">
                  <c:v>579.54541</c:v>
                </c:pt>
                <c:pt idx="830">
                  <c:v>579.54541</c:v>
                </c:pt>
                <c:pt idx="831">
                  <c:v>582.644592</c:v>
                </c:pt>
                <c:pt idx="832">
                  <c:v>588.842896</c:v>
                </c:pt>
                <c:pt idx="833">
                  <c:v>588.842896</c:v>
                </c:pt>
                <c:pt idx="834">
                  <c:v>588.842896</c:v>
                </c:pt>
                <c:pt idx="835">
                  <c:v>591.942078</c:v>
                </c:pt>
                <c:pt idx="836">
                  <c:v>598.140442</c:v>
                </c:pt>
                <c:pt idx="837">
                  <c:v>598.140442</c:v>
                </c:pt>
                <c:pt idx="838">
                  <c:v>601.239624</c:v>
                </c:pt>
                <c:pt idx="839">
                  <c:v>604.338806</c:v>
                </c:pt>
                <c:pt idx="840">
                  <c:v>604.338806</c:v>
                </c:pt>
                <c:pt idx="841">
                  <c:v>607.438049</c:v>
                </c:pt>
                <c:pt idx="842">
                  <c:v>607.438049</c:v>
                </c:pt>
                <c:pt idx="843">
                  <c:v>613.636353</c:v>
                </c:pt>
                <c:pt idx="844">
                  <c:v>616.735596</c:v>
                </c:pt>
                <c:pt idx="845">
                  <c:v>616.735596</c:v>
                </c:pt>
                <c:pt idx="846">
                  <c:v>616.735596</c:v>
                </c:pt>
                <c:pt idx="847">
                  <c:v>622.93396</c:v>
                </c:pt>
                <c:pt idx="848">
                  <c:v>622.93396</c:v>
                </c:pt>
                <c:pt idx="849">
                  <c:v>626.033081</c:v>
                </c:pt>
                <c:pt idx="850">
                  <c:v>629.132324</c:v>
                </c:pt>
                <c:pt idx="851">
                  <c:v>632.231445</c:v>
                </c:pt>
                <c:pt idx="852">
                  <c:v>635.330688</c:v>
                </c:pt>
                <c:pt idx="853">
                  <c:v>635.330688</c:v>
                </c:pt>
                <c:pt idx="854">
                  <c:v>638.42981</c:v>
                </c:pt>
                <c:pt idx="855">
                  <c:v>641.528931</c:v>
                </c:pt>
                <c:pt idx="856">
                  <c:v>644.628113</c:v>
                </c:pt>
                <c:pt idx="857">
                  <c:v>644.628113</c:v>
                </c:pt>
                <c:pt idx="858">
                  <c:v>647.727234</c:v>
                </c:pt>
                <c:pt idx="859">
                  <c:v>647.727234</c:v>
                </c:pt>
                <c:pt idx="860">
                  <c:v>653.925476</c:v>
                </c:pt>
                <c:pt idx="861">
                  <c:v>653.925476</c:v>
                </c:pt>
                <c:pt idx="862">
                  <c:v>657.024719</c:v>
                </c:pt>
                <c:pt idx="863">
                  <c:v>657.024719</c:v>
                </c:pt>
                <c:pt idx="864">
                  <c:v>660.12384</c:v>
                </c:pt>
                <c:pt idx="865">
                  <c:v>663.223022</c:v>
                </c:pt>
                <c:pt idx="866">
                  <c:v>666.322266</c:v>
                </c:pt>
                <c:pt idx="867">
                  <c:v>669.421509</c:v>
                </c:pt>
                <c:pt idx="868">
                  <c:v>672.52063</c:v>
                </c:pt>
                <c:pt idx="869">
                  <c:v>675.619812</c:v>
                </c:pt>
                <c:pt idx="870">
                  <c:v>675.619812</c:v>
                </c:pt>
                <c:pt idx="871">
                  <c:v>678.719055</c:v>
                </c:pt>
                <c:pt idx="872">
                  <c:v>678.719055</c:v>
                </c:pt>
                <c:pt idx="873">
                  <c:v>684.917419</c:v>
                </c:pt>
                <c:pt idx="874">
                  <c:v>684.917419</c:v>
                </c:pt>
                <c:pt idx="875">
                  <c:v>688.016602</c:v>
                </c:pt>
                <c:pt idx="876">
                  <c:v>688.016602</c:v>
                </c:pt>
                <c:pt idx="877">
                  <c:v>691.115784</c:v>
                </c:pt>
                <c:pt idx="878">
                  <c:v>694.214966</c:v>
                </c:pt>
                <c:pt idx="879">
                  <c:v>697.314087</c:v>
                </c:pt>
                <c:pt idx="880">
                  <c:v>700.413269</c:v>
                </c:pt>
                <c:pt idx="881">
                  <c:v>700.413269</c:v>
                </c:pt>
                <c:pt idx="882">
                  <c:v>706.611633</c:v>
                </c:pt>
                <c:pt idx="883">
                  <c:v>706.611633</c:v>
                </c:pt>
                <c:pt idx="884">
                  <c:v>709.710815</c:v>
                </c:pt>
                <c:pt idx="885">
                  <c:v>709.710815</c:v>
                </c:pt>
                <c:pt idx="886">
                  <c:v>712.809937</c:v>
                </c:pt>
                <c:pt idx="887">
                  <c:v>715.909119</c:v>
                </c:pt>
                <c:pt idx="888">
                  <c:v>719.008301</c:v>
                </c:pt>
                <c:pt idx="889">
                  <c:v>719.008301</c:v>
                </c:pt>
                <c:pt idx="890">
                  <c:v>722.107483</c:v>
                </c:pt>
                <c:pt idx="891">
                  <c:v>725.206665</c:v>
                </c:pt>
                <c:pt idx="892">
                  <c:v>725.206665</c:v>
                </c:pt>
                <c:pt idx="893">
                  <c:v>728.305786</c:v>
                </c:pt>
                <c:pt idx="894">
                  <c:v>731.404968</c:v>
                </c:pt>
                <c:pt idx="895">
                  <c:v>734.50415</c:v>
                </c:pt>
                <c:pt idx="896">
                  <c:v>737.603394</c:v>
                </c:pt>
                <c:pt idx="897">
                  <c:v>737.603394</c:v>
                </c:pt>
                <c:pt idx="898">
                  <c:v>737.603394</c:v>
                </c:pt>
                <c:pt idx="899">
                  <c:v>740.702515</c:v>
                </c:pt>
                <c:pt idx="900">
                  <c:v>740.702515</c:v>
                </c:pt>
                <c:pt idx="901">
                  <c:v>746.900879</c:v>
                </c:pt>
                <c:pt idx="902">
                  <c:v>746.900879</c:v>
                </c:pt>
                <c:pt idx="903">
                  <c:v>746.900879</c:v>
                </c:pt>
                <c:pt idx="904">
                  <c:v>750.000061</c:v>
                </c:pt>
                <c:pt idx="905">
                  <c:v>746.900879</c:v>
                </c:pt>
                <c:pt idx="906">
                  <c:v>740.702515</c:v>
                </c:pt>
                <c:pt idx="907">
                  <c:v>734.504211</c:v>
                </c:pt>
                <c:pt idx="908">
                  <c:v>722.107483</c:v>
                </c:pt>
                <c:pt idx="909">
                  <c:v>709.710815</c:v>
                </c:pt>
                <c:pt idx="910">
                  <c:v>694.214905</c:v>
                </c:pt>
                <c:pt idx="911">
                  <c:v>672.52063</c:v>
                </c:pt>
                <c:pt idx="912">
                  <c:v>650.826477</c:v>
                </c:pt>
                <c:pt idx="913">
                  <c:v>626.033081</c:v>
                </c:pt>
                <c:pt idx="914">
                  <c:v>598.140503</c:v>
                </c:pt>
                <c:pt idx="915">
                  <c:v>573.347168</c:v>
                </c:pt>
                <c:pt idx="916">
                  <c:v>548.553772</c:v>
                </c:pt>
                <c:pt idx="917">
                  <c:v>520.661133</c:v>
                </c:pt>
                <c:pt idx="918">
                  <c:v>498.966888</c:v>
                </c:pt>
                <c:pt idx="919">
                  <c:v>474.173492</c:v>
                </c:pt>
                <c:pt idx="920">
                  <c:v>449.380127</c:v>
                </c:pt>
                <c:pt idx="921">
                  <c:v>427.685944</c:v>
                </c:pt>
                <c:pt idx="922">
                  <c:v>409.090881</c:v>
                </c:pt>
                <c:pt idx="923">
                  <c:v>387.396667</c:v>
                </c:pt>
                <c:pt idx="924">
                  <c:v>365.702454</c:v>
                </c:pt>
                <c:pt idx="925">
                  <c:v>344.00824</c:v>
                </c:pt>
                <c:pt idx="926">
                  <c:v>325.413239</c:v>
                </c:pt>
                <c:pt idx="927">
                  <c:v>309.917358</c:v>
                </c:pt>
                <c:pt idx="928">
                  <c:v>291.322327</c:v>
                </c:pt>
                <c:pt idx="929">
                  <c:v>272.727234</c:v>
                </c:pt>
                <c:pt idx="930">
                  <c:v>257.231384</c:v>
                </c:pt>
                <c:pt idx="931">
                  <c:v>238.636353</c:v>
                </c:pt>
                <c:pt idx="932">
                  <c:v>223.140472</c:v>
                </c:pt>
                <c:pt idx="933">
                  <c:v>210.743805</c:v>
                </c:pt>
                <c:pt idx="934">
                  <c:v>198.347092</c:v>
                </c:pt>
                <c:pt idx="935">
                  <c:v>185.950409</c:v>
                </c:pt>
                <c:pt idx="936">
                  <c:v>173.553711</c:v>
                </c:pt>
                <c:pt idx="937">
                  <c:v>164.25621</c:v>
                </c:pt>
                <c:pt idx="938">
                  <c:v>158.057861</c:v>
                </c:pt>
                <c:pt idx="939">
                  <c:v>151.859512</c:v>
                </c:pt>
                <c:pt idx="940">
                  <c:v>145.661163</c:v>
                </c:pt>
                <c:pt idx="941">
                  <c:v>145.661163</c:v>
                </c:pt>
                <c:pt idx="942">
                  <c:v>139.462814</c:v>
                </c:pt>
                <c:pt idx="943">
                  <c:v>139.462814</c:v>
                </c:pt>
                <c:pt idx="944">
                  <c:v>139.462799</c:v>
                </c:pt>
                <c:pt idx="945">
                  <c:v>142.561981</c:v>
                </c:pt>
                <c:pt idx="946">
                  <c:v>142.561996</c:v>
                </c:pt>
                <c:pt idx="947">
                  <c:v>142.561981</c:v>
                </c:pt>
                <c:pt idx="948">
                  <c:v>142.561981</c:v>
                </c:pt>
                <c:pt idx="949">
                  <c:v>145.661163</c:v>
                </c:pt>
                <c:pt idx="950">
                  <c:v>148.760345</c:v>
                </c:pt>
                <c:pt idx="951">
                  <c:v>148.760345</c:v>
                </c:pt>
                <c:pt idx="952">
                  <c:v>154.95871</c:v>
                </c:pt>
                <c:pt idx="953">
                  <c:v>154.958694</c:v>
                </c:pt>
                <c:pt idx="954">
                  <c:v>158.057861</c:v>
                </c:pt>
                <c:pt idx="955">
                  <c:v>158.057877</c:v>
                </c:pt>
                <c:pt idx="956">
                  <c:v>161.157043</c:v>
                </c:pt>
                <c:pt idx="957">
                  <c:v>164.256226</c:v>
                </c:pt>
                <c:pt idx="958">
                  <c:v>167.355377</c:v>
                </c:pt>
                <c:pt idx="959">
                  <c:v>170.454559</c:v>
                </c:pt>
                <c:pt idx="960">
                  <c:v>173.553741</c:v>
                </c:pt>
                <c:pt idx="961">
                  <c:v>173.553741</c:v>
                </c:pt>
                <c:pt idx="962">
                  <c:v>173.553741</c:v>
                </c:pt>
                <c:pt idx="963">
                  <c:v>179.75209</c:v>
                </c:pt>
                <c:pt idx="964">
                  <c:v>179.75209</c:v>
                </c:pt>
                <c:pt idx="965">
                  <c:v>182.851242</c:v>
                </c:pt>
                <c:pt idx="966">
                  <c:v>185.950424</c:v>
                </c:pt>
                <c:pt idx="967">
                  <c:v>189.049606</c:v>
                </c:pt>
                <c:pt idx="968">
                  <c:v>189.049606</c:v>
                </c:pt>
                <c:pt idx="969">
                  <c:v>192.148773</c:v>
                </c:pt>
                <c:pt idx="970">
                  <c:v>192.148773</c:v>
                </c:pt>
                <c:pt idx="971">
                  <c:v>198.347122</c:v>
                </c:pt>
                <c:pt idx="972">
                  <c:v>201.446289</c:v>
                </c:pt>
                <c:pt idx="973">
                  <c:v>198.347122</c:v>
                </c:pt>
                <c:pt idx="974">
                  <c:v>204.545456</c:v>
                </c:pt>
                <c:pt idx="975">
                  <c:v>207.644623</c:v>
                </c:pt>
                <c:pt idx="976">
                  <c:v>210.743805</c:v>
                </c:pt>
                <c:pt idx="977">
                  <c:v>210.743805</c:v>
                </c:pt>
                <c:pt idx="978">
                  <c:v>213.842987</c:v>
                </c:pt>
                <c:pt idx="979">
                  <c:v>216.942139</c:v>
                </c:pt>
                <c:pt idx="980">
                  <c:v>220.041336</c:v>
                </c:pt>
                <c:pt idx="981">
                  <c:v>223.140503</c:v>
                </c:pt>
                <c:pt idx="982">
                  <c:v>223.140472</c:v>
                </c:pt>
                <c:pt idx="983">
                  <c:v>229.338837</c:v>
                </c:pt>
                <c:pt idx="984">
                  <c:v>229.338837</c:v>
                </c:pt>
                <c:pt idx="985">
                  <c:v>232.438019</c:v>
                </c:pt>
                <c:pt idx="986">
                  <c:v>235.537186</c:v>
                </c:pt>
                <c:pt idx="987">
                  <c:v>238.636353</c:v>
                </c:pt>
                <c:pt idx="988">
                  <c:v>241.735519</c:v>
                </c:pt>
                <c:pt idx="989">
                  <c:v>241.735519</c:v>
                </c:pt>
                <c:pt idx="990">
                  <c:v>244.834686</c:v>
                </c:pt>
                <c:pt idx="991">
                  <c:v>244.834686</c:v>
                </c:pt>
                <c:pt idx="992">
                  <c:v>247.933868</c:v>
                </c:pt>
                <c:pt idx="993">
                  <c:v>251.033035</c:v>
                </c:pt>
                <c:pt idx="994">
                  <c:v>251.033035</c:v>
                </c:pt>
                <c:pt idx="995">
                  <c:v>254.132202</c:v>
                </c:pt>
                <c:pt idx="996">
                  <c:v>257.231384</c:v>
                </c:pt>
                <c:pt idx="997">
                  <c:v>257.231384</c:v>
                </c:pt>
                <c:pt idx="998">
                  <c:v>260.330536</c:v>
                </c:pt>
                <c:pt idx="999">
                  <c:v>263.429718</c:v>
                </c:pt>
                <c:pt idx="1000">
                  <c:v>266.52887</c:v>
                </c:pt>
                <c:pt idx="1001">
                  <c:v>269.628052</c:v>
                </c:pt>
                <c:pt idx="1002">
                  <c:v>272.727234</c:v>
                </c:pt>
                <c:pt idx="1003">
                  <c:v>275.826416</c:v>
                </c:pt>
                <c:pt idx="1004">
                  <c:v>278.925598</c:v>
                </c:pt>
                <c:pt idx="1005">
                  <c:v>278.925568</c:v>
                </c:pt>
                <c:pt idx="1006">
                  <c:v>282.02475</c:v>
                </c:pt>
                <c:pt idx="1007">
                  <c:v>288.223114</c:v>
                </c:pt>
                <c:pt idx="1008">
                  <c:v>288.223114</c:v>
                </c:pt>
                <c:pt idx="1009">
                  <c:v>291.322296</c:v>
                </c:pt>
                <c:pt idx="1010">
                  <c:v>291.322327</c:v>
                </c:pt>
                <c:pt idx="1011">
                  <c:v>294.421478</c:v>
                </c:pt>
                <c:pt idx="1012">
                  <c:v>297.52066</c:v>
                </c:pt>
                <c:pt idx="1013">
                  <c:v>297.520691</c:v>
                </c:pt>
                <c:pt idx="1014">
                  <c:v>300.619873</c:v>
                </c:pt>
                <c:pt idx="1015">
                  <c:v>303.719055</c:v>
                </c:pt>
                <c:pt idx="1016">
                  <c:v>306.818207</c:v>
                </c:pt>
                <c:pt idx="1017">
                  <c:v>306.818176</c:v>
                </c:pt>
                <c:pt idx="1018">
                  <c:v>309.917389</c:v>
                </c:pt>
                <c:pt idx="1019">
                  <c:v>313.016541</c:v>
                </c:pt>
                <c:pt idx="1020">
                  <c:v>316.115753</c:v>
                </c:pt>
                <c:pt idx="1021">
                  <c:v>319.214905</c:v>
                </c:pt>
                <c:pt idx="1022">
                  <c:v>322.314087</c:v>
                </c:pt>
                <c:pt idx="1023">
                  <c:v>325.413269</c:v>
                </c:pt>
                <c:pt idx="1024">
                  <c:v>328.512421</c:v>
                </c:pt>
                <c:pt idx="1025">
                  <c:v>328.512421</c:v>
                </c:pt>
                <c:pt idx="1026">
                  <c:v>331.611603</c:v>
                </c:pt>
                <c:pt idx="1027">
                  <c:v>334.710754</c:v>
                </c:pt>
                <c:pt idx="1028">
                  <c:v>337.809937</c:v>
                </c:pt>
                <c:pt idx="1029">
                  <c:v>337.809967</c:v>
                </c:pt>
                <c:pt idx="1030">
                  <c:v>340.909119</c:v>
                </c:pt>
                <c:pt idx="1031">
                  <c:v>344.008301</c:v>
                </c:pt>
                <c:pt idx="1032">
                  <c:v>344.008301</c:v>
                </c:pt>
                <c:pt idx="1033">
                  <c:v>347.107483</c:v>
                </c:pt>
                <c:pt idx="1034">
                  <c:v>347.107483</c:v>
                </c:pt>
                <c:pt idx="1035">
                  <c:v>353.305817</c:v>
                </c:pt>
                <c:pt idx="1036">
                  <c:v>353.305817</c:v>
                </c:pt>
                <c:pt idx="1037">
                  <c:v>356.404968</c:v>
                </c:pt>
                <c:pt idx="1038">
                  <c:v>359.50415</c:v>
                </c:pt>
                <c:pt idx="1039">
                  <c:v>362.603333</c:v>
                </c:pt>
                <c:pt idx="1040">
                  <c:v>365.702515</c:v>
                </c:pt>
                <c:pt idx="1041">
                  <c:v>365.702515</c:v>
                </c:pt>
                <c:pt idx="1042">
                  <c:v>368.801697</c:v>
                </c:pt>
                <c:pt idx="1043">
                  <c:v>371.900848</c:v>
                </c:pt>
                <c:pt idx="1044">
                  <c:v>375.000031</c:v>
                </c:pt>
                <c:pt idx="1045">
                  <c:v>378.099182</c:v>
                </c:pt>
                <c:pt idx="1046">
                  <c:v>378.099182</c:v>
                </c:pt>
                <c:pt idx="1047">
                  <c:v>381.198364</c:v>
                </c:pt>
                <c:pt idx="1048">
                  <c:v>384.297546</c:v>
                </c:pt>
                <c:pt idx="1049">
                  <c:v>384.297546</c:v>
                </c:pt>
                <c:pt idx="1050">
                  <c:v>387.396698</c:v>
                </c:pt>
                <c:pt idx="1051">
                  <c:v>390.49588</c:v>
                </c:pt>
                <c:pt idx="1052">
                  <c:v>393.595032</c:v>
                </c:pt>
                <c:pt idx="1053">
                  <c:v>393.595032</c:v>
                </c:pt>
                <c:pt idx="1054">
                  <c:v>399.793396</c:v>
                </c:pt>
                <c:pt idx="1055">
                  <c:v>399.793396</c:v>
                </c:pt>
                <c:pt idx="1056">
                  <c:v>402.892578</c:v>
                </c:pt>
                <c:pt idx="1057">
                  <c:v>405.99176</c:v>
                </c:pt>
                <c:pt idx="1058">
                  <c:v>405.99176</c:v>
                </c:pt>
                <c:pt idx="1059">
                  <c:v>409.090912</c:v>
                </c:pt>
                <c:pt idx="1060">
                  <c:v>412.190094</c:v>
                </c:pt>
                <c:pt idx="1061">
                  <c:v>415.289246</c:v>
                </c:pt>
                <c:pt idx="1062">
                  <c:v>418.388428</c:v>
                </c:pt>
                <c:pt idx="1063">
                  <c:v>421.48761</c:v>
                </c:pt>
                <c:pt idx="1064">
                  <c:v>421.48761</c:v>
                </c:pt>
                <c:pt idx="1065">
                  <c:v>424.586761</c:v>
                </c:pt>
                <c:pt idx="1066">
                  <c:v>427.685974</c:v>
                </c:pt>
                <c:pt idx="1067">
                  <c:v>427.685944</c:v>
                </c:pt>
                <c:pt idx="1068">
                  <c:v>430.785095</c:v>
                </c:pt>
                <c:pt idx="1069">
                  <c:v>433.884338</c:v>
                </c:pt>
                <c:pt idx="1070">
                  <c:v>436.98349</c:v>
                </c:pt>
                <c:pt idx="1071">
                  <c:v>440.082672</c:v>
                </c:pt>
                <c:pt idx="1072">
                  <c:v>440.082672</c:v>
                </c:pt>
                <c:pt idx="1073">
                  <c:v>443.181824</c:v>
                </c:pt>
                <c:pt idx="1074">
                  <c:v>443.181824</c:v>
                </c:pt>
                <c:pt idx="1075">
                  <c:v>446.281006</c:v>
                </c:pt>
                <c:pt idx="1076">
                  <c:v>449.380188</c:v>
                </c:pt>
                <c:pt idx="1077">
                  <c:v>452.47934</c:v>
                </c:pt>
                <c:pt idx="1078">
                  <c:v>455.578522</c:v>
                </c:pt>
                <c:pt idx="1079">
                  <c:v>458.677673</c:v>
                </c:pt>
                <c:pt idx="1080">
                  <c:v>461.776855</c:v>
                </c:pt>
                <c:pt idx="1081">
                  <c:v>461.776855</c:v>
                </c:pt>
                <c:pt idx="1082">
                  <c:v>464.876038</c:v>
                </c:pt>
                <c:pt idx="1083">
                  <c:v>467.975189</c:v>
                </c:pt>
                <c:pt idx="1084">
                  <c:v>471.074371</c:v>
                </c:pt>
                <c:pt idx="1085">
                  <c:v>474.173523</c:v>
                </c:pt>
                <c:pt idx="1086">
                  <c:v>474.173523</c:v>
                </c:pt>
                <c:pt idx="1087">
                  <c:v>477.272705</c:v>
                </c:pt>
                <c:pt idx="1088">
                  <c:v>480.371887</c:v>
                </c:pt>
                <c:pt idx="1089">
                  <c:v>483.471039</c:v>
                </c:pt>
                <c:pt idx="1090">
                  <c:v>483.471039</c:v>
                </c:pt>
                <c:pt idx="1091">
                  <c:v>486.570221</c:v>
                </c:pt>
                <c:pt idx="1092">
                  <c:v>489.669373</c:v>
                </c:pt>
                <c:pt idx="1093">
                  <c:v>489.669373</c:v>
                </c:pt>
                <c:pt idx="1094">
                  <c:v>492.768555</c:v>
                </c:pt>
                <c:pt idx="1095">
                  <c:v>495.867737</c:v>
                </c:pt>
                <c:pt idx="1096">
                  <c:v>498.966888</c:v>
                </c:pt>
                <c:pt idx="1097">
                  <c:v>502.066071</c:v>
                </c:pt>
                <c:pt idx="1098">
                  <c:v>502.066071</c:v>
                </c:pt>
                <c:pt idx="1099">
                  <c:v>505.165222</c:v>
                </c:pt>
                <c:pt idx="1100">
                  <c:v>508.264404</c:v>
                </c:pt>
                <c:pt idx="1101">
                  <c:v>508.264404</c:v>
                </c:pt>
                <c:pt idx="1102">
                  <c:v>511.363586</c:v>
                </c:pt>
                <c:pt idx="1103">
                  <c:v>514.462769</c:v>
                </c:pt>
                <c:pt idx="1104">
                  <c:v>517.56189</c:v>
                </c:pt>
                <c:pt idx="1105">
                  <c:v>517.56189</c:v>
                </c:pt>
                <c:pt idx="1106">
                  <c:v>523.760254</c:v>
                </c:pt>
                <c:pt idx="1107">
                  <c:v>523.760254</c:v>
                </c:pt>
                <c:pt idx="1108">
                  <c:v>526.859436</c:v>
                </c:pt>
                <c:pt idx="1109">
                  <c:v>526.859436</c:v>
                </c:pt>
                <c:pt idx="1110">
                  <c:v>529.958618</c:v>
                </c:pt>
                <c:pt idx="1111">
                  <c:v>533.057739</c:v>
                </c:pt>
                <c:pt idx="1112">
                  <c:v>536.156921</c:v>
                </c:pt>
                <c:pt idx="1113">
                  <c:v>539.256104</c:v>
                </c:pt>
                <c:pt idx="1114">
                  <c:v>542.355286</c:v>
                </c:pt>
                <c:pt idx="1115">
                  <c:v>545.454468</c:v>
                </c:pt>
                <c:pt idx="1116">
                  <c:v>545.454468</c:v>
                </c:pt>
                <c:pt idx="1117">
                  <c:v>545.454468</c:v>
                </c:pt>
                <c:pt idx="1118">
                  <c:v>551.652771</c:v>
                </c:pt>
                <c:pt idx="1119">
                  <c:v>554.751953</c:v>
                </c:pt>
                <c:pt idx="1120">
                  <c:v>554.751953</c:v>
                </c:pt>
                <c:pt idx="1121">
                  <c:v>557.851135</c:v>
                </c:pt>
                <c:pt idx="1122">
                  <c:v>557.851196</c:v>
                </c:pt>
                <c:pt idx="1123">
                  <c:v>560.950317</c:v>
                </c:pt>
                <c:pt idx="1124">
                  <c:v>564.0495</c:v>
                </c:pt>
                <c:pt idx="1125">
                  <c:v>564.049438</c:v>
                </c:pt>
                <c:pt idx="1126">
                  <c:v>567.148682</c:v>
                </c:pt>
                <c:pt idx="1127">
                  <c:v>573.347046</c:v>
                </c:pt>
                <c:pt idx="1128">
                  <c:v>570.247864</c:v>
                </c:pt>
                <c:pt idx="1129">
                  <c:v>573.347046</c:v>
                </c:pt>
                <c:pt idx="1130">
                  <c:v>576.446228</c:v>
                </c:pt>
                <c:pt idx="1131">
                  <c:v>579.545349</c:v>
                </c:pt>
                <c:pt idx="1132">
                  <c:v>582.644592</c:v>
                </c:pt>
                <c:pt idx="1133">
                  <c:v>585.743774</c:v>
                </c:pt>
                <c:pt idx="1134">
                  <c:v>585.743774</c:v>
                </c:pt>
                <c:pt idx="1135">
                  <c:v>588.842896</c:v>
                </c:pt>
                <c:pt idx="1136">
                  <c:v>591.942078</c:v>
                </c:pt>
                <c:pt idx="1137">
                  <c:v>591.942078</c:v>
                </c:pt>
                <c:pt idx="1138">
                  <c:v>598.140442</c:v>
                </c:pt>
                <c:pt idx="1139">
                  <c:v>598.140503</c:v>
                </c:pt>
                <c:pt idx="1140">
                  <c:v>601.239624</c:v>
                </c:pt>
                <c:pt idx="1141">
                  <c:v>604.338806</c:v>
                </c:pt>
                <c:pt idx="1142">
                  <c:v>607.438049</c:v>
                </c:pt>
                <c:pt idx="1143">
                  <c:v>607.438049</c:v>
                </c:pt>
                <c:pt idx="1144">
                  <c:v>610.537231</c:v>
                </c:pt>
                <c:pt idx="1145">
                  <c:v>613.636414</c:v>
                </c:pt>
                <c:pt idx="1146">
                  <c:v>613.636353</c:v>
                </c:pt>
                <c:pt idx="1147">
                  <c:v>616.735596</c:v>
                </c:pt>
                <c:pt idx="1148">
                  <c:v>619.834778</c:v>
                </c:pt>
                <c:pt idx="1149">
                  <c:v>622.93396</c:v>
                </c:pt>
                <c:pt idx="1150">
                  <c:v>626.033142</c:v>
                </c:pt>
                <c:pt idx="1151">
                  <c:v>626.033142</c:v>
                </c:pt>
                <c:pt idx="1152">
                  <c:v>629.132324</c:v>
                </c:pt>
                <c:pt idx="1153">
                  <c:v>632.231506</c:v>
                </c:pt>
                <c:pt idx="1154">
                  <c:v>635.330688</c:v>
                </c:pt>
                <c:pt idx="1155">
                  <c:v>638.42981</c:v>
                </c:pt>
                <c:pt idx="1156">
                  <c:v>638.42981</c:v>
                </c:pt>
                <c:pt idx="1157">
                  <c:v>644.628113</c:v>
                </c:pt>
                <c:pt idx="1158">
                  <c:v>644.628113</c:v>
                </c:pt>
                <c:pt idx="1159">
                  <c:v>647.727234</c:v>
                </c:pt>
                <c:pt idx="1160">
                  <c:v>647.727234</c:v>
                </c:pt>
                <c:pt idx="1161">
                  <c:v>653.925476</c:v>
                </c:pt>
                <c:pt idx="1162">
                  <c:v>653.925598</c:v>
                </c:pt>
                <c:pt idx="1163">
                  <c:v>657.02478</c:v>
                </c:pt>
                <c:pt idx="1164">
                  <c:v>657.02478</c:v>
                </c:pt>
                <c:pt idx="1165">
                  <c:v>660.123901</c:v>
                </c:pt>
                <c:pt idx="1166">
                  <c:v>666.322266</c:v>
                </c:pt>
                <c:pt idx="1167">
                  <c:v>663.223022</c:v>
                </c:pt>
                <c:pt idx="1168">
                  <c:v>666.322266</c:v>
                </c:pt>
                <c:pt idx="1169">
                  <c:v>669.421509</c:v>
                </c:pt>
                <c:pt idx="1170">
                  <c:v>672.520691</c:v>
                </c:pt>
                <c:pt idx="1171">
                  <c:v>672.52063</c:v>
                </c:pt>
                <c:pt idx="1172">
                  <c:v>678.719055</c:v>
                </c:pt>
                <c:pt idx="1173">
                  <c:v>678.719055</c:v>
                </c:pt>
                <c:pt idx="1174">
                  <c:v>681.818237</c:v>
                </c:pt>
                <c:pt idx="1175">
                  <c:v>684.917358</c:v>
                </c:pt>
                <c:pt idx="1176">
                  <c:v>684.917358</c:v>
                </c:pt>
                <c:pt idx="1177">
                  <c:v>691.115784</c:v>
                </c:pt>
                <c:pt idx="1178">
                  <c:v>694.214966</c:v>
                </c:pt>
                <c:pt idx="1179">
                  <c:v>694.214966</c:v>
                </c:pt>
                <c:pt idx="1180">
                  <c:v>697.314087</c:v>
                </c:pt>
                <c:pt idx="1181">
                  <c:v>700.413269</c:v>
                </c:pt>
                <c:pt idx="1182">
                  <c:v>700.413269</c:v>
                </c:pt>
                <c:pt idx="1183">
                  <c:v>703.512451</c:v>
                </c:pt>
                <c:pt idx="1184">
                  <c:v>706.611633</c:v>
                </c:pt>
                <c:pt idx="1185">
                  <c:v>706.611633</c:v>
                </c:pt>
                <c:pt idx="1186">
                  <c:v>709.710815</c:v>
                </c:pt>
                <c:pt idx="1187">
                  <c:v>709.710815</c:v>
                </c:pt>
                <c:pt idx="1188">
                  <c:v>712.809937</c:v>
                </c:pt>
                <c:pt idx="1189">
                  <c:v>719.008301</c:v>
                </c:pt>
                <c:pt idx="1190">
                  <c:v>719.008301</c:v>
                </c:pt>
                <c:pt idx="1191">
                  <c:v>719.008301</c:v>
                </c:pt>
                <c:pt idx="1192">
                  <c:v>722.107544</c:v>
                </c:pt>
                <c:pt idx="1193">
                  <c:v>725.206665</c:v>
                </c:pt>
                <c:pt idx="1194">
                  <c:v>728.305786</c:v>
                </c:pt>
                <c:pt idx="1195">
                  <c:v>731.404968</c:v>
                </c:pt>
                <c:pt idx="1196">
                  <c:v>734.504211</c:v>
                </c:pt>
                <c:pt idx="1197">
                  <c:v>737.603394</c:v>
                </c:pt>
                <c:pt idx="1198">
                  <c:v>737.603394</c:v>
                </c:pt>
                <c:pt idx="1199">
                  <c:v>737.603394</c:v>
                </c:pt>
                <c:pt idx="1200">
                  <c:v>740.702515</c:v>
                </c:pt>
                <c:pt idx="1201">
                  <c:v>746.900879</c:v>
                </c:pt>
                <c:pt idx="1202">
                  <c:v>746.900879</c:v>
                </c:pt>
                <c:pt idx="1203">
                  <c:v>750.000061</c:v>
                </c:pt>
                <c:pt idx="1204">
                  <c:v>750.000061</c:v>
                </c:pt>
                <c:pt idx="1205">
                  <c:v>750.000061</c:v>
                </c:pt>
                <c:pt idx="1206">
                  <c:v>750.000061</c:v>
                </c:pt>
                <c:pt idx="1207">
                  <c:v>743.801697</c:v>
                </c:pt>
                <c:pt idx="1208">
                  <c:v>734.504211</c:v>
                </c:pt>
                <c:pt idx="1209">
                  <c:v>725.206665</c:v>
                </c:pt>
                <c:pt idx="1210">
                  <c:v>712.809937</c:v>
                </c:pt>
                <c:pt idx="1211">
                  <c:v>691.115723</c:v>
                </c:pt>
                <c:pt idx="1212">
                  <c:v>672.52063</c:v>
                </c:pt>
                <c:pt idx="1213">
                  <c:v>650.826477</c:v>
                </c:pt>
                <c:pt idx="1214">
                  <c:v>626.033081</c:v>
                </c:pt>
                <c:pt idx="1215">
                  <c:v>598.140503</c:v>
                </c:pt>
                <c:pt idx="1216">
                  <c:v>570.247925</c:v>
                </c:pt>
                <c:pt idx="1217">
                  <c:v>545.454468</c:v>
                </c:pt>
                <c:pt idx="1218">
                  <c:v>523.760376</c:v>
                </c:pt>
                <c:pt idx="1219">
                  <c:v>495.867737</c:v>
                </c:pt>
                <c:pt idx="1220">
                  <c:v>471.07431</c:v>
                </c:pt>
                <c:pt idx="1221">
                  <c:v>452.479309</c:v>
                </c:pt>
                <c:pt idx="1222">
                  <c:v>427.685944</c:v>
                </c:pt>
                <c:pt idx="1223">
                  <c:v>402.892548</c:v>
                </c:pt>
                <c:pt idx="1224">
                  <c:v>384.297546</c:v>
                </c:pt>
                <c:pt idx="1225">
                  <c:v>365.702484</c:v>
                </c:pt>
                <c:pt idx="1226">
                  <c:v>347.107452</c:v>
                </c:pt>
                <c:pt idx="1227">
                  <c:v>325.413239</c:v>
                </c:pt>
                <c:pt idx="1228">
                  <c:v>303.719025</c:v>
                </c:pt>
                <c:pt idx="1229">
                  <c:v>288.223175</c:v>
                </c:pt>
                <c:pt idx="1230">
                  <c:v>272.727295</c:v>
                </c:pt>
                <c:pt idx="1231">
                  <c:v>254.132233</c:v>
                </c:pt>
                <c:pt idx="1232">
                  <c:v>238.636383</c:v>
                </c:pt>
                <c:pt idx="1233">
                  <c:v>223.140503</c:v>
                </c:pt>
                <c:pt idx="1234">
                  <c:v>207.644623</c:v>
                </c:pt>
                <c:pt idx="1235">
                  <c:v>195.247925</c:v>
                </c:pt>
                <c:pt idx="1236">
                  <c:v>179.75206</c:v>
                </c:pt>
                <c:pt idx="1237">
                  <c:v>170.454544</c:v>
                </c:pt>
                <c:pt idx="1238">
                  <c:v>164.256195</c:v>
                </c:pt>
                <c:pt idx="1239">
                  <c:v>158.057861</c:v>
                </c:pt>
                <c:pt idx="1240">
                  <c:v>148.760345</c:v>
                </c:pt>
                <c:pt idx="1241">
                  <c:v>142.561996</c:v>
                </c:pt>
                <c:pt idx="1242">
                  <c:v>139.462814</c:v>
                </c:pt>
                <c:pt idx="1243">
                  <c:v>139.462814</c:v>
                </c:pt>
                <c:pt idx="1244">
                  <c:v>139.462814</c:v>
                </c:pt>
                <c:pt idx="1245">
                  <c:v>136.363632</c:v>
                </c:pt>
                <c:pt idx="1246">
                  <c:v>139.462814</c:v>
                </c:pt>
                <c:pt idx="1247">
                  <c:v>142.561996</c:v>
                </c:pt>
                <c:pt idx="1248">
                  <c:v>142.561981</c:v>
                </c:pt>
                <c:pt idx="1249">
                  <c:v>142.561981</c:v>
                </c:pt>
                <c:pt idx="1250">
                  <c:v>145.661163</c:v>
                </c:pt>
                <c:pt idx="1251">
                  <c:v>148.760345</c:v>
                </c:pt>
                <c:pt idx="1252">
                  <c:v>151.859528</c:v>
                </c:pt>
                <c:pt idx="1253">
                  <c:v>151.859528</c:v>
                </c:pt>
                <c:pt idx="1254">
                  <c:v>151.859528</c:v>
                </c:pt>
                <c:pt idx="1255">
                  <c:v>158.057877</c:v>
                </c:pt>
                <c:pt idx="1256">
                  <c:v>158.057877</c:v>
                </c:pt>
                <c:pt idx="1257">
                  <c:v>161.157043</c:v>
                </c:pt>
                <c:pt idx="1258">
                  <c:v>161.157059</c:v>
                </c:pt>
                <c:pt idx="1259">
                  <c:v>164.25621</c:v>
                </c:pt>
                <c:pt idx="1260">
                  <c:v>167.355392</c:v>
                </c:pt>
                <c:pt idx="1261">
                  <c:v>170.454559</c:v>
                </c:pt>
                <c:pt idx="1262">
                  <c:v>170.454559</c:v>
                </c:pt>
                <c:pt idx="1263">
                  <c:v>173.553741</c:v>
                </c:pt>
                <c:pt idx="1264">
                  <c:v>176.652924</c:v>
                </c:pt>
                <c:pt idx="1265">
                  <c:v>179.75209</c:v>
                </c:pt>
                <c:pt idx="1266">
                  <c:v>182.851257</c:v>
                </c:pt>
                <c:pt idx="1267">
                  <c:v>182.851257</c:v>
                </c:pt>
                <c:pt idx="1268">
                  <c:v>189.049606</c:v>
                </c:pt>
                <c:pt idx="1269">
                  <c:v>189.049606</c:v>
                </c:pt>
                <c:pt idx="1270">
                  <c:v>189.049591</c:v>
                </c:pt>
                <c:pt idx="1271">
                  <c:v>192.148773</c:v>
                </c:pt>
                <c:pt idx="1272">
                  <c:v>198.347122</c:v>
                </c:pt>
                <c:pt idx="1273">
                  <c:v>198.347122</c:v>
                </c:pt>
                <c:pt idx="1274">
                  <c:v>201.446289</c:v>
                </c:pt>
                <c:pt idx="1275">
                  <c:v>201.446289</c:v>
                </c:pt>
                <c:pt idx="1276">
                  <c:v>204.545456</c:v>
                </c:pt>
                <c:pt idx="1277">
                  <c:v>207.644623</c:v>
                </c:pt>
                <c:pt idx="1278">
                  <c:v>210.743805</c:v>
                </c:pt>
                <c:pt idx="1279">
                  <c:v>213.842972</c:v>
                </c:pt>
                <c:pt idx="1280">
                  <c:v>216.942169</c:v>
                </c:pt>
                <c:pt idx="1281">
                  <c:v>220.041336</c:v>
                </c:pt>
                <c:pt idx="1282">
                  <c:v>220.041306</c:v>
                </c:pt>
                <c:pt idx="1283">
                  <c:v>226.23967</c:v>
                </c:pt>
                <c:pt idx="1284">
                  <c:v>226.23967</c:v>
                </c:pt>
                <c:pt idx="1285">
                  <c:v>229.338837</c:v>
                </c:pt>
                <c:pt idx="1286">
                  <c:v>232.438019</c:v>
                </c:pt>
                <c:pt idx="1287">
                  <c:v>235.537186</c:v>
                </c:pt>
                <c:pt idx="1288">
                  <c:v>235.537186</c:v>
                </c:pt>
                <c:pt idx="1289">
                  <c:v>238.636353</c:v>
                </c:pt>
                <c:pt idx="1290">
                  <c:v>241.735519</c:v>
                </c:pt>
                <c:pt idx="1291">
                  <c:v>241.735519</c:v>
                </c:pt>
                <c:pt idx="1292">
                  <c:v>244.834686</c:v>
                </c:pt>
                <c:pt idx="1293">
                  <c:v>244.834686</c:v>
                </c:pt>
                <c:pt idx="1294">
                  <c:v>251.033035</c:v>
                </c:pt>
                <c:pt idx="1295">
                  <c:v>254.132202</c:v>
                </c:pt>
                <c:pt idx="1296">
                  <c:v>254.132202</c:v>
                </c:pt>
                <c:pt idx="1297">
                  <c:v>257.231384</c:v>
                </c:pt>
                <c:pt idx="1298">
                  <c:v>260.330536</c:v>
                </c:pt>
                <c:pt idx="1299">
                  <c:v>260.330536</c:v>
                </c:pt>
                <c:pt idx="1300">
                  <c:v>263.429718</c:v>
                </c:pt>
                <c:pt idx="1301">
                  <c:v>266.52887</c:v>
                </c:pt>
                <c:pt idx="1302">
                  <c:v>269.628052</c:v>
                </c:pt>
                <c:pt idx="1303">
                  <c:v>272.727234</c:v>
                </c:pt>
                <c:pt idx="1304">
                  <c:v>275.826416</c:v>
                </c:pt>
                <c:pt idx="1305">
                  <c:v>275.826416</c:v>
                </c:pt>
                <c:pt idx="1306">
                  <c:v>278.925568</c:v>
                </c:pt>
                <c:pt idx="1307">
                  <c:v>282.02475</c:v>
                </c:pt>
                <c:pt idx="1308">
                  <c:v>282.02475</c:v>
                </c:pt>
                <c:pt idx="1309">
                  <c:v>288.223114</c:v>
                </c:pt>
                <c:pt idx="1310">
                  <c:v>288.223114</c:v>
                </c:pt>
                <c:pt idx="1311">
                  <c:v>291.322327</c:v>
                </c:pt>
                <c:pt idx="1312">
                  <c:v>294.421478</c:v>
                </c:pt>
                <c:pt idx="1313">
                  <c:v>297.520691</c:v>
                </c:pt>
                <c:pt idx="1314">
                  <c:v>297.520691</c:v>
                </c:pt>
                <c:pt idx="1315">
                  <c:v>300.619843</c:v>
                </c:pt>
                <c:pt idx="1316">
                  <c:v>303.719055</c:v>
                </c:pt>
                <c:pt idx="1317">
                  <c:v>303.719025</c:v>
                </c:pt>
                <c:pt idx="1318">
                  <c:v>306.818207</c:v>
                </c:pt>
                <c:pt idx="1319">
                  <c:v>309.917389</c:v>
                </c:pt>
                <c:pt idx="1320">
                  <c:v>313.016571</c:v>
                </c:pt>
                <c:pt idx="1321">
                  <c:v>316.115753</c:v>
                </c:pt>
                <c:pt idx="1322">
                  <c:v>316.115753</c:v>
                </c:pt>
                <c:pt idx="1323">
                  <c:v>319.214905</c:v>
                </c:pt>
                <c:pt idx="1324">
                  <c:v>322.314087</c:v>
                </c:pt>
                <c:pt idx="1325">
                  <c:v>325.413269</c:v>
                </c:pt>
                <c:pt idx="1326">
                  <c:v>328.512421</c:v>
                </c:pt>
                <c:pt idx="1327">
                  <c:v>331.611603</c:v>
                </c:pt>
                <c:pt idx="1328">
                  <c:v>334.710754</c:v>
                </c:pt>
                <c:pt idx="1329">
                  <c:v>334.710754</c:v>
                </c:pt>
                <c:pt idx="1330">
                  <c:v>337.809937</c:v>
                </c:pt>
                <c:pt idx="1331">
                  <c:v>340.909119</c:v>
                </c:pt>
                <c:pt idx="1332">
                  <c:v>344.008301</c:v>
                </c:pt>
                <c:pt idx="1333">
                  <c:v>344.008301</c:v>
                </c:pt>
                <c:pt idx="1334">
                  <c:v>347.107483</c:v>
                </c:pt>
                <c:pt idx="1335">
                  <c:v>350.206635</c:v>
                </c:pt>
                <c:pt idx="1336">
                  <c:v>350.206635</c:v>
                </c:pt>
                <c:pt idx="1337">
                  <c:v>353.305817</c:v>
                </c:pt>
                <c:pt idx="1338">
                  <c:v>356.404999</c:v>
                </c:pt>
                <c:pt idx="1339">
                  <c:v>359.50415</c:v>
                </c:pt>
                <c:pt idx="1340">
                  <c:v>362.603333</c:v>
                </c:pt>
                <c:pt idx="1341">
                  <c:v>362.603333</c:v>
                </c:pt>
                <c:pt idx="1342">
                  <c:v>365.702515</c:v>
                </c:pt>
                <c:pt idx="1343">
                  <c:v>371.900848</c:v>
                </c:pt>
                <c:pt idx="1344">
                  <c:v>371.900848</c:v>
                </c:pt>
                <c:pt idx="1345">
                  <c:v>371.900848</c:v>
                </c:pt>
                <c:pt idx="1346">
                  <c:v>378.099182</c:v>
                </c:pt>
                <c:pt idx="1347">
                  <c:v>378.099182</c:v>
                </c:pt>
                <c:pt idx="1348">
                  <c:v>381.198364</c:v>
                </c:pt>
                <c:pt idx="1349">
                  <c:v>384.297546</c:v>
                </c:pt>
                <c:pt idx="1350">
                  <c:v>387.396698</c:v>
                </c:pt>
                <c:pt idx="1351">
                  <c:v>387.396698</c:v>
                </c:pt>
                <c:pt idx="1352">
                  <c:v>390.49588</c:v>
                </c:pt>
                <c:pt idx="1353">
                  <c:v>390.49588</c:v>
                </c:pt>
                <c:pt idx="1354">
                  <c:v>396.694244</c:v>
                </c:pt>
                <c:pt idx="1355">
                  <c:v>399.793396</c:v>
                </c:pt>
                <c:pt idx="1356">
                  <c:v>399.793396</c:v>
                </c:pt>
                <c:pt idx="1357">
                  <c:v>405.99176</c:v>
                </c:pt>
                <c:pt idx="1358">
                  <c:v>405.99176</c:v>
                </c:pt>
                <c:pt idx="1359">
                  <c:v>405.99176</c:v>
                </c:pt>
                <c:pt idx="1360">
                  <c:v>409.090912</c:v>
                </c:pt>
                <c:pt idx="1361">
                  <c:v>415.289246</c:v>
                </c:pt>
                <c:pt idx="1362">
                  <c:v>415.289246</c:v>
                </c:pt>
                <c:pt idx="1363">
                  <c:v>418.388428</c:v>
                </c:pt>
                <c:pt idx="1364">
                  <c:v>418.388428</c:v>
                </c:pt>
                <c:pt idx="1365">
                  <c:v>421.48761</c:v>
                </c:pt>
                <c:pt idx="1366">
                  <c:v>424.586761</c:v>
                </c:pt>
                <c:pt idx="1367">
                  <c:v>424.586761</c:v>
                </c:pt>
                <c:pt idx="1368">
                  <c:v>427.685944</c:v>
                </c:pt>
                <c:pt idx="1369">
                  <c:v>433.884338</c:v>
                </c:pt>
                <c:pt idx="1370">
                  <c:v>433.884338</c:v>
                </c:pt>
                <c:pt idx="1371">
                  <c:v>433.884277</c:v>
                </c:pt>
                <c:pt idx="1372">
                  <c:v>440.082672</c:v>
                </c:pt>
                <c:pt idx="1373">
                  <c:v>443.181824</c:v>
                </c:pt>
                <c:pt idx="1374">
                  <c:v>443.181824</c:v>
                </c:pt>
                <c:pt idx="1375">
                  <c:v>446.281006</c:v>
                </c:pt>
                <c:pt idx="1376">
                  <c:v>449.380188</c:v>
                </c:pt>
                <c:pt idx="1377">
                  <c:v>449.380188</c:v>
                </c:pt>
                <c:pt idx="1378">
                  <c:v>455.578522</c:v>
                </c:pt>
                <c:pt idx="1379">
                  <c:v>452.47934</c:v>
                </c:pt>
                <c:pt idx="1380">
                  <c:v>458.677673</c:v>
                </c:pt>
                <c:pt idx="1381">
                  <c:v>461.776855</c:v>
                </c:pt>
                <c:pt idx="1382">
                  <c:v>461.776855</c:v>
                </c:pt>
                <c:pt idx="1383">
                  <c:v>464.876038</c:v>
                </c:pt>
                <c:pt idx="1384">
                  <c:v>467.975189</c:v>
                </c:pt>
                <c:pt idx="1385">
                  <c:v>467.975189</c:v>
                </c:pt>
                <c:pt idx="1386">
                  <c:v>471.074371</c:v>
                </c:pt>
                <c:pt idx="1387">
                  <c:v>477.272705</c:v>
                </c:pt>
                <c:pt idx="1388">
                  <c:v>474.173523</c:v>
                </c:pt>
                <c:pt idx="1389">
                  <c:v>480.371887</c:v>
                </c:pt>
                <c:pt idx="1390">
                  <c:v>480.371887</c:v>
                </c:pt>
                <c:pt idx="1391">
                  <c:v>483.471039</c:v>
                </c:pt>
                <c:pt idx="1392">
                  <c:v>486.570221</c:v>
                </c:pt>
                <c:pt idx="1393">
                  <c:v>486.570221</c:v>
                </c:pt>
                <c:pt idx="1394">
                  <c:v>492.768555</c:v>
                </c:pt>
                <c:pt idx="1395">
                  <c:v>495.867737</c:v>
                </c:pt>
                <c:pt idx="1396">
                  <c:v>495.867737</c:v>
                </c:pt>
                <c:pt idx="1397">
                  <c:v>498.966888</c:v>
                </c:pt>
                <c:pt idx="1398">
                  <c:v>502.066071</c:v>
                </c:pt>
                <c:pt idx="1399">
                  <c:v>505.165222</c:v>
                </c:pt>
                <c:pt idx="1400">
                  <c:v>505.165222</c:v>
                </c:pt>
                <c:pt idx="1401">
                  <c:v>508.264404</c:v>
                </c:pt>
                <c:pt idx="1402">
                  <c:v>511.363586</c:v>
                </c:pt>
                <c:pt idx="1403">
                  <c:v>514.462769</c:v>
                </c:pt>
                <c:pt idx="1404">
                  <c:v>514.462769</c:v>
                </c:pt>
                <c:pt idx="1405">
                  <c:v>517.56189</c:v>
                </c:pt>
                <c:pt idx="1406">
                  <c:v>520.661072</c:v>
                </c:pt>
                <c:pt idx="1407">
                  <c:v>523.760254</c:v>
                </c:pt>
                <c:pt idx="1408">
                  <c:v>526.859436</c:v>
                </c:pt>
                <c:pt idx="1409">
                  <c:v>526.859436</c:v>
                </c:pt>
                <c:pt idx="1410">
                  <c:v>533.057739</c:v>
                </c:pt>
                <c:pt idx="1411">
                  <c:v>533.057739</c:v>
                </c:pt>
                <c:pt idx="1412">
                  <c:v>536.156921</c:v>
                </c:pt>
                <c:pt idx="1413">
                  <c:v>536.156921</c:v>
                </c:pt>
                <c:pt idx="1414">
                  <c:v>539.256104</c:v>
                </c:pt>
                <c:pt idx="1415">
                  <c:v>542.355286</c:v>
                </c:pt>
                <c:pt idx="1416">
                  <c:v>545.454468</c:v>
                </c:pt>
                <c:pt idx="1417">
                  <c:v>545.454468</c:v>
                </c:pt>
                <c:pt idx="1418">
                  <c:v>548.553589</c:v>
                </c:pt>
                <c:pt idx="1419">
                  <c:v>551.652771</c:v>
                </c:pt>
                <c:pt idx="1420">
                  <c:v>551.652771</c:v>
                </c:pt>
                <c:pt idx="1421">
                  <c:v>557.851135</c:v>
                </c:pt>
                <c:pt idx="1422">
                  <c:v>557.851135</c:v>
                </c:pt>
                <c:pt idx="1423">
                  <c:v>564.049438</c:v>
                </c:pt>
                <c:pt idx="1424">
                  <c:v>564.049438</c:v>
                </c:pt>
                <c:pt idx="1425">
                  <c:v>567.148682</c:v>
                </c:pt>
                <c:pt idx="1426">
                  <c:v>567.148682</c:v>
                </c:pt>
                <c:pt idx="1427">
                  <c:v>570.247925</c:v>
                </c:pt>
                <c:pt idx="1428">
                  <c:v>573.347046</c:v>
                </c:pt>
                <c:pt idx="1429">
                  <c:v>576.446228</c:v>
                </c:pt>
                <c:pt idx="1430">
                  <c:v>579.54541</c:v>
                </c:pt>
                <c:pt idx="1431">
                  <c:v>579.54541</c:v>
                </c:pt>
                <c:pt idx="1432">
                  <c:v>582.644592</c:v>
                </c:pt>
                <c:pt idx="1433">
                  <c:v>582.644592</c:v>
                </c:pt>
                <c:pt idx="1434">
                  <c:v>585.743774</c:v>
                </c:pt>
                <c:pt idx="1435">
                  <c:v>588.842896</c:v>
                </c:pt>
                <c:pt idx="1436">
                  <c:v>591.942078</c:v>
                </c:pt>
                <c:pt idx="1437">
                  <c:v>595.04126</c:v>
                </c:pt>
                <c:pt idx="1438">
                  <c:v>595.04126</c:v>
                </c:pt>
                <c:pt idx="1439">
                  <c:v>598.140442</c:v>
                </c:pt>
                <c:pt idx="1440">
                  <c:v>598.140442</c:v>
                </c:pt>
                <c:pt idx="1441">
                  <c:v>601.239624</c:v>
                </c:pt>
                <c:pt idx="1442">
                  <c:v>604.338806</c:v>
                </c:pt>
                <c:pt idx="1443">
                  <c:v>607.438049</c:v>
                </c:pt>
                <c:pt idx="1444">
                  <c:v>610.537231</c:v>
                </c:pt>
                <c:pt idx="1445">
                  <c:v>610.537231</c:v>
                </c:pt>
                <c:pt idx="1446">
                  <c:v>616.735535</c:v>
                </c:pt>
                <c:pt idx="1447">
                  <c:v>616.735535</c:v>
                </c:pt>
                <c:pt idx="1448">
                  <c:v>619.834778</c:v>
                </c:pt>
                <c:pt idx="1449">
                  <c:v>622.93396</c:v>
                </c:pt>
                <c:pt idx="1450">
                  <c:v>626.033142</c:v>
                </c:pt>
                <c:pt idx="1451">
                  <c:v>626.033142</c:v>
                </c:pt>
                <c:pt idx="1452">
                  <c:v>629.132324</c:v>
                </c:pt>
                <c:pt idx="1453">
                  <c:v>632.231445</c:v>
                </c:pt>
                <c:pt idx="1454">
                  <c:v>635.330688</c:v>
                </c:pt>
                <c:pt idx="1455">
                  <c:v>638.42981</c:v>
                </c:pt>
                <c:pt idx="1456">
                  <c:v>635.330688</c:v>
                </c:pt>
                <c:pt idx="1457">
                  <c:v>641.528992</c:v>
                </c:pt>
                <c:pt idx="1458">
                  <c:v>641.528992</c:v>
                </c:pt>
                <c:pt idx="1459">
                  <c:v>644.628113</c:v>
                </c:pt>
                <c:pt idx="1460">
                  <c:v>647.727234</c:v>
                </c:pt>
                <c:pt idx="1461">
                  <c:v>650.826355</c:v>
                </c:pt>
                <c:pt idx="1462">
                  <c:v>653.925598</c:v>
                </c:pt>
                <c:pt idx="1463">
                  <c:v>653.925598</c:v>
                </c:pt>
                <c:pt idx="1464">
                  <c:v>653.925659</c:v>
                </c:pt>
                <c:pt idx="1465">
                  <c:v>657.024841</c:v>
                </c:pt>
                <c:pt idx="1466">
                  <c:v>663.223145</c:v>
                </c:pt>
                <c:pt idx="1467">
                  <c:v>663.223145</c:v>
                </c:pt>
                <c:pt idx="1468">
                  <c:v>666.322266</c:v>
                </c:pt>
                <c:pt idx="1469">
                  <c:v>666.322266</c:v>
                </c:pt>
                <c:pt idx="1470">
                  <c:v>669.421509</c:v>
                </c:pt>
                <c:pt idx="1471">
                  <c:v>672.52063</c:v>
                </c:pt>
                <c:pt idx="1472">
                  <c:v>675.619812</c:v>
                </c:pt>
                <c:pt idx="1473">
                  <c:v>678.719055</c:v>
                </c:pt>
                <c:pt idx="1474">
                  <c:v>681.818237</c:v>
                </c:pt>
                <c:pt idx="1475">
                  <c:v>681.818237</c:v>
                </c:pt>
                <c:pt idx="1476">
                  <c:v>684.917358</c:v>
                </c:pt>
                <c:pt idx="1477">
                  <c:v>684.917358</c:v>
                </c:pt>
                <c:pt idx="1478">
                  <c:v>691.115784</c:v>
                </c:pt>
                <c:pt idx="1479">
                  <c:v>691.115784</c:v>
                </c:pt>
                <c:pt idx="1480">
                  <c:v>694.214966</c:v>
                </c:pt>
                <c:pt idx="1481">
                  <c:v>697.314087</c:v>
                </c:pt>
                <c:pt idx="1482">
                  <c:v>697.314087</c:v>
                </c:pt>
                <c:pt idx="1483">
                  <c:v>700.413269</c:v>
                </c:pt>
                <c:pt idx="1484">
                  <c:v>703.512451</c:v>
                </c:pt>
                <c:pt idx="1485">
                  <c:v>706.611633</c:v>
                </c:pt>
                <c:pt idx="1486">
                  <c:v>706.611633</c:v>
                </c:pt>
                <c:pt idx="1487">
                  <c:v>709.710815</c:v>
                </c:pt>
                <c:pt idx="1488">
                  <c:v>712.809937</c:v>
                </c:pt>
                <c:pt idx="1489">
                  <c:v>715.909119</c:v>
                </c:pt>
                <c:pt idx="1490">
                  <c:v>715.909119</c:v>
                </c:pt>
                <c:pt idx="1491">
                  <c:v>719.008301</c:v>
                </c:pt>
                <c:pt idx="1492">
                  <c:v>719.008301</c:v>
                </c:pt>
                <c:pt idx="1493">
                  <c:v>722.107483</c:v>
                </c:pt>
                <c:pt idx="1494">
                  <c:v>725.206665</c:v>
                </c:pt>
                <c:pt idx="1495">
                  <c:v>725.206665</c:v>
                </c:pt>
                <c:pt idx="1496">
                  <c:v>728.305786</c:v>
                </c:pt>
                <c:pt idx="1497">
                  <c:v>731.405029</c:v>
                </c:pt>
                <c:pt idx="1498">
                  <c:v>731.404968</c:v>
                </c:pt>
                <c:pt idx="1499">
                  <c:v>734.50415</c:v>
                </c:pt>
                <c:pt idx="1500">
                  <c:v>740.702515</c:v>
                </c:pt>
                <c:pt idx="1501">
                  <c:v>740.702515</c:v>
                </c:pt>
                <c:pt idx="1502">
                  <c:v>743.801697</c:v>
                </c:pt>
                <c:pt idx="1503">
                  <c:v>746.900879</c:v>
                </c:pt>
                <c:pt idx="1504">
                  <c:v>746.900879</c:v>
                </c:pt>
                <c:pt idx="1505">
                  <c:v>753.099243</c:v>
                </c:pt>
                <c:pt idx="1506">
                  <c:v>753.099243</c:v>
                </c:pt>
                <c:pt idx="1507">
                  <c:v>750.000061</c:v>
                </c:pt>
                <c:pt idx="1508">
                  <c:v>743.801697</c:v>
                </c:pt>
                <c:pt idx="1509">
                  <c:v>737.603394</c:v>
                </c:pt>
                <c:pt idx="1510">
                  <c:v>722.107483</c:v>
                </c:pt>
                <c:pt idx="1511">
                  <c:v>709.710815</c:v>
                </c:pt>
                <c:pt idx="1512">
                  <c:v>694.214905</c:v>
                </c:pt>
                <c:pt idx="1513">
                  <c:v>672.52063</c:v>
                </c:pt>
                <c:pt idx="1514">
                  <c:v>650.826477</c:v>
                </c:pt>
                <c:pt idx="1515">
                  <c:v>622.933899</c:v>
                </c:pt>
                <c:pt idx="1516">
                  <c:v>598.140503</c:v>
                </c:pt>
                <c:pt idx="1517">
                  <c:v>570.247986</c:v>
                </c:pt>
                <c:pt idx="1518">
                  <c:v>545.45459</c:v>
                </c:pt>
                <c:pt idx="1519">
                  <c:v>520.661194</c:v>
                </c:pt>
                <c:pt idx="1520">
                  <c:v>495.867737</c:v>
                </c:pt>
                <c:pt idx="1521">
                  <c:v>471.07431</c:v>
                </c:pt>
                <c:pt idx="1522">
                  <c:v>446.280945</c:v>
                </c:pt>
                <c:pt idx="1523">
                  <c:v>424.586761</c:v>
                </c:pt>
                <c:pt idx="1524">
                  <c:v>402.892548</c:v>
                </c:pt>
                <c:pt idx="1525">
                  <c:v>384.297516</c:v>
                </c:pt>
                <c:pt idx="1526">
                  <c:v>362.603302</c:v>
                </c:pt>
                <c:pt idx="1527">
                  <c:v>344.00824</c:v>
                </c:pt>
                <c:pt idx="1528">
                  <c:v>325.413239</c:v>
                </c:pt>
                <c:pt idx="1529">
                  <c:v>303.719025</c:v>
                </c:pt>
                <c:pt idx="1530">
                  <c:v>288.223175</c:v>
                </c:pt>
                <c:pt idx="1531">
                  <c:v>269.628113</c:v>
                </c:pt>
                <c:pt idx="1532">
                  <c:v>254.132233</c:v>
                </c:pt>
                <c:pt idx="1533">
                  <c:v>235.537186</c:v>
                </c:pt>
                <c:pt idx="1534">
                  <c:v>223.140503</c:v>
                </c:pt>
                <c:pt idx="1535">
                  <c:v>204.545441</c:v>
                </c:pt>
                <c:pt idx="1536">
                  <c:v>192.148758</c:v>
                </c:pt>
                <c:pt idx="1537">
                  <c:v>182.851227</c:v>
                </c:pt>
                <c:pt idx="1538">
                  <c:v>170.454544</c:v>
                </c:pt>
                <c:pt idx="1539">
                  <c:v>164.25621</c:v>
                </c:pt>
                <c:pt idx="1540">
                  <c:v>154.958694</c:v>
                </c:pt>
                <c:pt idx="1541">
                  <c:v>151.859512</c:v>
                </c:pt>
                <c:pt idx="1542">
                  <c:v>145.661163</c:v>
                </c:pt>
                <c:pt idx="1543">
                  <c:v>142.561981</c:v>
                </c:pt>
                <c:pt idx="1544">
                  <c:v>139.462814</c:v>
                </c:pt>
                <c:pt idx="1545">
                  <c:v>142.561996</c:v>
                </c:pt>
                <c:pt idx="1546">
                  <c:v>139.462814</c:v>
                </c:pt>
                <c:pt idx="1547">
                  <c:v>139.462814</c:v>
                </c:pt>
                <c:pt idx="1548">
                  <c:v>142.561981</c:v>
                </c:pt>
                <c:pt idx="1549">
                  <c:v>139.462814</c:v>
                </c:pt>
                <c:pt idx="1550">
                  <c:v>145.661163</c:v>
                </c:pt>
                <c:pt idx="1551">
                  <c:v>142.561981</c:v>
                </c:pt>
                <c:pt idx="1552">
                  <c:v>148.760345</c:v>
                </c:pt>
                <c:pt idx="1553">
                  <c:v>151.859512</c:v>
                </c:pt>
                <c:pt idx="1554">
                  <c:v>151.859528</c:v>
                </c:pt>
                <c:pt idx="1555">
                  <c:v>151.859528</c:v>
                </c:pt>
                <c:pt idx="1556">
                  <c:v>154.958694</c:v>
                </c:pt>
                <c:pt idx="1557">
                  <c:v>158.057861</c:v>
                </c:pt>
                <c:pt idx="1558">
                  <c:v>161.157013</c:v>
                </c:pt>
                <c:pt idx="1559">
                  <c:v>164.256195</c:v>
                </c:pt>
                <c:pt idx="1560">
                  <c:v>164.25621</c:v>
                </c:pt>
                <c:pt idx="1561">
                  <c:v>170.454575</c:v>
                </c:pt>
                <c:pt idx="1562">
                  <c:v>167.355392</c:v>
                </c:pt>
                <c:pt idx="1563">
                  <c:v>170.454559</c:v>
                </c:pt>
                <c:pt idx="1564">
                  <c:v>173.553741</c:v>
                </c:pt>
                <c:pt idx="1565">
                  <c:v>176.652908</c:v>
                </c:pt>
                <c:pt idx="1566">
                  <c:v>179.752075</c:v>
                </c:pt>
                <c:pt idx="1567">
                  <c:v>182.851273</c:v>
                </c:pt>
                <c:pt idx="1568">
                  <c:v>182.851273</c:v>
                </c:pt>
                <c:pt idx="1569">
                  <c:v>189.049606</c:v>
                </c:pt>
                <c:pt idx="1570">
                  <c:v>189.049606</c:v>
                </c:pt>
                <c:pt idx="1571">
                  <c:v>189.049591</c:v>
                </c:pt>
                <c:pt idx="1572">
                  <c:v>195.247955</c:v>
                </c:pt>
                <c:pt idx="1573">
                  <c:v>198.347122</c:v>
                </c:pt>
                <c:pt idx="1574">
                  <c:v>198.347122</c:v>
                </c:pt>
                <c:pt idx="1575">
                  <c:v>204.545456</c:v>
                </c:pt>
                <c:pt idx="1576">
                  <c:v>204.545456</c:v>
                </c:pt>
                <c:pt idx="1577">
                  <c:v>204.545456</c:v>
                </c:pt>
                <c:pt idx="1578">
                  <c:v>207.644623</c:v>
                </c:pt>
                <c:pt idx="1579">
                  <c:v>210.743805</c:v>
                </c:pt>
                <c:pt idx="1580">
                  <c:v>213.842972</c:v>
                </c:pt>
                <c:pt idx="1581">
                  <c:v>216.942169</c:v>
                </c:pt>
                <c:pt idx="1582">
                  <c:v>220.041336</c:v>
                </c:pt>
                <c:pt idx="1583">
                  <c:v>220.041306</c:v>
                </c:pt>
                <c:pt idx="1584">
                  <c:v>226.23967</c:v>
                </c:pt>
                <c:pt idx="1585">
                  <c:v>223.140472</c:v>
                </c:pt>
                <c:pt idx="1586">
                  <c:v>229.338837</c:v>
                </c:pt>
                <c:pt idx="1587">
                  <c:v>232.438019</c:v>
                </c:pt>
                <c:pt idx="1588">
                  <c:v>235.537186</c:v>
                </c:pt>
                <c:pt idx="1589">
                  <c:v>235.537186</c:v>
                </c:pt>
                <c:pt idx="1590">
                  <c:v>238.636353</c:v>
                </c:pt>
                <c:pt idx="1591">
                  <c:v>241.735519</c:v>
                </c:pt>
                <c:pt idx="1592">
                  <c:v>241.735519</c:v>
                </c:pt>
                <c:pt idx="1593">
                  <c:v>244.834686</c:v>
                </c:pt>
                <c:pt idx="1594">
                  <c:v>244.834686</c:v>
                </c:pt>
                <c:pt idx="1595">
                  <c:v>251.033035</c:v>
                </c:pt>
                <c:pt idx="1596">
                  <c:v>251.033035</c:v>
                </c:pt>
                <c:pt idx="1597">
                  <c:v>254.132202</c:v>
                </c:pt>
                <c:pt idx="1598">
                  <c:v>254.132202</c:v>
                </c:pt>
                <c:pt idx="1599">
                  <c:v>257.231384</c:v>
                </c:pt>
                <c:pt idx="1600">
                  <c:v>260.330536</c:v>
                </c:pt>
                <c:pt idx="1601">
                  <c:v>263.429718</c:v>
                </c:pt>
                <c:pt idx="1602">
                  <c:v>266.52887</c:v>
                </c:pt>
                <c:pt idx="1603">
                  <c:v>269.628052</c:v>
                </c:pt>
                <c:pt idx="1604">
                  <c:v>272.727234</c:v>
                </c:pt>
                <c:pt idx="1605">
                  <c:v>272.727234</c:v>
                </c:pt>
                <c:pt idx="1606">
                  <c:v>278.925598</c:v>
                </c:pt>
                <c:pt idx="1607">
                  <c:v>278.925598</c:v>
                </c:pt>
                <c:pt idx="1608">
                  <c:v>285.123932</c:v>
                </c:pt>
                <c:pt idx="1609">
                  <c:v>285.123932</c:v>
                </c:pt>
                <c:pt idx="1610">
                  <c:v>285.123932</c:v>
                </c:pt>
                <c:pt idx="1611">
                  <c:v>288.223114</c:v>
                </c:pt>
                <c:pt idx="1612">
                  <c:v>291.322327</c:v>
                </c:pt>
                <c:pt idx="1613">
                  <c:v>294.421478</c:v>
                </c:pt>
                <c:pt idx="1614">
                  <c:v>297.520691</c:v>
                </c:pt>
                <c:pt idx="1615">
                  <c:v>300.619843</c:v>
                </c:pt>
                <c:pt idx="1616">
                  <c:v>300.619843</c:v>
                </c:pt>
                <c:pt idx="1617">
                  <c:v>303.719025</c:v>
                </c:pt>
                <c:pt idx="1618">
                  <c:v>303.719025</c:v>
                </c:pt>
                <c:pt idx="1619">
                  <c:v>306.818207</c:v>
                </c:pt>
                <c:pt idx="1620">
                  <c:v>309.917419</c:v>
                </c:pt>
                <c:pt idx="1621">
                  <c:v>313.016571</c:v>
                </c:pt>
                <c:pt idx="1622">
                  <c:v>313.016571</c:v>
                </c:pt>
                <c:pt idx="1623">
                  <c:v>316.115753</c:v>
                </c:pt>
                <c:pt idx="1624">
                  <c:v>319.214905</c:v>
                </c:pt>
                <c:pt idx="1625">
                  <c:v>322.314087</c:v>
                </c:pt>
                <c:pt idx="1626">
                  <c:v>322.314087</c:v>
                </c:pt>
                <c:pt idx="1627">
                  <c:v>325.413269</c:v>
                </c:pt>
                <c:pt idx="1628">
                  <c:v>328.512421</c:v>
                </c:pt>
                <c:pt idx="1629">
                  <c:v>331.611603</c:v>
                </c:pt>
                <c:pt idx="1630">
                  <c:v>334.710754</c:v>
                </c:pt>
                <c:pt idx="1631">
                  <c:v>337.809937</c:v>
                </c:pt>
                <c:pt idx="1632">
                  <c:v>340.909119</c:v>
                </c:pt>
                <c:pt idx="1633">
                  <c:v>340.909119</c:v>
                </c:pt>
                <c:pt idx="1634">
                  <c:v>344.008301</c:v>
                </c:pt>
                <c:pt idx="1635">
                  <c:v>344.008301</c:v>
                </c:pt>
                <c:pt idx="1636">
                  <c:v>347.107483</c:v>
                </c:pt>
                <c:pt idx="1637">
                  <c:v>350.206635</c:v>
                </c:pt>
                <c:pt idx="1638">
                  <c:v>353.305817</c:v>
                </c:pt>
                <c:pt idx="1639">
                  <c:v>356.404968</c:v>
                </c:pt>
                <c:pt idx="1640">
                  <c:v>359.50415</c:v>
                </c:pt>
                <c:pt idx="1641">
                  <c:v>359.504181</c:v>
                </c:pt>
                <c:pt idx="1642">
                  <c:v>362.603333</c:v>
                </c:pt>
                <c:pt idx="1643">
                  <c:v>365.702515</c:v>
                </c:pt>
                <c:pt idx="1644">
                  <c:v>365.702515</c:v>
                </c:pt>
                <c:pt idx="1645">
                  <c:v>368.801697</c:v>
                </c:pt>
                <c:pt idx="1646">
                  <c:v>375.000031</c:v>
                </c:pt>
                <c:pt idx="1647">
                  <c:v>378.099182</c:v>
                </c:pt>
                <c:pt idx="1648">
                  <c:v>378.099182</c:v>
                </c:pt>
                <c:pt idx="1649">
                  <c:v>378.099182</c:v>
                </c:pt>
                <c:pt idx="1650">
                  <c:v>381.198364</c:v>
                </c:pt>
                <c:pt idx="1651">
                  <c:v>384.297546</c:v>
                </c:pt>
                <c:pt idx="1652">
                  <c:v>387.396698</c:v>
                </c:pt>
                <c:pt idx="1653">
                  <c:v>390.49588</c:v>
                </c:pt>
                <c:pt idx="1654">
                  <c:v>393.595032</c:v>
                </c:pt>
                <c:pt idx="1655">
                  <c:v>396.694214</c:v>
                </c:pt>
                <c:pt idx="1656">
                  <c:v>396.694214</c:v>
                </c:pt>
                <c:pt idx="1657">
                  <c:v>396.694214</c:v>
                </c:pt>
                <c:pt idx="1658">
                  <c:v>402.892578</c:v>
                </c:pt>
                <c:pt idx="1659">
                  <c:v>405.99176</c:v>
                </c:pt>
                <c:pt idx="1660">
                  <c:v>405.99176</c:v>
                </c:pt>
                <c:pt idx="1661">
                  <c:v>409.090912</c:v>
                </c:pt>
                <c:pt idx="1662">
                  <c:v>412.190094</c:v>
                </c:pt>
                <c:pt idx="1663">
                  <c:v>412.190094</c:v>
                </c:pt>
                <c:pt idx="1664">
                  <c:v>415.289246</c:v>
                </c:pt>
                <c:pt idx="1665">
                  <c:v>418.388428</c:v>
                </c:pt>
                <c:pt idx="1666">
                  <c:v>421.48761</c:v>
                </c:pt>
                <c:pt idx="1667">
                  <c:v>424.586761</c:v>
                </c:pt>
                <c:pt idx="1668">
                  <c:v>424.586761</c:v>
                </c:pt>
                <c:pt idx="1669">
                  <c:v>427.685944</c:v>
                </c:pt>
                <c:pt idx="1670">
                  <c:v>433.884338</c:v>
                </c:pt>
                <c:pt idx="1671">
                  <c:v>433.884338</c:v>
                </c:pt>
                <c:pt idx="1672">
                  <c:v>433.884277</c:v>
                </c:pt>
                <c:pt idx="1673">
                  <c:v>436.98349</c:v>
                </c:pt>
                <c:pt idx="1674">
                  <c:v>440.082672</c:v>
                </c:pt>
                <c:pt idx="1675">
                  <c:v>443.181824</c:v>
                </c:pt>
                <c:pt idx="1676">
                  <c:v>443.181824</c:v>
                </c:pt>
                <c:pt idx="1677">
                  <c:v>446.281006</c:v>
                </c:pt>
                <c:pt idx="1678">
                  <c:v>449.380188</c:v>
                </c:pt>
                <c:pt idx="1679">
                  <c:v>452.47934</c:v>
                </c:pt>
                <c:pt idx="1680">
                  <c:v>452.47934</c:v>
                </c:pt>
                <c:pt idx="1681">
                  <c:v>455.578522</c:v>
                </c:pt>
                <c:pt idx="1682">
                  <c:v>458.677673</c:v>
                </c:pt>
                <c:pt idx="1683">
                  <c:v>464.876038</c:v>
                </c:pt>
                <c:pt idx="1684">
                  <c:v>464.876038</c:v>
                </c:pt>
                <c:pt idx="1685">
                  <c:v>464.876038</c:v>
                </c:pt>
                <c:pt idx="1686">
                  <c:v>471.074371</c:v>
                </c:pt>
                <c:pt idx="1687">
                  <c:v>474.173523</c:v>
                </c:pt>
                <c:pt idx="1688">
                  <c:v>474.173523</c:v>
                </c:pt>
                <c:pt idx="1689">
                  <c:v>477.272705</c:v>
                </c:pt>
                <c:pt idx="1690">
                  <c:v>480.371887</c:v>
                </c:pt>
                <c:pt idx="1691">
                  <c:v>480.371887</c:v>
                </c:pt>
                <c:pt idx="1692">
                  <c:v>483.471039</c:v>
                </c:pt>
                <c:pt idx="1693">
                  <c:v>483.471039</c:v>
                </c:pt>
                <c:pt idx="1694">
                  <c:v>489.669373</c:v>
                </c:pt>
                <c:pt idx="1695">
                  <c:v>492.768555</c:v>
                </c:pt>
                <c:pt idx="1696">
                  <c:v>492.768555</c:v>
                </c:pt>
                <c:pt idx="1697">
                  <c:v>492.768555</c:v>
                </c:pt>
                <c:pt idx="1698">
                  <c:v>498.966888</c:v>
                </c:pt>
                <c:pt idx="1699">
                  <c:v>498.966888</c:v>
                </c:pt>
                <c:pt idx="1700">
                  <c:v>502.066071</c:v>
                </c:pt>
                <c:pt idx="1701">
                  <c:v>508.264404</c:v>
                </c:pt>
                <c:pt idx="1702">
                  <c:v>508.264404</c:v>
                </c:pt>
                <c:pt idx="1703">
                  <c:v>511.363586</c:v>
                </c:pt>
                <c:pt idx="1704">
                  <c:v>511.363586</c:v>
                </c:pt>
                <c:pt idx="1705">
                  <c:v>514.462769</c:v>
                </c:pt>
                <c:pt idx="1706">
                  <c:v>517.56189</c:v>
                </c:pt>
                <c:pt idx="1707">
                  <c:v>520.661072</c:v>
                </c:pt>
                <c:pt idx="1708">
                  <c:v>520.661072</c:v>
                </c:pt>
                <c:pt idx="1709">
                  <c:v>526.859436</c:v>
                </c:pt>
                <c:pt idx="1710">
                  <c:v>526.859436</c:v>
                </c:pt>
                <c:pt idx="1711">
                  <c:v>526.859436</c:v>
                </c:pt>
                <c:pt idx="1712">
                  <c:v>533.057739</c:v>
                </c:pt>
                <c:pt idx="1713">
                  <c:v>533.057739</c:v>
                </c:pt>
                <c:pt idx="1714">
                  <c:v>536.156921</c:v>
                </c:pt>
                <c:pt idx="1715">
                  <c:v>536.156921</c:v>
                </c:pt>
                <c:pt idx="1716">
                  <c:v>539.256104</c:v>
                </c:pt>
                <c:pt idx="1717">
                  <c:v>542.355286</c:v>
                </c:pt>
                <c:pt idx="1718">
                  <c:v>545.454468</c:v>
                </c:pt>
                <c:pt idx="1719">
                  <c:v>545.454468</c:v>
                </c:pt>
                <c:pt idx="1720">
                  <c:v>548.553589</c:v>
                </c:pt>
                <c:pt idx="1721">
                  <c:v>551.652771</c:v>
                </c:pt>
                <c:pt idx="1722">
                  <c:v>554.751953</c:v>
                </c:pt>
                <c:pt idx="1723">
                  <c:v>557.851135</c:v>
                </c:pt>
                <c:pt idx="1724">
                  <c:v>560.950317</c:v>
                </c:pt>
                <c:pt idx="1725">
                  <c:v>564.049438</c:v>
                </c:pt>
                <c:pt idx="1726">
                  <c:v>564.0495</c:v>
                </c:pt>
                <c:pt idx="1727">
                  <c:v>567.148682</c:v>
                </c:pt>
                <c:pt idx="1728">
                  <c:v>570.247925</c:v>
                </c:pt>
                <c:pt idx="1729">
                  <c:v>573.347046</c:v>
                </c:pt>
                <c:pt idx="1730">
                  <c:v>576.446228</c:v>
                </c:pt>
                <c:pt idx="1731">
                  <c:v>576.446167</c:v>
                </c:pt>
                <c:pt idx="1732">
                  <c:v>579.54541</c:v>
                </c:pt>
                <c:pt idx="1733">
                  <c:v>582.644592</c:v>
                </c:pt>
                <c:pt idx="1734">
                  <c:v>582.644592</c:v>
                </c:pt>
                <c:pt idx="1735">
                  <c:v>585.743774</c:v>
                </c:pt>
                <c:pt idx="1736">
                  <c:v>588.842896</c:v>
                </c:pt>
                <c:pt idx="1737">
                  <c:v>591.942078</c:v>
                </c:pt>
                <c:pt idx="1738">
                  <c:v>591.942139</c:v>
                </c:pt>
                <c:pt idx="1739">
                  <c:v>595.041321</c:v>
                </c:pt>
                <c:pt idx="1740">
                  <c:v>595.041321</c:v>
                </c:pt>
                <c:pt idx="1741">
                  <c:v>601.239624</c:v>
                </c:pt>
                <c:pt idx="1742">
                  <c:v>601.239624</c:v>
                </c:pt>
                <c:pt idx="1743">
                  <c:v>604.338806</c:v>
                </c:pt>
                <c:pt idx="1744">
                  <c:v>607.438049</c:v>
                </c:pt>
                <c:pt idx="1745">
                  <c:v>610.537231</c:v>
                </c:pt>
                <c:pt idx="1746">
                  <c:v>613.636414</c:v>
                </c:pt>
                <c:pt idx="1747">
                  <c:v>613.636353</c:v>
                </c:pt>
                <c:pt idx="1748">
                  <c:v>616.735596</c:v>
                </c:pt>
                <c:pt idx="1749">
                  <c:v>616.735596</c:v>
                </c:pt>
                <c:pt idx="1750">
                  <c:v>622.93396</c:v>
                </c:pt>
                <c:pt idx="1751">
                  <c:v>622.93396</c:v>
                </c:pt>
                <c:pt idx="1752">
                  <c:v>626.033142</c:v>
                </c:pt>
                <c:pt idx="1753">
                  <c:v>626.033142</c:v>
                </c:pt>
                <c:pt idx="1754">
                  <c:v>629.132324</c:v>
                </c:pt>
                <c:pt idx="1755">
                  <c:v>632.231506</c:v>
                </c:pt>
                <c:pt idx="1756">
                  <c:v>635.330688</c:v>
                </c:pt>
                <c:pt idx="1757">
                  <c:v>638.42981</c:v>
                </c:pt>
                <c:pt idx="1758">
                  <c:v>641.528931</c:v>
                </c:pt>
                <c:pt idx="1759">
                  <c:v>644.628113</c:v>
                </c:pt>
                <c:pt idx="1760">
                  <c:v>644.628113</c:v>
                </c:pt>
                <c:pt idx="1761">
                  <c:v>647.727234</c:v>
                </c:pt>
                <c:pt idx="1762">
                  <c:v>650.826355</c:v>
                </c:pt>
                <c:pt idx="1763">
                  <c:v>653.925476</c:v>
                </c:pt>
                <c:pt idx="1764">
                  <c:v>657.024719</c:v>
                </c:pt>
                <c:pt idx="1765">
                  <c:v>657.024719</c:v>
                </c:pt>
                <c:pt idx="1766">
                  <c:v>660.12384</c:v>
                </c:pt>
                <c:pt idx="1767">
                  <c:v>660.12384</c:v>
                </c:pt>
                <c:pt idx="1768">
                  <c:v>663.223022</c:v>
                </c:pt>
                <c:pt idx="1769">
                  <c:v>666.322266</c:v>
                </c:pt>
                <c:pt idx="1770">
                  <c:v>669.421509</c:v>
                </c:pt>
                <c:pt idx="1771">
                  <c:v>672.520691</c:v>
                </c:pt>
                <c:pt idx="1772">
                  <c:v>672.52063</c:v>
                </c:pt>
                <c:pt idx="1773">
                  <c:v>675.619812</c:v>
                </c:pt>
                <c:pt idx="1774">
                  <c:v>675.619812</c:v>
                </c:pt>
                <c:pt idx="1775">
                  <c:v>681.818237</c:v>
                </c:pt>
                <c:pt idx="1776">
                  <c:v>681.818237</c:v>
                </c:pt>
                <c:pt idx="1777">
                  <c:v>684.917419</c:v>
                </c:pt>
                <c:pt idx="1778">
                  <c:v>688.016602</c:v>
                </c:pt>
                <c:pt idx="1779">
                  <c:v>688.016602</c:v>
                </c:pt>
                <c:pt idx="1780">
                  <c:v>691.115784</c:v>
                </c:pt>
                <c:pt idx="1781">
                  <c:v>694.214966</c:v>
                </c:pt>
                <c:pt idx="1782">
                  <c:v>697.314087</c:v>
                </c:pt>
                <c:pt idx="1783">
                  <c:v>697.314087</c:v>
                </c:pt>
                <c:pt idx="1784">
                  <c:v>700.413269</c:v>
                </c:pt>
                <c:pt idx="1785">
                  <c:v>700.413269</c:v>
                </c:pt>
                <c:pt idx="1786">
                  <c:v>703.512451</c:v>
                </c:pt>
                <c:pt idx="1787">
                  <c:v>706.611633</c:v>
                </c:pt>
                <c:pt idx="1788">
                  <c:v>709.710815</c:v>
                </c:pt>
                <c:pt idx="1789">
                  <c:v>712.809937</c:v>
                </c:pt>
                <c:pt idx="1790">
                  <c:v>712.809937</c:v>
                </c:pt>
                <c:pt idx="1791">
                  <c:v>715.909119</c:v>
                </c:pt>
                <c:pt idx="1792">
                  <c:v>719.008301</c:v>
                </c:pt>
                <c:pt idx="1793">
                  <c:v>722.107483</c:v>
                </c:pt>
                <c:pt idx="1794">
                  <c:v>725.206665</c:v>
                </c:pt>
                <c:pt idx="1795">
                  <c:v>728.305847</c:v>
                </c:pt>
                <c:pt idx="1796">
                  <c:v>731.404968</c:v>
                </c:pt>
                <c:pt idx="1797">
                  <c:v>731.404968</c:v>
                </c:pt>
                <c:pt idx="1798">
                  <c:v>731.405029</c:v>
                </c:pt>
                <c:pt idx="1799">
                  <c:v>737.603394</c:v>
                </c:pt>
                <c:pt idx="1800">
                  <c:v>740.702515</c:v>
                </c:pt>
                <c:pt idx="1801">
                  <c:v>740.702515</c:v>
                </c:pt>
                <c:pt idx="1802">
                  <c:v>740.702515</c:v>
                </c:pt>
                <c:pt idx="1803">
                  <c:v>746.900879</c:v>
                </c:pt>
                <c:pt idx="1804">
                  <c:v>746.900879</c:v>
                </c:pt>
                <c:pt idx="1805">
                  <c:v>750.000061</c:v>
                </c:pt>
                <c:pt idx="1806">
                  <c:v>750.000061</c:v>
                </c:pt>
                <c:pt idx="1807">
                  <c:v>756.198364</c:v>
                </c:pt>
                <c:pt idx="1808">
                  <c:v>753.099243</c:v>
                </c:pt>
                <c:pt idx="1809">
                  <c:v>743.801697</c:v>
                </c:pt>
                <c:pt idx="1810">
                  <c:v>737.603394</c:v>
                </c:pt>
                <c:pt idx="1811">
                  <c:v>725.206665</c:v>
                </c:pt>
                <c:pt idx="1812">
                  <c:v>712.809937</c:v>
                </c:pt>
                <c:pt idx="1813">
                  <c:v>694.214905</c:v>
                </c:pt>
                <c:pt idx="1814">
                  <c:v>675.619812</c:v>
                </c:pt>
                <c:pt idx="1815">
                  <c:v>650.826477</c:v>
                </c:pt>
                <c:pt idx="1816">
                  <c:v>626.033081</c:v>
                </c:pt>
                <c:pt idx="1817">
                  <c:v>598.140503</c:v>
                </c:pt>
                <c:pt idx="1818">
                  <c:v>573.347168</c:v>
                </c:pt>
                <c:pt idx="1819">
                  <c:v>548.553772</c:v>
                </c:pt>
                <c:pt idx="1820">
                  <c:v>520.661133</c:v>
                </c:pt>
                <c:pt idx="1821">
                  <c:v>498.966888</c:v>
                </c:pt>
                <c:pt idx="1822">
                  <c:v>474.173492</c:v>
                </c:pt>
                <c:pt idx="1823">
                  <c:v>449.380127</c:v>
                </c:pt>
                <c:pt idx="1824">
                  <c:v>427.685944</c:v>
                </c:pt>
                <c:pt idx="1825">
                  <c:v>405.99173</c:v>
                </c:pt>
                <c:pt idx="1826">
                  <c:v>387.396667</c:v>
                </c:pt>
                <c:pt idx="1827">
                  <c:v>362.603302</c:v>
                </c:pt>
                <c:pt idx="1828">
                  <c:v>344.00824</c:v>
                </c:pt>
                <c:pt idx="1829">
                  <c:v>325.413239</c:v>
                </c:pt>
                <c:pt idx="1830">
                  <c:v>306.818176</c:v>
                </c:pt>
                <c:pt idx="1831">
                  <c:v>288.223145</c:v>
                </c:pt>
                <c:pt idx="1832">
                  <c:v>269.628113</c:v>
                </c:pt>
                <c:pt idx="1833">
                  <c:v>254.132233</c:v>
                </c:pt>
                <c:pt idx="1834">
                  <c:v>235.537186</c:v>
                </c:pt>
                <c:pt idx="1835">
                  <c:v>223.140503</c:v>
                </c:pt>
                <c:pt idx="1836">
                  <c:v>207.644623</c:v>
                </c:pt>
                <c:pt idx="1837">
                  <c:v>198.347092</c:v>
                </c:pt>
                <c:pt idx="1838">
                  <c:v>182.851227</c:v>
                </c:pt>
                <c:pt idx="1839">
                  <c:v>170.454544</c:v>
                </c:pt>
                <c:pt idx="1840">
                  <c:v>164.25621</c:v>
                </c:pt>
                <c:pt idx="1841">
                  <c:v>158.057861</c:v>
                </c:pt>
                <c:pt idx="1842">
                  <c:v>151.859512</c:v>
                </c:pt>
                <c:pt idx="1843">
                  <c:v>145.661163</c:v>
                </c:pt>
                <c:pt idx="1844">
                  <c:v>145.661163</c:v>
                </c:pt>
                <c:pt idx="1845">
                  <c:v>139.462814</c:v>
                </c:pt>
                <c:pt idx="1846">
                  <c:v>139.462814</c:v>
                </c:pt>
                <c:pt idx="1847">
                  <c:v>136.363632</c:v>
                </c:pt>
                <c:pt idx="1848">
                  <c:v>139.462814</c:v>
                </c:pt>
                <c:pt idx="1849">
                  <c:v>142.561996</c:v>
                </c:pt>
                <c:pt idx="1850">
                  <c:v>142.561981</c:v>
                </c:pt>
                <c:pt idx="1851">
                  <c:v>142.561981</c:v>
                </c:pt>
                <c:pt idx="1852">
                  <c:v>145.661163</c:v>
                </c:pt>
                <c:pt idx="1853">
                  <c:v>148.760345</c:v>
                </c:pt>
                <c:pt idx="1854">
                  <c:v>148.760345</c:v>
                </c:pt>
                <c:pt idx="1855">
                  <c:v>151.859528</c:v>
                </c:pt>
                <c:pt idx="1856">
                  <c:v>154.958694</c:v>
                </c:pt>
                <c:pt idx="1857">
                  <c:v>158.057877</c:v>
                </c:pt>
                <c:pt idx="1858">
                  <c:v>158.057877</c:v>
                </c:pt>
                <c:pt idx="1859">
                  <c:v>161.157059</c:v>
                </c:pt>
                <c:pt idx="1860">
                  <c:v>164.25621</c:v>
                </c:pt>
                <c:pt idx="1861">
                  <c:v>164.256226</c:v>
                </c:pt>
                <c:pt idx="1862">
                  <c:v>167.355392</c:v>
                </c:pt>
                <c:pt idx="1863">
                  <c:v>170.454575</c:v>
                </c:pt>
                <c:pt idx="1864">
                  <c:v>173.553741</c:v>
                </c:pt>
                <c:pt idx="1865">
                  <c:v>176.652908</c:v>
                </c:pt>
                <c:pt idx="1866">
                  <c:v>176.652924</c:v>
                </c:pt>
                <c:pt idx="1867">
                  <c:v>179.75209</c:v>
                </c:pt>
                <c:pt idx="1868">
                  <c:v>182.851257</c:v>
                </c:pt>
                <c:pt idx="1869">
                  <c:v>185.950439</c:v>
                </c:pt>
                <c:pt idx="1870">
                  <c:v>185.950439</c:v>
                </c:pt>
                <c:pt idx="1871">
                  <c:v>189.049591</c:v>
                </c:pt>
                <c:pt idx="1872">
                  <c:v>192.148773</c:v>
                </c:pt>
                <c:pt idx="1873">
                  <c:v>195.247955</c:v>
                </c:pt>
                <c:pt idx="1874">
                  <c:v>195.247955</c:v>
                </c:pt>
                <c:pt idx="1875">
                  <c:v>198.347122</c:v>
                </c:pt>
                <c:pt idx="1876">
                  <c:v>201.446289</c:v>
                </c:pt>
                <c:pt idx="1877">
                  <c:v>204.545456</c:v>
                </c:pt>
                <c:pt idx="1878">
                  <c:v>207.644623</c:v>
                </c:pt>
                <c:pt idx="1879">
                  <c:v>207.644623</c:v>
                </c:pt>
                <c:pt idx="1880">
                  <c:v>210.743805</c:v>
                </c:pt>
                <c:pt idx="1881">
                  <c:v>216.942169</c:v>
                </c:pt>
                <c:pt idx="1882">
                  <c:v>216.942169</c:v>
                </c:pt>
                <c:pt idx="1883">
                  <c:v>216.942139</c:v>
                </c:pt>
                <c:pt idx="1884">
                  <c:v>223.140503</c:v>
                </c:pt>
                <c:pt idx="1885">
                  <c:v>226.23967</c:v>
                </c:pt>
                <c:pt idx="1886">
                  <c:v>226.23967</c:v>
                </c:pt>
                <c:pt idx="1887">
                  <c:v>229.338837</c:v>
                </c:pt>
                <c:pt idx="1888">
                  <c:v>232.438019</c:v>
                </c:pt>
                <c:pt idx="1889">
                  <c:v>232.438019</c:v>
                </c:pt>
                <c:pt idx="1890">
                  <c:v>235.537186</c:v>
                </c:pt>
                <c:pt idx="1891">
                  <c:v>235.537186</c:v>
                </c:pt>
                <c:pt idx="1892">
                  <c:v>238.636353</c:v>
                </c:pt>
                <c:pt idx="1893">
                  <c:v>244.834686</c:v>
                </c:pt>
                <c:pt idx="1894">
                  <c:v>244.834686</c:v>
                </c:pt>
                <c:pt idx="1895">
                  <c:v>244.834686</c:v>
                </c:pt>
                <c:pt idx="1896">
                  <c:v>251.033035</c:v>
                </c:pt>
                <c:pt idx="1897">
                  <c:v>251.033035</c:v>
                </c:pt>
                <c:pt idx="1898">
                  <c:v>254.132202</c:v>
                </c:pt>
                <c:pt idx="1899">
                  <c:v>260.330536</c:v>
                </c:pt>
                <c:pt idx="1900">
                  <c:v>260.330536</c:v>
                </c:pt>
                <c:pt idx="1901">
                  <c:v>263.429718</c:v>
                </c:pt>
                <c:pt idx="1902">
                  <c:v>266.52887</c:v>
                </c:pt>
                <c:pt idx="1903">
                  <c:v>266.52887</c:v>
                </c:pt>
                <c:pt idx="1904">
                  <c:v>269.628052</c:v>
                </c:pt>
                <c:pt idx="1905">
                  <c:v>272.727234</c:v>
                </c:pt>
                <c:pt idx="1906">
                  <c:v>272.727234</c:v>
                </c:pt>
                <c:pt idx="1907">
                  <c:v>278.925598</c:v>
                </c:pt>
                <c:pt idx="1908">
                  <c:v>278.925598</c:v>
                </c:pt>
                <c:pt idx="1909">
                  <c:v>278.925568</c:v>
                </c:pt>
                <c:pt idx="1910">
                  <c:v>285.123932</c:v>
                </c:pt>
                <c:pt idx="1911">
                  <c:v>288.223114</c:v>
                </c:pt>
                <c:pt idx="1912">
                  <c:v>288.223114</c:v>
                </c:pt>
                <c:pt idx="1913">
                  <c:v>291.322296</c:v>
                </c:pt>
                <c:pt idx="1914">
                  <c:v>294.421478</c:v>
                </c:pt>
                <c:pt idx="1915">
                  <c:v>297.52066</c:v>
                </c:pt>
                <c:pt idx="1916">
                  <c:v>300.619843</c:v>
                </c:pt>
                <c:pt idx="1917">
                  <c:v>300.619843</c:v>
                </c:pt>
                <c:pt idx="1918">
                  <c:v>303.719055</c:v>
                </c:pt>
                <c:pt idx="1919">
                  <c:v>306.818207</c:v>
                </c:pt>
                <c:pt idx="1920">
                  <c:v>306.818207</c:v>
                </c:pt>
                <c:pt idx="1921">
                  <c:v>309.917389</c:v>
                </c:pt>
                <c:pt idx="1922">
                  <c:v>313.016571</c:v>
                </c:pt>
                <c:pt idx="1923">
                  <c:v>316.115753</c:v>
                </c:pt>
                <c:pt idx="1924">
                  <c:v>316.115753</c:v>
                </c:pt>
                <c:pt idx="1925">
                  <c:v>319.214905</c:v>
                </c:pt>
                <c:pt idx="1926">
                  <c:v>322.314087</c:v>
                </c:pt>
                <c:pt idx="1927">
                  <c:v>325.413269</c:v>
                </c:pt>
                <c:pt idx="1928">
                  <c:v>328.512421</c:v>
                </c:pt>
                <c:pt idx="1929">
                  <c:v>331.611603</c:v>
                </c:pt>
                <c:pt idx="1930">
                  <c:v>334.710754</c:v>
                </c:pt>
                <c:pt idx="1931">
                  <c:v>334.710754</c:v>
                </c:pt>
                <c:pt idx="1932">
                  <c:v>337.809937</c:v>
                </c:pt>
                <c:pt idx="1933">
                  <c:v>337.809937</c:v>
                </c:pt>
                <c:pt idx="1934">
                  <c:v>344.008301</c:v>
                </c:pt>
                <c:pt idx="1935">
                  <c:v>344.008301</c:v>
                </c:pt>
                <c:pt idx="1936">
                  <c:v>347.107483</c:v>
                </c:pt>
                <c:pt idx="1937">
                  <c:v>347.107483</c:v>
                </c:pt>
                <c:pt idx="1938">
                  <c:v>350.206635</c:v>
                </c:pt>
                <c:pt idx="1939">
                  <c:v>353.305817</c:v>
                </c:pt>
                <c:pt idx="1940">
                  <c:v>356.404968</c:v>
                </c:pt>
                <c:pt idx="1941">
                  <c:v>359.50415</c:v>
                </c:pt>
                <c:pt idx="1942">
                  <c:v>362.603333</c:v>
                </c:pt>
                <c:pt idx="1943">
                  <c:v>365.702515</c:v>
                </c:pt>
                <c:pt idx="1944">
                  <c:v>365.702515</c:v>
                </c:pt>
                <c:pt idx="1945">
                  <c:v>368.801697</c:v>
                </c:pt>
                <c:pt idx="1946">
                  <c:v>371.900848</c:v>
                </c:pt>
                <c:pt idx="1947">
                  <c:v>375.000031</c:v>
                </c:pt>
                <c:pt idx="1948">
                  <c:v>378.099182</c:v>
                </c:pt>
                <c:pt idx="1949">
                  <c:v>378.099182</c:v>
                </c:pt>
                <c:pt idx="1950">
                  <c:v>381.198364</c:v>
                </c:pt>
                <c:pt idx="1951">
                  <c:v>384.297546</c:v>
                </c:pt>
                <c:pt idx="1952">
                  <c:v>384.297546</c:v>
                </c:pt>
                <c:pt idx="1953">
                  <c:v>387.396698</c:v>
                </c:pt>
                <c:pt idx="1954">
                  <c:v>390.49588</c:v>
                </c:pt>
                <c:pt idx="1955">
                  <c:v>393.595032</c:v>
                </c:pt>
                <c:pt idx="1956">
                  <c:v>393.595032</c:v>
                </c:pt>
                <c:pt idx="1957">
                  <c:v>399.793396</c:v>
                </c:pt>
                <c:pt idx="1958">
                  <c:v>399.793396</c:v>
                </c:pt>
                <c:pt idx="1959">
                  <c:v>402.892578</c:v>
                </c:pt>
                <c:pt idx="1960">
                  <c:v>405.99176</c:v>
                </c:pt>
                <c:pt idx="1961">
                  <c:v>405.99176</c:v>
                </c:pt>
                <c:pt idx="1962">
                  <c:v>412.190094</c:v>
                </c:pt>
                <c:pt idx="1963">
                  <c:v>412.190094</c:v>
                </c:pt>
                <c:pt idx="1964">
                  <c:v>415.289246</c:v>
                </c:pt>
                <c:pt idx="1965">
                  <c:v>418.388428</c:v>
                </c:pt>
                <c:pt idx="1966">
                  <c:v>421.48764</c:v>
                </c:pt>
                <c:pt idx="1967">
                  <c:v>421.48761</c:v>
                </c:pt>
                <c:pt idx="1968">
                  <c:v>424.586761</c:v>
                </c:pt>
                <c:pt idx="1969">
                  <c:v>427.685974</c:v>
                </c:pt>
                <c:pt idx="1970">
                  <c:v>427.685944</c:v>
                </c:pt>
                <c:pt idx="1971">
                  <c:v>430.785156</c:v>
                </c:pt>
                <c:pt idx="1972">
                  <c:v>433.884277</c:v>
                </c:pt>
                <c:pt idx="1973">
                  <c:v>436.98349</c:v>
                </c:pt>
                <c:pt idx="1974">
                  <c:v>440.082672</c:v>
                </c:pt>
                <c:pt idx="1975">
                  <c:v>440.082672</c:v>
                </c:pt>
                <c:pt idx="1976">
                  <c:v>443.181824</c:v>
                </c:pt>
                <c:pt idx="1977">
                  <c:v>446.281006</c:v>
                </c:pt>
                <c:pt idx="1978">
                  <c:v>446.281006</c:v>
                </c:pt>
                <c:pt idx="1979">
                  <c:v>452.47934</c:v>
                </c:pt>
                <c:pt idx="1980">
                  <c:v>452.47934</c:v>
                </c:pt>
                <c:pt idx="1981">
                  <c:v>458.677673</c:v>
                </c:pt>
                <c:pt idx="1982">
                  <c:v>458.677673</c:v>
                </c:pt>
                <c:pt idx="1983">
                  <c:v>461.776855</c:v>
                </c:pt>
                <c:pt idx="1984">
                  <c:v>461.776855</c:v>
                </c:pt>
                <c:pt idx="1985">
                  <c:v>464.876038</c:v>
                </c:pt>
                <c:pt idx="1986">
                  <c:v>467.975189</c:v>
                </c:pt>
                <c:pt idx="1987">
                  <c:v>471.074371</c:v>
                </c:pt>
                <c:pt idx="1988">
                  <c:v>474.173523</c:v>
                </c:pt>
                <c:pt idx="1989">
                  <c:v>474.173523</c:v>
                </c:pt>
                <c:pt idx="1990">
                  <c:v>477.272705</c:v>
                </c:pt>
                <c:pt idx="1991">
                  <c:v>477.272705</c:v>
                </c:pt>
                <c:pt idx="1992">
                  <c:v>480.371887</c:v>
                </c:pt>
                <c:pt idx="1993">
                  <c:v>483.471039</c:v>
                </c:pt>
                <c:pt idx="1994">
                  <c:v>486.570221</c:v>
                </c:pt>
                <c:pt idx="1995">
                  <c:v>489.669373</c:v>
                </c:pt>
                <c:pt idx="1996">
                  <c:v>489.669373</c:v>
                </c:pt>
                <c:pt idx="1997">
                  <c:v>492.768555</c:v>
                </c:pt>
                <c:pt idx="1998">
                  <c:v>495.867737</c:v>
                </c:pt>
                <c:pt idx="1999">
                  <c:v>498.966888</c:v>
                </c:pt>
                <c:pt idx="2000">
                  <c:v>502.066071</c:v>
                </c:pt>
                <c:pt idx="2001">
                  <c:v>502.066071</c:v>
                </c:pt>
                <c:pt idx="2002">
                  <c:v>505.165222</c:v>
                </c:pt>
                <c:pt idx="2003">
                  <c:v>508.264404</c:v>
                </c:pt>
                <c:pt idx="2004">
                  <c:v>511.363586</c:v>
                </c:pt>
                <c:pt idx="2005">
                  <c:v>514.462769</c:v>
                </c:pt>
                <c:pt idx="2006">
                  <c:v>517.56189</c:v>
                </c:pt>
                <c:pt idx="2007">
                  <c:v>517.56189</c:v>
                </c:pt>
                <c:pt idx="2008">
                  <c:v>520.661072</c:v>
                </c:pt>
                <c:pt idx="2009">
                  <c:v>520.661072</c:v>
                </c:pt>
                <c:pt idx="2010">
                  <c:v>523.760254</c:v>
                </c:pt>
                <c:pt idx="2011">
                  <c:v>526.859436</c:v>
                </c:pt>
                <c:pt idx="2012">
                  <c:v>529.958618</c:v>
                </c:pt>
                <c:pt idx="2013">
                  <c:v>533.057739</c:v>
                </c:pt>
                <c:pt idx="2014">
                  <c:v>533.057739</c:v>
                </c:pt>
                <c:pt idx="2015">
                  <c:v>536.156921</c:v>
                </c:pt>
                <c:pt idx="2016">
                  <c:v>536.156921</c:v>
                </c:pt>
                <c:pt idx="2017">
                  <c:v>539.256104</c:v>
                </c:pt>
                <c:pt idx="2018">
                  <c:v>542.355286</c:v>
                </c:pt>
                <c:pt idx="2019">
                  <c:v>545.454468</c:v>
                </c:pt>
                <c:pt idx="2020">
                  <c:v>548.553589</c:v>
                </c:pt>
                <c:pt idx="2021">
                  <c:v>551.652771</c:v>
                </c:pt>
                <c:pt idx="2022">
                  <c:v>551.652771</c:v>
                </c:pt>
                <c:pt idx="2023">
                  <c:v>554.751953</c:v>
                </c:pt>
                <c:pt idx="2024">
                  <c:v>557.851135</c:v>
                </c:pt>
                <c:pt idx="2025">
                  <c:v>560.950317</c:v>
                </c:pt>
                <c:pt idx="2026">
                  <c:v>564.049438</c:v>
                </c:pt>
                <c:pt idx="2027">
                  <c:v>567.148682</c:v>
                </c:pt>
                <c:pt idx="2028">
                  <c:v>567.148682</c:v>
                </c:pt>
                <c:pt idx="2029">
                  <c:v>570.247925</c:v>
                </c:pt>
                <c:pt idx="2030">
                  <c:v>573.347046</c:v>
                </c:pt>
                <c:pt idx="2031">
                  <c:v>576.446228</c:v>
                </c:pt>
                <c:pt idx="2032">
                  <c:v>576.446228</c:v>
                </c:pt>
                <c:pt idx="2033">
                  <c:v>579.545471</c:v>
                </c:pt>
                <c:pt idx="2034">
                  <c:v>582.644592</c:v>
                </c:pt>
                <c:pt idx="2035">
                  <c:v>582.644592</c:v>
                </c:pt>
                <c:pt idx="2036">
                  <c:v>585.743774</c:v>
                </c:pt>
                <c:pt idx="2037">
                  <c:v>585.743713</c:v>
                </c:pt>
                <c:pt idx="2038">
                  <c:v>591.942078</c:v>
                </c:pt>
                <c:pt idx="2039">
                  <c:v>595.041321</c:v>
                </c:pt>
                <c:pt idx="2040">
                  <c:v>595.041321</c:v>
                </c:pt>
                <c:pt idx="2041">
                  <c:v>595.041321</c:v>
                </c:pt>
                <c:pt idx="2042">
                  <c:v>601.239624</c:v>
                </c:pt>
                <c:pt idx="2043">
                  <c:v>601.239624</c:v>
                </c:pt>
                <c:pt idx="2044">
                  <c:v>604.338806</c:v>
                </c:pt>
                <c:pt idx="2045">
                  <c:v>607.438049</c:v>
                </c:pt>
                <c:pt idx="2046">
                  <c:v>610.537231</c:v>
                </c:pt>
                <c:pt idx="2047">
                  <c:v>613.636414</c:v>
                </c:pt>
                <c:pt idx="2048">
                  <c:v>613.636353</c:v>
                </c:pt>
                <c:pt idx="2049">
                  <c:v>613.636353</c:v>
                </c:pt>
                <c:pt idx="2050">
                  <c:v>619.834778</c:v>
                </c:pt>
                <c:pt idx="2051">
                  <c:v>622.93396</c:v>
                </c:pt>
                <c:pt idx="2052">
                  <c:v>626.033142</c:v>
                </c:pt>
                <c:pt idx="2053">
                  <c:v>626.033142</c:v>
                </c:pt>
                <c:pt idx="2054">
                  <c:v>629.132324</c:v>
                </c:pt>
                <c:pt idx="2055">
                  <c:v>632.231506</c:v>
                </c:pt>
                <c:pt idx="2056">
                  <c:v>632.231445</c:v>
                </c:pt>
                <c:pt idx="2057">
                  <c:v>635.330688</c:v>
                </c:pt>
                <c:pt idx="2058">
                  <c:v>638.42981</c:v>
                </c:pt>
                <c:pt idx="2059">
                  <c:v>641.528931</c:v>
                </c:pt>
                <c:pt idx="2060">
                  <c:v>641.528931</c:v>
                </c:pt>
                <c:pt idx="2061">
                  <c:v>644.628052</c:v>
                </c:pt>
                <c:pt idx="2062">
                  <c:v>644.628113</c:v>
                </c:pt>
                <c:pt idx="2063">
                  <c:v>650.826355</c:v>
                </c:pt>
                <c:pt idx="2064">
                  <c:v>650.826355</c:v>
                </c:pt>
                <c:pt idx="2065">
                  <c:v>653.925598</c:v>
                </c:pt>
                <c:pt idx="2066">
                  <c:v>657.024719</c:v>
                </c:pt>
                <c:pt idx="2067">
                  <c:v>660.12384</c:v>
                </c:pt>
                <c:pt idx="2068">
                  <c:v>663.223022</c:v>
                </c:pt>
                <c:pt idx="2069">
                  <c:v>663.223022</c:v>
                </c:pt>
                <c:pt idx="2070">
                  <c:v>666.322266</c:v>
                </c:pt>
                <c:pt idx="2071">
                  <c:v>669.421509</c:v>
                </c:pt>
                <c:pt idx="2072">
                  <c:v>672.520691</c:v>
                </c:pt>
                <c:pt idx="2073">
                  <c:v>672.52063</c:v>
                </c:pt>
                <c:pt idx="2074">
                  <c:v>675.619812</c:v>
                </c:pt>
                <c:pt idx="2075">
                  <c:v>678.719055</c:v>
                </c:pt>
                <c:pt idx="2076">
                  <c:v>681.818237</c:v>
                </c:pt>
                <c:pt idx="2077">
                  <c:v>681.818237</c:v>
                </c:pt>
                <c:pt idx="2078">
                  <c:v>684.917358</c:v>
                </c:pt>
                <c:pt idx="2079">
                  <c:v>688.016602</c:v>
                </c:pt>
                <c:pt idx="2080">
                  <c:v>691.115784</c:v>
                </c:pt>
                <c:pt idx="2081">
                  <c:v>691.115784</c:v>
                </c:pt>
                <c:pt idx="2082">
                  <c:v>694.214966</c:v>
                </c:pt>
                <c:pt idx="2083">
                  <c:v>697.314087</c:v>
                </c:pt>
                <c:pt idx="2084">
                  <c:v>700.413269</c:v>
                </c:pt>
                <c:pt idx="2085">
                  <c:v>700.413269</c:v>
                </c:pt>
                <c:pt idx="2086">
                  <c:v>703.512451</c:v>
                </c:pt>
                <c:pt idx="2087">
                  <c:v>706.611633</c:v>
                </c:pt>
                <c:pt idx="2088">
                  <c:v>706.611633</c:v>
                </c:pt>
                <c:pt idx="2089">
                  <c:v>709.710815</c:v>
                </c:pt>
                <c:pt idx="2090">
                  <c:v>712.809937</c:v>
                </c:pt>
                <c:pt idx="2091">
                  <c:v>715.909119</c:v>
                </c:pt>
                <c:pt idx="2092">
                  <c:v>719.008301</c:v>
                </c:pt>
                <c:pt idx="2093">
                  <c:v>719.008301</c:v>
                </c:pt>
                <c:pt idx="2094">
                  <c:v>722.107483</c:v>
                </c:pt>
                <c:pt idx="2095">
                  <c:v>725.206665</c:v>
                </c:pt>
                <c:pt idx="2096">
                  <c:v>728.305786</c:v>
                </c:pt>
                <c:pt idx="2097">
                  <c:v>731.404968</c:v>
                </c:pt>
                <c:pt idx="2098">
                  <c:v>734.504211</c:v>
                </c:pt>
                <c:pt idx="2099">
                  <c:v>737.603394</c:v>
                </c:pt>
                <c:pt idx="2100">
                  <c:v>737.603394</c:v>
                </c:pt>
                <c:pt idx="2101">
                  <c:v>740.702515</c:v>
                </c:pt>
                <c:pt idx="2102">
                  <c:v>740.702515</c:v>
                </c:pt>
                <c:pt idx="2103">
                  <c:v>743.801697</c:v>
                </c:pt>
                <c:pt idx="2104">
                  <c:v>746.900879</c:v>
                </c:pt>
                <c:pt idx="2105">
                  <c:v>746.900879</c:v>
                </c:pt>
                <c:pt idx="2106">
                  <c:v>750.000061</c:v>
                </c:pt>
                <c:pt idx="2107">
                  <c:v>750.000061</c:v>
                </c:pt>
                <c:pt idx="2108">
                  <c:v>753.099243</c:v>
                </c:pt>
                <c:pt idx="2109">
                  <c:v>750.000061</c:v>
                </c:pt>
                <c:pt idx="2110">
                  <c:v>743.801697</c:v>
                </c:pt>
                <c:pt idx="2111">
                  <c:v>737.603394</c:v>
                </c:pt>
                <c:pt idx="2112">
                  <c:v>725.206665</c:v>
                </c:pt>
                <c:pt idx="2113">
                  <c:v>712.809937</c:v>
                </c:pt>
                <c:pt idx="2114">
                  <c:v>694.214905</c:v>
                </c:pt>
                <c:pt idx="2115">
                  <c:v>675.619812</c:v>
                </c:pt>
                <c:pt idx="2116">
                  <c:v>650.826477</c:v>
                </c:pt>
                <c:pt idx="2117">
                  <c:v>626.033081</c:v>
                </c:pt>
                <c:pt idx="2118">
                  <c:v>598.140503</c:v>
                </c:pt>
                <c:pt idx="2119">
                  <c:v>573.347168</c:v>
                </c:pt>
                <c:pt idx="2120">
                  <c:v>548.553772</c:v>
                </c:pt>
                <c:pt idx="2121">
                  <c:v>520.661133</c:v>
                </c:pt>
                <c:pt idx="2122">
                  <c:v>498.966888</c:v>
                </c:pt>
                <c:pt idx="2123">
                  <c:v>474.173492</c:v>
                </c:pt>
                <c:pt idx="2124">
                  <c:v>449.380127</c:v>
                </c:pt>
                <c:pt idx="2125">
                  <c:v>427.685944</c:v>
                </c:pt>
                <c:pt idx="2126">
                  <c:v>405.99173</c:v>
                </c:pt>
                <c:pt idx="2127">
                  <c:v>387.396667</c:v>
                </c:pt>
                <c:pt idx="2128">
                  <c:v>365.702454</c:v>
                </c:pt>
                <c:pt idx="2129">
                  <c:v>344.00824</c:v>
                </c:pt>
                <c:pt idx="2130">
                  <c:v>325.413239</c:v>
                </c:pt>
                <c:pt idx="2131">
                  <c:v>306.818176</c:v>
                </c:pt>
                <c:pt idx="2132">
                  <c:v>288.223175</c:v>
                </c:pt>
                <c:pt idx="2133">
                  <c:v>269.628113</c:v>
                </c:pt>
                <c:pt idx="2134">
                  <c:v>254.132233</c:v>
                </c:pt>
                <c:pt idx="2135">
                  <c:v>238.636383</c:v>
                </c:pt>
                <c:pt idx="2136">
                  <c:v>223.140503</c:v>
                </c:pt>
                <c:pt idx="2137">
                  <c:v>207.644623</c:v>
                </c:pt>
                <c:pt idx="2138">
                  <c:v>195.24794</c:v>
                </c:pt>
                <c:pt idx="2139">
                  <c:v>182.851242</c:v>
                </c:pt>
                <c:pt idx="2140">
                  <c:v>173.553726</c:v>
                </c:pt>
                <c:pt idx="2141">
                  <c:v>164.256195</c:v>
                </c:pt>
                <c:pt idx="2142">
                  <c:v>158.057861</c:v>
                </c:pt>
                <c:pt idx="2143">
                  <c:v>151.859512</c:v>
                </c:pt>
                <c:pt idx="2144">
                  <c:v>148.760345</c:v>
                </c:pt>
                <c:pt idx="2145">
                  <c:v>142.561996</c:v>
                </c:pt>
                <c:pt idx="2146">
                  <c:v>142.561996</c:v>
                </c:pt>
                <c:pt idx="2147">
                  <c:v>142.561981</c:v>
                </c:pt>
                <c:pt idx="2148">
                  <c:v>139.462814</c:v>
                </c:pt>
                <c:pt idx="2149">
                  <c:v>142.561981</c:v>
                </c:pt>
                <c:pt idx="2150">
                  <c:v>142.561981</c:v>
                </c:pt>
                <c:pt idx="2151">
                  <c:v>142.561981</c:v>
                </c:pt>
                <c:pt idx="2152">
                  <c:v>145.661163</c:v>
                </c:pt>
                <c:pt idx="2153">
                  <c:v>145.661163</c:v>
                </c:pt>
                <c:pt idx="2154">
                  <c:v>148.760345</c:v>
                </c:pt>
                <c:pt idx="2155">
                  <c:v>151.859512</c:v>
                </c:pt>
                <c:pt idx="2156">
                  <c:v>151.859528</c:v>
                </c:pt>
                <c:pt idx="2157">
                  <c:v>151.859528</c:v>
                </c:pt>
                <c:pt idx="2158">
                  <c:v>158.057861</c:v>
                </c:pt>
                <c:pt idx="2159">
                  <c:v>158.057861</c:v>
                </c:pt>
                <c:pt idx="2160">
                  <c:v>161.157013</c:v>
                </c:pt>
                <c:pt idx="2161">
                  <c:v>164.25621</c:v>
                </c:pt>
                <c:pt idx="2162">
                  <c:v>164.256195</c:v>
                </c:pt>
                <c:pt idx="2163">
                  <c:v>170.454559</c:v>
                </c:pt>
                <c:pt idx="2164">
                  <c:v>170.454559</c:v>
                </c:pt>
                <c:pt idx="2165">
                  <c:v>170.454559</c:v>
                </c:pt>
                <c:pt idx="2166">
                  <c:v>176.652924</c:v>
                </c:pt>
                <c:pt idx="2167">
                  <c:v>179.75209</c:v>
                </c:pt>
                <c:pt idx="2168">
                  <c:v>179.75209</c:v>
                </c:pt>
                <c:pt idx="2169">
                  <c:v>182.851242</c:v>
                </c:pt>
                <c:pt idx="2170">
                  <c:v>185.950439</c:v>
                </c:pt>
                <c:pt idx="2171">
                  <c:v>189.049606</c:v>
                </c:pt>
                <c:pt idx="2172">
                  <c:v>189.049591</c:v>
                </c:pt>
                <c:pt idx="2173">
                  <c:v>192.148773</c:v>
                </c:pt>
                <c:pt idx="2174">
                  <c:v>195.247955</c:v>
                </c:pt>
                <c:pt idx="2175">
                  <c:v>198.347122</c:v>
                </c:pt>
                <c:pt idx="2176">
                  <c:v>198.347122</c:v>
                </c:pt>
                <c:pt idx="2177">
                  <c:v>201.446289</c:v>
                </c:pt>
                <c:pt idx="2178">
                  <c:v>204.545456</c:v>
                </c:pt>
                <c:pt idx="2179">
                  <c:v>207.644623</c:v>
                </c:pt>
                <c:pt idx="2180">
                  <c:v>207.644623</c:v>
                </c:pt>
                <c:pt idx="2181">
                  <c:v>210.743805</c:v>
                </c:pt>
                <c:pt idx="2182">
                  <c:v>216.942169</c:v>
                </c:pt>
                <c:pt idx="2183">
                  <c:v>216.942169</c:v>
                </c:pt>
                <c:pt idx="2184">
                  <c:v>216.942139</c:v>
                </c:pt>
                <c:pt idx="2185">
                  <c:v>223.140503</c:v>
                </c:pt>
                <c:pt idx="2186">
                  <c:v>226.23967</c:v>
                </c:pt>
                <c:pt idx="2187">
                  <c:v>226.23967</c:v>
                </c:pt>
                <c:pt idx="2188">
                  <c:v>229.338837</c:v>
                </c:pt>
                <c:pt idx="2189">
                  <c:v>232.438019</c:v>
                </c:pt>
                <c:pt idx="2190">
                  <c:v>232.438019</c:v>
                </c:pt>
                <c:pt idx="2191">
                  <c:v>235.537186</c:v>
                </c:pt>
                <c:pt idx="2192">
                  <c:v>238.636353</c:v>
                </c:pt>
                <c:pt idx="2193">
                  <c:v>241.735519</c:v>
                </c:pt>
                <c:pt idx="2194">
                  <c:v>244.834686</c:v>
                </c:pt>
                <c:pt idx="2195">
                  <c:v>244.834686</c:v>
                </c:pt>
                <c:pt idx="2196">
                  <c:v>247.933868</c:v>
                </c:pt>
                <c:pt idx="2197">
                  <c:v>251.033035</c:v>
                </c:pt>
                <c:pt idx="2198">
                  <c:v>251.033035</c:v>
                </c:pt>
                <c:pt idx="2199">
                  <c:v>254.132202</c:v>
                </c:pt>
                <c:pt idx="2200">
                  <c:v>260.330536</c:v>
                </c:pt>
                <c:pt idx="2201">
                  <c:v>260.330536</c:v>
                </c:pt>
                <c:pt idx="2202">
                  <c:v>260.330536</c:v>
                </c:pt>
                <c:pt idx="2203">
                  <c:v>263.429718</c:v>
                </c:pt>
                <c:pt idx="2204">
                  <c:v>266.52887</c:v>
                </c:pt>
                <c:pt idx="2205">
                  <c:v>269.628052</c:v>
                </c:pt>
                <c:pt idx="2206">
                  <c:v>272.727234</c:v>
                </c:pt>
                <c:pt idx="2207">
                  <c:v>275.826416</c:v>
                </c:pt>
                <c:pt idx="2208">
                  <c:v>278.925568</c:v>
                </c:pt>
                <c:pt idx="2209">
                  <c:v>282.02475</c:v>
                </c:pt>
                <c:pt idx="2210">
                  <c:v>282.02475</c:v>
                </c:pt>
                <c:pt idx="2211">
                  <c:v>285.123932</c:v>
                </c:pt>
                <c:pt idx="2212">
                  <c:v>288.223114</c:v>
                </c:pt>
                <c:pt idx="2213">
                  <c:v>291.322327</c:v>
                </c:pt>
                <c:pt idx="2214">
                  <c:v>294.421478</c:v>
                </c:pt>
                <c:pt idx="2215">
                  <c:v>294.421478</c:v>
                </c:pt>
                <c:pt idx="2216">
                  <c:v>294.421478</c:v>
                </c:pt>
                <c:pt idx="2217">
                  <c:v>297.52066</c:v>
                </c:pt>
                <c:pt idx="2218">
                  <c:v>300.619843</c:v>
                </c:pt>
                <c:pt idx="2219">
                  <c:v>300.619843</c:v>
                </c:pt>
                <c:pt idx="2220">
                  <c:v>306.818207</c:v>
                </c:pt>
                <c:pt idx="2221">
                  <c:v>309.917419</c:v>
                </c:pt>
                <c:pt idx="2222">
                  <c:v>309.917389</c:v>
                </c:pt>
                <c:pt idx="2223">
                  <c:v>313.016541</c:v>
                </c:pt>
                <c:pt idx="2224">
                  <c:v>316.115723</c:v>
                </c:pt>
                <c:pt idx="2225">
                  <c:v>319.214905</c:v>
                </c:pt>
                <c:pt idx="2226">
                  <c:v>322.314087</c:v>
                </c:pt>
                <c:pt idx="2227">
                  <c:v>325.413269</c:v>
                </c:pt>
                <c:pt idx="2228">
                  <c:v>325.413269</c:v>
                </c:pt>
                <c:pt idx="2229">
                  <c:v>331.611603</c:v>
                </c:pt>
                <c:pt idx="2230">
                  <c:v>328.512421</c:v>
                </c:pt>
                <c:pt idx="2231">
                  <c:v>334.710754</c:v>
                </c:pt>
                <c:pt idx="2232">
                  <c:v>337.809967</c:v>
                </c:pt>
                <c:pt idx="2233">
                  <c:v>337.809937</c:v>
                </c:pt>
                <c:pt idx="2234">
                  <c:v>337.809967</c:v>
                </c:pt>
                <c:pt idx="2235">
                  <c:v>340.909119</c:v>
                </c:pt>
                <c:pt idx="2236">
                  <c:v>344.008301</c:v>
                </c:pt>
                <c:pt idx="2237">
                  <c:v>347.107483</c:v>
                </c:pt>
                <c:pt idx="2238">
                  <c:v>350.206635</c:v>
                </c:pt>
                <c:pt idx="2239">
                  <c:v>350.206635</c:v>
                </c:pt>
                <c:pt idx="2240">
                  <c:v>356.404999</c:v>
                </c:pt>
                <c:pt idx="2241">
                  <c:v>356.404968</c:v>
                </c:pt>
                <c:pt idx="2242">
                  <c:v>359.50415</c:v>
                </c:pt>
                <c:pt idx="2243">
                  <c:v>362.603333</c:v>
                </c:pt>
                <c:pt idx="2244">
                  <c:v>365.702515</c:v>
                </c:pt>
                <c:pt idx="2245">
                  <c:v>368.801697</c:v>
                </c:pt>
                <c:pt idx="2246">
                  <c:v>368.801697</c:v>
                </c:pt>
                <c:pt idx="2247">
                  <c:v>371.900848</c:v>
                </c:pt>
                <c:pt idx="2248">
                  <c:v>375.000031</c:v>
                </c:pt>
                <c:pt idx="2249">
                  <c:v>375.000031</c:v>
                </c:pt>
                <c:pt idx="2250">
                  <c:v>378.099182</c:v>
                </c:pt>
                <c:pt idx="2251">
                  <c:v>381.198364</c:v>
                </c:pt>
                <c:pt idx="2252">
                  <c:v>381.198364</c:v>
                </c:pt>
                <c:pt idx="2253">
                  <c:v>384.297546</c:v>
                </c:pt>
                <c:pt idx="2254">
                  <c:v>387.396698</c:v>
                </c:pt>
                <c:pt idx="2255">
                  <c:v>390.49588</c:v>
                </c:pt>
                <c:pt idx="2256">
                  <c:v>393.595032</c:v>
                </c:pt>
                <c:pt idx="2257">
                  <c:v>393.595032</c:v>
                </c:pt>
                <c:pt idx="2258">
                  <c:v>396.694214</c:v>
                </c:pt>
                <c:pt idx="2259">
                  <c:v>399.793396</c:v>
                </c:pt>
                <c:pt idx="2260">
                  <c:v>399.793396</c:v>
                </c:pt>
                <c:pt idx="2261">
                  <c:v>402.892578</c:v>
                </c:pt>
                <c:pt idx="2262">
                  <c:v>405.99176</c:v>
                </c:pt>
                <c:pt idx="2263">
                  <c:v>409.090912</c:v>
                </c:pt>
                <c:pt idx="2264">
                  <c:v>409.090912</c:v>
                </c:pt>
                <c:pt idx="2265">
                  <c:v>412.190094</c:v>
                </c:pt>
                <c:pt idx="2266">
                  <c:v>415.289246</c:v>
                </c:pt>
                <c:pt idx="2267">
                  <c:v>418.388428</c:v>
                </c:pt>
                <c:pt idx="2268">
                  <c:v>421.48761</c:v>
                </c:pt>
                <c:pt idx="2269">
                  <c:v>424.586761</c:v>
                </c:pt>
                <c:pt idx="2270">
                  <c:v>427.685974</c:v>
                </c:pt>
                <c:pt idx="2271">
                  <c:v>427.685944</c:v>
                </c:pt>
                <c:pt idx="2272">
                  <c:v>430.785156</c:v>
                </c:pt>
                <c:pt idx="2273">
                  <c:v>430.785095</c:v>
                </c:pt>
                <c:pt idx="2274">
                  <c:v>436.98349</c:v>
                </c:pt>
                <c:pt idx="2275">
                  <c:v>436.98349</c:v>
                </c:pt>
                <c:pt idx="2276">
                  <c:v>440.082672</c:v>
                </c:pt>
                <c:pt idx="2277">
                  <c:v>440.082672</c:v>
                </c:pt>
                <c:pt idx="2278">
                  <c:v>443.181824</c:v>
                </c:pt>
                <c:pt idx="2279">
                  <c:v>443.181824</c:v>
                </c:pt>
                <c:pt idx="2280">
                  <c:v>446.281006</c:v>
                </c:pt>
                <c:pt idx="2281">
                  <c:v>449.380188</c:v>
                </c:pt>
                <c:pt idx="2282">
                  <c:v>452.47934</c:v>
                </c:pt>
                <c:pt idx="2283">
                  <c:v>455.578522</c:v>
                </c:pt>
                <c:pt idx="2284">
                  <c:v>455.578522</c:v>
                </c:pt>
                <c:pt idx="2285">
                  <c:v>461.776855</c:v>
                </c:pt>
                <c:pt idx="2286">
                  <c:v>461.776855</c:v>
                </c:pt>
                <c:pt idx="2287">
                  <c:v>464.876038</c:v>
                </c:pt>
                <c:pt idx="2288">
                  <c:v>467.975189</c:v>
                </c:pt>
                <c:pt idx="2289">
                  <c:v>471.074371</c:v>
                </c:pt>
                <c:pt idx="2290">
                  <c:v>474.173523</c:v>
                </c:pt>
                <c:pt idx="2291">
                  <c:v>474.173523</c:v>
                </c:pt>
                <c:pt idx="2292">
                  <c:v>477.272705</c:v>
                </c:pt>
                <c:pt idx="2293">
                  <c:v>480.371887</c:v>
                </c:pt>
                <c:pt idx="2294">
                  <c:v>483.471039</c:v>
                </c:pt>
                <c:pt idx="2295">
                  <c:v>483.471039</c:v>
                </c:pt>
                <c:pt idx="2296">
                  <c:v>486.570221</c:v>
                </c:pt>
                <c:pt idx="2297">
                  <c:v>489.669373</c:v>
                </c:pt>
                <c:pt idx="2298">
                  <c:v>489.669373</c:v>
                </c:pt>
                <c:pt idx="2299">
                  <c:v>495.867737</c:v>
                </c:pt>
                <c:pt idx="2300">
                  <c:v>495.867737</c:v>
                </c:pt>
                <c:pt idx="2301">
                  <c:v>498.966888</c:v>
                </c:pt>
                <c:pt idx="2302">
                  <c:v>502.066071</c:v>
                </c:pt>
                <c:pt idx="2303">
                  <c:v>502.066071</c:v>
                </c:pt>
                <c:pt idx="2304">
                  <c:v>505.165222</c:v>
                </c:pt>
                <c:pt idx="2305">
                  <c:v>508.264404</c:v>
                </c:pt>
                <c:pt idx="2306">
                  <c:v>511.363586</c:v>
                </c:pt>
                <c:pt idx="2307">
                  <c:v>514.462769</c:v>
                </c:pt>
                <c:pt idx="2308">
                  <c:v>517.56189</c:v>
                </c:pt>
                <c:pt idx="2309">
                  <c:v>517.56189</c:v>
                </c:pt>
                <c:pt idx="2310">
                  <c:v>520.661072</c:v>
                </c:pt>
                <c:pt idx="2311">
                  <c:v>523.760254</c:v>
                </c:pt>
                <c:pt idx="2312">
                  <c:v>526.859436</c:v>
                </c:pt>
                <c:pt idx="2313">
                  <c:v>529.958618</c:v>
                </c:pt>
                <c:pt idx="2314">
                  <c:v>529.958618</c:v>
                </c:pt>
                <c:pt idx="2315">
                  <c:v>533.057739</c:v>
                </c:pt>
                <c:pt idx="2316">
                  <c:v>536.156921</c:v>
                </c:pt>
                <c:pt idx="2317">
                  <c:v>536.156921</c:v>
                </c:pt>
                <c:pt idx="2318">
                  <c:v>539.256104</c:v>
                </c:pt>
                <c:pt idx="2319">
                  <c:v>542.355286</c:v>
                </c:pt>
                <c:pt idx="2320">
                  <c:v>545.454468</c:v>
                </c:pt>
                <c:pt idx="2321">
                  <c:v>548.553589</c:v>
                </c:pt>
                <c:pt idx="2322">
                  <c:v>548.553589</c:v>
                </c:pt>
                <c:pt idx="2323">
                  <c:v>551.652771</c:v>
                </c:pt>
                <c:pt idx="2324">
                  <c:v>554.751953</c:v>
                </c:pt>
                <c:pt idx="2325">
                  <c:v>554.751953</c:v>
                </c:pt>
                <c:pt idx="2326">
                  <c:v>557.851135</c:v>
                </c:pt>
                <c:pt idx="2327">
                  <c:v>560.950317</c:v>
                </c:pt>
                <c:pt idx="2328">
                  <c:v>564.049438</c:v>
                </c:pt>
                <c:pt idx="2329">
                  <c:v>567.148682</c:v>
                </c:pt>
                <c:pt idx="2330">
                  <c:v>567.148682</c:v>
                </c:pt>
                <c:pt idx="2331">
                  <c:v>570.247925</c:v>
                </c:pt>
                <c:pt idx="2332">
                  <c:v>573.347046</c:v>
                </c:pt>
                <c:pt idx="2333">
                  <c:v>573.347046</c:v>
                </c:pt>
                <c:pt idx="2334">
                  <c:v>579.54541</c:v>
                </c:pt>
                <c:pt idx="2335">
                  <c:v>579.54541</c:v>
                </c:pt>
                <c:pt idx="2336">
                  <c:v>582.644592</c:v>
                </c:pt>
                <c:pt idx="2337">
                  <c:v>585.743774</c:v>
                </c:pt>
                <c:pt idx="2338">
                  <c:v>585.743774</c:v>
                </c:pt>
                <c:pt idx="2339">
                  <c:v>588.842896</c:v>
                </c:pt>
                <c:pt idx="2340">
                  <c:v>591.942139</c:v>
                </c:pt>
                <c:pt idx="2341">
                  <c:v>591.942139</c:v>
                </c:pt>
                <c:pt idx="2342">
                  <c:v>595.041382</c:v>
                </c:pt>
                <c:pt idx="2343">
                  <c:v>601.239685</c:v>
                </c:pt>
                <c:pt idx="2344">
                  <c:v>601.239685</c:v>
                </c:pt>
                <c:pt idx="2345">
                  <c:v>607.438049</c:v>
                </c:pt>
                <c:pt idx="2346">
                  <c:v>604.338806</c:v>
                </c:pt>
                <c:pt idx="2347">
                  <c:v>607.437988</c:v>
                </c:pt>
                <c:pt idx="2348">
                  <c:v>613.636353</c:v>
                </c:pt>
                <c:pt idx="2349">
                  <c:v>613.636353</c:v>
                </c:pt>
                <c:pt idx="2350">
                  <c:v>616.735596</c:v>
                </c:pt>
                <c:pt idx="2351">
                  <c:v>619.834839</c:v>
                </c:pt>
                <c:pt idx="2352">
                  <c:v>619.834839</c:v>
                </c:pt>
                <c:pt idx="2353">
                  <c:v>622.93396</c:v>
                </c:pt>
                <c:pt idx="2354">
                  <c:v>622.933899</c:v>
                </c:pt>
                <c:pt idx="2355">
                  <c:v>626.033081</c:v>
                </c:pt>
                <c:pt idx="2356">
                  <c:v>629.132324</c:v>
                </c:pt>
                <c:pt idx="2357">
                  <c:v>632.231445</c:v>
                </c:pt>
                <c:pt idx="2358">
                  <c:v>632.231506</c:v>
                </c:pt>
                <c:pt idx="2359">
                  <c:v>632.231445</c:v>
                </c:pt>
                <c:pt idx="2360">
                  <c:v>638.42981</c:v>
                </c:pt>
                <c:pt idx="2361">
                  <c:v>638.42981</c:v>
                </c:pt>
                <c:pt idx="2362">
                  <c:v>644.628113</c:v>
                </c:pt>
                <c:pt idx="2363">
                  <c:v>644.628113</c:v>
                </c:pt>
                <c:pt idx="2364">
                  <c:v>647.727234</c:v>
                </c:pt>
                <c:pt idx="2365">
                  <c:v>647.727234</c:v>
                </c:pt>
                <c:pt idx="2366">
                  <c:v>653.925598</c:v>
                </c:pt>
                <c:pt idx="2367">
                  <c:v>653.925659</c:v>
                </c:pt>
                <c:pt idx="2368">
                  <c:v>657.024841</c:v>
                </c:pt>
                <c:pt idx="2369">
                  <c:v>660.124023</c:v>
                </c:pt>
                <c:pt idx="2370">
                  <c:v>660.123901</c:v>
                </c:pt>
                <c:pt idx="2371">
                  <c:v>666.322266</c:v>
                </c:pt>
                <c:pt idx="2372">
                  <c:v>663.223022</c:v>
                </c:pt>
                <c:pt idx="2373">
                  <c:v>666.322266</c:v>
                </c:pt>
                <c:pt idx="2374">
                  <c:v>669.421509</c:v>
                </c:pt>
                <c:pt idx="2375">
                  <c:v>672.520691</c:v>
                </c:pt>
                <c:pt idx="2376">
                  <c:v>675.619812</c:v>
                </c:pt>
                <c:pt idx="2377">
                  <c:v>678.719055</c:v>
                </c:pt>
                <c:pt idx="2378">
                  <c:v>678.719055</c:v>
                </c:pt>
                <c:pt idx="2379">
                  <c:v>684.917358</c:v>
                </c:pt>
                <c:pt idx="2380">
                  <c:v>684.917358</c:v>
                </c:pt>
                <c:pt idx="2381">
                  <c:v>684.917358</c:v>
                </c:pt>
                <c:pt idx="2382">
                  <c:v>691.115784</c:v>
                </c:pt>
                <c:pt idx="2383">
                  <c:v>694.214966</c:v>
                </c:pt>
                <c:pt idx="2384">
                  <c:v>694.214966</c:v>
                </c:pt>
                <c:pt idx="2385">
                  <c:v>697.314087</c:v>
                </c:pt>
                <c:pt idx="2386">
                  <c:v>697.314087</c:v>
                </c:pt>
                <c:pt idx="2387">
                  <c:v>700.413269</c:v>
                </c:pt>
                <c:pt idx="2388">
                  <c:v>703.512451</c:v>
                </c:pt>
                <c:pt idx="2389">
                  <c:v>703.512451</c:v>
                </c:pt>
                <c:pt idx="2390">
                  <c:v>706.611633</c:v>
                </c:pt>
                <c:pt idx="2391">
                  <c:v>712.809937</c:v>
                </c:pt>
                <c:pt idx="2392">
                  <c:v>712.809937</c:v>
                </c:pt>
                <c:pt idx="2393">
                  <c:v>712.809937</c:v>
                </c:pt>
                <c:pt idx="2394">
                  <c:v>719.008301</c:v>
                </c:pt>
                <c:pt idx="2395">
                  <c:v>722.107483</c:v>
                </c:pt>
                <c:pt idx="2396">
                  <c:v>722.107483</c:v>
                </c:pt>
                <c:pt idx="2397">
                  <c:v>725.206665</c:v>
                </c:pt>
                <c:pt idx="2398">
                  <c:v>728.305847</c:v>
                </c:pt>
                <c:pt idx="2399">
                  <c:v>731.404968</c:v>
                </c:pt>
                <c:pt idx="2400">
                  <c:v>731.404968</c:v>
                </c:pt>
                <c:pt idx="2401">
                  <c:v>731.405029</c:v>
                </c:pt>
                <c:pt idx="2402">
                  <c:v>737.603394</c:v>
                </c:pt>
                <c:pt idx="2403">
                  <c:v>740.702515</c:v>
                </c:pt>
                <c:pt idx="2404">
                  <c:v>740.702515</c:v>
                </c:pt>
                <c:pt idx="2405">
                  <c:v>743.801697</c:v>
                </c:pt>
                <c:pt idx="2406">
                  <c:v>746.900879</c:v>
                </c:pt>
                <c:pt idx="2407">
                  <c:v>746.900879</c:v>
                </c:pt>
                <c:pt idx="2408">
                  <c:v>750.000061</c:v>
                </c:pt>
                <c:pt idx="2409">
                  <c:v>750.000061</c:v>
                </c:pt>
                <c:pt idx="2410">
                  <c:v>750.000061</c:v>
                </c:pt>
                <c:pt idx="2411">
                  <c:v>746.900879</c:v>
                </c:pt>
                <c:pt idx="2412">
                  <c:v>734.50415</c:v>
                </c:pt>
                <c:pt idx="2413">
                  <c:v>722.107483</c:v>
                </c:pt>
                <c:pt idx="2414">
                  <c:v>709.710815</c:v>
                </c:pt>
                <c:pt idx="2415">
                  <c:v>691.115723</c:v>
                </c:pt>
                <c:pt idx="2416">
                  <c:v>672.52063</c:v>
                </c:pt>
                <c:pt idx="2417">
                  <c:v>650.826477</c:v>
                </c:pt>
                <c:pt idx="2418">
                  <c:v>622.933899</c:v>
                </c:pt>
                <c:pt idx="2419">
                  <c:v>595.041321</c:v>
                </c:pt>
                <c:pt idx="2420">
                  <c:v>570.247986</c:v>
                </c:pt>
                <c:pt idx="2421">
                  <c:v>542.355347</c:v>
                </c:pt>
                <c:pt idx="2422">
                  <c:v>517.561951</c:v>
                </c:pt>
                <c:pt idx="2423">
                  <c:v>495.867737</c:v>
                </c:pt>
                <c:pt idx="2424">
                  <c:v>471.07431</c:v>
                </c:pt>
                <c:pt idx="2425">
                  <c:v>446.280945</c:v>
                </c:pt>
                <c:pt idx="2426">
                  <c:v>424.586761</c:v>
                </c:pt>
                <c:pt idx="2427">
                  <c:v>402.892548</c:v>
                </c:pt>
                <c:pt idx="2428">
                  <c:v>384.297516</c:v>
                </c:pt>
                <c:pt idx="2429">
                  <c:v>362.603302</c:v>
                </c:pt>
                <c:pt idx="2430">
                  <c:v>344.00824</c:v>
                </c:pt>
                <c:pt idx="2431">
                  <c:v>322.314026</c:v>
                </c:pt>
                <c:pt idx="2432">
                  <c:v>306.818176</c:v>
                </c:pt>
                <c:pt idx="2433">
                  <c:v>285.123962</c:v>
                </c:pt>
                <c:pt idx="2434">
                  <c:v>266.528931</c:v>
                </c:pt>
                <c:pt idx="2435">
                  <c:v>251.033051</c:v>
                </c:pt>
                <c:pt idx="2436">
                  <c:v>235.537186</c:v>
                </c:pt>
                <c:pt idx="2437">
                  <c:v>220.041336</c:v>
                </c:pt>
                <c:pt idx="2438">
                  <c:v>204.545456</c:v>
                </c:pt>
                <c:pt idx="2439">
                  <c:v>192.148758</c:v>
                </c:pt>
                <c:pt idx="2440">
                  <c:v>179.752075</c:v>
                </c:pt>
                <c:pt idx="2441">
                  <c:v>170.454559</c:v>
                </c:pt>
                <c:pt idx="2442">
                  <c:v>161.157028</c:v>
                </c:pt>
                <c:pt idx="2443">
                  <c:v>154.958679</c:v>
                </c:pt>
                <c:pt idx="2444">
                  <c:v>148.760345</c:v>
                </c:pt>
                <c:pt idx="2445">
                  <c:v>145.661163</c:v>
                </c:pt>
                <c:pt idx="2446">
                  <c:v>139.462814</c:v>
                </c:pt>
                <c:pt idx="2447">
                  <c:v>139.462814</c:v>
                </c:pt>
                <c:pt idx="2448">
                  <c:v>139.462814</c:v>
                </c:pt>
                <c:pt idx="2449">
                  <c:v>139.462814</c:v>
                </c:pt>
                <c:pt idx="2450">
                  <c:v>139.462814</c:v>
                </c:pt>
                <c:pt idx="2451">
                  <c:v>139.462814</c:v>
                </c:pt>
                <c:pt idx="2452">
                  <c:v>142.561981</c:v>
                </c:pt>
                <c:pt idx="2453">
                  <c:v>142.561981</c:v>
                </c:pt>
                <c:pt idx="2454">
                  <c:v>145.661163</c:v>
                </c:pt>
                <c:pt idx="2455">
                  <c:v>145.661163</c:v>
                </c:pt>
                <c:pt idx="2456">
                  <c:v>151.859528</c:v>
                </c:pt>
                <c:pt idx="2457">
                  <c:v>151.859512</c:v>
                </c:pt>
                <c:pt idx="2458">
                  <c:v>151.859512</c:v>
                </c:pt>
                <c:pt idx="2459">
                  <c:v>154.958694</c:v>
                </c:pt>
                <c:pt idx="2460">
                  <c:v>158.057846</c:v>
                </c:pt>
                <c:pt idx="2461">
                  <c:v>161.157043</c:v>
                </c:pt>
                <c:pt idx="2462">
                  <c:v>161.157028</c:v>
                </c:pt>
                <c:pt idx="2463">
                  <c:v>167.355392</c:v>
                </c:pt>
                <c:pt idx="2464">
                  <c:v>167.355377</c:v>
                </c:pt>
                <c:pt idx="2465">
                  <c:v>170.454559</c:v>
                </c:pt>
                <c:pt idx="2466">
                  <c:v>170.454575</c:v>
                </c:pt>
                <c:pt idx="2467">
                  <c:v>173.553741</c:v>
                </c:pt>
                <c:pt idx="2468">
                  <c:v>176.652908</c:v>
                </c:pt>
                <c:pt idx="2469">
                  <c:v>179.75209</c:v>
                </c:pt>
                <c:pt idx="2470">
                  <c:v>179.75209</c:v>
                </c:pt>
                <c:pt idx="2471">
                  <c:v>185.950439</c:v>
                </c:pt>
                <c:pt idx="2472">
                  <c:v>185.950439</c:v>
                </c:pt>
                <c:pt idx="2473">
                  <c:v>185.950424</c:v>
                </c:pt>
                <c:pt idx="2474">
                  <c:v>192.148773</c:v>
                </c:pt>
                <c:pt idx="2475">
                  <c:v>195.247955</c:v>
                </c:pt>
                <c:pt idx="2476">
                  <c:v>195.247955</c:v>
                </c:pt>
                <c:pt idx="2477">
                  <c:v>198.347122</c:v>
                </c:pt>
                <c:pt idx="2478">
                  <c:v>201.446289</c:v>
                </c:pt>
                <c:pt idx="2479">
                  <c:v>204.545456</c:v>
                </c:pt>
                <c:pt idx="2480">
                  <c:v>207.644623</c:v>
                </c:pt>
                <c:pt idx="2481">
                  <c:v>207.644623</c:v>
                </c:pt>
                <c:pt idx="2482">
                  <c:v>210.743805</c:v>
                </c:pt>
                <c:pt idx="2483">
                  <c:v>213.842987</c:v>
                </c:pt>
                <c:pt idx="2484">
                  <c:v>216.942169</c:v>
                </c:pt>
                <c:pt idx="2485">
                  <c:v>216.942139</c:v>
                </c:pt>
                <c:pt idx="2486">
                  <c:v>223.140503</c:v>
                </c:pt>
                <c:pt idx="2487">
                  <c:v>223.140503</c:v>
                </c:pt>
                <c:pt idx="2488">
                  <c:v>226.23967</c:v>
                </c:pt>
                <c:pt idx="2489">
                  <c:v>229.338837</c:v>
                </c:pt>
                <c:pt idx="2490">
                  <c:v>229.338837</c:v>
                </c:pt>
                <c:pt idx="2491">
                  <c:v>232.438019</c:v>
                </c:pt>
                <c:pt idx="2492">
                  <c:v>235.537186</c:v>
                </c:pt>
                <c:pt idx="2493">
                  <c:v>238.636353</c:v>
                </c:pt>
                <c:pt idx="2494">
                  <c:v>238.636353</c:v>
                </c:pt>
                <c:pt idx="2495">
                  <c:v>241.735519</c:v>
                </c:pt>
                <c:pt idx="2496">
                  <c:v>244.834686</c:v>
                </c:pt>
                <c:pt idx="2497">
                  <c:v>247.933868</c:v>
                </c:pt>
                <c:pt idx="2498">
                  <c:v>251.033035</c:v>
                </c:pt>
                <c:pt idx="2499">
                  <c:v>251.033035</c:v>
                </c:pt>
                <c:pt idx="2500">
                  <c:v>254.132202</c:v>
                </c:pt>
                <c:pt idx="2501">
                  <c:v>257.231384</c:v>
                </c:pt>
                <c:pt idx="2502">
                  <c:v>260.330536</c:v>
                </c:pt>
                <c:pt idx="2503">
                  <c:v>263.429718</c:v>
                </c:pt>
                <c:pt idx="2504">
                  <c:v>266.52887</c:v>
                </c:pt>
                <c:pt idx="2505">
                  <c:v>266.52887</c:v>
                </c:pt>
                <c:pt idx="2506">
                  <c:v>269.628052</c:v>
                </c:pt>
                <c:pt idx="2507">
                  <c:v>272.727234</c:v>
                </c:pt>
                <c:pt idx="2508">
                  <c:v>272.727234</c:v>
                </c:pt>
                <c:pt idx="2509">
                  <c:v>275.826416</c:v>
                </c:pt>
                <c:pt idx="2510">
                  <c:v>282.02475</c:v>
                </c:pt>
                <c:pt idx="2511">
                  <c:v>282.02478</c:v>
                </c:pt>
                <c:pt idx="2512">
                  <c:v>285.123962</c:v>
                </c:pt>
                <c:pt idx="2513">
                  <c:v>285.123962</c:v>
                </c:pt>
                <c:pt idx="2514">
                  <c:v>288.223145</c:v>
                </c:pt>
                <c:pt idx="2515">
                  <c:v>291.322327</c:v>
                </c:pt>
                <c:pt idx="2516">
                  <c:v>291.322327</c:v>
                </c:pt>
                <c:pt idx="2517">
                  <c:v>294.421478</c:v>
                </c:pt>
                <c:pt idx="2518">
                  <c:v>297.520691</c:v>
                </c:pt>
                <c:pt idx="2519">
                  <c:v>300.619873</c:v>
                </c:pt>
                <c:pt idx="2520">
                  <c:v>300.619843</c:v>
                </c:pt>
                <c:pt idx="2521">
                  <c:v>303.719055</c:v>
                </c:pt>
                <c:pt idx="2522">
                  <c:v>306.818176</c:v>
                </c:pt>
                <c:pt idx="2523">
                  <c:v>309.917389</c:v>
                </c:pt>
                <c:pt idx="2524">
                  <c:v>313.016541</c:v>
                </c:pt>
                <c:pt idx="2525">
                  <c:v>316.115753</c:v>
                </c:pt>
                <c:pt idx="2526">
                  <c:v>319.214905</c:v>
                </c:pt>
                <c:pt idx="2527">
                  <c:v>322.314087</c:v>
                </c:pt>
                <c:pt idx="2528">
                  <c:v>322.314087</c:v>
                </c:pt>
                <c:pt idx="2529">
                  <c:v>325.413269</c:v>
                </c:pt>
                <c:pt idx="2530">
                  <c:v>328.512421</c:v>
                </c:pt>
                <c:pt idx="2531">
                  <c:v>331.611603</c:v>
                </c:pt>
                <c:pt idx="2532">
                  <c:v>331.611603</c:v>
                </c:pt>
                <c:pt idx="2533">
                  <c:v>334.710754</c:v>
                </c:pt>
                <c:pt idx="2534">
                  <c:v>334.710754</c:v>
                </c:pt>
                <c:pt idx="2535">
                  <c:v>340.909119</c:v>
                </c:pt>
                <c:pt idx="2536">
                  <c:v>340.909119</c:v>
                </c:pt>
                <c:pt idx="2537">
                  <c:v>340.909119</c:v>
                </c:pt>
                <c:pt idx="2538">
                  <c:v>347.107483</c:v>
                </c:pt>
                <c:pt idx="2539">
                  <c:v>350.206635</c:v>
                </c:pt>
                <c:pt idx="2540">
                  <c:v>350.206635</c:v>
                </c:pt>
                <c:pt idx="2541">
                  <c:v>353.305817</c:v>
                </c:pt>
                <c:pt idx="2542">
                  <c:v>356.404999</c:v>
                </c:pt>
                <c:pt idx="2543">
                  <c:v>359.50415</c:v>
                </c:pt>
                <c:pt idx="2544">
                  <c:v>362.603333</c:v>
                </c:pt>
                <c:pt idx="2545">
                  <c:v>362.603333</c:v>
                </c:pt>
                <c:pt idx="2546">
                  <c:v>365.702515</c:v>
                </c:pt>
                <c:pt idx="2547">
                  <c:v>371.900848</c:v>
                </c:pt>
                <c:pt idx="2548">
                  <c:v>371.900848</c:v>
                </c:pt>
                <c:pt idx="2549">
                  <c:v>371.900848</c:v>
                </c:pt>
                <c:pt idx="2550">
                  <c:v>375.000031</c:v>
                </c:pt>
                <c:pt idx="2551">
                  <c:v>378.099182</c:v>
                </c:pt>
                <c:pt idx="2552">
                  <c:v>381.198364</c:v>
                </c:pt>
                <c:pt idx="2553">
                  <c:v>381.198364</c:v>
                </c:pt>
                <c:pt idx="2554">
                  <c:v>384.297546</c:v>
                </c:pt>
                <c:pt idx="2555">
                  <c:v>387.396698</c:v>
                </c:pt>
                <c:pt idx="2556">
                  <c:v>390.49588</c:v>
                </c:pt>
                <c:pt idx="2557">
                  <c:v>390.49588</c:v>
                </c:pt>
                <c:pt idx="2558">
                  <c:v>393.595032</c:v>
                </c:pt>
                <c:pt idx="2559">
                  <c:v>396.694214</c:v>
                </c:pt>
                <c:pt idx="2560">
                  <c:v>402.892578</c:v>
                </c:pt>
                <c:pt idx="2561">
                  <c:v>402.892578</c:v>
                </c:pt>
                <c:pt idx="2562">
                  <c:v>402.892578</c:v>
                </c:pt>
                <c:pt idx="2563">
                  <c:v>409.090912</c:v>
                </c:pt>
                <c:pt idx="2564">
                  <c:v>409.090912</c:v>
                </c:pt>
                <c:pt idx="2565">
                  <c:v>409.090912</c:v>
                </c:pt>
                <c:pt idx="2566">
                  <c:v>412.190094</c:v>
                </c:pt>
                <c:pt idx="2567">
                  <c:v>415.289246</c:v>
                </c:pt>
                <c:pt idx="2568">
                  <c:v>418.388428</c:v>
                </c:pt>
                <c:pt idx="2569">
                  <c:v>421.48761</c:v>
                </c:pt>
                <c:pt idx="2570">
                  <c:v>421.48761</c:v>
                </c:pt>
                <c:pt idx="2571">
                  <c:v>424.586761</c:v>
                </c:pt>
                <c:pt idx="2572">
                  <c:v>427.685974</c:v>
                </c:pt>
                <c:pt idx="2573">
                  <c:v>427.685944</c:v>
                </c:pt>
                <c:pt idx="2574">
                  <c:v>433.884277</c:v>
                </c:pt>
                <c:pt idx="2575">
                  <c:v>436.98349</c:v>
                </c:pt>
                <c:pt idx="2576">
                  <c:v>440.082672</c:v>
                </c:pt>
                <c:pt idx="2577">
                  <c:v>440.082672</c:v>
                </c:pt>
                <c:pt idx="2578">
                  <c:v>443.181824</c:v>
                </c:pt>
                <c:pt idx="2579">
                  <c:v>446.281006</c:v>
                </c:pt>
                <c:pt idx="2580">
                  <c:v>446.281006</c:v>
                </c:pt>
                <c:pt idx="2581">
                  <c:v>449.380188</c:v>
                </c:pt>
                <c:pt idx="2582">
                  <c:v>452.47934</c:v>
                </c:pt>
                <c:pt idx="2583">
                  <c:v>455.578522</c:v>
                </c:pt>
                <c:pt idx="2584">
                  <c:v>455.578522</c:v>
                </c:pt>
                <c:pt idx="2585">
                  <c:v>461.776855</c:v>
                </c:pt>
                <c:pt idx="2586">
                  <c:v>461.776855</c:v>
                </c:pt>
                <c:pt idx="2587">
                  <c:v>464.876038</c:v>
                </c:pt>
                <c:pt idx="2588">
                  <c:v>467.975189</c:v>
                </c:pt>
                <c:pt idx="2589">
                  <c:v>467.975189</c:v>
                </c:pt>
                <c:pt idx="2590">
                  <c:v>471.074371</c:v>
                </c:pt>
                <c:pt idx="2591">
                  <c:v>474.173523</c:v>
                </c:pt>
                <c:pt idx="2592">
                  <c:v>477.272705</c:v>
                </c:pt>
                <c:pt idx="2593">
                  <c:v>480.371887</c:v>
                </c:pt>
                <c:pt idx="2594">
                  <c:v>480.371887</c:v>
                </c:pt>
                <c:pt idx="2595">
                  <c:v>480.371887</c:v>
                </c:pt>
                <c:pt idx="2596">
                  <c:v>486.570221</c:v>
                </c:pt>
                <c:pt idx="2597">
                  <c:v>489.669373</c:v>
                </c:pt>
                <c:pt idx="2598">
                  <c:v>489.669373</c:v>
                </c:pt>
                <c:pt idx="2599">
                  <c:v>492.768555</c:v>
                </c:pt>
                <c:pt idx="2600">
                  <c:v>495.867737</c:v>
                </c:pt>
                <c:pt idx="2601">
                  <c:v>498.966888</c:v>
                </c:pt>
                <c:pt idx="2602">
                  <c:v>498.966888</c:v>
                </c:pt>
                <c:pt idx="2603">
                  <c:v>502.066071</c:v>
                </c:pt>
                <c:pt idx="2604">
                  <c:v>505.165222</c:v>
                </c:pt>
                <c:pt idx="2605">
                  <c:v>508.264404</c:v>
                </c:pt>
                <c:pt idx="2606">
                  <c:v>508.264404</c:v>
                </c:pt>
                <c:pt idx="2607">
                  <c:v>511.363586</c:v>
                </c:pt>
                <c:pt idx="2608">
                  <c:v>514.462769</c:v>
                </c:pt>
                <c:pt idx="2609">
                  <c:v>517.56189</c:v>
                </c:pt>
                <c:pt idx="2610">
                  <c:v>520.661072</c:v>
                </c:pt>
                <c:pt idx="2611">
                  <c:v>520.661072</c:v>
                </c:pt>
                <c:pt idx="2612">
                  <c:v>523.760254</c:v>
                </c:pt>
                <c:pt idx="2613">
                  <c:v>523.760254</c:v>
                </c:pt>
                <c:pt idx="2614">
                  <c:v>529.958618</c:v>
                </c:pt>
                <c:pt idx="2615">
                  <c:v>529.958618</c:v>
                </c:pt>
                <c:pt idx="2616">
                  <c:v>533.057739</c:v>
                </c:pt>
                <c:pt idx="2617">
                  <c:v>536.156921</c:v>
                </c:pt>
                <c:pt idx="2618">
                  <c:v>536.156921</c:v>
                </c:pt>
                <c:pt idx="2619">
                  <c:v>539.256104</c:v>
                </c:pt>
                <c:pt idx="2620">
                  <c:v>542.355286</c:v>
                </c:pt>
                <c:pt idx="2621">
                  <c:v>545.454468</c:v>
                </c:pt>
                <c:pt idx="2622">
                  <c:v>548.553589</c:v>
                </c:pt>
                <c:pt idx="2623">
                  <c:v>551.652771</c:v>
                </c:pt>
                <c:pt idx="2624">
                  <c:v>551.652771</c:v>
                </c:pt>
                <c:pt idx="2625">
                  <c:v>554.751953</c:v>
                </c:pt>
                <c:pt idx="2626">
                  <c:v>554.751953</c:v>
                </c:pt>
                <c:pt idx="2627">
                  <c:v>557.851135</c:v>
                </c:pt>
                <c:pt idx="2628">
                  <c:v>560.950317</c:v>
                </c:pt>
                <c:pt idx="2629">
                  <c:v>564.049438</c:v>
                </c:pt>
                <c:pt idx="2630">
                  <c:v>567.148682</c:v>
                </c:pt>
                <c:pt idx="2631">
                  <c:v>567.148682</c:v>
                </c:pt>
                <c:pt idx="2632">
                  <c:v>570.247925</c:v>
                </c:pt>
                <c:pt idx="2633">
                  <c:v>573.347046</c:v>
                </c:pt>
                <c:pt idx="2634">
                  <c:v>573.347046</c:v>
                </c:pt>
                <c:pt idx="2635">
                  <c:v>579.54541</c:v>
                </c:pt>
                <c:pt idx="2636">
                  <c:v>582.644592</c:v>
                </c:pt>
                <c:pt idx="2637">
                  <c:v>582.644592</c:v>
                </c:pt>
                <c:pt idx="2638">
                  <c:v>585.743774</c:v>
                </c:pt>
                <c:pt idx="2639">
                  <c:v>585.743713</c:v>
                </c:pt>
                <c:pt idx="2640">
                  <c:v>588.842896</c:v>
                </c:pt>
                <c:pt idx="2641">
                  <c:v>591.942139</c:v>
                </c:pt>
                <c:pt idx="2642">
                  <c:v>595.041321</c:v>
                </c:pt>
                <c:pt idx="2643">
                  <c:v>595.041321</c:v>
                </c:pt>
                <c:pt idx="2644">
                  <c:v>601.239624</c:v>
                </c:pt>
                <c:pt idx="2645">
                  <c:v>601.239624</c:v>
                </c:pt>
                <c:pt idx="2646">
                  <c:v>604.338806</c:v>
                </c:pt>
                <c:pt idx="2647">
                  <c:v>607.438049</c:v>
                </c:pt>
                <c:pt idx="2648">
                  <c:v>610.537231</c:v>
                </c:pt>
                <c:pt idx="2649">
                  <c:v>613.636414</c:v>
                </c:pt>
                <c:pt idx="2650">
                  <c:v>613.636353</c:v>
                </c:pt>
                <c:pt idx="2651">
                  <c:v>616.735596</c:v>
                </c:pt>
                <c:pt idx="2652">
                  <c:v>616.735596</c:v>
                </c:pt>
                <c:pt idx="2653">
                  <c:v>619.834839</c:v>
                </c:pt>
                <c:pt idx="2654">
                  <c:v>622.93396</c:v>
                </c:pt>
                <c:pt idx="2655">
                  <c:v>622.93396</c:v>
                </c:pt>
                <c:pt idx="2656">
                  <c:v>626.033142</c:v>
                </c:pt>
                <c:pt idx="2657">
                  <c:v>629.132324</c:v>
                </c:pt>
                <c:pt idx="2658">
                  <c:v>632.231506</c:v>
                </c:pt>
                <c:pt idx="2659">
                  <c:v>632.231506</c:v>
                </c:pt>
                <c:pt idx="2660">
                  <c:v>635.330688</c:v>
                </c:pt>
                <c:pt idx="2661">
                  <c:v>638.42981</c:v>
                </c:pt>
                <c:pt idx="2662">
                  <c:v>641.528931</c:v>
                </c:pt>
                <c:pt idx="2663">
                  <c:v>644.628052</c:v>
                </c:pt>
                <c:pt idx="2664">
                  <c:v>647.727234</c:v>
                </c:pt>
                <c:pt idx="2665">
                  <c:v>650.826355</c:v>
                </c:pt>
                <c:pt idx="2666">
                  <c:v>650.826355</c:v>
                </c:pt>
                <c:pt idx="2667">
                  <c:v>653.925598</c:v>
                </c:pt>
                <c:pt idx="2668">
                  <c:v>653.925598</c:v>
                </c:pt>
                <c:pt idx="2669">
                  <c:v>660.12384</c:v>
                </c:pt>
                <c:pt idx="2670">
                  <c:v>660.123901</c:v>
                </c:pt>
                <c:pt idx="2671">
                  <c:v>663.223022</c:v>
                </c:pt>
                <c:pt idx="2672">
                  <c:v>666.322266</c:v>
                </c:pt>
                <c:pt idx="2673">
                  <c:v>669.421509</c:v>
                </c:pt>
                <c:pt idx="2674">
                  <c:v>669.421509</c:v>
                </c:pt>
                <c:pt idx="2675">
                  <c:v>672.52063</c:v>
                </c:pt>
                <c:pt idx="2676">
                  <c:v>675.619812</c:v>
                </c:pt>
                <c:pt idx="2677">
                  <c:v>675.619812</c:v>
                </c:pt>
                <c:pt idx="2678">
                  <c:v>678.719055</c:v>
                </c:pt>
                <c:pt idx="2679">
                  <c:v>678.719055</c:v>
                </c:pt>
                <c:pt idx="2680">
                  <c:v>684.917419</c:v>
                </c:pt>
                <c:pt idx="2681">
                  <c:v>688.016602</c:v>
                </c:pt>
                <c:pt idx="2682">
                  <c:v>688.016602</c:v>
                </c:pt>
                <c:pt idx="2683">
                  <c:v>691.115784</c:v>
                </c:pt>
                <c:pt idx="2684">
                  <c:v>694.214966</c:v>
                </c:pt>
                <c:pt idx="2685">
                  <c:v>694.214966</c:v>
                </c:pt>
                <c:pt idx="2686">
                  <c:v>697.314087</c:v>
                </c:pt>
                <c:pt idx="2687">
                  <c:v>700.413269</c:v>
                </c:pt>
                <c:pt idx="2688">
                  <c:v>703.512451</c:v>
                </c:pt>
                <c:pt idx="2689">
                  <c:v>706.611633</c:v>
                </c:pt>
                <c:pt idx="2690">
                  <c:v>709.710815</c:v>
                </c:pt>
                <c:pt idx="2691">
                  <c:v>709.710815</c:v>
                </c:pt>
                <c:pt idx="2692">
                  <c:v>712.809937</c:v>
                </c:pt>
                <c:pt idx="2693">
                  <c:v>715.909119</c:v>
                </c:pt>
                <c:pt idx="2694">
                  <c:v>715.909119</c:v>
                </c:pt>
                <c:pt idx="2695">
                  <c:v>719.008301</c:v>
                </c:pt>
                <c:pt idx="2696">
                  <c:v>722.107483</c:v>
                </c:pt>
                <c:pt idx="2697">
                  <c:v>725.206665</c:v>
                </c:pt>
                <c:pt idx="2698">
                  <c:v>728.305786</c:v>
                </c:pt>
                <c:pt idx="2699">
                  <c:v>731.404968</c:v>
                </c:pt>
                <c:pt idx="2700">
                  <c:v>728.305847</c:v>
                </c:pt>
                <c:pt idx="2701">
                  <c:v>731.405029</c:v>
                </c:pt>
                <c:pt idx="2702">
                  <c:v>734.504211</c:v>
                </c:pt>
                <c:pt idx="2703">
                  <c:v>737.603333</c:v>
                </c:pt>
                <c:pt idx="2704">
                  <c:v>740.702515</c:v>
                </c:pt>
                <c:pt idx="2705">
                  <c:v>743.801697</c:v>
                </c:pt>
                <c:pt idx="2706">
                  <c:v>743.801697</c:v>
                </c:pt>
                <c:pt idx="2707">
                  <c:v>746.900879</c:v>
                </c:pt>
                <c:pt idx="2708">
                  <c:v>746.900879</c:v>
                </c:pt>
                <c:pt idx="2709">
                  <c:v>750.000061</c:v>
                </c:pt>
                <c:pt idx="2710">
                  <c:v>753.099243</c:v>
                </c:pt>
                <c:pt idx="2711">
                  <c:v>750.000061</c:v>
                </c:pt>
                <c:pt idx="2712">
                  <c:v>746.900879</c:v>
                </c:pt>
                <c:pt idx="2713">
                  <c:v>734.50415</c:v>
                </c:pt>
                <c:pt idx="2714">
                  <c:v>725.206665</c:v>
                </c:pt>
                <c:pt idx="2715">
                  <c:v>709.710754</c:v>
                </c:pt>
                <c:pt idx="2716">
                  <c:v>694.214905</c:v>
                </c:pt>
                <c:pt idx="2717">
                  <c:v>672.52063</c:v>
                </c:pt>
                <c:pt idx="2718">
                  <c:v>650.826477</c:v>
                </c:pt>
                <c:pt idx="2719">
                  <c:v>622.933899</c:v>
                </c:pt>
                <c:pt idx="2720">
                  <c:v>598.140503</c:v>
                </c:pt>
                <c:pt idx="2721">
                  <c:v>570.247925</c:v>
                </c:pt>
                <c:pt idx="2722">
                  <c:v>545.454468</c:v>
                </c:pt>
                <c:pt idx="2723">
                  <c:v>520.661133</c:v>
                </c:pt>
                <c:pt idx="2724">
                  <c:v>495.867676</c:v>
                </c:pt>
                <c:pt idx="2725">
                  <c:v>474.173492</c:v>
                </c:pt>
                <c:pt idx="2726">
                  <c:v>449.380127</c:v>
                </c:pt>
                <c:pt idx="2727">
                  <c:v>427.685944</c:v>
                </c:pt>
                <c:pt idx="2728">
                  <c:v>405.99173</c:v>
                </c:pt>
                <c:pt idx="2729">
                  <c:v>384.297516</c:v>
                </c:pt>
                <c:pt idx="2730">
                  <c:v>362.603302</c:v>
                </c:pt>
                <c:pt idx="2731">
                  <c:v>344.00824</c:v>
                </c:pt>
                <c:pt idx="2732">
                  <c:v>71.515152</c:v>
                </c:pt>
                <c:pt idx="2733">
                  <c:v>71.515152</c:v>
                </c:pt>
                <c:pt idx="2734">
                  <c:v>71.818184</c:v>
                </c:pt>
                <c:pt idx="2735">
                  <c:v>72.121216</c:v>
                </c:pt>
                <c:pt idx="2736">
                  <c:v>72.121216</c:v>
                </c:pt>
                <c:pt idx="2737">
                  <c:v>72.121208</c:v>
                </c:pt>
                <c:pt idx="2738">
                  <c:v>72.121208</c:v>
                </c:pt>
                <c:pt idx="2739">
                  <c:v>72.42424</c:v>
                </c:pt>
                <c:pt idx="2740">
                  <c:v>72.42424</c:v>
                </c:pt>
                <c:pt idx="2741">
                  <c:v>72.72728</c:v>
                </c:pt>
                <c:pt idx="2742">
                  <c:v>72.72728</c:v>
                </c:pt>
                <c:pt idx="2743">
                  <c:v>73.030312</c:v>
                </c:pt>
                <c:pt idx="2744">
                  <c:v>73.030312</c:v>
                </c:pt>
                <c:pt idx="2745">
                  <c:v>73.030312</c:v>
                </c:pt>
                <c:pt idx="2746">
                  <c:v>73.333336</c:v>
                </c:pt>
                <c:pt idx="2747">
                  <c:v>73.333336</c:v>
                </c:pt>
                <c:pt idx="2748">
                  <c:v>73.333336</c:v>
                </c:pt>
                <c:pt idx="2749">
                  <c:v>73.636368</c:v>
                </c:pt>
                <c:pt idx="2750">
                  <c:v>73.9394</c:v>
                </c:pt>
                <c:pt idx="2751">
                  <c:v>73.9394</c:v>
                </c:pt>
                <c:pt idx="2752">
                  <c:v>73.9394</c:v>
                </c:pt>
                <c:pt idx="2753">
                  <c:v>73.9394</c:v>
                </c:pt>
                <c:pt idx="2754">
                  <c:v>74.242424</c:v>
                </c:pt>
                <c:pt idx="2755">
                  <c:v>74.242424</c:v>
                </c:pt>
                <c:pt idx="2756">
                  <c:v>74.242424</c:v>
                </c:pt>
                <c:pt idx="2757">
                  <c:v>74.545456</c:v>
                </c:pt>
                <c:pt idx="2758">
                  <c:v>74.545456</c:v>
                </c:pt>
                <c:pt idx="2759">
                  <c:v>74.545456</c:v>
                </c:pt>
                <c:pt idx="2760">
                  <c:v>74.545456</c:v>
                </c:pt>
                <c:pt idx="2761">
                  <c:v>74.848488</c:v>
                </c:pt>
                <c:pt idx="2762">
                  <c:v>75.151512</c:v>
                </c:pt>
                <c:pt idx="2763">
                  <c:v>74.848488</c:v>
                </c:pt>
                <c:pt idx="2764">
                  <c:v>75.151512</c:v>
                </c:pt>
                <c:pt idx="2765">
                  <c:v>75.151512</c:v>
                </c:pt>
                <c:pt idx="2766">
                  <c:v>75.151512</c:v>
                </c:pt>
                <c:pt idx="2767">
                  <c:v>75.151512</c:v>
                </c:pt>
                <c:pt idx="2768">
                  <c:v>75.454544</c:v>
                </c:pt>
                <c:pt idx="2769">
                  <c:v>75.454544</c:v>
                </c:pt>
                <c:pt idx="2770">
                  <c:v>75.757576</c:v>
                </c:pt>
                <c:pt idx="2771">
                  <c:v>75.757584</c:v>
                </c:pt>
                <c:pt idx="2772">
                  <c:v>75.757584</c:v>
                </c:pt>
                <c:pt idx="2773">
                  <c:v>76.060608</c:v>
                </c:pt>
                <c:pt idx="2774">
                  <c:v>75.757576</c:v>
                </c:pt>
                <c:pt idx="2775">
                  <c:v>76.363632</c:v>
                </c:pt>
                <c:pt idx="2776">
                  <c:v>76.363632</c:v>
                </c:pt>
                <c:pt idx="2777">
                  <c:v>76.666672</c:v>
                </c:pt>
                <c:pt idx="2778">
                  <c:v>76.666672</c:v>
                </c:pt>
                <c:pt idx="2779">
                  <c:v>76.969696</c:v>
                </c:pt>
                <c:pt idx="2780">
                  <c:v>76.666664</c:v>
                </c:pt>
                <c:pt idx="2781">
                  <c:v>76.666664</c:v>
                </c:pt>
                <c:pt idx="2782">
                  <c:v>76.969696</c:v>
                </c:pt>
                <c:pt idx="2783">
                  <c:v>77.272728</c:v>
                </c:pt>
                <c:pt idx="2784">
                  <c:v>77.57576</c:v>
                </c:pt>
                <c:pt idx="2785">
                  <c:v>77.272728</c:v>
                </c:pt>
                <c:pt idx="2786">
                  <c:v>77.272728</c:v>
                </c:pt>
                <c:pt idx="2787">
                  <c:v>77.272728</c:v>
                </c:pt>
                <c:pt idx="2788">
                  <c:v>77.272728</c:v>
                </c:pt>
                <c:pt idx="2789">
                  <c:v>77.272728</c:v>
                </c:pt>
                <c:pt idx="2790">
                  <c:v>77.57576</c:v>
                </c:pt>
                <c:pt idx="2791">
                  <c:v>77.878799</c:v>
                </c:pt>
                <c:pt idx="2792">
                  <c:v>77.878792</c:v>
                </c:pt>
                <c:pt idx="2793">
                  <c:v>77.878792</c:v>
                </c:pt>
                <c:pt idx="2794">
                  <c:v>77.878792</c:v>
                </c:pt>
                <c:pt idx="2795">
                  <c:v>78.181816</c:v>
                </c:pt>
                <c:pt idx="2796">
                  <c:v>78.484848</c:v>
                </c:pt>
                <c:pt idx="2797">
                  <c:v>78.787888</c:v>
                </c:pt>
                <c:pt idx="2798">
                  <c:v>79.090919</c:v>
                </c:pt>
                <c:pt idx="2799">
                  <c:v>79.090919</c:v>
                </c:pt>
                <c:pt idx="2800">
                  <c:v>79.393944</c:v>
                </c:pt>
                <c:pt idx="2801">
                  <c:v>79.393944</c:v>
                </c:pt>
                <c:pt idx="2802">
                  <c:v>79.393944</c:v>
                </c:pt>
                <c:pt idx="2803">
                  <c:v>79.393944</c:v>
                </c:pt>
                <c:pt idx="2804">
                  <c:v>79.696976</c:v>
                </c:pt>
                <c:pt idx="2805">
                  <c:v>79.696976</c:v>
                </c:pt>
                <c:pt idx="2806">
                  <c:v>80.000008</c:v>
                </c:pt>
                <c:pt idx="2807">
                  <c:v>79.696976</c:v>
                </c:pt>
                <c:pt idx="2808">
                  <c:v>80.000008</c:v>
                </c:pt>
                <c:pt idx="2809">
                  <c:v>80.303032</c:v>
                </c:pt>
                <c:pt idx="2810">
                  <c:v>80.000008</c:v>
                </c:pt>
                <c:pt idx="2811">
                  <c:v>80.303032</c:v>
                </c:pt>
                <c:pt idx="2812">
                  <c:v>80.606064</c:v>
                </c:pt>
                <c:pt idx="2813">
                  <c:v>80.606064</c:v>
                </c:pt>
                <c:pt idx="2814">
                  <c:v>80.606064</c:v>
                </c:pt>
                <c:pt idx="2815">
                  <c:v>80.909096</c:v>
                </c:pt>
                <c:pt idx="2816">
                  <c:v>80.606064</c:v>
                </c:pt>
                <c:pt idx="2817">
                  <c:v>81.21212</c:v>
                </c:pt>
                <c:pt idx="2818">
                  <c:v>80.909096</c:v>
                </c:pt>
                <c:pt idx="2819">
                  <c:v>80.909096</c:v>
                </c:pt>
                <c:pt idx="2820">
                  <c:v>81.21212</c:v>
                </c:pt>
                <c:pt idx="2821">
                  <c:v>81.21212</c:v>
                </c:pt>
                <c:pt idx="2822">
                  <c:v>81.21212</c:v>
                </c:pt>
                <c:pt idx="2823">
                  <c:v>81.818184</c:v>
                </c:pt>
                <c:pt idx="2824">
                  <c:v>81.515152</c:v>
                </c:pt>
                <c:pt idx="2825">
                  <c:v>81.818192</c:v>
                </c:pt>
                <c:pt idx="2826">
                  <c:v>82.121216</c:v>
                </c:pt>
                <c:pt idx="2827">
                  <c:v>81.818184</c:v>
                </c:pt>
                <c:pt idx="2828">
                  <c:v>82.42424</c:v>
                </c:pt>
                <c:pt idx="2829">
                  <c:v>82.42424</c:v>
                </c:pt>
                <c:pt idx="2830">
                  <c:v>82.42424</c:v>
                </c:pt>
                <c:pt idx="2831">
                  <c:v>82.72728</c:v>
                </c:pt>
                <c:pt idx="2832">
                  <c:v>82.72728</c:v>
                </c:pt>
                <c:pt idx="2833">
                  <c:v>82.424248</c:v>
                </c:pt>
                <c:pt idx="2834">
                  <c:v>83.030304</c:v>
                </c:pt>
                <c:pt idx="2835">
                  <c:v>82.72728</c:v>
                </c:pt>
                <c:pt idx="2836">
                  <c:v>83.030304</c:v>
                </c:pt>
                <c:pt idx="2837">
                  <c:v>83.030304</c:v>
                </c:pt>
                <c:pt idx="2838">
                  <c:v>83.030304</c:v>
                </c:pt>
                <c:pt idx="2839">
                  <c:v>83.333336</c:v>
                </c:pt>
                <c:pt idx="2840">
                  <c:v>83.636368</c:v>
                </c:pt>
                <c:pt idx="2841">
                  <c:v>83.636368</c:v>
                </c:pt>
                <c:pt idx="2842">
                  <c:v>83.636368</c:v>
                </c:pt>
                <c:pt idx="2843">
                  <c:v>83.9394</c:v>
                </c:pt>
                <c:pt idx="2844">
                  <c:v>83.9394</c:v>
                </c:pt>
                <c:pt idx="2845">
                  <c:v>84.242432</c:v>
                </c:pt>
                <c:pt idx="2846">
                  <c:v>84.242432</c:v>
                </c:pt>
                <c:pt idx="2847">
                  <c:v>84.545464</c:v>
                </c:pt>
                <c:pt idx="2848">
                  <c:v>84.545464</c:v>
                </c:pt>
                <c:pt idx="2849">
                  <c:v>84.545456</c:v>
                </c:pt>
                <c:pt idx="2850">
                  <c:v>84.545456</c:v>
                </c:pt>
                <c:pt idx="2851">
                  <c:v>84.545456</c:v>
                </c:pt>
                <c:pt idx="2852">
                  <c:v>85.151527</c:v>
                </c:pt>
                <c:pt idx="2853">
                  <c:v>85.151527</c:v>
                </c:pt>
                <c:pt idx="2854">
                  <c:v>85.151527</c:v>
                </c:pt>
                <c:pt idx="2855">
                  <c:v>85.151527</c:v>
                </c:pt>
                <c:pt idx="2856">
                  <c:v>85.151527</c:v>
                </c:pt>
                <c:pt idx="2857">
                  <c:v>85.454559</c:v>
                </c:pt>
                <c:pt idx="2858">
                  <c:v>85.757584</c:v>
                </c:pt>
                <c:pt idx="2859">
                  <c:v>85.757584</c:v>
                </c:pt>
                <c:pt idx="2860">
                  <c:v>85.757584</c:v>
                </c:pt>
                <c:pt idx="2861">
                  <c:v>86.060616</c:v>
                </c:pt>
                <c:pt idx="2862">
                  <c:v>86.060623</c:v>
                </c:pt>
                <c:pt idx="2863">
                  <c:v>86.060616</c:v>
                </c:pt>
                <c:pt idx="2864">
                  <c:v>86.36364</c:v>
                </c:pt>
                <c:pt idx="2865">
                  <c:v>86.666672</c:v>
                </c:pt>
                <c:pt idx="2866">
                  <c:v>86.666672</c:v>
                </c:pt>
                <c:pt idx="2867">
                  <c:v>86.666672</c:v>
                </c:pt>
                <c:pt idx="2868">
                  <c:v>86.666672</c:v>
                </c:pt>
                <c:pt idx="2869">
                  <c:v>86.969704</c:v>
                </c:pt>
                <c:pt idx="2870">
                  <c:v>87.272728</c:v>
                </c:pt>
                <c:pt idx="2871">
                  <c:v>87.272728</c:v>
                </c:pt>
                <c:pt idx="2872">
                  <c:v>87.272736</c:v>
                </c:pt>
                <c:pt idx="2873">
                  <c:v>87.57576</c:v>
                </c:pt>
                <c:pt idx="2874">
                  <c:v>87.57576</c:v>
                </c:pt>
                <c:pt idx="2875">
                  <c:v>87.878792</c:v>
                </c:pt>
                <c:pt idx="2876">
                  <c:v>87.878784</c:v>
                </c:pt>
                <c:pt idx="2877">
                  <c:v>88.181816</c:v>
                </c:pt>
                <c:pt idx="2878">
                  <c:v>88.181816</c:v>
                </c:pt>
                <c:pt idx="2879">
                  <c:v>88.181816</c:v>
                </c:pt>
                <c:pt idx="2880">
                  <c:v>88.484848</c:v>
                </c:pt>
                <c:pt idx="2881">
                  <c:v>88.484848</c:v>
                </c:pt>
                <c:pt idx="2882">
                  <c:v>88.484848</c:v>
                </c:pt>
                <c:pt idx="2883">
                  <c:v>88.78788</c:v>
                </c:pt>
                <c:pt idx="2884">
                  <c:v>89.090904</c:v>
                </c:pt>
                <c:pt idx="2885">
                  <c:v>88.78788</c:v>
                </c:pt>
                <c:pt idx="2886">
                  <c:v>89.090904</c:v>
                </c:pt>
                <c:pt idx="2887">
                  <c:v>89.090904</c:v>
                </c:pt>
                <c:pt idx="2888">
                  <c:v>89.393936</c:v>
                </c:pt>
                <c:pt idx="2889">
                  <c:v>89.69696</c:v>
                </c:pt>
                <c:pt idx="2890">
                  <c:v>89.393936</c:v>
                </c:pt>
                <c:pt idx="2891">
                  <c:v>89.69696</c:v>
                </c:pt>
                <c:pt idx="2892">
                  <c:v>89.999985</c:v>
                </c:pt>
                <c:pt idx="2893">
                  <c:v>89.999985</c:v>
                </c:pt>
                <c:pt idx="2894">
                  <c:v>89.999985</c:v>
                </c:pt>
                <c:pt idx="2895">
                  <c:v>89.999985</c:v>
                </c:pt>
                <c:pt idx="2896">
                  <c:v>90.606056</c:v>
                </c:pt>
                <c:pt idx="2897">
                  <c:v>90.303017</c:v>
                </c:pt>
                <c:pt idx="2898">
                  <c:v>90.606056</c:v>
                </c:pt>
                <c:pt idx="2899">
                  <c:v>90.606056</c:v>
                </c:pt>
                <c:pt idx="2900">
                  <c:v>90.909081</c:v>
                </c:pt>
                <c:pt idx="2901">
                  <c:v>90.909081</c:v>
                </c:pt>
                <c:pt idx="2902">
                  <c:v>90.909081</c:v>
                </c:pt>
                <c:pt idx="2903">
                  <c:v>91.21212</c:v>
                </c:pt>
                <c:pt idx="2904">
                  <c:v>91.21212</c:v>
                </c:pt>
                <c:pt idx="2905">
                  <c:v>91.515152</c:v>
                </c:pt>
                <c:pt idx="2906">
                  <c:v>91.515144</c:v>
                </c:pt>
                <c:pt idx="2907">
                  <c:v>91.818169</c:v>
                </c:pt>
                <c:pt idx="2908">
                  <c:v>91.818161</c:v>
                </c:pt>
                <c:pt idx="2909">
                  <c:v>91.818176</c:v>
                </c:pt>
                <c:pt idx="2910">
                  <c:v>91.818176</c:v>
                </c:pt>
                <c:pt idx="2911">
                  <c:v>92.121201</c:v>
                </c:pt>
                <c:pt idx="2912">
                  <c:v>92.42424</c:v>
                </c:pt>
                <c:pt idx="2913">
                  <c:v>92.121201</c:v>
                </c:pt>
                <c:pt idx="2914">
                  <c:v>92.42424</c:v>
                </c:pt>
                <c:pt idx="2915">
                  <c:v>92.727264</c:v>
                </c:pt>
                <c:pt idx="2916">
                  <c:v>92.42424</c:v>
                </c:pt>
                <c:pt idx="2917">
                  <c:v>92.727264</c:v>
                </c:pt>
                <c:pt idx="2918">
                  <c:v>92.727257</c:v>
                </c:pt>
                <c:pt idx="2919">
                  <c:v>93.030296</c:v>
                </c:pt>
                <c:pt idx="2920">
                  <c:v>93.333328</c:v>
                </c:pt>
                <c:pt idx="2921">
                  <c:v>93.030304</c:v>
                </c:pt>
                <c:pt idx="2922">
                  <c:v>93.030296</c:v>
                </c:pt>
                <c:pt idx="2923">
                  <c:v>93.333328</c:v>
                </c:pt>
                <c:pt idx="2924">
                  <c:v>93.333328</c:v>
                </c:pt>
                <c:pt idx="2925">
                  <c:v>93.333328</c:v>
                </c:pt>
                <c:pt idx="2926">
                  <c:v>93.939392</c:v>
                </c:pt>
                <c:pt idx="2927">
                  <c:v>93.63636</c:v>
                </c:pt>
                <c:pt idx="2928">
                  <c:v>93.939392</c:v>
                </c:pt>
                <c:pt idx="2929">
                  <c:v>93.939384</c:v>
                </c:pt>
                <c:pt idx="2930">
                  <c:v>93.939392</c:v>
                </c:pt>
                <c:pt idx="2931">
                  <c:v>94.242416</c:v>
                </c:pt>
                <c:pt idx="2932">
                  <c:v>94.545456</c:v>
                </c:pt>
                <c:pt idx="2933">
                  <c:v>94.545456</c:v>
                </c:pt>
                <c:pt idx="2934">
                  <c:v>94.545456</c:v>
                </c:pt>
                <c:pt idx="2935">
                  <c:v>94.848488</c:v>
                </c:pt>
                <c:pt idx="2936">
                  <c:v>94.545448</c:v>
                </c:pt>
                <c:pt idx="2937">
                  <c:v>95.151512</c:v>
                </c:pt>
                <c:pt idx="2938">
                  <c:v>94.84848</c:v>
                </c:pt>
                <c:pt idx="2939">
                  <c:v>95.151512</c:v>
                </c:pt>
                <c:pt idx="2940">
                  <c:v>95.15152</c:v>
                </c:pt>
                <c:pt idx="2941">
                  <c:v>95.454544</c:v>
                </c:pt>
                <c:pt idx="2942">
                  <c:v>95.454544</c:v>
                </c:pt>
                <c:pt idx="2943">
                  <c:v>95.757576</c:v>
                </c:pt>
                <c:pt idx="2944">
                  <c:v>95.757568</c:v>
                </c:pt>
                <c:pt idx="2945">
                  <c:v>95.757576</c:v>
                </c:pt>
                <c:pt idx="2946">
                  <c:v>96.060593</c:v>
                </c:pt>
                <c:pt idx="2947">
                  <c:v>96.0606</c:v>
                </c:pt>
                <c:pt idx="2948">
                  <c:v>96.363632</c:v>
                </c:pt>
                <c:pt idx="2949">
                  <c:v>96.36364</c:v>
                </c:pt>
                <c:pt idx="2950">
                  <c:v>96.666672</c:v>
                </c:pt>
                <c:pt idx="2951">
                  <c:v>96.666664</c:v>
                </c:pt>
                <c:pt idx="2952">
                  <c:v>96.666664</c:v>
                </c:pt>
                <c:pt idx="2953">
                  <c:v>96.969711</c:v>
                </c:pt>
                <c:pt idx="2954">
                  <c:v>97.272743</c:v>
                </c:pt>
                <c:pt idx="2955">
                  <c:v>97.272743</c:v>
                </c:pt>
                <c:pt idx="2956">
                  <c:v>97.272743</c:v>
                </c:pt>
                <c:pt idx="2957">
                  <c:v>97.575768</c:v>
                </c:pt>
                <c:pt idx="2958">
                  <c:v>97.878799</c:v>
                </c:pt>
                <c:pt idx="2959">
                  <c:v>97.878799</c:v>
                </c:pt>
                <c:pt idx="2960">
                  <c:v>97.878799</c:v>
                </c:pt>
                <c:pt idx="2961">
                  <c:v>98.181824</c:v>
                </c:pt>
                <c:pt idx="2962">
                  <c:v>98.484848</c:v>
                </c:pt>
                <c:pt idx="2963">
                  <c:v>98.181824</c:v>
                </c:pt>
                <c:pt idx="2964">
                  <c:v>98.484848</c:v>
                </c:pt>
                <c:pt idx="2965">
                  <c:v>98.484848</c:v>
                </c:pt>
                <c:pt idx="2966">
                  <c:v>98.78788</c:v>
                </c:pt>
                <c:pt idx="2967">
                  <c:v>98.78788</c:v>
                </c:pt>
                <c:pt idx="2968">
                  <c:v>98.78788</c:v>
                </c:pt>
                <c:pt idx="2969">
                  <c:v>99.090919</c:v>
                </c:pt>
                <c:pt idx="2970">
                  <c:v>99.696976</c:v>
                </c:pt>
                <c:pt idx="2971">
                  <c:v>99.393944</c:v>
                </c:pt>
                <c:pt idx="2972">
                  <c:v>99.696976</c:v>
                </c:pt>
                <c:pt idx="2973">
                  <c:v>100</c:v>
                </c:pt>
                <c:pt idx="2974">
                  <c:v>100</c:v>
                </c:pt>
                <c:pt idx="2975">
                  <c:v>100</c:v>
                </c:pt>
                <c:pt idx="2976">
                  <c:v>99.696976</c:v>
                </c:pt>
                <c:pt idx="2977">
                  <c:v>99.393936</c:v>
                </c:pt>
                <c:pt idx="2978">
                  <c:v>98.78788</c:v>
                </c:pt>
                <c:pt idx="2979">
                  <c:v>98.181808</c:v>
                </c:pt>
                <c:pt idx="2980">
                  <c:v>96.969704</c:v>
                </c:pt>
                <c:pt idx="2981">
                  <c:v>96.060608</c:v>
                </c:pt>
                <c:pt idx="2982">
                  <c:v>94.545456</c:v>
                </c:pt>
                <c:pt idx="2983">
                  <c:v>93.333336</c:v>
                </c:pt>
                <c:pt idx="2984">
                  <c:v>91.818192</c:v>
                </c:pt>
                <c:pt idx="2985">
                  <c:v>90.606064</c:v>
                </c:pt>
                <c:pt idx="2986">
                  <c:v>89.090919</c:v>
                </c:pt>
                <c:pt idx="2987">
                  <c:v>87.57576</c:v>
                </c:pt>
                <c:pt idx="2988">
                  <c:v>86.36364</c:v>
                </c:pt>
                <c:pt idx="2989">
                  <c:v>84.848488</c:v>
                </c:pt>
                <c:pt idx="2990">
                  <c:v>83.333328</c:v>
                </c:pt>
                <c:pt idx="2991">
                  <c:v>82.121216</c:v>
                </c:pt>
                <c:pt idx="2992">
                  <c:v>80.606064</c:v>
                </c:pt>
                <c:pt idx="2993">
                  <c:v>79.393944</c:v>
                </c:pt>
                <c:pt idx="2994">
                  <c:v>77.878792</c:v>
                </c:pt>
                <c:pt idx="2995">
                  <c:v>76.666664</c:v>
                </c:pt>
                <c:pt idx="2996">
                  <c:v>75.454544</c:v>
                </c:pt>
                <c:pt idx="2997">
                  <c:v>74.242424</c:v>
                </c:pt>
                <c:pt idx="2998">
                  <c:v>72.727272</c:v>
                </c:pt>
                <c:pt idx="2999">
                  <c:v>71.212112</c:v>
                </c:pt>
                <c:pt idx="3000">
                  <c:v>70</c:v>
                </c:pt>
                <c:pt idx="3001">
                  <c:v>69.090904</c:v>
                </c:pt>
                <c:pt idx="3002">
                  <c:v>67.878784</c:v>
                </c:pt>
                <c:pt idx="3003">
                  <c:v>66.363632</c:v>
                </c:pt>
                <c:pt idx="3004">
                  <c:v>65.454544</c:v>
                </c:pt>
                <c:pt idx="3005">
                  <c:v>64.242416</c:v>
                </c:pt>
                <c:pt idx="3006">
                  <c:v>62.727272</c:v>
                </c:pt>
                <c:pt idx="3007">
                  <c:v>61.515156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'Diente de sierra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 (2)'!$B$2:$B$3009</c:f>
              <c:numCache>
                <c:formatCode>General</c:formatCode>
                <c:ptCount val="3008"/>
                <c:pt idx="0">
                  <c:v>0</c:v>
                </c:pt>
                <c:pt idx="1">
                  <c:v>-19.264841</c:v>
                </c:pt>
                <c:pt idx="2">
                  <c:v>-22.025948</c:v>
                </c:pt>
                <c:pt idx="3">
                  <c:v>4.17684</c:v>
                </c:pt>
                <c:pt idx="4">
                  <c:v>4.191725</c:v>
                </c:pt>
                <c:pt idx="5">
                  <c:v>7.305975</c:v>
                </c:pt>
                <c:pt idx="6">
                  <c:v>7.320862</c:v>
                </c:pt>
                <c:pt idx="7">
                  <c:v>13.53448</c:v>
                </c:pt>
                <c:pt idx="8">
                  <c:v>16.648729</c:v>
                </c:pt>
                <c:pt idx="9">
                  <c:v>22.86235</c:v>
                </c:pt>
                <c:pt idx="10">
                  <c:v>25.976599</c:v>
                </c:pt>
                <c:pt idx="11">
                  <c:v>25.991486</c:v>
                </c:pt>
                <c:pt idx="12">
                  <c:v>29.105734</c:v>
                </c:pt>
                <c:pt idx="13">
                  <c:v>32.219986</c:v>
                </c:pt>
                <c:pt idx="14">
                  <c:v>38.433609</c:v>
                </c:pt>
                <c:pt idx="15">
                  <c:v>41.547859</c:v>
                </c:pt>
                <c:pt idx="16">
                  <c:v>47.761475</c:v>
                </c:pt>
                <c:pt idx="17">
                  <c:v>47.776363</c:v>
                </c:pt>
                <c:pt idx="18">
                  <c:v>53.989979</c:v>
                </c:pt>
                <c:pt idx="19">
                  <c:v>54.00486</c:v>
                </c:pt>
                <c:pt idx="20">
                  <c:v>60.218483</c:v>
                </c:pt>
                <c:pt idx="21">
                  <c:v>69.531464</c:v>
                </c:pt>
                <c:pt idx="22">
                  <c:v>72.645729</c:v>
                </c:pt>
                <c:pt idx="23">
                  <c:v>78.859344</c:v>
                </c:pt>
                <c:pt idx="24">
                  <c:v>78.874222</c:v>
                </c:pt>
                <c:pt idx="25">
                  <c:v>85.087845</c:v>
                </c:pt>
                <c:pt idx="26">
                  <c:v>88.202103</c:v>
                </c:pt>
                <c:pt idx="27">
                  <c:v>94.415726</c:v>
                </c:pt>
                <c:pt idx="28">
                  <c:v>94.430603</c:v>
                </c:pt>
                <c:pt idx="29">
                  <c:v>100.644211</c:v>
                </c:pt>
                <c:pt idx="30">
                  <c:v>100.659096</c:v>
                </c:pt>
                <c:pt idx="31">
                  <c:v>100.673988</c:v>
                </c:pt>
                <c:pt idx="32">
                  <c:v>106.887611</c:v>
                </c:pt>
                <c:pt idx="33">
                  <c:v>106.902496</c:v>
                </c:pt>
                <c:pt idx="34">
                  <c:v>113.116119</c:v>
                </c:pt>
                <c:pt idx="35">
                  <c:v>113.130989</c:v>
                </c:pt>
                <c:pt idx="36">
                  <c:v>116.245247</c:v>
                </c:pt>
                <c:pt idx="37">
                  <c:v>116.260147</c:v>
                </c:pt>
                <c:pt idx="38">
                  <c:v>119.374374</c:v>
                </c:pt>
                <c:pt idx="39">
                  <c:v>122.488632</c:v>
                </c:pt>
                <c:pt idx="40">
                  <c:v>125.602875</c:v>
                </c:pt>
                <c:pt idx="41">
                  <c:v>128.717133</c:v>
                </c:pt>
                <c:pt idx="42">
                  <c:v>131.83139</c:v>
                </c:pt>
                <c:pt idx="43">
                  <c:v>131.846268</c:v>
                </c:pt>
                <c:pt idx="44">
                  <c:v>134.960526</c:v>
                </c:pt>
                <c:pt idx="45">
                  <c:v>138.074768</c:v>
                </c:pt>
                <c:pt idx="46">
                  <c:v>138.089661</c:v>
                </c:pt>
                <c:pt idx="47">
                  <c:v>141.203918</c:v>
                </c:pt>
                <c:pt idx="48">
                  <c:v>144.318176</c:v>
                </c:pt>
                <c:pt idx="49">
                  <c:v>144.333054</c:v>
                </c:pt>
                <c:pt idx="50">
                  <c:v>147.447311</c:v>
                </c:pt>
                <c:pt idx="51">
                  <c:v>150.561584</c:v>
                </c:pt>
                <c:pt idx="52">
                  <c:v>153.675842</c:v>
                </c:pt>
                <c:pt idx="53">
                  <c:v>156.790085</c:v>
                </c:pt>
                <c:pt idx="54">
                  <c:v>156.804977</c:v>
                </c:pt>
                <c:pt idx="55">
                  <c:v>156.81987</c:v>
                </c:pt>
                <c:pt idx="56">
                  <c:v>163.033478</c:v>
                </c:pt>
                <c:pt idx="57">
                  <c:v>166.147736</c:v>
                </c:pt>
                <c:pt idx="58">
                  <c:v>166.162598</c:v>
                </c:pt>
                <c:pt idx="59">
                  <c:v>169.276855</c:v>
                </c:pt>
                <c:pt idx="60">
                  <c:v>169.291733</c:v>
                </c:pt>
                <c:pt idx="61">
                  <c:v>172.405991</c:v>
                </c:pt>
                <c:pt idx="62">
                  <c:v>172.420883</c:v>
                </c:pt>
                <c:pt idx="63">
                  <c:v>175.53511</c:v>
                </c:pt>
                <c:pt idx="64">
                  <c:v>178.649384</c:v>
                </c:pt>
                <c:pt idx="65">
                  <c:v>181.763641</c:v>
                </c:pt>
                <c:pt idx="66">
                  <c:v>184.877899</c:v>
                </c:pt>
                <c:pt idx="67">
                  <c:v>184.892792</c:v>
                </c:pt>
                <c:pt idx="68">
                  <c:v>191.106384</c:v>
                </c:pt>
                <c:pt idx="69">
                  <c:v>191.121277</c:v>
                </c:pt>
                <c:pt idx="70">
                  <c:v>197.3349</c:v>
                </c:pt>
                <c:pt idx="71">
                  <c:v>200.449127</c:v>
                </c:pt>
                <c:pt idx="72">
                  <c:v>203.56337</c:v>
                </c:pt>
                <c:pt idx="73">
                  <c:v>206.677643</c:v>
                </c:pt>
                <c:pt idx="74">
                  <c:v>209.791885</c:v>
                </c:pt>
                <c:pt idx="75">
                  <c:v>212.906158</c:v>
                </c:pt>
                <c:pt idx="76">
                  <c:v>212.921021</c:v>
                </c:pt>
                <c:pt idx="77">
                  <c:v>216.035278</c:v>
                </c:pt>
                <c:pt idx="78">
                  <c:v>219.14949</c:v>
                </c:pt>
                <c:pt idx="79">
                  <c:v>225.363144</c:v>
                </c:pt>
                <c:pt idx="80">
                  <c:v>225.378021</c:v>
                </c:pt>
                <c:pt idx="81">
                  <c:v>228.492279</c:v>
                </c:pt>
                <c:pt idx="82">
                  <c:v>228.507141</c:v>
                </c:pt>
                <c:pt idx="83">
                  <c:v>231.621414</c:v>
                </c:pt>
                <c:pt idx="84">
                  <c:v>234.735672</c:v>
                </c:pt>
                <c:pt idx="85">
                  <c:v>237.849915</c:v>
                </c:pt>
                <c:pt idx="86">
                  <c:v>240.964157</c:v>
                </c:pt>
                <c:pt idx="87">
                  <c:v>244.0784</c:v>
                </c:pt>
                <c:pt idx="88">
                  <c:v>244.093292</c:v>
                </c:pt>
                <c:pt idx="89">
                  <c:v>244.108185</c:v>
                </c:pt>
                <c:pt idx="90">
                  <c:v>247.222412</c:v>
                </c:pt>
                <c:pt idx="91">
                  <c:v>250.33667</c:v>
                </c:pt>
                <c:pt idx="92">
                  <c:v>253.450912</c:v>
                </c:pt>
                <c:pt idx="93">
                  <c:v>256.565186</c:v>
                </c:pt>
                <c:pt idx="94">
                  <c:v>256.580048</c:v>
                </c:pt>
                <c:pt idx="95">
                  <c:v>259.694305</c:v>
                </c:pt>
                <c:pt idx="96">
                  <c:v>262.808533</c:v>
                </c:pt>
                <c:pt idx="97">
                  <c:v>265.922791</c:v>
                </c:pt>
                <c:pt idx="98">
                  <c:v>269.037048</c:v>
                </c:pt>
                <c:pt idx="99">
                  <c:v>272.151306</c:v>
                </c:pt>
                <c:pt idx="100">
                  <c:v>275.265533</c:v>
                </c:pt>
                <c:pt idx="101">
                  <c:v>275.280426</c:v>
                </c:pt>
                <c:pt idx="102">
                  <c:v>281.494049</c:v>
                </c:pt>
                <c:pt idx="103">
                  <c:v>281.508942</c:v>
                </c:pt>
                <c:pt idx="104">
                  <c:v>287.722595</c:v>
                </c:pt>
                <c:pt idx="105">
                  <c:v>287.737457</c:v>
                </c:pt>
                <c:pt idx="106">
                  <c:v>287.75235</c:v>
                </c:pt>
                <c:pt idx="107">
                  <c:v>290.866577</c:v>
                </c:pt>
                <c:pt idx="108">
                  <c:v>293.980865</c:v>
                </c:pt>
                <c:pt idx="109">
                  <c:v>297.095123</c:v>
                </c:pt>
                <c:pt idx="110">
                  <c:v>297.109985</c:v>
                </c:pt>
                <c:pt idx="111">
                  <c:v>300.224304</c:v>
                </c:pt>
                <c:pt idx="112">
                  <c:v>300.239166</c:v>
                </c:pt>
                <c:pt idx="113">
                  <c:v>303.353424</c:v>
                </c:pt>
                <c:pt idx="114">
                  <c:v>306.467651</c:v>
                </c:pt>
                <c:pt idx="115">
                  <c:v>309.58194</c:v>
                </c:pt>
                <c:pt idx="116">
                  <c:v>312.696228</c:v>
                </c:pt>
                <c:pt idx="117">
                  <c:v>315.810394</c:v>
                </c:pt>
                <c:pt idx="118">
                  <c:v>315.825256</c:v>
                </c:pt>
                <c:pt idx="119">
                  <c:v>318.939606</c:v>
                </c:pt>
                <c:pt idx="120">
                  <c:v>322.053833</c:v>
                </c:pt>
                <c:pt idx="121">
                  <c:v>325.168091</c:v>
                </c:pt>
                <c:pt idx="122">
                  <c:v>328.282349</c:v>
                </c:pt>
                <c:pt idx="123">
                  <c:v>331.396576</c:v>
                </c:pt>
                <c:pt idx="124">
                  <c:v>331.411469</c:v>
                </c:pt>
                <c:pt idx="125">
                  <c:v>334.525696</c:v>
                </c:pt>
                <c:pt idx="126">
                  <c:v>337.639923</c:v>
                </c:pt>
                <c:pt idx="127">
                  <c:v>337.654816</c:v>
                </c:pt>
                <c:pt idx="128">
                  <c:v>340.769073</c:v>
                </c:pt>
                <c:pt idx="129">
                  <c:v>343.883331</c:v>
                </c:pt>
                <c:pt idx="130">
                  <c:v>346.997589</c:v>
                </c:pt>
                <c:pt idx="131">
                  <c:v>350.111816</c:v>
                </c:pt>
                <c:pt idx="132">
                  <c:v>350.12677</c:v>
                </c:pt>
                <c:pt idx="133">
                  <c:v>353.241028</c:v>
                </c:pt>
                <c:pt idx="134">
                  <c:v>356.355255</c:v>
                </c:pt>
                <c:pt idx="135">
                  <c:v>359.469513</c:v>
                </c:pt>
                <c:pt idx="136">
                  <c:v>362.583771</c:v>
                </c:pt>
                <c:pt idx="137">
                  <c:v>365.697998</c:v>
                </c:pt>
                <c:pt idx="138">
                  <c:v>368.812256</c:v>
                </c:pt>
                <c:pt idx="139">
                  <c:v>368.827148</c:v>
                </c:pt>
                <c:pt idx="140">
                  <c:v>371.941406</c:v>
                </c:pt>
                <c:pt idx="141">
                  <c:v>371.956268</c:v>
                </c:pt>
                <c:pt idx="142">
                  <c:v>378.169891</c:v>
                </c:pt>
                <c:pt idx="143">
                  <c:v>378.184784</c:v>
                </c:pt>
                <c:pt idx="144">
                  <c:v>381.298981</c:v>
                </c:pt>
                <c:pt idx="145">
                  <c:v>381.313843</c:v>
                </c:pt>
                <c:pt idx="146">
                  <c:v>384.428162</c:v>
                </c:pt>
                <c:pt idx="147">
                  <c:v>387.542419</c:v>
                </c:pt>
                <c:pt idx="148">
                  <c:v>387.557281</c:v>
                </c:pt>
                <c:pt idx="149">
                  <c:v>393.770935</c:v>
                </c:pt>
                <c:pt idx="150">
                  <c:v>393.785797</c:v>
                </c:pt>
                <c:pt idx="151">
                  <c:v>399.99942</c:v>
                </c:pt>
                <c:pt idx="152">
                  <c:v>400.014313</c:v>
                </c:pt>
                <c:pt idx="153">
                  <c:v>403.12851</c:v>
                </c:pt>
                <c:pt idx="154">
                  <c:v>403.143402</c:v>
                </c:pt>
                <c:pt idx="155">
                  <c:v>406.25766</c:v>
                </c:pt>
                <c:pt idx="156">
                  <c:v>406.272552</c:v>
                </c:pt>
                <c:pt idx="157">
                  <c:v>409.386841</c:v>
                </c:pt>
                <c:pt idx="158">
                  <c:v>412.501038</c:v>
                </c:pt>
                <c:pt idx="159">
                  <c:v>412.515991</c:v>
                </c:pt>
                <c:pt idx="160">
                  <c:v>418.729553</c:v>
                </c:pt>
                <c:pt idx="161">
                  <c:v>415.645081</c:v>
                </c:pt>
                <c:pt idx="162">
                  <c:v>418.759369</c:v>
                </c:pt>
                <c:pt idx="163">
                  <c:v>424.972961</c:v>
                </c:pt>
                <c:pt idx="164">
                  <c:v>428.087189</c:v>
                </c:pt>
                <c:pt idx="165">
                  <c:v>431.201447</c:v>
                </c:pt>
                <c:pt idx="166">
                  <c:v>434.315735</c:v>
                </c:pt>
                <c:pt idx="167">
                  <c:v>437.429901</c:v>
                </c:pt>
                <c:pt idx="168">
                  <c:v>440.54422</c:v>
                </c:pt>
                <c:pt idx="169">
                  <c:v>440.559113</c:v>
                </c:pt>
                <c:pt idx="170">
                  <c:v>443.673309</c:v>
                </c:pt>
                <c:pt idx="171">
                  <c:v>449.886963</c:v>
                </c:pt>
                <c:pt idx="172">
                  <c:v>449.901855</c:v>
                </c:pt>
                <c:pt idx="173">
                  <c:v>449.916748</c:v>
                </c:pt>
                <c:pt idx="174">
                  <c:v>453.031006</c:v>
                </c:pt>
                <c:pt idx="175">
                  <c:v>456.145203</c:v>
                </c:pt>
                <c:pt idx="176">
                  <c:v>459.259521</c:v>
                </c:pt>
                <c:pt idx="177">
                  <c:v>459.274384</c:v>
                </c:pt>
                <c:pt idx="178">
                  <c:v>462.388611</c:v>
                </c:pt>
                <c:pt idx="179">
                  <c:v>465.502899</c:v>
                </c:pt>
                <c:pt idx="180">
                  <c:v>468.617126</c:v>
                </c:pt>
                <c:pt idx="181">
                  <c:v>468.632019</c:v>
                </c:pt>
                <c:pt idx="182">
                  <c:v>474.845612</c:v>
                </c:pt>
                <c:pt idx="183">
                  <c:v>474.860504</c:v>
                </c:pt>
                <c:pt idx="184">
                  <c:v>477.974731</c:v>
                </c:pt>
                <c:pt idx="185">
                  <c:v>477.989594</c:v>
                </c:pt>
                <c:pt idx="186">
                  <c:v>481.103882</c:v>
                </c:pt>
                <c:pt idx="187">
                  <c:v>484.21814</c:v>
                </c:pt>
                <c:pt idx="188">
                  <c:v>487.332336</c:v>
                </c:pt>
                <c:pt idx="189">
                  <c:v>490.446655</c:v>
                </c:pt>
                <c:pt idx="190">
                  <c:v>490.461517</c:v>
                </c:pt>
                <c:pt idx="191">
                  <c:v>493.575745</c:v>
                </c:pt>
                <c:pt idx="192">
                  <c:v>493.590637</c:v>
                </c:pt>
                <c:pt idx="193">
                  <c:v>499.80426</c:v>
                </c:pt>
                <c:pt idx="194">
                  <c:v>499.819122</c:v>
                </c:pt>
                <c:pt idx="195">
                  <c:v>506.032745</c:v>
                </c:pt>
                <c:pt idx="196">
                  <c:v>506.047638</c:v>
                </c:pt>
                <c:pt idx="197">
                  <c:v>509.161835</c:v>
                </c:pt>
                <c:pt idx="198">
                  <c:v>509.176727</c:v>
                </c:pt>
                <c:pt idx="199">
                  <c:v>512.291016</c:v>
                </c:pt>
                <c:pt idx="200">
                  <c:v>515.405273</c:v>
                </c:pt>
                <c:pt idx="201">
                  <c:v>518.519531</c:v>
                </c:pt>
                <c:pt idx="202">
                  <c:v>521.633728</c:v>
                </c:pt>
                <c:pt idx="203">
                  <c:v>521.648621</c:v>
                </c:pt>
                <c:pt idx="204">
                  <c:v>524.762878</c:v>
                </c:pt>
                <c:pt idx="205">
                  <c:v>524.77771</c:v>
                </c:pt>
                <c:pt idx="206">
                  <c:v>530.991455</c:v>
                </c:pt>
                <c:pt idx="207">
                  <c:v>531.006287</c:v>
                </c:pt>
                <c:pt idx="208">
                  <c:v>534.120483</c:v>
                </c:pt>
                <c:pt idx="209">
                  <c:v>537.234741</c:v>
                </c:pt>
                <c:pt idx="210">
                  <c:v>540.348999</c:v>
                </c:pt>
                <c:pt idx="211">
                  <c:v>540.363892</c:v>
                </c:pt>
                <c:pt idx="212">
                  <c:v>543.478149</c:v>
                </c:pt>
                <c:pt idx="213">
                  <c:v>546.592468</c:v>
                </c:pt>
                <c:pt idx="214">
                  <c:v>549.706665</c:v>
                </c:pt>
                <c:pt idx="215">
                  <c:v>552.820862</c:v>
                </c:pt>
                <c:pt idx="216">
                  <c:v>552.835754</c:v>
                </c:pt>
                <c:pt idx="217">
                  <c:v>555.950012</c:v>
                </c:pt>
                <c:pt idx="218">
                  <c:v>559.06427</c:v>
                </c:pt>
                <c:pt idx="219">
                  <c:v>559.079163</c:v>
                </c:pt>
                <c:pt idx="220">
                  <c:v>562.19342</c:v>
                </c:pt>
                <c:pt idx="221">
                  <c:v>565.307678</c:v>
                </c:pt>
                <c:pt idx="222">
                  <c:v>568.421875</c:v>
                </c:pt>
                <c:pt idx="223">
                  <c:v>568.436768</c:v>
                </c:pt>
                <c:pt idx="224">
                  <c:v>571.551086</c:v>
                </c:pt>
                <c:pt idx="225">
                  <c:v>574.665405</c:v>
                </c:pt>
                <c:pt idx="226">
                  <c:v>577.779602</c:v>
                </c:pt>
                <c:pt idx="227">
                  <c:v>577.794495</c:v>
                </c:pt>
                <c:pt idx="228">
                  <c:v>580.908752</c:v>
                </c:pt>
                <c:pt idx="229">
                  <c:v>584.023071</c:v>
                </c:pt>
                <c:pt idx="230">
                  <c:v>584.037903</c:v>
                </c:pt>
                <c:pt idx="231">
                  <c:v>587.1521</c:v>
                </c:pt>
                <c:pt idx="232">
                  <c:v>590.266479</c:v>
                </c:pt>
                <c:pt idx="233">
                  <c:v>593.380615</c:v>
                </c:pt>
                <c:pt idx="234">
                  <c:v>596.494873</c:v>
                </c:pt>
                <c:pt idx="235">
                  <c:v>596.509766</c:v>
                </c:pt>
                <c:pt idx="236">
                  <c:v>599.624023</c:v>
                </c:pt>
                <c:pt idx="237">
                  <c:v>602.738281</c:v>
                </c:pt>
                <c:pt idx="238">
                  <c:v>605.8526</c:v>
                </c:pt>
                <c:pt idx="239">
                  <c:v>608.966797</c:v>
                </c:pt>
                <c:pt idx="240">
                  <c:v>612.081116</c:v>
                </c:pt>
                <c:pt idx="241">
                  <c:v>615.195374</c:v>
                </c:pt>
                <c:pt idx="242">
                  <c:v>615.210266</c:v>
                </c:pt>
                <c:pt idx="243">
                  <c:v>618.324585</c:v>
                </c:pt>
                <c:pt idx="244">
                  <c:v>618.339355</c:v>
                </c:pt>
                <c:pt idx="245">
                  <c:v>621.453613</c:v>
                </c:pt>
                <c:pt idx="246">
                  <c:v>624.567932</c:v>
                </c:pt>
                <c:pt idx="247">
                  <c:v>627.682129</c:v>
                </c:pt>
                <c:pt idx="248">
                  <c:v>630.796448</c:v>
                </c:pt>
                <c:pt idx="249">
                  <c:v>630.81134</c:v>
                </c:pt>
                <c:pt idx="250">
                  <c:v>633.925537</c:v>
                </c:pt>
                <c:pt idx="251">
                  <c:v>637.039917</c:v>
                </c:pt>
                <c:pt idx="252">
                  <c:v>640.154114</c:v>
                </c:pt>
                <c:pt idx="253">
                  <c:v>640.169006</c:v>
                </c:pt>
                <c:pt idx="254">
                  <c:v>643.283264</c:v>
                </c:pt>
                <c:pt idx="255">
                  <c:v>646.3974</c:v>
                </c:pt>
                <c:pt idx="256">
                  <c:v>646.412231</c:v>
                </c:pt>
                <c:pt idx="257">
                  <c:v>649.526489</c:v>
                </c:pt>
                <c:pt idx="258">
                  <c:v>652.640808</c:v>
                </c:pt>
                <c:pt idx="259">
                  <c:v>655.754944</c:v>
                </c:pt>
                <c:pt idx="260">
                  <c:v>658.869324</c:v>
                </c:pt>
                <c:pt idx="261">
                  <c:v>658.884155</c:v>
                </c:pt>
                <c:pt idx="262">
                  <c:v>661.998352</c:v>
                </c:pt>
                <c:pt idx="263">
                  <c:v>665.112549</c:v>
                </c:pt>
                <c:pt idx="264">
                  <c:v>668.226807</c:v>
                </c:pt>
                <c:pt idx="265">
                  <c:v>671.341187</c:v>
                </c:pt>
                <c:pt idx="266">
                  <c:v>671.356079</c:v>
                </c:pt>
                <c:pt idx="267">
                  <c:v>674.470276</c:v>
                </c:pt>
                <c:pt idx="268">
                  <c:v>674.485168</c:v>
                </c:pt>
                <c:pt idx="269">
                  <c:v>677.599487</c:v>
                </c:pt>
                <c:pt idx="270">
                  <c:v>680.713684</c:v>
                </c:pt>
                <c:pt idx="271">
                  <c:v>683.828003</c:v>
                </c:pt>
                <c:pt idx="272">
                  <c:v>683.842896</c:v>
                </c:pt>
                <c:pt idx="273">
                  <c:v>690.056396</c:v>
                </c:pt>
                <c:pt idx="274">
                  <c:v>690.071289</c:v>
                </c:pt>
                <c:pt idx="275">
                  <c:v>690.086243</c:v>
                </c:pt>
                <c:pt idx="276">
                  <c:v>696.299927</c:v>
                </c:pt>
                <c:pt idx="277">
                  <c:v>699.414185</c:v>
                </c:pt>
                <c:pt idx="278">
                  <c:v>699.429077</c:v>
                </c:pt>
                <c:pt idx="279">
                  <c:v>702.543213</c:v>
                </c:pt>
                <c:pt idx="280">
                  <c:v>702.558228</c:v>
                </c:pt>
                <c:pt idx="281">
                  <c:v>705.672546</c:v>
                </c:pt>
                <c:pt idx="282">
                  <c:v>708.786682</c:v>
                </c:pt>
                <c:pt idx="283">
                  <c:v>708.801575</c:v>
                </c:pt>
                <c:pt idx="284">
                  <c:v>711.915833</c:v>
                </c:pt>
                <c:pt idx="285">
                  <c:v>718.129395</c:v>
                </c:pt>
                <c:pt idx="286">
                  <c:v>718.144348</c:v>
                </c:pt>
                <c:pt idx="287">
                  <c:v>718.15918</c:v>
                </c:pt>
                <c:pt idx="288">
                  <c:v>724.372864</c:v>
                </c:pt>
                <c:pt idx="289">
                  <c:v>727.487061</c:v>
                </c:pt>
                <c:pt idx="290">
                  <c:v>727.501892</c:v>
                </c:pt>
                <c:pt idx="291">
                  <c:v>730.616272</c:v>
                </c:pt>
                <c:pt idx="292">
                  <c:v>733.73053</c:v>
                </c:pt>
                <c:pt idx="293">
                  <c:v>733.745239</c:v>
                </c:pt>
                <c:pt idx="294">
                  <c:v>736.859558</c:v>
                </c:pt>
                <c:pt idx="295">
                  <c:v>736.874451</c:v>
                </c:pt>
                <c:pt idx="296">
                  <c:v>739.988647</c:v>
                </c:pt>
                <c:pt idx="297">
                  <c:v>746.202332</c:v>
                </c:pt>
                <c:pt idx="298">
                  <c:v>746.217163</c:v>
                </c:pt>
                <c:pt idx="299">
                  <c:v>746.232056</c:v>
                </c:pt>
                <c:pt idx="300">
                  <c:v>752.445679</c:v>
                </c:pt>
                <c:pt idx="301">
                  <c:v>752.46051</c:v>
                </c:pt>
                <c:pt idx="302">
                  <c:v>813.562073</c:v>
                </c:pt>
                <c:pt idx="303">
                  <c:v>824.407349</c:v>
                </c:pt>
                <c:pt idx="304">
                  <c:v>698.728149</c:v>
                </c:pt>
                <c:pt idx="305">
                  <c:v>724.656189</c:v>
                </c:pt>
                <c:pt idx="306">
                  <c:v>720.501343</c:v>
                </c:pt>
                <c:pt idx="307">
                  <c:v>705.058838</c:v>
                </c:pt>
                <c:pt idx="308">
                  <c:v>692.958679</c:v>
                </c:pt>
                <c:pt idx="309">
                  <c:v>677.411072</c:v>
                </c:pt>
                <c:pt idx="310">
                  <c:v>651.898804</c:v>
                </c:pt>
                <c:pt idx="311">
                  <c:v>633.070557</c:v>
                </c:pt>
                <c:pt idx="312">
                  <c:v>604.351501</c:v>
                </c:pt>
                <c:pt idx="313">
                  <c:v>575.613098</c:v>
                </c:pt>
                <c:pt idx="314">
                  <c:v>550.17865</c:v>
                </c:pt>
                <c:pt idx="315">
                  <c:v>524.729858</c:v>
                </c:pt>
                <c:pt idx="316">
                  <c:v>495.887909</c:v>
                </c:pt>
                <c:pt idx="317">
                  <c:v>473.840149</c:v>
                </c:pt>
                <c:pt idx="318">
                  <c:v>448.414246</c:v>
                </c:pt>
                <c:pt idx="319">
                  <c:v>423.016632</c:v>
                </c:pt>
                <c:pt idx="320">
                  <c:v>404.521759</c:v>
                </c:pt>
                <c:pt idx="321">
                  <c:v>379.202209</c:v>
                </c:pt>
                <c:pt idx="322">
                  <c:v>357.341522</c:v>
                </c:pt>
                <c:pt idx="323">
                  <c:v>338.414917</c:v>
                </c:pt>
                <c:pt idx="324">
                  <c:v>316.376465</c:v>
                </c:pt>
                <c:pt idx="325">
                  <c:v>297.44986</c:v>
                </c:pt>
                <c:pt idx="326">
                  <c:v>278.526184</c:v>
                </c:pt>
                <c:pt idx="327">
                  <c:v>259.602509</c:v>
                </c:pt>
                <c:pt idx="328">
                  <c:v>240.678802</c:v>
                </c:pt>
                <c:pt idx="329">
                  <c:v>224.869949</c:v>
                </c:pt>
                <c:pt idx="330">
                  <c:v>209.063965</c:v>
                </c:pt>
                <c:pt idx="331">
                  <c:v>190.143173</c:v>
                </c:pt>
                <c:pt idx="332">
                  <c:v>177.449142</c:v>
                </c:pt>
                <c:pt idx="333">
                  <c:v>164.76088</c:v>
                </c:pt>
                <c:pt idx="334">
                  <c:v>155.187439</c:v>
                </c:pt>
                <c:pt idx="335">
                  <c:v>142.502075</c:v>
                </c:pt>
                <c:pt idx="336">
                  <c:v>146.565201</c:v>
                </c:pt>
                <c:pt idx="337">
                  <c:v>141.440033</c:v>
                </c:pt>
                <c:pt idx="338">
                  <c:v>135.894928</c:v>
                </c:pt>
                <c:pt idx="339">
                  <c:v>133.607864</c:v>
                </c:pt>
                <c:pt idx="340">
                  <c:v>127.73394</c:v>
                </c:pt>
                <c:pt idx="341">
                  <c:v>131.947922</c:v>
                </c:pt>
                <c:pt idx="342">
                  <c:v>129.302368</c:v>
                </c:pt>
                <c:pt idx="343">
                  <c:v>129.895355</c:v>
                </c:pt>
                <c:pt idx="344">
                  <c:v>130.419693</c:v>
                </c:pt>
                <c:pt idx="345">
                  <c:v>130.876572</c:v>
                </c:pt>
                <c:pt idx="346">
                  <c:v>137.841156</c:v>
                </c:pt>
                <c:pt idx="347">
                  <c:v>134.883667</c:v>
                </c:pt>
                <c:pt idx="348">
                  <c:v>141.708893</c:v>
                </c:pt>
                <c:pt idx="349">
                  <c:v>138.691376</c:v>
                </c:pt>
                <c:pt idx="350">
                  <c:v>145.423965</c:v>
                </c:pt>
                <c:pt idx="351">
                  <c:v>145.589844</c:v>
                </c:pt>
                <c:pt idx="352">
                  <c:v>149.006775</c:v>
                </c:pt>
                <c:pt idx="353">
                  <c:v>152.371292</c:v>
                </c:pt>
                <c:pt idx="354">
                  <c:v>152.507645</c:v>
                </c:pt>
                <c:pt idx="355">
                  <c:v>159.073273</c:v>
                </c:pt>
                <c:pt idx="356">
                  <c:v>155.950165</c:v>
                </c:pt>
                <c:pt idx="357">
                  <c:v>162.519302</c:v>
                </c:pt>
                <c:pt idx="358">
                  <c:v>162.582291</c:v>
                </c:pt>
                <c:pt idx="359">
                  <c:v>169.098907</c:v>
                </c:pt>
                <c:pt idx="360">
                  <c:v>169.150833</c:v>
                </c:pt>
                <c:pt idx="361">
                  <c:v>172.461304</c:v>
                </c:pt>
                <c:pt idx="362">
                  <c:v>175.73703</c:v>
                </c:pt>
                <c:pt idx="363">
                  <c:v>175.808167</c:v>
                </c:pt>
                <c:pt idx="364">
                  <c:v>179.105347</c:v>
                </c:pt>
                <c:pt idx="365">
                  <c:v>179.167877</c:v>
                </c:pt>
                <c:pt idx="366">
                  <c:v>185.663071</c:v>
                </c:pt>
                <c:pt idx="367">
                  <c:v>185.700821</c:v>
                </c:pt>
                <c:pt idx="368">
                  <c:v>188.990173</c:v>
                </c:pt>
                <c:pt idx="369">
                  <c:v>189.042664</c:v>
                </c:pt>
                <c:pt idx="370">
                  <c:v>192.323456</c:v>
                </c:pt>
                <c:pt idx="371">
                  <c:v>195.592026</c:v>
                </c:pt>
                <c:pt idx="372">
                  <c:v>198.866028</c:v>
                </c:pt>
                <c:pt idx="373">
                  <c:v>202.14592</c:v>
                </c:pt>
                <c:pt idx="374">
                  <c:v>205.431961</c:v>
                </c:pt>
                <c:pt idx="375">
                  <c:v>208.724136</c:v>
                </c:pt>
                <c:pt idx="376">
                  <c:v>208.761871</c:v>
                </c:pt>
                <c:pt idx="377">
                  <c:v>215.307678</c:v>
                </c:pt>
                <c:pt idx="378">
                  <c:v>215.353607</c:v>
                </c:pt>
                <c:pt idx="379">
                  <c:v>221.917145</c:v>
                </c:pt>
                <c:pt idx="380">
                  <c:v>221.96463</c:v>
                </c:pt>
                <c:pt idx="381">
                  <c:v>225.248718</c:v>
                </c:pt>
                <c:pt idx="382">
                  <c:v>225.230118</c:v>
                </c:pt>
                <c:pt idx="383">
                  <c:v>228.35968</c:v>
                </c:pt>
                <c:pt idx="384">
                  <c:v>231.518738</c:v>
                </c:pt>
                <c:pt idx="385">
                  <c:v>234.677765</c:v>
                </c:pt>
                <c:pt idx="386">
                  <c:v>237.836823</c:v>
                </c:pt>
                <c:pt idx="387">
                  <c:v>237.818222</c:v>
                </c:pt>
                <c:pt idx="388">
                  <c:v>240.947769</c:v>
                </c:pt>
                <c:pt idx="389">
                  <c:v>240.929199</c:v>
                </c:pt>
                <c:pt idx="390">
                  <c:v>244.058762</c:v>
                </c:pt>
                <c:pt idx="391">
                  <c:v>247.217819</c:v>
                </c:pt>
                <c:pt idx="392">
                  <c:v>250.376816</c:v>
                </c:pt>
                <c:pt idx="393">
                  <c:v>253.535858</c:v>
                </c:pt>
                <c:pt idx="394">
                  <c:v>253.517303</c:v>
                </c:pt>
                <c:pt idx="395">
                  <c:v>256.646851</c:v>
                </c:pt>
                <c:pt idx="396">
                  <c:v>259.805878</c:v>
                </c:pt>
                <c:pt idx="397">
                  <c:v>262.964935</c:v>
                </c:pt>
                <c:pt idx="398">
                  <c:v>266.123962</c:v>
                </c:pt>
                <c:pt idx="399">
                  <c:v>269.282959</c:v>
                </c:pt>
                <c:pt idx="400">
                  <c:v>272.441986</c:v>
                </c:pt>
                <c:pt idx="401">
                  <c:v>272.423431</c:v>
                </c:pt>
                <c:pt idx="402">
                  <c:v>275.552979</c:v>
                </c:pt>
                <c:pt idx="403">
                  <c:v>278.712067</c:v>
                </c:pt>
                <c:pt idx="404">
                  <c:v>281.871063</c:v>
                </c:pt>
                <c:pt idx="405">
                  <c:v>281.852478</c:v>
                </c:pt>
                <c:pt idx="406">
                  <c:v>284.982086</c:v>
                </c:pt>
                <c:pt idx="407">
                  <c:v>288.141174</c:v>
                </c:pt>
                <c:pt idx="408">
                  <c:v>288.122589</c:v>
                </c:pt>
                <c:pt idx="409">
                  <c:v>291.252136</c:v>
                </c:pt>
                <c:pt idx="410">
                  <c:v>294.411163</c:v>
                </c:pt>
                <c:pt idx="411">
                  <c:v>297.57019</c:v>
                </c:pt>
                <c:pt idx="412">
                  <c:v>300.729218</c:v>
                </c:pt>
                <c:pt idx="413">
                  <c:v>300.710693</c:v>
                </c:pt>
                <c:pt idx="414">
                  <c:v>303.840271</c:v>
                </c:pt>
                <c:pt idx="415">
                  <c:v>306.999329</c:v>
                </c:pt>
                <c:pt idx="416">
                  <c:v>310.158356</c:v>
                </c:pt>
                <c:pt idx="417">
                  <c:v>310.139801</c:v>
                </c:pt>
                <c:pt idx="418">
                  <c:v>313.269379</c:v>
                </c:pt>
                <c:pt idx="419">
                  <c:v>316.428406</c:v>
                </c:pt>
                <c:pt idx="420">
                  <c:v>319.587372</c:v>
                </c:pt>
                <c:pt idx="421">
                  <c:v>319.568817</c:v>
                </c:pt>
                <c:pt idx="422">
                  <c:v>322.698364</c:v>
                </c:pt>
                <c:pt idx="423">
                  <c:v>325.857452</c:v>
                </c:pt>
                <c:pt idx="424">
                  <c:v>329.016479</c:v>
                </c:pt>
                <c:pt idx="425">
                  <c:v>332.175507</c:v>
                </c:pt>
                <c:pt idx="426">
                  <c:v>332.156921</c:v>
                </c:pt>
                <c:pt idx="427">
                  <c:v>335.286469</c:v>
                </c:pt>
                <c:pt idx="428">
                  <c:v>338.445557</c:v>
                </c:pt>
                <c:pt idx="429">
                  <c:v>338.426941</c:v>
                </c:pt>
                <c:pt idx="430">
                  <c:v>341.556488</c:v>
                </c:pt>
                <c:pt idx="431">
                  <c:v>344.715546</c:v>
                </c:pt>
                <c:pt idx="432">
                  <c:v>347.874573</c:v>
                </c:pt>
                <c:pt idx="433">
                  <c:v>347.856018</c:v>
                </c:pt>
                <c:pt idx="434">
                  <c:v>350.985596</c:v>
                </c:pt>
                <c:pt idx="435">
                  <c:v>354.144592</c:v>
                </c:pt>
                <c:pt idx="436">
                  <c:v>357.303619</c:v>
                </c:pt>
                <c:pt idx="437">
                  <c:v>360.462708</c:v>
                </c:pt>
                <c:pt idx="438">
                  <c:v>363.621735</c:v>
                </c:pt>
                <c:pt idx="439">
                  <c:v>366.780762</c:v>
                </c:pt>
                <c:pt idx="440">
                  <c:v>366.762177</c:v>
                </c:pt>
                <c:pt idx="441">
                  <c:v>369.891754</c:v>
                </c:pt>
                <c:pt idx="442">
                  <c:v>373.050781</c:v>
                </c:pt>
                <c:pt idx="443">
                  <c:v>376.209808</c:v>
                </c:pt>
                <c:pt idx="444">
                  <c:v>379.368835</c:v>
                </c:pt>
                <c:pt idx="445">
                  <c:v>379.35025</c:v>
                </c:pt>
                <c:pt idx="446">
                  <c:v>382.479858</c:v>
                </c:pt>
                <c:pt idx="447">
                  <c:v>382.461304</c:v>
                </c:pt>
                <c:pt idx="448">
                  <c:v>385.590851</c:v>
                </c:pt>
                <c:pt idx="449">
                  <c:v>388.749817</c:v>
                </c:pt>
                <c:pt idx="450">
                  <c:v>391.908875</c:v>
                </c:pt>
                <c:pt idx="451">
                  <c:v>395.067871</c:v>
                </c:pt>
                <c:pt idx="452">
                  <c:v>395.049316</c:v>
                </c:pt>
                <c:pt idx="453">
                  <c:v>398.178894</c:v>
                </c:pt>
                <c:pt idx="454">
                  <c:v>401.337952</c:v>
                </c:pt>
                <c:pt idx="455">
                  <c:v>404.497009</c:v>
                </c:pt>
                <c:pt idx="456">
                  <c:v>404.478455</c:v>
                </c:pt>
                <c:pt idx="457">
                  <c:v>410.785614</c:v>
                </c:pt>
                <c:pt idx="458">
                  <c:v>410.796478</c:v>
                </c:pt>
                <c:pt idx="459">
                  <c:v>413.926025</c:v>
                </c:pt>
                <c:pt idx="460">
                  <c:v>417.085052</c:v>
                </c:pt>
                <c:pt idx="461">
                  <c:v>420.24408</c:v>
                </c:pt>
                <c:pt idx="462">
                  <c:v>423.403137</c:v>
                </c:pt>
                <c:pt idx="463">
                  <c:v>426.562256</c:v>
                </c:pt>
                <c:pt idx="464">
                  <c:v>426.54361</c:v>
                </c:pt>
                <c:pt idx="465">
                  <c:v>429.673187</c:v>
                </c:pt>
                <c:pt idx="466">
                  <c:v>432.832245</c:v>
                </c:pt>
                <c:pt idx="467">
                  <c:v>432.813629</c:v>
                </c:pt>
                <c:pt idx="468">
                  <c:v>439.120819</c:v>
                </c:pt>
                <c:pt idx="469">
                  <c:v>439.131683</c:v>
                </c:pt>
                <c:pt idx="470">
                  <c:v>442.261292</c:v>
                </c:pt>
                <c:pt idx="471">
                  <c:v>442.242706</c:v>
                </c:pt>
                <c:pt idx="472">
                  <c:v>445.372253</c:v>
                </c:pt>
                <c:pt idx="473">
                  <c:v>448.531342</c:v>
                </c:pt>
                <c:pt idx="474">
                  <c:v>448.512726</c:v>
                </c:pt>
                <c:pt idx="475">
                  <c:v>451.642303</c:v>
                </c:pt>
                <c:pt idx="476">
                  <c:v>454.801331</c:v>
                </c:pt>
                <c:pt idx="477">
                  <c:v>461.13797</c:v>
                </c:pt>
                <c:pt idx="478">
                  <c:v>457.971313</c:v>
                </c:pt>
                <c:pt idx="479">
                  <c:v>464.248901</c:v>
                </c:pt>
                <c:pt idx="480">
                  <c:v>464.259857</c:v>
                </c:pt>
                <c:pt idx="481">
                  <c:v>467.389404</c:v>
                </c:pt>
                <c:pt idx="482">
                  <c:v>470.548431</c:v>
                </c:pt>
                <c:pt idx="483">
                  <c:v>470.529877</c:v>
                </c:pt>
                <c:pt idx="484">
                  <c:v>476.837006</c:v>
                </c:pt>
                <c:pt idx="485">
                  <c:v>480.025574</c:v>
                </c:pt>
                <c:pt idx="486">
                  <c:v>480.007019</c:v>
                </c:pt>
                <c:pt idx="487">
                  <c:v>479.958984</c:v>
                </c:pt>
                <c:pt idx="488">
                  <c:v>486.266083</c:v>
                </c:pt>
                <c:pt idx="489">
                  <c:v>486.276978</c:v>
                </c:pt>
                <c:pt idx="490">
                  <c:v>489.406555</c:v>
                </c:pt>
                <c:pt idx="491">
                  <c:v>492.565552</c:v>
                </c:pt>
                <c:pt idx="492">
                  <c:v>492.546967</c:v>
                </c:pt>
                <c:pt idx="493">
                  <c:v>498.854187</c:v>
                </c:pt>
                <c:pt idx="494">
                  <c:v>498.865082</c:v>
                </c:pt>
                <c:pt idx="495">
                  <c:v>501.994629</c:v>
                </c:pt>
                <c:pt idx="496">
                  <c:v>505.153687</c:v>
                </c:pt>
                <c:pt idx="497">
                  <c:v>505.135071</c:v>
                </c:pt>
                <c:pt idx="498">
                  <c:v>508.264648</c:v>
                </c:pt>
                <c:pt idx="499">
                  <c:v>511.423706</c:v>
                </c:pt>
                <c:pt idx="500">
                  <c:v>511.40509</c:v>
                </c:pt>
                <c:pt idx="501">
                  <c:v>517.71228</c:v>
                </c:pt>
                <c:pt idx="502">
                  <c:v>517.723206</c:v>
                </c:pt>
                <c:pt idx="503">
                  <c:v>520.852722</c:v>
                </c:pt>
                <c:pt idx="504">
                  <c:v>524.011719</c:v>
                </c:pt>
                <c:pt idx="505">
                  <c:v>523.993103</c:v>
                </c:pt>
                <c:pt idx="506">
                  <c:v>527.122742</c:v>
                </c:pt>
                <c:pt idx="507">
                  <c:v>530.281799</c:v>
                </c:pt>
                <c:pt idx="508">
                  <c:v>533.440796</c:v>
                </c:pt>
                <c:pt idx="509">
                  <c:v>533.422241</c:v>
                </c:pt>
                <c:pt idx="510">
                  <c:v>539.72937</c:v>
                </c:pt>
                <c:pt idx="511">
                  <c:v>536.562744</c:v>
                </c:pt>
                <c:pt idx="512">
                  <c:v>542.840332</c:v>
                </c:pt>
                <c:pt idx="513">
                  <c:v>542.851257</c:v>
                </c:pt>
                <c:pt idx="514">
                  <c:v>545.980835</c:v>
                </c:pt>
                <c:pt idx="515">
                  <c:v>549.139832</c:v>
                </c:pt>
                <c:pt idx="516">
                  <c:v>552.298889</c:v>
                </c:pt>
                <c:pt idx="517">
                  <c:v>555.457886</c:v>
                </c:pt>
                <c:pt idx="518">
                  <c:v>555.439331</c:v>
                </c:pt>
                <c:pt idx="519">
                  <c:v>558.568909</c:v>
                </c:pt>
                <c:pt idx="520">
                  <c:v>558.550354</c:v>
                </c:pt>
                <c:pt idx="521">
                  <c:v>564.857605</c:v>
                </c:pt>
                <c:pt idx="522">
                  <c:v>564.868469</c:v>
                </c:pt>
                <c:pt idx="523">
                  <c:v>567.997925</c:v>
                </c:pt>
                <c:pt idx="524">
                  <c:v>571.157043</c:v>
                </c:pt>
                <c:pt idx="525">
                  <c:v>571.13855</c:v>
                </c:pt>
                <c:pt idx="526">
                  <c:v>574.268188</c:v>
                </c:pt>
                <c:pt idx="527">
                  <c:v>577.427063</c:v>
                </c:pt>
                <c:pt idx="528">
                  <c:v>580.586121</c:v>
                </c:pt>
                <c:pt idx="529">
                  <c:v>583.745178</c:v>
                </c:pt>
                <c:pt idx="530">
                  <c:v>586.904297</c:v>
                </c:pt>
                <c:pt idx="531">
                  <c:v>586.885742</c:v>
                </c:pt>
                <c:pt idx="532">
                  <c:v>590.01532</c:v>
                </c:pt>
                <c:pt idx="533">
                  <c:v>593.174194</c:v>
                </c:pt>
                <c:pt idx="534">
                  <c:v>593.155518</c:v>
                </c:pt>
                <c:pt idx="535">
                  <c:v>596.285217</c:v>
                </c:pt>
                <c:pt idx="536">
                  <c:v>599.444214</c:v>
                </c:pt>
                <c:pt idx="537">
                  <c:v>602.603333</c:v>
                </c:pt>
                <c:pt idx="538">
                  <c:v>602.584717</c:v>
                </c:pt>
                <c:pt idx="539">
                  <c:v>605.714294</c:v>
                </c:pt>
                <c:pt idx="540">
                  <c:v>608.873413</c:v>
                </c:pt>
                <c:pt idx="541">
                  <c:v>612.032471</c:v>
                </c:pt>
                <c:pt idx="542">
                  <c:v>615.191467</c:v>
                </c:pt>
                <c:pt idx="543">
                  <c:v>615.172852</c:v>
                </c:pt>
                <c:pt idx="544">
                  <c:v>618.302551</c:v>
                </c:pt>
                <c:pt idx="545">
                  <c:v>621.461487</c:v>
                </c:pt>
                <c:pt idx="546">
                  <c:v>624.620667</c:v>
                </c:pt>
                <c:pt idx="547">
                  <c:v>624.602051</c:v>
                </c:pt>
                <c:pt idx="548">
                  <c:v>627.731628</c:v>
                </c:pt>
                <c:pt idx="549">
                  <c:v>630.890625</c:v>
                </c:pt>
                <c:pt idx="550">
                  <c:v>630.872009</c:v>
                </c:pt>
                <c:pt idx="551">
                  <c:v>634.001648</c:v>
                </c:pt>
                <c:pt idx="552">
                  <c:v>637.160706</c:v>
                </c:pt>
                <c:pt idx="553">
                  <c:v>640.319702</c:v>
                </c:pt>
                <c:pt idx="554">
                  <c:v>640.301147</c:v>
                </c:pt>
                <c:pt idx="555">
                  <c:v>643.430603</c:v>
                </c:pt>
                <c:pt idx="556">
                  <c:v>643.412048</c:v>
                </c:pt>
                <c:pt idx="557">
                  <c:v>649.719238</c:v>
                </c:pt>
                <c:pt idx="558">
                  <c:v>649.730042</c:v>
                </c:pt>
                <c:pt idx="559">
                  <c:v>652.85968</c:v>
                </c:pt>
                <c:pt idx="560">
                  <c:v>656.018555</c:v>
                </c:pt>
                <c:pt idx="561">
                  <c:v>659.177795</c:v>
                </c:pt>
                <c:pt idx="562">
                  <c:v>659.15918</c:v>
                </c:pt>
                <c:pt idx="563">
                  <c:v>662.288757</c:v>
                </c:pt>
                <c:pt idx="564">
                  <c:v>668.625427</c:v>
                </c:pt>
                <c:pt idx="565">
                  <c:v>668.63623</c:v>
                </c:pt>
                <c:pt idx="566">
                  <c:v>671.76593</c:v>
                </c:pt>
                <c:pt idx="567">
                  <c:v>671.747314</c:v>
                </c:pt>
                <c:pt idx="568">
                  <c:v>678.054443</c:v>
                </c:pt>
                <c:pt idx="569">
                  <c:v>678.065247</c:v>
                </c:pt>
                <c:pt idx="570">
                  <c:v>681.194946</c:v>
                </c:pt>
                <c:pt idx="571">
                  <c:v>681.176331</c:v>
                </c:pt>
                <c:pt idx="572">
                  <c:v>684.305969</c:v>
                </c:pt>
                <c:pt idx="573">
                  <c:v>687.464966</c:v>
                </c:pt>
                <c:pt idx="574">
                  <c:v>687.446411</c:v>
                </c:pt>
                <c:pt idx="575">
                  <c:v>690.575928</c:v>
                </c:pt>
                <c:pt idx="576">
                  <c:v>693.734924</c:v>
                </c:pt>
                <c:pt idx="577">
                  <c:v>696.894165</c:v>
                </c:pt>
                <c:pt idx="578">
                  <c:v>696.875549</c:v>
                </c:pt>
                <c:pt idx="579">
                  <c:v>700.005066</c:v>
                </c:pt>
                <c:pt idx="580">
                  <c:v>703.164062</c:v>
                </c:pt>
                <c:pt idx="581">
                  <c:v>706.32312</c:v>
                </c:pt>
                <c:pt idx="582">
                  <c:v>709.482056</c:v>
                </c:pt>
                <c:pt idx="583">
                  <c:v>709.463501</c:v>
                </c:pt>
                <c:pt idx="584">
                  <c:v>712.59314</c:v>
                </c:pt>
                <c:pt idx="585">
                  <c:v>718.929687</c:v>
                </c:pt>
                <c:pt idx="586">
                  <c:v>718.940613</c:v>
                </c:pt>
                <c:pt idx="587">
                  <c:v>718.892578</c:v>
                </c:pt>
                <c:pt idx="588">
                  <c:v>725.199829</c:v>
                </c:pt>
                <c:pt idx="589">
                  <c:v>725.210693</c:v>
                </c:pt>
                <c:pt idx="590">
                  <c:v>728.340271</c:v>
                </c:pt>
                <c:pt idx="591">
                  <c:v>728.321655</c:v>
                </c:pt>
                <c:pt idx="592">
                  <c:v>731.451355</c:v>
                </c:pt>
                <c:pt idx="593">
                  <c:v>734.610229</c:v>
                </c:pt>
                <c:pt idx="594">
                  <c:v>737.769287</c:v>
                </c:pt>
                <c:pt idx="595">
                  <c:v>737.750671</c:v>
                </c:pt>
                <c:pt idx="596">
                  <c:v>740.88031</c:v>
                </c:pt>
                <c:pt idx="597">
                  <c:v>744.039368</c:v>
                </c:pt>
                <c:pt idx="598">
                  <c:v>744.020813</c:v>
                </c:pt>
                <c:pt idx="599">
                  <c:v>747.150391</c:v>
                </c:pt>
                <c:pt idx="600">
                  <c:v>747.131714</c:v>
                </c:pt>
                <c:pt idx="601">
                  <c:v>753.438904</c:v>
                </c:pt>
                <c:pt idx="602">
                  <c:v>753.449829</c:v>
                </c:pt>
                <c:pt idx="603">
                  <c:v>807.02417</c:v>
                </c:pt>
                <c:pt idx="604">
                  <c:v>806.819153</c:v>
                </c:pt>
                <c:pt idx="605">
                  <c:v>725.717896</c:v>
                </c:pt>
                <c:pt idx="606">
                  <c:v>735.353821</c:v>
                </c:pt>
                <c:pt idx="607">
                  <c:v>725.650696</c:v>
                </c:pt>
                <c:pt idx="608">
                  <c:v>716.056702</c:v>
                </c:pt>
                <c:pt idx="609">
                  <c:v>699.627563</c:v>
                </c:pt>
                <c:pt idx="610">
                  <c:v>683.40332</c:v>
                </c:pt>
                <c:pt idx="611">
                  <c:v>660.568176</c:v>
                </c:pt>
                <c:pt idx="612">
                  <c:v>637.88324</c:v>
                </c:pt>
                <c:pt idx="613">
                  <c:v>608.55957</c:v>
                </c:pt>
                <c:pt idx="614">
                  <c:v>582.633728</c:v>
                </c:pt>
                <c:pt idx="615">
                  <c:v>556.674072</c:v>
                </c:pt>
                <c:pt idx="616">
                  <c:v>527.282471</c:v>
                </c:pt>
                <c:pt idx="617">
                  <c:v>501.30777</c:v>
                </c:pt>
                <c:pt idx="618">
                  <c:v>475.333344</c:v>
                </c:pt>
                <c:pt idx="619">
                  <c:v>452.877808</c:v>
                </c:pt>
                <c:pt idx="620">
                  <c:v>426.991516</c:v>
                </c:pt>
                <c:pt idx="621">
                  <c:v>404.679199</c:v>
                </c:pt>
                <c:pt idx="622">
                  <c:v>382.422913</c:v>
                </c:pt>
                <c:pt idx="623">
                  <c:v>360.23114</c:v>
                </c:pt>
                <c:pt idx="624">
                  <c:v>338.098663</c:v>
                </c:pt>
                <c:pt idx="625">
                  <c:v>318.920898</c:v>
                </c:pt>
                <c:pt idx="626">
                  <c:v>296.557983</c:v>
                </c:pt>
                <c:pt idx="627">
                  <c:v>280.550781</c:v>
                </c:pt>
                <c:pt idx="628">
                  <c:v>258.17334</c:v>
                </c:pt>
                <c:pt idx="629">
                  <c:v>242.166031</c:v>
                </c:pt>
                <c:pt idx="630">
                  <c:v>226.129684</c:v>
                </c:pt>
                <c:pt idx="631">
                  <c:v>206.92276</c:v>
                </c:pt>
                <c:pt idx="632">
                  <c:v>194.071503</c:v>
                </c:pt>
                <c:pt idx="633">
                  <c:v>178.020554</c:v>
                </c:pt>
                <c:pt idx="634">
                  <c:v>165.154755</c:v>
                </c:pt>
                <c:pt idx="635">
                  <c:v>152.274338</c:v>
                </c:pt>
                <c:pt idx="636">
                  <c:v>142.564499</c:v>
                </c:pt>
                <c:pt idx="637">
                  <c:v>148.744934</c:v>
                </c:pt>
                <c:pt idx="638">
                  <c:v>143.659729</c:v>
                </c:pt>
                <c:pt idx="639">
                  <c:v>138.099823</c:v>
                </c:pt>
                <c:pt idx="640">
                  <c:v>132.313187</c:v>
                </c:pt>
                <c:pt idx="641">
                  <c:v>129.895966</c:v>
                </c:pt>
                <c:pt idx="642">
                  <c:v>127.362297</c:v>
                </c:pt>
                <c:pt idx="643">
                  <c:v>131.582306</c:v>
                </c:pt>
                <c:pt idx="644">
                  <c:v>128.82933</c:v>
                </c:pt>
                <c:pt idx="645">
                  <c:v>129.411514</c:v>
                </c:pt>
                <c:pt idx="646">
                  <c:v>133.271088</c:v>
                </c:pt>
                <c:pt idx="647">
                  <c:v>133.669952</c:v>
                </c:pt>
                <c:pt idx="648">
                  <c:v>137.364029</c:v>
                </c:pt>
                <c:pt idx="649">
                  <c:v>137.65155</c:v>
                </c:pt>
                <c:pt idx="650">
                  <c:v>141.239868</c:v>
                </c:pt>
                <c:pt idx="651">
                  <c:v>144.740936</c:v>
                </c:pt>
                <c:pt idx="652">
                  <c:v>144.921448</c:v>
                </c:pt>
                <c:pt idx="653">
                  <c:v>148.404327</c:v>
                </c:pt>
                <c:pt idx="654">
                  <c:v>151.809891</c:v>
                </c:pt>
                <c:pt idx="655">
                  <c:v>151.929382</c:v>
                </c:pt>
                <c:pt idx="656">
                  <c:v>155.35022</c:v>
                </c:pt>
                <c:pt idx="657">
                  <c:v>158.69899</c:v>
                </c:pt>
                <c:pt idx="658">
                  <c:v>158.780685</c:v>
                </c:pt>
                <c:pt idx="659">
                  <c:v>162.162872</c:v>
                </c:pt>
                <c:pt idx="660">
                  <c:v>165.477295</c:v>
                </c:pt>
                <c:pt idx="661">
                  <c:v>168.784515</c:v>
                </c:pt>
                <c:pt idx="662">
                  <c:v>168.835312</c:v>
                </c:pt>
                <c:pt idx="663">
                  <c:v>168.937775</c:v>
                </c:pt>
                <c:pt idx="664">
                  <c:v>175.531555</c:v>
                </c:pt>
                <c:pt idx="665">
                  <c:v>178.765656</c:v>
                </c:pt>
                <c:pt idx="666">
                  <c:v>178.798828</c:v>
                </c:pt>
                <c:pt idx="667">
                  <c:v>178.880341</c:v>
                </c:pt>
                <c:pt idx="668">
                  <c:v>185.467773</c:v>
                </c:pt>
                <c:pt idx="669">
                  <c:v>185.44194</c:v>
                </c:pt>
                <c:pt idx="670">
                  <c:v>188.773071</c:v>
                </c:pt>
                <c:pt idx="671">
                  <c:v>192.058548</c:v>
                </c:pt>
                <c:pt idx="672">
                  <c:v>195.348923</c:v>
                </c:pt>
                <c:pt idx="673">
                  <c:v>198.644852</c:v>
                </c:pt>
                <c:pt idx="674">
                  <c:v>198.657181</c:v>
                </c:pt>
                <c:pt idx="675">
                  <c:v>201.986526</c:v>
                </c:pt>
                <c:pt idx="676">
                  <c:v>205.285172</c:v>
                </c:pt>
                <c:pt idx="677">
                  <c:v>208.589813</c:v>
                </c:pt>
                <c:pt idx="678">
                  <c:v>208.591187</c:v>
                </c:pt>
                <c:pt idx="679">
                  <c:v>215.226959</c:v>
                </c:pt>
                <c:pt idx="680">
                  <c:v>215.208984</c:v>
                </c:pt>
                <c:pt idx="681">
                  <c:v>218.535614</c:v>
                </c:pt>
                <c:pt idx="682">
                  <c:v>221.85173</c:v>
                </c:pt>
                <c:pt idx="683">
                  <c:v>225.172028</c:v>
                </c:pt>
                <c:pt idx="684">
                  <c:v>228.495728</c:v>
                </c:pt>
                <c:pt idx="685">
                  <c:v>231.821976</c:v>
                </c:pt>
                <c:pt idx="686">
                  <c:v>235.149811</c:v>
                </c:pt>
                <c:pt idx="687">
                  <c:v>238.478226</c:v>
                </c:pt>
                <c:pt idx="688">
                  <c:v>241.674789</c:v>
                </c:pt>
                <c:pt idx="689">
                  <c:v>241.622437</c:v>
                </c:pt>
                <c:pt idx="690">
                  <c:v>244.801895</c:v>
                </c:pt>
                <c:pt idx="691">
                  <c:v>244.749557</c:v>
                </c:pt>
                <c:pt idx="692">
                  <c:v>247.92897</c:v>
                </c:pt>
                <c:pt idx="693">
                  <c:v>247.876633</c:v>
                </c:pt>
                <c:pt idx="694">
                  <c:v>251.056046</c:v>
                </c:pt>
                <c:pt idx="695">
                  <c:v>254.252594</c:v>
                </c:pt>
                <c:pt idx="696">
                  <c:v>254.200287</c:v>
                </c:pt>
                <c:pt idx="697">
                  <c:v>257.3797</c:v>
                </c:pt>
                <c:pt idx="698">
                  <c:v>260.576263</c:v>
                </c:pt>
                <c:pt idx="699">
                  <c:v>263.772858</c:v>
                </c:pt>
                <c:pt idx="700">
                  <c:v>266.96936</c:v>
                </c:pt>
                <c:pt idx="701">
                  <c:v>270.165985</c:v>
                </c:pt>
                <c:pt idx="702">
                  <c:v>273.362549</c:v>
                </c:pt>
                <c:pt idx="703">
                  <c:v>276.559143</c:v>
                </c:pt>
                <c:pt idx="704">
                  <c:v>276.506805</c:v>
                </c:pt>
                <c:pt idx="705">
                  <c:v>279.686218</c:v>
                </c:pt>
                <c:pt idx="706">
                  <c:v>282.882843</c:v>
                </c:pt>
                <c:pt idx="707">
                  <c:v>286.079407</c:v>
                </c:pt>
                <c:pt idx="708">
                  <c:v>286.027069</c:v>
                </c:pt>
                <c:pt idx="709">
                  <c:v>289.206482</c:v>
                </c:pt>
                <c:pt idx="710">
                  <c:v>292.403015</c:v>
                </c:pt>
                <c:pt idx="711">
                  <c:v>295.59964</c:v>
                </c:pt>
                <c:pt idx="712">
                  <c:v>298.796265</c:v>
                </c:pt>
                <c:pt idx="713">
                  <c:v>301.992798</c:v>
                </c:pt>
                <c:pt idx="714">
                  <c:v>305.189453</c:v>
                </c:pt>
                <c:pt idx="715">
                  <c:v>305.137085</c:v>
                </c:pt>
                <c:pt idx="716">
                  <c:v>308.316528</c:v>
                </c:pt>
                <c:pt idx="717">
                  <c:v>308.264221</c:v>
                </c:pt>
                <c:pt idx="718">
                  <c:v>311.443604</c:v>
                </c:pt>
                <c:pt idx="719">
                  <c:v>314.640198</c:v>
                </c:pt>
                <c:pt idx="720">
                  <c:v>317.836792</c:v>
                </c:pt>
                <c:pt idx="721">
                  <c:v>317.784454</c:v>
                </c:pt>
                <c:pt idx="722">
                  <c:v>320.963806</c:v>
                </c:pt>
                <c:pt idx="723">
                  <c:v>324.1604</c:v>
                </c:pt>
                <c:pt idx="724">
                  <c:v>324.108093</c:v>
                </c:pt>
                <c:pt idx="725">
                  <c:v>330.536407</c:v>
                </c:pt>
                <c:pt idx="726">
                  <c:v>330.501221</c:v>
                </c:pt>
                <c:pt idx="727">
                  <c:v>336.929535</c:v>
                </c:pt>
                <c:pt idx="728">
                  <c:v>340.143341</c:v>
                </c:pt>
                <c:pt idx="729">
                  <c:v>340.090942</c:v>
                </c:pt>
                <c:pt idx="730">
                  <c:v>340.021484</c:v>
                </c:pt>
                <c:pt idx="731">
                  <c:v>343.200897</c:v>
                </c:pt>
                <c:pt idx="732">
                  <c:v>346.397461</c:v>
                </c:pt>
                <c:pt idx="733">
                  <c:v>346.345123</c:v>
                </c:pt>
                <c:pt idx="734">
                  <c:v>352.773468</c:v>
                </c:pt>
                <c:pt idx="735">
                  <c:v>352.738251</c:v>
                </c:pt>
                <c:pt idx="736">
                  <c:v>355.917694</c:v>
                </c:pt>
                <c:pt idx="737">
                  <c:v>355.865356</c:v>
                </c:pt>
                <c:pt idx="738">
                  <c:v>359.044769</c:v>
                </c:pt>
                <c:pt idx="739">
                  <c:v>362.241394</c:v>
                </c:pt>
                <c:pt idx="740">
                  <c:v>365.437897</c:v>
                </c:pt>
                <c:pt idx="741">
                  <c:v>368.634521</c:v>
                </c:pt>
                <c:pt idx="742">
                  <c:v>371.831116</c:v>
                </c:pt>
                <c:pt idx="743">
                  <c:v>375.027649</c:v>
                </c:pt>
                <c:pt idx="744">
                  <c:v>378.224243</c:v>
                </c:pt>
                <c:pt idx="745">
                  <c:v>378.171906</c:v>
                </c:pt>
                <c:pt idx="746">
                  <c:v>381.351288</c:v>
                </c:pt>
                <c:pt idx="747">
                  <c:v>384.547913</c:v>
                </c:pt>
                <c:pt idx="748">
                  <c:v>387.744476</c:v>
                </c:pt>
                <c:pt idx="749">
                  <c:v>387.692139</c:v>
                </c:pt>
                <c:pt idx="750">
                  <c:v>394.120453</c:v>
                </c:pt>
                <c:pt idx="751">
                  <c:v>394.085297</c:v>
                </c:pt>
                <c:pt idx="752">
                  <c:v>394.015808</c:v>
                </c:pt>
                <c:pt idx="753">
                  <c:v>397.19519</c:v>
                </c:pt>
                <c:pt idx="754">
                  <c:v>400.391785</c:v>
                </c:pt>
                <c:pt idx="755">
                  <c:v>403.588348</c:v>
                </c:pt>
                <c:pt idx="756">
                  <c:v>406.784973</c:v>
                </c:pt>
                <c:pt idx="757">
                  <c:v>409.981567</c:v>
                </c:pt>
                <c:pt idx="758">
                  <c:v>409.929169</c:v>
                </c:pt>
                <c:pt idx="759">
                  <c:v>416.357513</c:v>
                </c:pt>
                <c:pt idx="760">
                  <c:v>413.073395</c:v>
                </c:pt>
                <c:pt idx="761">
                  <c:v>419.484589</c:v>
                </c:pt>
                <c:pt idx="762">
                  <c:v>422.698303</c:v>
                </c:pt>
                <c:pt idx="763">
                  <c:v>425.894897</c:v>
                </c:pt>
                <c:pt idx="764">
                  <c:v>425.84256</c:v>
                </c:pt>
                <c:pt idx="765">
                  <c:v>429.021973</c:v>
                </c:pt>
                <c:pt idx="766">
                  <c:v>432.218567</c:v>
                </c:pt>
                <c:pt idx="767">
                  <c:v>432.166229</c:v>
                </c:pt>
                <c:pt idx="768">
                  <c:v>435.345673</c:v>
                </c:pt>
                <c:pt idx="769">
                  <c:v>438.542175</c:v>
                </c:pt>
                <c:pt idx="770">
                  <c:v>441.738831</c:v>
                </c:pt>
                <c:pt idx="771">
                  <c:v>444.935394</c:v>
                </c:pt>
                <c:pt idx="772">
                  <c:v>444.883057</c:v>
                </c:pt>
                <c:pt idx="773">
                  <c:v>448.062408</c:v>
                </c:pt>
                <c:pt idx="774">
                  <c:v>448.010132</c:v>
                </c:pt>
                <c:pt idx="775">
                  <c:v>451.189575</c:v>
                </c:pt>
                <c:pt idx="776">
                  <c:v>454.386139</c:v>
                </c:pt>
                <c:pt idx="777">
                  <c:v>457.582703</c:v>
                </c:pt>
                <c:pt idx="778">
                  <c:v>460.779297</c:v>
                </c:pt>
                <c:pt idx="779">
                  <c:v>460.72699</c:v>
                </c:pt>
                <c:pt idx="780">
                  <c:v>463.906342</c:v>
                </c:pt>
                <c:pt idx="781">
                  <c:v>463.854034</c:v>
                </c:pt>
                <c:pt idx="782">
                  <c:v>470.282349</c:v>
                </c:pt>
                <c:pt idx="783">
                  <c:v>470.247162</c:v>
                </c:pt>
                <c:pt idx="784">
                  <c:v>476.675537</c:v>
                </c:pt>
                <c:pt idx="785">
                  <c:v>476.64032</c:v>
                </c:pt>
                <c:pt idx="786">
                  <c:v>479.819733</c:v>
                </c:pt>
                <c:pt idx="787">
                  <c:v>483.016327</c:v>
                </c:pt>
                <c:pt idx="788">
                  <c:v>482.963989</c:v>
                </c:pt>
                <c:pt idx="789">
                  <c:v>486.143402</c:v>
                </c:pt>
                <c:pt idx="790">
                  <c:v>489.339966</c:v>
                </c:pt>
                <c:pt idx="791">
                  <c:v>492.536499</c:v>
                </c:pt>
                <c:pt idx="792">
                  <c:v>492.484222</c:v>
                </c:pt>
                <c:pt idx="793">
                  <c:v>498.912537</c:v>
                </c:pt>
                <c:pt idx="794">
                  <c:v>498.87735</c:v>
                </c:pt>
                <c:pt idx="795">
                  <c:v>502.056732</c:v>
                </c:pt>
                <c:pt idx="796">
                  <c:v>502.004456</c:v>
                </c:pt>
                <c:pt idx="797">
                  <c:v>505.183899</c:v>
                </c:pt>
                <c:pt idx="798">
                  <c:v>511.629303</c:v>
                </c:pt>
                <c:pt idx="799">
                  <c:v>511.594147</c:v>
                </c:pt>
                <c:pt idx="800">
                  <c:v>514.77356</c:v>
                </c:pt>
                <c:pt idx="801">
                  <c:v>517.970154</c:v>
                </c:pt>
                <c:pt idx="802">
                  <c:v>517.917786</c:v>
                </c:pt>
                <c:pt idx="803">
                  <c:v>517.848328</c:v>
                </c:pt>
                <c:pt idx="804">
                  <c:v>521.027771</c:v>
                </c:pt>
                <c:pt idx="805">
                  <c:v>527.473145</c:v>
                </c:pt>
                <c:pt idx="806">
                  <c:v>530.68689</c:v>
                </c:pt>
                <c:pt idx="807">
                  <c:v>530.634583</c:v>
                </c:pt>
                <c:pt idx="808">
                  <c:v>530.565125</c:v>
                </c:pt>
                <c:pt idx="809">
                  <c:v>536.993408</c:v>
                </c:pt>
                <c:pt idx="810">
                  <c:v>536.958313</c:v>
                </c:pt>
                <c:pt idx="811">
                  <c:v>540.137634</c:v>
                </c:pt>
                <c:pt idx="812">
                  <c:v>543.334167</c:v>
                </c:pt>
                <c:pt idx="813">
                  <c:v>546.530823</c:v>
                </c:pt>
                <c:pt idx="814">
                  <c:v>549.727356</c:v>
                </c:pt>
                <c:pt idx="815">
                  <c:v>549.675049</c:v>
                </c:pt>
                <c:pt idx="816">
                  <c:v>552.854492</c:v>
                </c:pt>
                <c:pt idx="817">
                  <c:v>556.050964</c:v>
                </c:pt>
                <c:pt idx="818">
                  <c:v>559.24762</c:v>
                </c:pt>
                <c:pt idx="819">
                  <c:v>559.195251</c:v>
                </c:pt>
                <c:pt idx="820">
                  <c:v>562.374695</c:v>
                </c:pt>
                <c:pt idx="821">
                  <c:v>565.571228</c:v>
                </c:pt>
                <c:pt idx="822">
                  <c:v>568.767883</c:v>
                </c:pt>
                <c:pt idx="823">
                  <c:v>568.715576</c:v>
                </c:pt>
                <c:pt idx="824">
                  <c:v>571.894897</c:v>
                </c:pt>
                <c:pt idx="825">
                  <c:v>575.091553</c:v>
                </c:pt>
                <c:pt idx="826">
                  <c:v>578.288208</c:v>
                </c:pt>
                <c:pt idx="827">
                  <c:v>570.564514</c:v>
                </c:pt>
                <c:pt idx="828">
                  <c:v>573.72113</c:v>
                </c:pt>
                <c:pt idx="829">
                  <c:v>576.887817</c:v>
                </c:pt>
                <c:pt idx="830">
                  <c:v>580.054626</c:v>
                </c:pt>
                <c:pt idx="831">
                  <c:v>579.979492</c:v>
                </c:pt>
                <c:pt idx="832">
                  <c:v>583.136047</c:v>
                </c:pt>
                <c:pt idx="833">
                  <c:v>589.544434</c:v>
                </c:pt>
                <c:pt idx="834">
                  <c:v>589.479431</c:v>
                </c:pt>
                <c:pt idx="835">
                  <c:v>589.394287</c:v>
                </c:pt>
                <c:pt idx="836">
                  <c:v>592.551025</c:v>
                </c:pt>
                <c:pt idx="837">
                  <c:v>598.959473</c:v>
                </c:pt>
                <c:pt idx="838">
                  <c:v>598.894409</c:v>
                </c:pt>
                <c:pt idx="839">
                  <c:v>602.051086</c:v>
                </c:pt>
                <c:pt idx="840">
                  <c:v>605.217896</c:v>
                </c:pt>
                <c:pt idx="841">
                  <c:v>605.142761</c:v>
                </c:pt>
                <c:pt idx="842">
                  <c:v>608.2995</c:v>
                </c:pt>
                <c:pt idx="843">
                  <c:v>608.224365</c:v>
                </c:pt>
                <c:pt idx="844">
                  <c:v>614.622803</c:v>
                </c:pt>
                <c:pt idx="845">
                  <c:v>617.799561</c:v>
                </c:pt>
                <c:pt idx="846">
                  <c:v>617.724487</c:v>
                </c:pt>
                <c:pt idx="847">
                  <c:v>617.639282</c:v>
                </c:pt>
                <c:pt idx="848">
                  <c:v>624.037781</c:v>
                </c:pt>
                <c:pt idx="849">
                  <c:v>623.972839</c:v>
                </c:pt>
                <c:pt idx="850">
                  <c:v>627.129395</c:v>
                </c:pt>
                <c:pt idx="851">
                  <c:v>630.296082</c:v>
                </c:pt>
                <c:pt idx="852">
                  <c:v>633.46283</c:v>
                </c:pt>
                <c:pt idx="853">
                  <c:v>636.629456</c:v>
                </c:pt>
                <c:pt idx="854">
                  <c:v>636.554443</c:v>
                </c:pt>
                <c:pt idx="855">
                  <c:v>639.71106</c:v>
                </c:pt>
                <c:pt idx="856">
                  <c:v>642.877625</c:v>
                </c:pt>
                <c:pt idx="857">
                  <c:v>646.044373</c:v>
                </c:pt>
                <c:pt idx="858">
                  <c:v>645.96936</c:v>
                </c:pt>
                <c:pt idx="859">
                  <c:v>649.125854</c:v>
                </c:pt>
                <c:pt idx="860">
                  <c:v>649.050842</c:v>
                </c:pt>
                <c:pt idx="861">
                  <c:v>655.449097</c:v>
                </c:pt>
                <c:pt idx="862">
                  <c:v>655.384033</c:v>
                </c:pt>
                <c:pt idx="863">
                  <c:v>658.540833</c:v>
                </c:pt>
                <c:pt idx="864">
                  <c:v>658.46582</c:v>
                </c:pt>
                <c:pt idx="865">
                  <c:v>661.622253</c:v>
                </c:pt>
                <c:pt idx="866">
                  <c:v>664.789062</c:v>
                </c:pt>
                <c:pt idx="867">
                  <c:v>667.955688</c:v>
                </c:pt>
                <c:pt idx="868">
                  <c:v>671.122559</c:v>
                </c:pt>
                <c:pt idx="869">
                  <c:v>674.289307</c:v>
                </c:pt>
                <c:pt idx="870">
                  <c:v>677.455933</c:v>
                </c:pt>
                <c:pt idx="871">
                  <c:v>677.380859</c:v>
                </c:pt>
                <c:pt idx="872">
                  <c:v>680.537598</c:v>
                </c:pt>
                <c:pt idx="873">
                  <c:v>680.462524</c:v>
                </c:pt>
                <c:pt idx="874">
                  <c:v>686.860901</c:v>
                </c:pt>
                <c:pt idx="875">
                  <c:v>686.795898</c:v>
                </c:pt>
                <c:pt idx="876">
                  <c:v>689.952454</c:v>
                </c:pt>
                <c:pt idx="877">
                  <c:v>689.877502</c:v>
                </c:pt>
                <c:pt idx="878">
                  <c:v>693.03418</c:v>
                </c:pt>
                <c:pt idx="879">
                  <c:v>696.200806</c:v>
                </c:pt>
                <c:pt idx="880">
                  <c:v>699.367432</c:v>
                </c:pt>
                <c:pt idx="881">
                  <c:v>702.53418</c:v>
                </c:pt>
                <c:pt idx="882">
                  <c:v>702.459045</c:v>
                </c:pt>
                <c:pt idx="883">
                  <c:v>708.857483</c:v>
                </c:pt>
                <c:pt idx="884">
                  <c:v>708.79248</c:v>
                </c:pt>
                <c:pt idx="885">
                  <c:v>711.949158</c:v>
                </c:pt>
                <c:pt idx="886">
                  <c:v>711.874084</c:v>
                </c:pt>
                <c:pt idx="887">
                  <c:v>715.03064</c:v>
                </c:pt>
                <c:pt idx="888">
                  <c:v>718.197327</c:v>
                </c:pt>
                <c:pt idx="889">
                  <c:v>721.364075</c:v>
                </c:pt>
                <c:pt idx="890">
                  <c:v>721.28894</c:v>
                </c:pt>
                <c:pt idx="891">
                  <c:v>724.445618</c:v>
                </c:pt>
                <c:pt idx="892">
                  <c:v>727.612305</c:v>
                </c:pt>
                <c:pt idx="893">
                  <c:v>727.537292</c:v>
                </c:pt>
                <c:pt idx="894">
                  <c:v>730.693787</c:v>
                </c:pt>
                <c:pt idx="895">
                  <c:v>733.860474</c:v>
                </c:pt>
                <c:pt idx="896">
                  <c:v>737.027283</c:v>
                </c:pt>
                <c:pt idx="897">
                  <c:v>740.19397</c:v>
                </c:pt>
                <c:pt idx="898">
                  <c:v>740.118835</c:v>
                </c:pt>
                <c:pt idx="899">
                  <c:v>740.033752</c:v>
                </c:pt>
                <c:pt idx="900">
                  <c:v>743.190369</c:v>
                </c:pt>
                <c:pt idx="901">
                  <c:v>743.115356</c:v>
                </c:pt>
                <c:pt idx="902">
                  <c:v>749.513733</c:v>
                </c:pt>
                <c:pt idx="903">
                  <c:v>749.448669</c:v>
                </c:pt>
                <c:pt idx="904">
                  <c:v>802.53717</c:v>
                </c:pt>
                <c:pt idx="905">
                  <c:v>807.705383</c:v>
                </c:pt>
                <c:pt idx="906">
                  <c:v>774.824707</c:v>
                </c:pt>
                <c:pt idx="907">
                  <c:v>736.736816</c:v>
                </c:pt>
                <c:pt idx="908">
                  <c:v>730.211121</c:v>
                </c:pt>
                <c:pt idx="909">
                  <c:v>716.991333</c:v>
                </c:pt>
                <c:pt idx="910">
                  <c:v>703.940796</c:v>
                </c:pt>
                <c:pt idx="911">
                  <c:v>687.576721</c:v>
                </c:pt>
                <c:pt idx="912">
                  <c:v>664.561462</c:v>
                </c:pt>
                <c:pt idx="913">
                  <c:v>641.606262</c:v>
                </c:pt>
                <c:pt idx="914">
                  <c:v>615.165344</c:v>
                </c:pt>
                <c:pt idx="915">
                  <c:v>585.20166</c:v>
                </c:pt>
                <c:pt idx="916">
                  <c:v>558.632141</c:v>
                </c:pt>
                <c:pt idx="917">
                  <c:v>531.971619</c:v>
                </c:pt>
                <c:pt idx="918">
                  <c:v>501.779297</c:v>
                </c:pt>
                <c:pt idx="919">
                  <c:v>478.841736</c:v>
                </c:pt>
                <c:pt idx="920">
                  <c:v>452.350983</c:v>
                </c:pt>
                <c:pt idx="921">
                  <c:v>426.036102</c:v>
                </c:pt>
                <c:pt idx="922">
                  <c:v>403.440521</c:v>
                </c:pt>
                <c:pt idx="923">
                  <c:v>384.485474</c:v>
                </c:pt>
                <c:pt idx="924">
                  <c:v>361.991333</c:v>
                </c:pt>
                <c:pt idx="925">
                  <c:v>339.623901</c:v>
                </c:pt>
                <c:pt idx="926">
                  <c:v>317.334167</c:v>
                </c:pt>
                <c:pt idx="927">
                  <c:v>298.637756</c:v>
                </c:pt>
                <c:pt idx="928">
                  <c:v>282.433197</c:v>
                </c:pt>
                <c:pt idx="929">
                  <c:v>262.944153</c:v>
                </c:pt>
                <c:pt idx="930">
                  <c:v>243.501587</c:v>
                </c:pt>
                <c:pt idx="931">
                  <c:v>227.297028</c:v>
                </c:pt>
                <c:pt idx="932">
                  <c:v>207.807983</c:v>
                </c:pt>
                <c:pt idx="933">
                  <c:v>191.603409</c:v>
                </c:pt>
                <c:pt idx="934">
                  <c:v>178.59021</c:v>
                </c:pt>
                <c:pt idx="935">
                  <c:v>165.530441</c:v>
                </c:pt>
                <c:pt idx="936">
                  <c:v>152.470703</c:v>
                </c:pt>
                <c:pt idx="937">
                  <c:v>154.895203</c:v>
                </c:pt>
                <c:pt idx="938">
                  <c:v>146.45343</c:v>
                </c:pt>
                <c:pt idx="939">
                  <c:v>141.226639</c:v>
                </c:pt>
                <c:pt idx="940">
                  <c:v>135.679398</c:v>
                </c:pt>
                <c:pt idx="941">
                  <c:v>129.968933</c:v>
                </c:pt>
                <c:pt idx="942">
                  <c:v>131.221115</c:v>
                </c:pt>
                <c:pt idx="943">
                  <c:v>125.227989</c:v>
                </c:pt>
                <c:pt idx="944">
                  <c:v>126.22995</c:v>
                </c:pt>
                <c:pt idx="945">
                  <c:v>127.021225</c:v>
                </c:pt>
                <c:pt idx="946">
                  <c:v>131.119843</c:v>
                </c:pt>
                <c:pt idx="947">
                  <c:v>131.604462</c:v>
                </c:pt>
                <c:pt idx="948">
                  <c:v>132.098099</c:v>
                </c:pt>
                <c:pt idx="949">
                  <c:v>132.543243</c:v>
                </c:pt>
                <c:pt idx="950">
                  <c:v>136.301193</c:v>
                </c:pt>
                <c:pt idx="951">
                  <c:v>139.888275</c:v>
                </c:pt>
                <c:pt idx="952">
                  <c:v>140.086639</c:v>
                </c:pt>
                <c:pt idx="953">
                  <c:v>147.007568</c:v>
                </c:pt>
                <c:pt idx="954">
                  <c:v>147.013962</c:v>
                </c:pt>
                <c:pt idx="955">
                  <c:v>150.550034</c:v>
                </c:pt>
                <c:pt idx="956">
                  <c:v>150.638245</c:v>
                </c:pt>
                <c:pt idx="957">
                  <c:v>154.135376</c:v>
                </c:pt>
                <c:pt idx="958">
                  <c:v>157.482208</c:v>
                </c:pt>
                <c:pt idx="959">
                  <c:v>160.811859</c:v>
                </c:pt>
                <c:pt idx="960">
                  <c:v>164.128647</c:v>
                </c:pt>
                <c:pt idx="961">
                  <c:v>167.436111</c:v>
                </c:pt>
                <c:pt idx="962">
                  <c:v>167.45192</c:v>
                </c:pt>
                <c:pt idx="963">
                  <c:v>167.598175</c:v>
                </c:pt>
                <c:pt idx="964">
                  <c:v>174.302124</c:v>
                </c:pt>
                <c:pt idx="965">
                  <c:v>174.163132</c:v>
                </c:pt>
                <c:pt idx="966">
                  <c:v>177.57753</c:v>
                </c:pt>
                <c:pt idx="967">
                  <c:v>180.854416</c:v>
                </c:pt>
                <c:pt idx="968">
                  <c:v>184.132935</c:v>
                </c:pt>
                <c:pt idx="969">
                  <c:v>184.116287</c:v>
                </c:pt>
                <c:pt idx="970">
                  <c:v>187.521667</c:v>
                </c:pt>
                <c:pt idx="971">
                  <c:v>187.496796</c:v>
                </c:pt>
                <c:pt idx="972">
                  <c:v>194.19754</c:v>
                </c:pt>
                <c:pt idx="973">
                  <c:v>197.360565</c:v>
                </c:pt>
                <c:pt idx="974">
                  <c:v>194.016663</c:v>
                </c:pt>
                <c:pt idx="975">
                  <c:v>200.844818</c:v>
                </c:pt>
                <c:pt idx="976">
                  <c:v>204.020325</c:v>
                </c:pt>
                <c:pt idx="977">
                  <c:v>207.319031</c:v>
                </c:pt>
                <c:pt idx="978">
                  <c:v>207.283676</c:v>
                </c:pt>
                <c:pt idx="979">
                  <c:v>210.687073</c:v>
                </c:pt>
                <c:pt idx="980">
                  <c:v>213.98967</c:v>
                </c:pt>
                <c:pt idx="981">
                  <c:v>217.299393</c:v>
                </c:pt>
                <c:pt idx="982">
                  <c:v>220.615952</c:v>
                </c:pt>
                <c:pt idx="983">
                  <c:v>220.566345</c:v>
                </c:pt>
                <c:pt idx="984">
                  <c:v>227.341629</c:v>
                </c:pt>
                <c:pt idx="985">
                  <c:v>227.207062</c:v>
                </c:pt>
                <c:pt idx="986">
                  <c:v>230.609192</c:v>
                </c:pt>
                <c:pt idx="987">
                  <c:v>233.935959</c:v>
                </c:pt>
                <c:pt idx="988">
                  <c:v>237.266632</c:v>
                </c:pt>
                <c:pt idx="989">
                  <c:v>240.600281</c:v>
                </c:pt>
                <c:pt idx="990">
                  <c:v>240.519867</c:v>
                </c:pt>
                <c:pt idx="991">
                  <c:v>243.90506</c:v>
                </c:pt>
                <c:pt idx="992">
                  <c:v>243.785522</c:v>
                </c:pt>
                <c:pt idx="993">
                  <c:v>247.020065</c:v>
                </c:pt>
                <c:pt idx="994">
                  <c:v>250.204773</c:v>
                </c:pt>
                <c:pt idx="995">
                  <c:v>250.085266</c:v>
                </c:pt>
                <c:pt idx="996">
                  <c:v>253.319794</c:v>
                </c:pt>
                <c:pt idx="997">
                  <c:v>256.504486</c:v>
                </c:pt>
                <c:pt idx="998">
                  <c:v>256.384979</c:v>
                </c:pt>
                <c:pt idx="999">
                  <c:v>259.619476</c:v>
                </c:pt>
                <c:pt idx="1000">
                  <c:v>262.80426</c:v>
                </c:pt>
                <c:pt idx="1001">
                  <c:v>265.988922</c:v>
                </c:pt>
                <c:pt idx="1002">
                  <c:v>269.173645</c:v>
                </c:pt>
                <c:pt idx="1003">
                  <c:v>272.358368</c:v>
                </c:pt>
                <c:pt idx="1004">
                  <c:v>275.543091</c:v>
                </c:pt>
                <c:pt idx="1005">
                  <c:v>278.727814</c:v>
                </c:pt>
                <c:pt idx="1006">
                  <c:v>278.608276</c:v>
                </c:pt>
                <c:pt idx="1007">
                  <c:v>281.842804</c:v>
                </c:pt>
                <c:pt idx="1008">
                  <c:v>288.331818</c:v>
                </c:pt>
                <c:pt idx="1009">
                  <c:v>288.162445</c:v>
                </c:pt>
                <c:pt idx="1010">
                  <c:v>291.397003</c:v>
                </c:pt>
                <c:pt idx="1011">
                  <c:v>291.277496</c:v>
                </c:pt>
                <c:pt idx="1012">
                  <c:v>294.512024</c:v>
                </c:pt>
                <c:pt idx="1013">
                  <c:v>297.696747</c:v>
                </c:pt>
                <c:pt idx="1014">
                  <c:v>297.577271</c:v>
                </c:pt>
                <c:pt idx="1015">
                  <c:v>300.811798</c:v>
                </c:pt>
                <c:pt idx="1016">
                  <c:v>303.99649</c:v>
                </c:pt>
                <c:pt idx="1017">
                  <c:v>307.181213</c:v>
                </c:pt>
                <c:pt idx="1018">
                  <c:v>307.061676</c:v>
                </c:pt>
                <c:pt idx="1019">
                  <c:v>310.296234</c:v>
                </c:pt>
                <c:pt idx="1020">
                  <c:v>313.480927</c:v>
                </c:pt>
                <c:pt idx="1021">
                  <c:v>316.66568</c:v>
                </c:pt>
                <c:pt idx="1022">
                  <c:v>319.850403</c:v>
                </c:pt>
                <c:pt idx="1023">
                  <c:v>323.035065</c:v>
                </c:pt>
                <c:pt idx="1024">
                  <c:v>326.219818</c:v>
                </c:pt>
                <c:pt idx="1025">
                  <c:v>329.404541</c:v>
                </c:pt>
                <c:pt idx="1026">
                  <c:v>329.284973</c:v>
                </c:pt>
                <c:pt idx="1027">
                  <c:v>332.519531</c:v>
                </c:pt>
                <c:pt idx="1028">
                  <c:v>335.704193</c:v>
                </c:pt>
                <c:pt idx="1029">
                  <c:v>338.888947</c:v>
                </c:pt>
                <c:pt idx="1030">
                  <c:v>338.76947</c:v>
                </c:pt>
                <c:pt idx="1031">
                  <c:v>342.003998</c:v>
                </c:pt>
                <c:pt idx="1032">
                  <c:v>345.18869</c:v>
                </c:pt>
                <c:pt idx="1033">
                  <c:v>345.069183</c:v>
                </c:pt>
                <c:pt idx="1034">
                  <c:v>348.303711</c:v>
                </c:pt>
                <c:pt idx="1035">
                  <c:v>348.184174</c:v>
                </c:pt>
                <c:pt idx="1036">
                  <c:v>354.722931</c:v>
                </c:pt>
                <c:pt idx="1037">
                  <c:v>354.553619</c:v>
                </c:pt>
                <c:pt idx="1038">
                  <c:v>357.788086</c:v>
                </c:pt>
                <c:pt idx="1039">
                  <c:v>360.97287</c:v>
                </c:pt>
                <c:pt idx="1040">
                  <c:v>364.157532</c:v>
                </c:pt>
                <c:pt idx="1041">
                  <c:v>367.342285</c:v>
                </c:pt>
                <c:pt idx="1042">
                  <c:v>367.222778</c:v>
                </c:pt>
                <c:pt idx="1043">
                  <c:v>370.457336</c:v>
                </c:pt>
                <c:pt idx="1044">
                  <c:v>373.642029</c:v>
                </c:pt>
                <c:pt idx="1045">
                  <c:v>376.826752</c:v>
                </c:pt>
                <c:pt idx="1046">
                  <c:v>380.011414</c:v>
                </c:pt>
                <c:pt idx="1047">
                  <c:v>379.891876</c:v>
                </c:pt>
                <c:pt idx="1048">
                  <c:v>383.126465</c:v>
                </c:pt>
                <c:pt idx="1049">
                  <c:v>386.311157</c:v>
                </c:pt>
                <c:pt idx="1050">
                  <c:v>386.19165</c:v>
                </c:pt>
                <c:pt idx="1051">
                  <c:v>389.426147</c:v>
                </c:pt>
                <c:pt idx="1052">
                  <c:v>392.61084</c:v>
                </c:pt>
                <c:pt idx="1053">
                  <c:v>395.795563</c:v>
                </c:pt>
                <c:pt idx="1054">
                  <c:v>395.676025</c:v>
                </c:pt>
                <c:pt idx="1055">
                  <c:v>402.214783</c:v>
                </c:pt>
                <c:pt idx="1056">
                  <c:v>402.045532</c:v>
                </c:pt>
                <c:pt idx="1057">
                  <c:v>405.280029</c:v>
                </c:pt>
                <c:pt idx="1058">
                  <c:v>408.464783</c:v>
                </c:pt>
                <c:pt idx="1059">
                  <c:v>408.345245</c:v>
                </c:pt>
                <c:pt idx="1060">
                  <c:v>411.579773</c:v>
                </c:pt>
                <c:pt idx="1061">
                  <c:v>414.764465</c:v>
                </c:pt>
                <c:pt idx="1062">
                  <c:v>417.949188</c:v>
                </c:pt>
                <c:pt idx="1063">
                  <c:v>421.133881</c:v>
                </c:pt>
                <c:pt idx="1064">
                  <c:v>424.318604</c:v>
                </c:pt>
                <c:pt idx="1065">
                  <c:v>424.199066</c:v>
                </c:pt>
                <c:pt idx="1066">
                  <c:v>427.433624</c:v>
                </c:pt>
                <c:pt idx="1067">
                  <c:v>430.618347</c:v>
                </c:pt>
                <c:pt idx="1068">
                  <c:v>430.49884</c:v>
                </c:pt>
                <c:pt idx="1069">
                  <c:v>433.733307</c:v>
                </c:pt>
                <c:pt idx="1070">
                  <c:v>436.918121</c:v>
                </c:pt>
                <c:pt idx="1071">
                  <c:v>440.102814</c:v>
                </c:pt>
                <c:pt idx="1072">
                  <c:v>443.287506</c:v>
                </c:pt>
                <c:pt idx="1073">
                  <c:v>443.167999</c:v>
                </c:pt>
                <c:pt idx="1074">
                  <c:v>446.402496</c:v>
                </c:pt>
                <c:pt idx="1075">
                  <c:v>446.28299</c:v>
                </c:pt>
                <c:pt idx="1076">
                  <c:v>449.517517</c:v>
                </c:pt>
                <c:pt idx="1077">
                  <c:v>452.702271</c:v>
                </c:pt>
                <c:pt idx="1078">
                  <c:v>455.886932</c:v>
                </c:pt>
                <c:pt idx="1079">
                  <c:v>459.071686</c:v>
                </c:pt>
                <c:pt idx="1080">
                  <c:v>462.256348</c:v>
                </c:pt>
                <c:pt idx="1081">
                  <c:v>465.441101</c:v>
                </c:pt>
                <c:pt idx="1082">
                  <c:v>465.321564</c:v>
                </c:pt>
                <c:pt idx="1083">
                  <c:v>468.556091</c:v>
                </c:pt>
                <c:pt idx="1084">
                  <c:v>471.740814</c:v>
                </c:pt>
                <c:pt idx="1085">
                  <c:v>474.925568</c:v>
                </c:pt>
                <c:pt idx="1086">
                  <c:v>478.110199</c:v>
                </c:pt>
                <c:pt idx="1087">
                  <c:v>477.990692</c:v>
                </c:pt>
                <c:pt idx="1088">
                  <c:v>481.22525</c:v>
                </c:pt>
                <c:pt idx="1089">
                  <c:v>484.409973</c:v>
                </c:pt>
                <c:pt idx="1090">
                  <c:v>487.594666</c:v>
                </c:pt>
                <c:pt idx="1091">
                  <c:v>487.475098</c:v>
                </c:pt>
                <c:pt idx="1092">
                  <c:v>490.709686</c:v>
                </c:pt>
                <c:pt idx="1093">
                  <c:v>493.894348</c:v>
                </c:pt>
                <c:pt idx="1094">
                  <c:v>493.774841</c:v>
                </c:pt>
                <c:pt idx="1095">
                  <c:v>497.009399</c:v>
                </c:pt>
                <c:pt idx="1096">
                  <c:v>500.194122</c:v>
                </c:pt>
                <c:pt idx="1097">
                  <c:v>503.378845</c:v>
                </c:pt>
                <c:pt idx="1098">
                  <c:v>506.563538</c:v>
                </c:pt>
                <c:pt idx="1099">
                  <c:v>506.444</c:v>
                </c:pt>
                <c:pt idx="1100">
                  <c:v>509.678497</c:v>
                </c:pt>
                <c:pt idx="1101">
                  <c:v>512.863281</c:v>
                </c:pt>
                <c:pt idx="1102">
                  <c:v>512.743774</c:v>
                </c:pt>
                <c:pt idx="1103">
                  <c:v>515.97821</c:v>
                </c:pt>
                <c:pt idx="1104">
                  <c:v>519.163025</c:v>
                </c:pt>
                <c:pt idx="1105">
                  <c:v>522.347656</c:v>
                </c:pt>
                <c:pt idx="1106">
                  <c:v>522.228149</c:v>
                </c:pt>
                <c:pt idx="1107">
                  <c:v>528.766907</c:v>
                </c:pt>
                <c:pt idx="1108">
                  <c:v>528.597595</c:v>
                </c:pt>
                <c:pt idx="1109">
                  <c:v>531.832153</c:v>
                </c:pt>
                <c:pt idx="1110">
                  <c:v>531.712646</c:v>
                </c:pt>
                <c:pt idx="1111">
                  <c:v>534.947144</c:v>
                </c:pt>
                <c:pt idx="1112">
                  <c:v>538.131775</c:v>
                </c:pt>
                <c:pt idx="1113">
                  <c:v>541.316528</c:v>
                </c:pt>
                <c:pt idx="1114">
                  <c:v>544.501221</c:v>
                </c:pt>
                <c:pt idx="1115">
                  <c:v>547.685974</c:v>
                </c:pt>
                <c:pt idx="1116">
                  <c:v>550.870667</c:v>
                </c:pt>
                <c:pt idx="1117">
                  <c:v>550.751099</c:v>
                </c:pt>
                <c:pt idx="1118">
                  <c:v>550.681396</c:v>
                </c:pt>
                <c:pt idx="1119">
                  <c:v>557.220154</c:v>
                </c:pt>
                <c:pt idx="1120">
                  <c:v>560.355103</c:v>
                </c:pt>
                <c:pt idx="1121">
                  <c:v>560.235535</c:v>
                </c:pt>
                <c:pt idx="1122">
                  <c:v>563.470093</c:v>
                </c:pt>
                <c:pt idx="1123">
                  <c:v>563.350647</c:v>
                </c:pt>
                <c:pt idx="1124">
                  <c:v>566.585205</c:v>
                </c:pt>
                <c:pt idx="1125">
                  <c:v>569.769775</c:v>
                </c:pt>
                <c:pt idx="1126">
                  <c:v>569.650269</c:v>
                </c:pt>
                <c:pt idx="1127">
                  <c:v>572.884949</c:v>
                </c:pt>
                <c:pt idx="1128">
                  <c:v>579.373901</c:v>
                </c:pt>
                <c:pt idx="1129">
                  <c:v>575.900269</c:v>
                </c:pt>
                <c:pt idx="1130">
                  <c:v>579.184631</c:v>
                </c:pt>
                <c:pt idx="1131">
                  <c:v>582.369446</c:v>
                </c:pt>
                <c:pt idx="1132">
                  <c:v>585.554077</c:v>
                </c:pt>
                <c:pt idx="1133">
                  <c:v>588.738831</c:v>
                </c:pt>
                <c:pt idx="1134">
                  <c:v>591.923645</c:v>
                </c:pt>
                <c:pt idx="1135">
                  <c:v>591.804077</c:v>
                </c:pt>
                <c:pt idx="1136">
                  <c:v>595.038391</c:v>
                </c:pt>
                <c:pt idx="1137">
                  <c:v>598.223267</c:v>
                </c:pt>
                <c:pt idx="1138">
                  <c:v>598.10376</c:v>
                </c:pt>
                <c:pt idx="1139">
                  <c:v>604.642517</c:v>
                </c:pt>
                <c:pt idx="1140">
                  <c:v>604.473206</c:v>
                </c:pt>
                <c:pt idx="1141">
                  <c:v>607.707764</c:v>
                </c:pt>
                <c:pt idx="1142">
                  <c:v>610.892456</c:v>
                </c:pt>
                <c:pt idx="1143">
                  <c:v>614.077209</c:v>
                </c:pt>
                <c:pt idx="1144">
                  <c:v>613.957703</c:v>
                </c:pt>
                <c:pt idx="1145">
                  <c:v>617.192261</c:v>
                </c:pt>
                <c:pt idx="1146">
                  <c:v>620.377014</c:v>
                </c:pt>
                <c:pt idx="1147">
                  <c:v>620.257385</c:v>
                </c:pt>
                <c:pt idx="1148">
                  <c:v>623.491943</c:v>
                </c:pt>
                <c:pt idx="1149">
                  <c:v>626.676697</c:v>
                </c:pt>
                <c:pt idx="1150">
                  <c:v>629.86145</c:v>
                </c:pt>
                <c:pt idx="1151">
                  <c:v>633.046265</c:v>
                </c:pt>
                <c:pt idx="1152">
                  <c:v>632.926636</c:v>
                </c:pt>
                <c:pt idx="1153">
                  <c:v>636.161194</c:v>
                </c:pt>
                <c:pt idx="1154">
                  <c:v>639.346008</c:v>
                </c:pt>
                <c:pt idx="1155">
                  <c:v>642.530701</c:v>
                </c:pt>
                <c:pt idx="1156">
                  <c:v>645.715332</c:v>
                </c:pt>
                <c:pt idx="1157">
                  <c:v>645.595764</c:v>
                </c:pt>
                <c:pt idx="1158">
                  <c:v>652.134521</c:v>
                </c:pt>
                <c:pt idx="1159">
                  <c:v>651.965149</c:v>
                </c:pt>
                <c:pt idx="1160">
                  <c:v>655.199646</c:v>
                </c:pt>
                <c:pt idx="1161">
                  <c:v>655.0802</c:v>
                </c:pt>
                <c:pt idx="1162">
                  <c:v>661.618835</c:v>
                </c:pt>
                <c:pt idx="1163">
                  <c:v>661.449524</c:v>
                </c:pt>
                <c:pt idx="1164">
                  <c:v>664.684082</c:v>
                </c:pt>
                <c:pt idx="1165">
                  <c:v>664.564636</c:v>
                </c:pt>
                <c:pt idx="1166">
                  <c:v>667.799072</c:v>
                </c:pt>
                <c:pt idx="1167">
                  <c:v>674.288025</c:v>
                </c:pt>
                <c:pt idx="1168">
                  <c:v>670.814392</c:v>
                </c:pt>
                <c:pt idx="1169">
                  <c:v>674.098877</c:v>
                </c:pt>
                <c:pt idx="1170">
                  <c:v>672.766907</c:v>
                </c:pt>
                <c:pt idx="1171">
                  <c:v>675.936279</c:v>
                </c:pt>
                <c:pt idx="1172">
                  <c:v>675.804993</c:v>
                </c:pt>
                <c:pt idx="1173">
                  <c:v>682.328369</c:v>
                </c:pt>
                <c:pt idx="1174">
                  <c:v>682.143555</c:v>
                </c:pt>
                <c:pt idx="1175">
                  <c:v>685.366394</c:v>
                </c:pt>
                <c:pt idx="1176">
                  <c:v>688.535706</c:v>
                </c:pt>
                <c:pt idx="1177">
                  <c:v>688.404419</c:v>
                </c:pt>
                <c:pt idx="1178">
                  <c:v>694.927856</c:v>
                </c:pt>
                <c:pt idx="1179">
                  <c:v>698.043518</c:v>
                </c:pt>
                <c:pt idx="1180">
                  <c:v>697.912354</c:v>
                </c:pt>
                <c:pt idx="1181">
                  <c:v>701.135132</c:v>
                </c:pt>
                <c:pt idx="1182">
                  <c:v>704.304443</c:v>
                </c:pt>
                <c:pt idx="1183">
                  <c:v>704.173218</c:v>
                </c:pt>
                <c:pt idx="1184">
                  <c:v>707.395996</c:v>
                </c:pt>
                <c:pt idx="1185">
                  <c:v>710.565369</c:v>
                </c:pt>
                <c:pt idx="1186">
                  <c:v>710.434143</c:v>
                </c:pt>
                <c:pt idx="1187">
                  <c:v>713.656982</c:v>
                </c:pt>
                <c:pt idx="1188">
                  <c:v>713.525757</c:v>
                </c:pt>
                <c:pt idx="1189">
                  <c:v>716.748535</c:v>
                </c:pt>
                <c:pt idx="1190">
                  <c:v>723.218323</c:v>
                </c:pt>
                <c:pt idx="1191">
                  <c:v>723.03363</c:v>
                </c:pt>
                <c:pt idx="1192">
                  <c:v>722.955933</c:v>
                </c:pt>
                <c:pt idx="1193">
                  <c:v>726.178772</c:v>
                </c:pt>
                <c:pt idx="1194">
                  <c:v>729.347961</c:v>
                </c:pt>
                <c:pt idx="1195">
                  <c:v>732.517212</c:v>
                </c:pt>
                <c:pt idx="1196">
                  <c:v>735.686401</c:v>
                </c:pt>
                <c:pt idx="1197">
                  <c:v>738.855896</c:v>
                </c:pt>
                <c:pt idx="1198">
                  <c:v>742.025024</c:v>
                </c:pt>
                <c:pt idx="1199">
                  <c:v>741.89386</c:v>
                </c:pt>
                <c:pt idx="1200">
                  <c:v>741.816223</c:v>
                </c:pt>
                <c:pt idx="1201">
                  <c:v>745.039062</c:v>
                </c:pt>
                <c:pt idx="1202">
                  <c:v>751.508728</c:v>
                </c:pt>
                <c:pt idx="1203">
                  <c:v>751.324036</c:v>
                </c:pt>
                <c:pt idx="1204">
                  <c:v>754.546814</c:v>
                </c:pt>
                <c:pt idx="1205">
                  <c:v>807.532166</c:v>
                </c:pt>
                <c:pt idx="1206">
                  <c:v>808.716003</c:v>
                </c:pt>
                <c:pt idx="1207">
                  <c:v>777.631653</c:v>
                </c:pt>
                <c:pt idx="1208">
                  <c:v>739.646729</c:v>
                </c:pt>
                <c:pt idx="1209">
                  <c:v>729.708252</c:v>
                </c:pt>
                <c:pt idx="1210">
                  <c:v>719.949768</c:v>
                </c:pt>
                <c:pt idx="1211">
                  <c:v>706.818726</c:v>
                </c:pt>
                <c:pt idx="1212">
                  <c:v>683.605469</c:v>
                </c:pt>
                <c:pt idx="1213">
                  <c:v>664.174438</c:v>
                </c:pt>
                <c:pt idx="1214">
                  <c:v>641.153931</c:v>
                </c:pt>
                <c:pt idx="1215">
                  <c:v>614.71051</c:v>
                </c:pt>
                <c:pt idx="1216">
                  <c:v>584.755493</c:v>
                </c:pt>
                <c:pt idx="1217">
                  <c:v>554.771912</c:v>
                </c:pt>
                <c:pt idx="1218">
                  <c:v>528.301331</c:v>
                </c:pt>
                <c:pt idx="1219">
                  <c:v>505.360413</c:v>
                </c:pt>
                <c:pt idx="1220">
                  <c:v>475.125732</c:v>
                </c:pt>
                <c:pt idx="1221">
                  <c:v>448.872345</c:v>
                </c:pt>
                <c:pt idx="1222">
                  <c:v>429.924896</c:v>
                </c:pt>
                <c:pt idx="1223">
                  <c:v>403.560913</c:v>
                </c:pt>
                <c:pt idx="1224">
                  <c:v>377.552429</c:v>
                </c:pt>
                <c:pt idx="1225">
                  <c:v>358.909607</c:v>
                </c:pt>
                <c:pt idx="1226">
                  <c:v>340.086426</c:v>
                </c:pt>
                <c:pt idx="1227">
                  <c:v>321.293854</c:v>
                </c:pt>
                <c:pt idx="1228">
                  <c:v>298.949127</c:v>
                </c:pt>
                <c:pt idx="1229">
                  <c:v>276.366394</c:v>
                </c:pt>
                <c:pt idx="1230">
                  <c:v>260.382874</c:v>
                </c:pt>
                <c:pt idx="1231">
                  <c:v>244.1716</c:v>
                </c:pt>
                <c:pt idx="1232">
                  <c:v>224.660782</c:v>
                </c:pt>
                <c:pt idx="1233">
                  <c:v>208.563416</c:v>
                </c:pt>
                <c:pt idx="1234">
                  <c:v>192.352142</c:v>
                </c:pt>
                <c:pt idx="1235">
                  <c:v>176.1409</c:v>
                </c:pt>
                <c:pt idx="1236">
                  <c:v>163.229218</c:v>
                </c:pt>
                <c:pt idx="1237">
                  <c:v>146.904129</c:v>
                </c:pt>
                <c:pt idx="1238">
                  <c:v>154.534317</c:v>
                </c:pt>
                <c:pt idx="1239">
                  <c:v>149.505768</c:v>
                </c:pt>
                <c:pt idx="1240">
                  <c:v>143.896286</c:v>
                </c:pt>
                <c:pt idx="1241">
                  <c:v>134.399429</c:v>
                </c:pt>
                <c:pt idx="1242">
                  <c:v>128.588257</c:v>
                </c:pt>
                <c:pt idx="1243">
                  <c:v>126.231964</c:v>
                </c:pt>
                <c:pt idx="1244">
                  <c:v>127.253349</c:v>
                </c:pt>
                <c:pt idx="1245">
                  <c:v>128.023285</c:v>
                </c:pt>
                <c:pt idx="1246">
                  <c:v>125.159782</c:v>
                </c:pt>
                <c:pt idx="1247">
                  <c:v>129.372223</c:v>
                </c:pt>
                <c:pt idx="1248">
                  <c:v>133.205185</c:v>
                </c:pt>
                <c:pt idx="1249">
                  <c:v>133.471771</c:v>
                </c:pt>
                <c:pt idx="1250">
                  <c:v>133.83754</c:v>
                </c:pt>
                <c:pt idx="1251">
                  <c:v>137.597397</c:v>
                </c:pt>
                <c:pt idx="1252">
                  <c:v>141.14241</c:v>
                </c:pt>
                <c:pt idx="1253">
                  <c:v>144.634155</c:v>
                </c:pt>
                <c:pt idx="1254">
                  <c:v>144.690369</c:v>
                </c:pt>
                <c:pt idx="1255">
                  <c:v>144.90126</c:v>
                </c:pt>
                <c:pt idx="1256">
                  <c:v>151.865891</c:v>
                </c:pt>
                <c:pt idx="1257">
                  <c:v>151.685471</c:v>
                </c:pt>
                <c:pt idx="1258">
                  <c:v>155.223267</c:v>
                </c:pt>
                <c:pt idx="1259">
                  <c:v>155.194885</c:v>
                </c:pt>
                <c:pt idx="1260">
                  <c:v>158.706757</c:v>
                </c:pt>
                <c:pt idx="1261">
                  <c:v>162.023911</c:v>
                </c:pt>
                <c:pt idx="1262">
                  <c:v>165.330521</c:v>
                </c:pt>
                <c:pt idx="1263">
                  <c:v>165.265289</c:v>
                </c:pt>
                <c:pt idx="1264">
                  <c:v>168.741852</c:v>
                </c:pt>
                <c:pt idx="1265">
                  <c:v>172.028351</c:v>
                </c:pt>
                <c:pt idx="1266">
                  <c:v>175.31192</c:v>
                </c:pt>
                <c:pt idx="1267">
                  <c:v>178.594711</c:v>
                </c:pt>
                <c:pt idx="1268">
                  <c:v>178.505646</c:v>
                </c:pt>
                <c:pt idx="1269">
                  <c:v>185.338837</c:v>
                </c:pt>
                <c:pt idx="1270">
                  <c:v>185.066299</c:v>
                </c:pt>
                <c:pt idx="1271">
                  <c:v>185.146011</c:v>
                </c:pt>
                <c:pt idx="1272">
                  <c:v>188.597137</c:v>
                </c:pt>
                <c:pt idx="1273">
                  <c:v>195.260712</c:v>
                </c:pt>
                <c:pt idx="1274">
                  <c:v>194.986221</c:v>
                </c:pt>
                <c:pt idx="1275">
                  <c:v>198.444336</c:v>
                </c:pt>
                <c:pt idx="1276">
                  <c:v>198.334198</c:v>
                </c:pt>
                <c:pt idx="1277">
                  <c:v>201.783768</c:v>
                </c:pt>
                <c:pt idx="1278">
                  <c:v>205.073105</c:v>
                </c:pt>
                <c:pt idx="1279">
                  <c:v>208.368286</c:v>
                </c:pt>
                <c:pt idx="1280">
                  <c:v>211.669357</c:v>
                </c:pt>
                <c:pt idx="1281">
                  <c:v>214.976166</c:v>
                </c:pt>
                <c:pt idx="1282">
                  <c:v>218.288269</c:v>
                </c:pt>
                <c:pt idx="1283">
                  <c:v>218.158859</c:v>
                </c:pt>
                <c:pt idx="1284">
                  <c:v>225.057709</c:v>
                </c:pt>
                <c:pt idx="1285">
                  <c:v>224.78598</c:v>
                </c:pt>
                <c:pt idx="1286">
                  <c:v>228.236526</c:v>
                </c:pt>
                <c:pt idx="1287">
                  <c:v>231.554214</c:v>
                </c:pt>
                <c:pt idx="1288">
                  <c:v>234.874344</c:v>
                </c:pt>
                <c:pt idx="1289">
                  <c:v>234.694427</c:v>
                </c:pt>
                <c:pt idx="1290">
                  <c:v>237.992279</c:v>
                </c:pt>
                <c:pt idx="1291">
                  <c:v>241.174301</c:v>
                </c:pt>
                <c:pt idx="1292">
                  <c:v>240.9944</c:v>
                </c:pt>
                <c:pt idx="1293">
                  <c:v>244.292221</c:v>
                </c:pt>
                <c:pt idx="1294">
                  <c:v>244.112335</c:v>
                </c:pt>
                <c:pt idx="1295">
                  <c:v>250.772064</c:v>
                </c:pt>
                <c:pt idx="1296">
                  <c:v>253.838287</c:v>
                </c:pt>
                <c:pt idx="1297">
                  <c:v>253.658386</c:v>
                </c:pt>
                <c:pt idx="1298">
                  <c:v>256.956238</c:v>
                </c:pt>
                <c:pt idx="1299">
                  <c:v>260.138214</c:v>
                </c:pt>
                <c:pt idx="1300">
                  <c:v>259.958313</c:v>
                </c:pt>
                <c:pt idx="1301">
                  <c:v>263.256165</c:v>
                </c:pt>
                <c:pt idx="1302">
                  <c:v>266.438171</c:v>
                </c:pt>
                <c:pt idx="1303">
                  <c:v>269.620209</c:v>
                </c:pt>
                <c:pt idx="1304">
                  <c:v>272.802216</c:v>
                </c:pt>
                <c:pt idx="1305">
                  <c:v>275.984222</c:v>
                </c:pt>
                <c:pt idx="1306">
                  <c:v>275.804321</c:v>
                </c:pt>
                <c:pt idx="1307">
                  <c:v>279.102112</c:v>
                </c:pt>
                <c:pt idx="1308">
                  <c:v>282.28421</c:v>
                </c:pt>
                <c:pt idx="1309">
                  <c:v>282.104279</c:v>
                </c:pt>
                <c:pt idx="1310">
                  <c:v>288.764038</c:v>
                </c:pt>
                <c:pt idx="1311">
                  <c:v>288.468353</c:v>
                </c:pt>
                <c:pt idx="1312">
                  <c:v>291.766235</c:v>
                </c:pt>
                <c:pt idx="1313">
                  <c:v>294.948212</c:v>
                </c:pt>
                <c:pt idx="1314">
                  <c:v>298.13028</c:v>
                </c:pt>
                <c:pt idx="1315">
                  <c:v>297.950378</c:v>
                </c:pt>
                <c:pt idx="1316">
                  <c:v>301.248199</c:v>
                </c:pt>
                <c:pt idx="1317">
                  <c:v>304.430267</c:v>
                </c:pt>
                <c:pt idx="1318">
                  <c:v>304.250275</c:v>
                </c:pt>
                <c:pt idx="1319">
                  <c:v>307.548187</c:v>
                </c:pt>
                <c:pt idx="1320">
                  <c:v>310.730164</c:v>
                </c:pt>
                <c:pt idx="1321">
                  <c:v>313.912231</c:v>
                </c:pt>
                <c:pt idx="1322">
                  <c:v>317.094269</c:v>
                </c:pt>
                <c:pt idx="1323">
                  <c:v>316.914398</c:v>
                </c:pt>
                <c:pt idx="1324">
                  <c:v>320.212189</c:v>
                </c:pt>
                <c:pt idx="1325">
                  <c:v>323.394165</c:v>
                </c:pt>
                <c:pt idx="1326">
                  <c:v>326.576233</c:v>
                </c:pt>
                <c:pt idx="1327">
                  <c:v>329.75824</c:v>
                </c:pt>
                <c:pt idx="1328">
                  <c:v>332.940277</c:v>
                </c:pt>
                <c:pt idx="1329">
                  <c:v>336.122253</c:v>
                </c:pt>
                <c:pt idx="1330">
                  <c:v>335.942352</c:v>
                </c:pt>
                <c:pt idx="1331">
                  <c:v>339.240173</c:v>
                </c:pt>
                <c:pt idx="1332">
                  <c:v>342.42218</c:v>
                </c:pt>
                <c:pt idx="1333">
                  <c:v>345.604279</c:v>
                </c:pt>
                <c:pt idx="1334">
                  <c:v>345.424347</c:v>
                </c:pt>
                <c:pt idx="1335">
                  <c:v>348.722198</c:v>
                </c:pt>
                <c:pt idx="1336">
                  <c:v>351.904205</c:v>
                </c:pt>
                <c:pt idx="1337">
                  <c:v>351.724274</c:v>
                </c:pt>
                <c:pt idx="1338">
                  <c:v>355.022125</c:v>
                </c:pt>
                <c:pt idx="1339">
                  <c:v>358.204193</c:v>
                </c:pt>
                <c:pt idx="1340">
                  <c:v>361.38623</c:v>
                </c:pt>
                <c:pt idx="1341">
                  <c:v>364.568207</c:v>
                </c:pt>
                <c:pt idx="1342">
                  <c:v>364.388306</c:v>
                </c:pt>
                <c:pt idx="1343">
                  <c:v>367.686127</c:v>
                </c:pt>
                <c:pt idx="1344">
                  <c:v>374.230042</c:v>
                </c:pt>
                <c:pt idx="1345">
                  <c:v>373.934387</c:v>
                </c:pt>
                <c:pt idx="1346">
                  <c:v>373.8703</c:v>
                </c:pt>
                <c:pt idx="1347">
                  <c:v>380.529999</c:v>
                </c:pt>
                <c:pt idx="1348">
                  <c:v>380.234283</c:v>
                </c:pt>
                <c:pt idx="1349">
                  <c:v>383.532166</c:v>
                </c:pt>
                <c:pt idx="1350">
                  <c:v>386.714172</c:v>
                </c:pt>
                <c:pt idx="1351">
                  <c:v>389.896179</c:v>
                </c:pt>
                <c:pt idx="1352">
                  <c:v>389.716278</c:v>
                </c:pt>
                <c:pt idx="1353">
                  <c:v>393.01413</c:v>
                </c:pt>
                <c:pt idx="1354">
                  <c:v>392.834198</c:v>
                </c:pt>
                <c:pt idx="1355">
                  <c:v>399.494019</c:v>
                </c:pt>
                <c:pt idx="1356">
                  <c:v>402.56012</c:v>
                </c:pt>
                <c:pt idx="1357">
                  <c:v>402.380219</c:v>
                </c:pt>
                <c:pt idx="1358">
                  <c:v>409.040039</c:v>
                </c:pt>
                <c:pt idx="1359">
                  <c:v>408.744293</c:v>
                </c:pt>
                <c:pt idx="1360">
                  <c:v>408.680237</c:v>
                </c:pt>
                <c:pt idx="1361">
                  <c:v>411.978058</c:v>
                </c:pt>
                <c:pt idx="1362">
                  <c:v>418.521973</c:v>
                </c:pt>
                <c:pt idx="1363">
                  <c:v>418.226257</c:v>
                </c:pt>
                <c:pt idx="1364">
                  <c:v>421.524109</c:v>
                </c:pt>
                <c:pt idx="1365">
                  <c:v>421.344238</c:v>
                </c:pt>
                <c:pt idx="1366">
                  <c:v>424.64209</c:v>
                </c:pt>
                <c:pt idx="1367">
                  <c:v>427.824066</c:v>
                </c:pt>
                <c:pt idx="1368">
                  <c:v>427.644196</c:v>
                </c:pt>
                <c:pt idx="1369">
                  <c:v>430.941986</c:v>
                </c:pt>
                <c:pt idx="1370">
                  <c:v>437.486023</c:v>
                </c:pt>
                <c:pt idx="1371">
                  <c:v>437.190308</c:v>
                </c:pt>
                <c:pt idx="1372">
                  <c:v>437.126068</c:v>
                </c:pt>
                <c:pt idx="1373">
                  <c:v>443.78595</c:v>
                </c:pt>
                <c:pt idx="1374">
                  <c:v>446.852081</c:v>
                </c:pt>
                <c:pt idx="1375">
                  <c:v>446.67218</c:v>
                </c:pt>
                <c:pt idx="1376">
                  <c:v>449.970062</c:v>
                </c:pt>
                <c:pt idx="1377">
                  <c:v>453.1521</c:v>
                </c:pt>
                <c:pt idx="1378">
                  <c:v>452.972229</c:v>
                </c:pt>
                <c:pt idx="1379">
                  <c:v>459.631958</c:v>
                </c:pt>
                <c:pt idx="1380">
                  <c:v>455.974304</c:v>
                </c:pt>
                <c:pt idx="1381">
                  <c:v>462.749847</c:v>
                </c:pt>
                <c:pt idx="1382">
                  <c:v>465.81601</c:v>
                </c:pt>
                <c:pt idx="1383">
                  <c:v>465.636169</c:v>
                </c:pt>
                <c:pt idx="1384">
                  <c:v>468.93399</c:v>
                </c:pt>
                <c:pt idx="1385">
                  <c:v>472.116028</c:v>
                </c:pt>
                <c:pt idx="1386">
                  <c:v>471.936096</c:v>
                </c:pt>
                <c:pt idx="1387">
                  <c:v>475.233917</c:v>
                </c:pt>
                <c:pt idx="1388">
                  <c:v>481.777924</c:v>
                </c:pt>
                <c:pt idx="1389">
                  <c:v>478.120239</c:v>
                </c:pt>
                <c:pt idx="1390">
                  <c:v>484.895874</c:v>
                </c:pt>
                <c:pt idx="1391">
                  <c:v>484.600159</c:v>
                </c:pt>
                <c:pt idx="1392">
                  <c:v>487.897949</c:v>
                </c:pt>
                <c:pt idx="1393">
                  <c:v>491.079926</c:v>
                </c:pt>
                <c:pt idx="1394">
                  <c:v>490.900024</c:v>
                </c:pt>
                <c:pt idx="1395">
                  <c:v>497.559845</c:v>
                </c:pt>
                <c:pt idx="1396">
                  <c:v>500.625977</c:v>
                </c:pt>
                <c:pt idx="1397">
                  <c:v>500.446075</c:v>
                </c:pt>
                <c:pt idx="1398">
                  <c:v>503.743958</c:v>
                </c:pt>
                <c:pt idx="1399">
                  <c:v>506.925903</c:v>
                </c:pt>
                <c:pt idx="1400">
                  <c:v>510.10791</c:v>
                </c:pt>
                <c:pt idx="1401">
                  <c:v>509.928009</c:v>
                </c:pt>
                <c:pt idx="1402">
                  <c:v>513.225952</c:v>
                </c:pt>
                <c:pt idx="1403">
                  <c:v>516.407898</c:v>
                </c:pt>
                <c:pt idx="1404">
                  <c:v>519.589966</c:v>
                </c:pt>
                <c:pt idx="1405">
                  <c:v>519.410034</c:v>
                </c:pt>
                <c:pt idx="1406">
                  <c:v>522.707886</c:v>
                </c:pt>
                <c:pt idx="1407">
                  <c:v>525.889832</c:v>
                </c:pt>
                <c:pt idx="1408">
                  <c:v>529.071838</c:v>
                </c:pt>
                <c:pt idx="1409">
                  <c:v>532.253906</c:v>
                </c:pt>
                <c:pt idx="1410">
                  <c:v>532.073975</c:v>
                </c:pt>
                <c:pt idx="1411">
                  <c:v>538.733826</c:v>
                </c:pt>
                <c:pt idx="1412">
                  <c:v>538.438049</c:v>
                </c:pt>
                <c:pt idx="1413">
                  <c:v>541.735901</c:v>
                </c:pt>
                <c:pt idx="1414">
                  <c:v>541.555969</c:v>
                </c:pt>
                <c:pt idx="1415">
                  <c:v>544.85376</c:v>
                </c:pt>
                <c:pt idx="1416">
                  <c:v>548.035889</c:v>
                </c:pt>
                <c:pt idx="1417">
                  <c:v>551.217773</c:v>
                </c:pt>
                <c:pt idx="1418">
                  <c:v>551.037964</c:v>
                </c:pt>
                <c:pt idx="1419">
                  <c:v>554.335754</c:v>
                </c:pt>
                <c:pt idx="1420">
                  <c:v>557.517761</c:v>
                </c:pt>
                <c:pt idx="1421">
                  <c:v>557.33783</c:v>
                </c:pt>
                <c:pt idx="1422">
                  <c:v>563.99762</c:v>
                </c:pt>
                <c:pt idx="1423">
                  <c:v>563.701904</c:v>
                </c:pt>
                <c:pt idx="1424">
                  <c:v>570.361694</c:v>
                </c:pt>
                <c:pt idx="1425">
                  <c:v>570.065918</c:v>
                </c:pt>
                <c:pt idx="1426">
                  <c:v>573.363892</c:v>
                </c:pt>
                <c:pt idx="1427">
                  <c:v>573.18396</c:v>
                </c:pt>
                <c:pt idx="1428">
                  <c:v>576.481873</c:v>
                </c:pt>
                <c:pt idx="1429">
                  <c:v>579.663818</c:v>
                </c:pt>
                <c:pt idx="1430">
                  <c:v>582.845764</c:v>
                </c:pt>
                <c:pt idx="1431">
                  <c:v>586.027893</c:v>
                </c:pt>
                <c:pt idx="1432">
                  <c:v>585.847961</c:v>
                </c:pt>
                <c:pt idx="1433">
                  <c:v>589.145752</c:v>
                </c:pt>
                <c:pt idx="1434">
                  <c:v>588.96582</c:v>
                </c:pt>
                <c:pt idx="1435">
                  <c:v>592.263794</c:v>
                </c:pt>
                <c:pt idx="1436">
                  <c:v>595.44574</c:v>
                </c:pt>
                <c:pt idx="1437">
                  <c:v>598.627808</c:v>
                </c:pt>
                <c:pt idx="1438">
                  <c:v>601.809814</c:v>
                </c:pt>
                <c:pt idx="1439">
                  <c:v>601.629883</c:v>
                </c:pt>
                <c:pt idx="1440">
                  <c:v>604.927673</c:v>
                </c:pt>
                <c:pt idx="1441">
                  <c:v>604.747803</c:v>
                </c:pt>
                <c:pt idx="1442">
                  <c:v>608.045715</c:v>
                </c:pt>
                <c:pt idx="1443">
                  <c:v>611.227661</c:v>
                </c:pt>
                <c:pt idx="1444">
                  <c:v>614.409729</c:v>
                </c:pt>
                <c:pt idx="1445">
                  <c:v>617.591858</c:v>
                </c:pt>
                <c:pt idx="1446">
                  <c:v>617.411987</c:v>
                </c:pt>
                <c:pt idx="1447">
                  <c:v>624.071594</c:v>
                </c:pt>
                <c:pt idx="1448">
                  <c:v>623.77594</c:v>
                </c:pt>
                <c:pt idx="1449">
                  <c:v>627.073853</c:v>
                </c:pt>
                <c:pt idx="1450">
                  <c:v>630.25592</c:v>
                </c:pt>
                <c:pt idx="1451">
                  <c:v>633.437866</c:v>
                </c:pt>
                <c:pt idx="1452">
                  <c:v>633.257935</c:v>
                </c:pt>
                <c:pt idx="1453">
                  <c:v>636.555786</c:v>
                </c:pt>
                <c:pt idx="1454">
                  <c:v>639.737854</c:v>
                </c:pt>
                <c:pt idx="1455">
                  <c:v>642.919922</c:v>
                </c:pt>
                <c:pt idx="1456">
                  <c:v>646.101868</c:v>
                </c:pt>
                <c:pt idx="1457">
                  <c:v>642.560059</c:v>
                </c:pt>
                <c:pt idx="1458">
                  <c:v>649.335571</c:v>
                </c:pt>
                <c:pt idx="1459">
                  <c:v>649.039917</c:v>
                </c:pt>
                <c:pt idx="1460">
                  <c:v>652.337708</c:v>
                </c:pt>
                <c:pt idx="1461">
                  <c:v>655.519714</c:v>
                </c:pt>
                <c:pt idx="1462">
                  <c:v>658.701599</c:v>
                </c:pt>
                <c:pt idx="1463">
                  <c:v>661.883789</c:v>
                </c:pt>
                <c:pt idx="1464">
                  <c:v>661.703796</c:v>
                </c:pt>
                <c:pt idx="1465">
                  <c:v>654.150757</c:v>
                </c:pt>
                <c:pt idx="1466">
                  <c:v>657.428833</c:v>
                </c:pt>
                <c:pt idx="1467">
                  <c:v>663.94043</c:v>
                </c:pt>
                <c:pt idx="1468">
                  <c:v>663.61853</c:v>
                </c:pt>
                <c:pt idx="1469">
                  <c:v>666.896667</c:v>
                </c:pt>
                <c:pt idx="1470">
                  <c:v>666.697021</c:v>
                </c:pt>
                <c:pt idx="1471">
                  <c:v>669.975098</c:v>
                </c:pt>
                <c:pt idx="1472">
                  <c:v>673.131042</c:v>
                </c:pt>
                <c:pt idx="1473">
                  <c:v>676.286987</c:v>
                </c:pt>
                <c:pt idx="1474">
                  <c:v>679.442932</c:v>
                </c:pt>
                <c:pt idx="1475">
                  <c:v>682.598999</c:v>
                </c:pt>
                <c:pt idx="1476">
                  <c:v>682.399231</c:v>
                </c:pt>
                <c:pt idx="1477">
                  <c:v>685.677246</c:v>
                </c:pt>
                <c:pt idx="1478">
                  <c:v>685.4776</c:v>
                </c:pt>
                <c:pt idx="1479">
                  <c:v>692.11145</c:v>
                </c:pt>
                <c:pt idx="1480">
                  <c:v>691.789673</c:v>
                </c:pt>
                <c:pt idx="1481">
                  <c:v>695.067627</c:v>
                </c:pt>
                <c:pt idx="1482">
                  <c:v>698.223633</c:v>
                </c:pt>
                <c:pt idx="1483">
                  <c:v>698.023865</c:v>
                </c:pt>
                <c:pt idx="1484">
                  <c:v>701.302063</c:v>
                </c:pt>
                <c:pt idx="1485">
                  <c:v>704.457947</c:v>
                </c:pt>
                <c:pt idx="1486">
                  <c:v>707.613892</c:v>
                </c:pt>
                <c:pt idx="1487">
                  <c:v>707.414307</c:v>
                </c:pt>
                <c:pt idx="1488">
                  <c:v>710.692383</c:v>
                </c:pt>
                <c:pt idx="1489">
                  <c:v>713.848267</c:v>
                </c:pt>
                <c:pt idx="1490">
                  <c:v>717.004211</c:v>
                </c:pt>
                <c:pt idx="1491">
                  <c:v>716.804565</c:v>
                </c:pt>
                <c:pt idx="1492">
                  <c:v>720.082764</c:v>
                </c:pt>
                <c:pt idx="1493">
                  <c:v>719.883057</c:v>
                </c:pt>
                <c:pt idx="1494">
                  <c:v>723.161072</c:v>
                </c:pt>
                <c:pt idx="1495">
                  <c:v>726.317078</c:v>
                </c:pt>
                <c:pt idx="1496">
                  <c:v>726.117371</c:v>
                </c:pt>
                <c:pt idx="1497">
                  <c:v>729.395447</c:v>
                </c:pt>
                <c:pt idx="1498">
                  <c:v>732.551453</c:v>
                </c:pt>
                <c:pt idx="1499">
                  <c:v>732.351746</c:v>
                </c:pt>
                <c:pt idx="1500">
                  <c:v>735.629883</c:v>
                </c:pt>
                <c:pt idx="1501">
                  <c:v>742.141357</c:v>
                </c:pt>
                <c:pt idx="1502">
                  <c:v>741.819519</c:v>
                </c:pt>
                <c:pt idx="1503">
                  <c:v>745.097717</c:v>
                </c:pt>
                <c:pt idx="1504">
                  <c:v>748.253601</c:v>
                </c:pt>
                <c:pt idx="1505">
                  <c:v>748.053955</c:v>
                </c:pt>
                <c:pt idx="1506">
                  <c:v>808.340332</c:v>
                </c:pt>
                <c:pt idx="1507">
                  <c:v>809.264526</c:v>
                </c:pt>
                <c:pt idx="1508">
                  <c:v>774.257812</c:v>
                </c:pt>
                <c:pt idx="1509">
                  <c:v>767.591248</c:v>
                </c:pt>
                <c:pt idx="1510">
                  <c:v>733.410645</c:v>
                </c:pt>
                <c:pt idx="1511">
                  <c:v>716.416443</c:v>
                </c:pt>
                <c:pt idx="1512">
                  <c:v>703.580627</c:v>
                </c:pt>
                <c:pt idx="1513">
                  <c:v>687.131104</c:v>
                </c:pt>
                <c:pt idx="1514">
                  <c:v>663.934082</c:v>
                </c:pt>
                <c:pt idx="1515">
                  <c:v>641.084106</c:v>
                </c:pt>
                <c:pt idx="1516">
                  <c:v>611.119873</c:v>
                </c:pt>
                <c:pt idx="1517">
                  <c:v>584.93158</c:v>
                </c:pt>
                <c:pt idx="1518">
                  <c:v>554.855225</c:v>
                </c:pt>
                <c:pt idx="1519">
                  <c:v>528.516541</c:v>
                </c:pt>
                <c:pt idx="1520">
                  <c:v>502.006592</c:v>
                </c:pt>
                <c:pt idx="1521">
                  <c:v>475.563629</c:v>
                </c:pt>
                <c:pt idx="1522">
                  <c:v>449.22226</c:v>
                </c:pt>
                <c:pt idx="1523">
                  <c:v>423.002289</c:v>
                </c:pt>
                <c:pt idx="1524">
                  <c:v>400.610626</c:v>
                </c:pt>
                <c:pt idx="1525">
                  <c:v>378.143524</c:v>
                </c:pt>
                <c:pt idx="1526">
                  <c:v>359.442932</c:v>
                </c:pt>
                <c:pt idx="1527">
                  <c:v>336.943787</c:v>
                </c:pt>
                <c:pt idx="1528">
                  <c:v>318.345612</c:v>
                </c:pt>
                <c:pt idx="1529">
                  <c:v>299.596252</c:v>
                </c:pt>
                <c:pt idx="1530">
                  <c:v>277.245117</c:v>
                </c:pt>
                <c:pt idx="1531">
                  <c:v>261.429779</c:v>
                </c:pt>
                <c:pt idx="1532">
                  <c:v>241.914566</c:v>
                </c:pt>
                <c:pt idx="1533">
                  <c:v>225.925613</c:v>
                </c:pt>
                <c:pt idx="1534">
                  <c:v>206.410446</c:v>
                </c:pt>
                <c:pt idx="1535">
                  <c:v>193.774231</c:v>
                </c:pt>
                <c:pt idx="1536">
                  <c:v>174.08551</c:v>
                </c:pt>
                <c:pt idx="1537">
                  <c:v>161.44928</c:v>
                </c:pt>
                <c:pt idx="1538">
                  <c:v>151.818619</c:v>
                </c:pt>
                <c:pt idx="1539">
                  <c:v>152.337021</c:v>
                </c:pt>
                <c:pt idx="1540">
                  <c:v>147.916245</c:v>
                </c:pt>
                <c:pt idx="1541">
                  <c:v>138.774246</c:v>
                </c:pt>
                <c:pt idx="1542">
                  <c:v>137.054626</c:v>
                </c:pt>
                <c:pt idx="1543">
                  <c:v>131.108017</c:v>
                </c:pt>
                <c:pt idx="1544">
                  <c:v>128.875168</c:v>
                </c:pt>
                <c:pt idx="1545">
                  <c:v>126.371788</c:v>
                </c:pt>
                <c:pt idx="1546">
                  <c:v>130.952423</c:v>
                </c:pt>
                <c:pt idx="1547">
                  <c:v>127.877869</c:v>
                </c:pt>
                <c:pt idx="1548">
                  <c:v>128.675262</c:v>
                </c:pt>
                <c:pt idx="1549">
                  <c:v>132.724533</c:v>
                </c:pt>
                <c:pt idx="1550">
                  <c:v>129.46701</c:v>
                </c:pt>
                <c:pt idx="1551">
                  <c:v>137.069336</c:v>
                </c:pt>
                <c:pt idx="1552">
                  <c:v>133.507507</c:v>
                </c:pt>
                <c:pt idx="1553">
                  <c:v>140.975143</c:v>
                </c:pt>
                <c:pt idx="1554">
                  <c:v>144.23468</c:v>
                </c:pt>
                <c:pt idx="1555">
                  <c:v>144.247849</c:v>
                </c:pt>
                <c:pt idx="1556">
                  <c:v>144.483093</c:v>
                </c:pt>
                <c:pt idx="1557">
                  <c:v>148.125153</c:v>
                </c:pt>
                <c:pt idx="1558">
                  <c:v>151.496796</c:v>
                </c:pt>
                <c:pt idx="1559">
                  <c:v>154.844055</c:v>
                </c:pt>
                <c:pt idx="1560">
                  <c:v>158.172546</c:v>
                </c:pt>
                <c:pt idx="1561">
                  <c:v>158.083862</c:v>
                </c:pt>
                <c:pt idx="1562">
                  <c:v>165.04129</c:v>
                </c:pt>
                <c:pt idx="1563">
                  <c:v>161.28125</c:v>
                </c:pt>
                <c:pt idx="1564">
                  <c:v>165.073807</c:v>
                </c:pt>
                <c:pt idx="1565">
                  <c:v>168.351196</c:v>
                </c:pt>
                <c:pt idx="1566">
                  <c:v>171.623322</c:v>
                </c:pt>
                <c:pt idx="1567">
                  <c:v>174.892776</c:v>
                </c:pt>
                <c:pt idx="1568">
                  <c:v>178.161667</c:v>
                </c:pt>
                <c:pt idx="1569">
                  <c:v>178.025818</c:v>
                </c:pt>
                <c:pt idx="1570">
                  <c:v>184.947418</c:v>
                </c:pt>
                <c:pt idx="1571">
                  <c:v>184.560394</c:v>
                </c:pt>
                <c:pt idx="1572">
                  <c:v>184.662598</c:v>
                </c:pt>
                <c:pt idx="1573">
                  <c:v>191.584137</c:v>
                </c:pt>
                <c:pt idx="1574">
                  <c:v>194.619583</c:v>
                </c:pt>
                <c:pt idx="1575">
                  <c:v>194.472244</c:v>
                </c:pt>
                <c:pt idx="1576">
                  <c:v>201.421692</c:v>
                </c:pt>
                <c:pt idx="1577">
                  <c:v>201.041245</c:v>
                </c:pt>
                <c:pt idx="1578">
                  <c:v>201.116074</c:v>
                </c:pt>
                <c:pt idx="1579">
                  <c:v>204.623596</c:v>
                </c:pt>
                <c:pt idx="1580">
                  <c:v>207.908936</c:v>
                </c:pt>
                <c:pt idx="1581">
                  <c:v>211.201111</c:v>
                </c:pt>
                <c:pt idx="1582">
                  <c:v>214.500122</c:v>
                </c:pt>
                <c:pt idx="1583">
                  <c:v>217.805649</c:v>
                </c:pt>
                <c:pt idx="1584">
                  <c:v>217.635803</c:v>
                </c:pt>
                <c:pt idx="1585">
                  <c:v>224.628204</c:v>
                </c:pt>
                <c:pt idx="1586">
                  <c:v>220.766129</c:v>
                </c:pt>
                <c:pt idx="1587">
                  <c:v>227.949783</c:v>
                </c:pt>
                <c:pt idx="1588">
                  <c:v>231.073639</c:v>
                </c:pt>
                <c:pt idx="1589">
                  <c:v>234.393585</c:v>
                </c:pt>
                <c:pt idx="1590">
                  <c:v>234.201889</c:v>
                </c:pt>
                <c:pt idx="1591">
                  <c:v>237.697647</c:v>
                </c:pt>
                <c:pt idx="1592">
                  <c:v>241.012665</c:v>
                </c:pt>
                <c:pt idx="1593">
                  <c:v>240.78334</c:v>
                </c:pt>
                <c:pt idx="1594">
                  <c:v>244.127899</c:v>
                </c:pt>
                <c:pt idx="1595">
                  <c:v>243.89859</c:v>
                </c:pt>
                <c:pt idx="1596">
                  <c:v>250.651764</c:v>
                </c:pt>
                <c:pt idx="1597">
                  <c:v>250.257065</c:v>
                </c:pt>
                <c:pt idx="1598">
                  <c:v>253.601654</c:v>
                </c:pt>
                <c:pt idx="1599">
                  <c:v>253.37233</c:v>
                </c:pt>
                <c:pt idx="1600">
                  <c:v>256.716919</c:v>
                </c:pt>
                <c:pt idx="1601">
                  <c:v>259.896149</c:v>
                </c:pt>
                <c:pt idx="1602">
                  <c:v>263.075409</c:v>
                </c:pt>
                <c:pt idx="1603">
                  <c:v>266.254608</c:v>
                </c:pt>
                <c:pt idx="1604">
                  <c:v>269.433899</c:v>
                </c:pt>
                <c:pt idx="1605">
                  <c:v>272.613068</c:v>
                </c:pt>
                <c:pt idx="1606">
                  <c:v>272.383728</c:v>
                </c:pt>
                <c:pt idx="1607">
                  <c:v>279.136993</c:v>
                </c:pt>
                <c:pt idx="1608">
                  <c:v>278.742279</c:v>
                </c:pt>
                <c:pt idx="1609">
                  <c:v>285.495483</c:v>
                </c:pt>
                <c:pt idx="1610">
                  <c:v>285.100769</c:v>
                </c:pt>
                <c:pt idx="1611">
                  <c:v>285.036774</c:v>
                </c:pt>
                <c:pt idx="1612">
                  <c:v>288.381409</c:v>
                </c:pt>
                <c:pt idx="1613">
                  <c:v>291.560669</c:v>
                </c:pt>
                <c:pt idx="1614">
                  <c:v>294.739868</c:v>
                </c:pt>
                <c:pt idx="1615">
                  <c:v>297.919159</c:v>
                </c:pt>
                <c:pt idx="1616">
                  <c:v>301.098389</c:v>
                </c:pt>
                <c:pt idx="1617">
                  <c:v>300.869049</c:v>
                </c:pt>
                <c:pt idx="1618">
                  <c:v>304.213654</c:v>
                </c:pt>
                <c:pt idx="1619">
                  <c:v>303.984344</c:v>
                </c:pt>
                <c:pt idx="1620">
                  <c:v>307.328979</c:v>
                </c:pt>
                <c:pt idx="1621">
                  <c:v>310.508209</c:v>
                </c:pt>
                <c:pt idx="1622">
                  <c:v>313.687439</c:v>
                </c:pt>
                <c:pt idx="1623">
                  <c:v>313.458099</c:v>
                </c:pt>
                <c:pt idx="1624">
                  <c:v>316.802704</c:v>
                </c:pt>
                <c:pt idx="1625">
                  <c:v>319.981934</c:v>
                </c:pt>
                <c:pt idx="1626">
                  <c:v>323.161194</c:v>
                </c:pt>
                <c:pt idx="1627">
                  <c:v>322.931854</c:v>
                </c:pt>
                <c:pt idx="1628">
                  <c:v>326.276459</c:v>
                </c:pt>
                <c:pt idx="1629">
                  <c:v>329.455688</c:v>
                </c:pt>
                <c:pt idx="1630">
                  <c:v>332.634888</c:v>
                </c:pt>
                <c:pt idx="1631">
                  <c:v>335.814117</c:v>
                </c:pt>
                <c:pt idx="1632">
                  <c:v>338.993408</c:v>
                </c:pt>
                <c:pt idx="1633">
                  <c:v>342.172668</c:v>
                </c:pt>
                <c:pt idx="1634">
                  <c:v>341.943298</c:v>
                </c:pt>
                <c:pt idx="1635">
                  <c:v>345.287903</c:v>
                </c:pt>
                <c:pt idx="1636">
                  <c:v>345.058563</c:v>
                </c:pt>
                <c:pt idx="1637">
                  <c:v>348.403168</c:v>
                </c:pt>
                <c:pt idx="1638">
                  <c:v>351.582397</c:v>
                </c:pt>
                <c:pt idx="1639">
                  <c:v>354.761658</c:v>
                </c:pt>
                <c:pt idx="1640">
                  <c:v>357.940857</c:v>
                </c:pt>
                <c:pt idx="1641">
                  <c:v>361.120148</c:v>
                </c:pt>
                <c:pt idx="1642">
                  <c:v>360.890839</c:v>
                </c:pt>
                <c:pt idx="1643">
                  <c:v>364.235413</c:v>
                </c:pt>
                <c:pt idx="1644">
                  <c:v>367.414673</c:v>
                </c:pt>
                <c:pt idx="1645">
                  <c:v>367.185333</c:v>
                </c:pt>
                <c:pt idx="1646">
                  <c:v>370.529907</c:v>
                </c:pt>
                <c:pt idx="1647">
                  <c:v>377.117706</c:v>
                </c:pt>
                <c:pt idx="1648">
                  <c:v>380.131531</c:v>
                </c:pt>
                <c:pt idx="1649">
                  <c:v>379.902252</c:v>
                </c:pt>
                <c:pt idx="1650">
                  <c:v>379.838257</c:v>
                </c:pt>
                <c:pt idx="1651">
                  <c:v>383.182892</c:v>
                </c:pt>
                <c:pt idx="1652">
                  <c:v>386.362152</c:v>
                </c:pt>
                <c:pt idx="1653">
                  <c:v>389.541351</c:v>
                </c:pt>
                <c:pt idx="1654">
                  <c:v>392.720581</c:v>
                </c:pt>
                <c:pt idx="1655">
                  <c:v>395.899872</c:v>
                </c:pt>
                <c:pt idx="1656">
                  <c:v>399.079071</c:v>
                </c:pt>
                <c:pt idx="1657">
                  <c:v>398.849731</c:v>
                </c:pt>
                <c:pt idx="1658">
                  <c:v>398.785767</c:v>
                </c:pt>
                <c:pt idx="1659">
                  <c:v>405.538971</c:v>
                </c:pt>
                <c:pt idx="1660">
                  <c:v>408.552856</c:v>
                </c:pt>
                <c:pt idx="1661">
                  <c:v>408.323547</c:v>
                </c:pt>
                <c:pt idx="1662">
                  <c:v>411.668091</c:v>
                </c:pt>
                <c:pt idx="1663">
                  <c:v>414.847321</c:v>
                </c:pt>
                <c:pt idx="1664">
                  <c:v>414.617981</c:v>
                </c:pt>
                <c:pt idx="1665">
                  <c:v>417.962585</c:v>
                </c:pt>
                <c:pt idx="1666">
                  <c:v>421.141846</c:v>
                </c:pt>
                <c:pt idx="1667">
                  <c:v>424.321045</c:v>
                </c:pt>
                <c:pt idx="1668">
                  <c:v>427.500366</c:v>
                </c:pt>
                <c:pt idx="1669">
                  <c:v>427.270996</c:v>
                </c:pt>
                <c:pt idx="1670">
                  <c:v>430.61557</c:v>
                </c:pt>
                <c:pt idx="1671">
                  <c:v>437.203491</c:v>
                </c:pt>
                <c:pt idx="1672">
                  <c:v>436.808746</c:v>
                </c:pt>
                <c:pt idx="1673">
                  <c:v>436.74469</c:v>
                </c:pt>
                <c:pt idx="1674">
                  <c:v>440.089355</c:v>
                </c:pt>
                <c:pt idx="1675">
                  <c:v>443.268616</c:v>
                </c:pt>
                <c:pt idx="1676">
                  <c:v>446.447815</c:v>
                </c:pt>
                <c:pt idx="1677">
                  <c:v>446.218445</c:v>
                </c:pt>
                <c:pt idx="1678">
                  <c:v>449.56311</c:v>
                </c:pt>
                <c:pt idx="1679">
                  <c:v>452.74234</c:v>
                </c:pt>
                <c:pt idx="1680">
                  <c:v>455.921539</c:v>
                </c:pt>
                <c:pt idx="1681">
                  <c:v>455.69223</c:v>
                </c:pt>
                <c:pt idx="1682">
                  <c:v>459.036835</c:v>
                </c:pt>
                <c:pt idx="1683">
                  <c:v>462.216064</c:v>
                </c:pt>
                <c:pt idx="1684">
                  <c:v>468.803894</c:v>
                </c:pt>
                <c:pt idx="1685">
                  <c:v>468.40921</c:v>
                </c:pt>
                <c:pt idx="1686">
                  <c:v>468.345245</c:v>
                </c:pt>
                <c:pt idx="1687">
                  <c:v>475.098389</c:v>
                </c:pt>
                <c:pt idx="1688">
                  <c:v>478.112274</c:v>
                </c:pt>
                <c:pt idx="1689">
                  <c:v>477.882904</c:v>
                </c:pt>
                <c:pt idx="1690">
                  <c:v>481.227539</c:v>
                </c:pt>
                <c:pt idx="1691">
                  <c:v>484.406769</c:v>
                </c:pt>
                <c:pt idx="1692">
                  <c:v>484.177429</c:v>
                </c:pt>
                <c:pt idx="1693">
                  <c:v>487.522034</c:v>
                </c:pt>
                <c:pt idx="1694">
                  <c:v>487.292725</c:v>
                </c:pt>
                <c:pt idx="1695">
                  <c:v>494.045868</c:v>
                </c:pt>
                <c:pt idx="1696">
                  <c:v>497.059723</c:v>
                </c:pt>
                <c:pt idx="1697">
                  <c:v>496.830322</c:v>
                </c:pt>
                <c:pt idx="1698">
                  <c:v>496.766388</c:v>
                </c:pt>
                <c:pt idx="1699">
                  <c:v>503.519592</c:v>
                </c:pt>
                <c:pt idx="1700">
                  <c:v>503.124908</c:v>
                </c:pt>
                <c:pt idx="1701">
                  <c:v>506.469513</c:v>
                </c:pt>
                <c:pt idx="1702">
                  <c:v>513.057373</c:v>
                </c:pt>
                <c:pt idx="1703">
                  <c:v>512.662659</c:v>
                </c:pt>
                <c:pt idx="1704">
                  <c:v>516.007141</c:v>
                </c:pt>
                <c:pt idx="1705">
                  <c:v>515.777832</c:v>
                </c:pt>
                <c:pt idx="1706">
                  <c:v>519.122437</c:v>
                </c:pt>
                <c:pt idx="1707">
                  <c:v>522.301697</c:v>
                </c:pt>
                <c:pt idx="1708">
                  <c:v>525.480896</c:v>
                </c:pt>
                <c:pt idx="1709">
                  <c:v>525.251587</c:v>
                </c:pt>
                <c:pt idx="1710">
                  <c:v>532.004822</c:v>
                </c:pt>
                <c:pt idx="1711">
                  <c:v>531.610107</c:v>
                </c:pt>
                <c:pt idx="1712">
                  <c:v>531.546143</c:v>
                </c:pt>
                <c:pt idx="1713">
                  <c:v>538.299255</c:v>
                </c:pt>
                <c:pt idx="1714">
                  <c:v>537.904541</c:v>
                </c:pt>
                <c:pt idx="1715">
                  <c:v>541.249146</c:v>
                </c:pt>
                <c:pt idx="1716">
                  <c:v>541.019775</c:v>
                </c:pt>
                <c:pt idx="1717">
                  <c:v>544.364441</c:v>
                </c:pt>
                <c:pt idx="1718">
                  <c:v>547.543701</c:v>
                </c:pt>
                <c:pt idx="1719">
                  <c:v>550.722839</c:v>
                </c:pt>
                <c:pt idx="1720">
                  <c:v>550.493591</c:v>
                </c:pt>
                <c:pt idx="1721">
                  <c:v>553.838135</c:v>
                </c:pt>
                <c:pt idx="1722">
                  <c:v>557.017395</c:v>
                </c:pt>
                <c:pt idx="1723">
                  <c:v>560.196594</c:v>
                </c:pt>
                <c:pt idx="1724">
                  <c:v>563.375854</c:v>
                </c:pt>
                <c:pt idx="1725">
                  <c:v>566.555176</c:v>
                </c:pt>
                <c:pt idx="1726">
                  <c:v>569.734375</c:v>
                </c:pt>
                <c:pt idx="1727">
                  <c:v>569.505066</c:v>
                </c:pt>
                <c:pt idx="1728">
                  <c:v>572.84967</c:v>
                </c:pt>
                <c:pt idx="1729">
                  <c:v>576.028992</c:v>
                </c:pt>
                <c:pt idx="1730">
                  <c:v>579.20813</c:v>
                </c:pt>
                <c:pt idx="1731">
                  <c:v>582.387451</c:v>
                </c:pt>
                <c:pt idx="1732">
                  <c:v>582.158142</c:v>
                </c:pt>
                <c:pt idx="1733">
                  <c:v>585.502808</c:v>
                </c:pt>
                <c:pt idx="1734">
                  <c:v>588.681946</c:v>
                </c:pt>
                <c:pt idx="1735">
                  <c:v>588.452576</c:v>
                </c:pt>
                <c:pt idx="1736">
                  <c:v>591.79718</c:v>
                </c:pt>
                <c:pt idx="1737">
                  <c:v>594.976379</c:v>
                </c:pt>
                <c:pt idx="1738">
                  <c:v>598.15564</c:v>
                </c:pt>
                <c:pt idx="1739">
                  <c:v>597.926331</c:v>
                </c:pt>
                <c:pt idx="1740">
                  <c:v>601.270996</c:v>
                </c:pt>
                <c:pt idx="1741">
                  <c:v>601.041626</c:v>
                </c:pt>
                <c:pt idx="1742">
                  <c:v>607.7948</c:v>
                </c:pt>
                <c:pt idx="1743">
                  <c:v>607.400085</c:v>
                </c:pt>
                <c:pt idx="1744">
                  <c:v>610.744629</c:v>
                </c:pt>
                <c:pt idx="1745">
                  <c:v>613.924011</c:v>
                </c:pt>
                <c:pt idx="1746">
                  <c:v>617.103333</c:v>
                </c:pt>
                <c:pt idx="1747">
                  <c:v>620.282593</c:v>
                </c:pt>
                <c:pt idx="1748">
                  <c:v>620.053162</c:v>
                </c:pt>
                <c:pt idx="1749">
                  <c:v>623.397766</c:v>
                </c:pt>
                <c:pt idx="1750">
                  <c:v>623.168396</c:v>
                </c:pt>
                <c:pt idx="1751">
                  <c:v>629.921692</c:v>
                </c:pt>
                <c:pt idx="1752">
                  <c:v>629.526978</c:v>
                </c:pt>
                <c:pt idx="1753">
                  <c:v>632.871521</c:v>
                </c:pt>
                <c:pt idx="1754">
                  <c:v>632.642212</c:v>
                </c:pt>
                <c:pt idx="1755">
                  <c:v>635.986816</c:v>
                </c:pt>
                <c:pt idx="1756">
                  <c:v>639.166016</c:v>
                </c:pt>
                <c:pt idx="1757">
                  <c:v>642.345276</c:v>
                </c:pt>
                <c:pt idx="1758">
                  <c:v>645.524597</c:v>
                </c:pt>
                <c:pt idx="1759">
                  <c:v>648.703674</c:v>
                </c:pt>
                <c:pt idx="1760">
                  <c:v>651.882996</c:v>
                </c:pt>
                <c:pt idx="1761">
                  <c:v>651.653687</c:v>
                </c:pt>
                <c:pt idx="1762">
                  <c:v>654.99823</c:v>
                </c:pt>
                <c:pt idx="1763">
                  <c:v>658.177307</c:v>
                </c:pt>
                <c:pt idx="1764">
                  <c:v>661.356567</c:v>
                </c:pt>
                <c:pt idx="1765">
                  <c:v>664.535889</c:v>
                </c:pt>
                <c:pt idx="1766">
                  <c:v>664.30658</c:v>
                </c:pt>
                <c:pt idx="1767">
                  <c:v>667.651001</c:v>
                </c:pt>
                <c:pt idx="1768">
                  <c:v>667.421631</c:v>
                </c:pt>
                <c:pt idx="1769">
                  <c:v>670.766357</c:v>
                </c:pt>
                <c:pt idx="1770">
                  <c:v>673.945679</c:v>
                </c:pt>
                <c:pt idx="1771">
                  <c:v>677.124939</c:v>
                </c:pt>
                <c:pt idx="1772">
                  <c:v>680.30426</c:v>
                </c:pt>
                <c:pt idx="1773">
                  <c:v>680.074829</c:v>
                </c:pt>
                <c:pt idx="1774">
                  <c:v>683.419434</c:v>
                </c:pt>
                <c:pt idx="1775">
                  <c:v>683.190125</c:v>
                </c:pt>
                <c:pt idx="1776">
                  <c:v>689.943359</c:v>
                </c:pt>
                <c:pt idx="1777">
                  <c:v>689.548645</c:v>
                </c:pt>
                <c:pt idx="1778">
                  <c:v>688.41864</c:v>
                </c:pt>
                <c:pt idx="1779">
                  <c:v>691.582947</c:v>
                </c:pt>
                <c:pt idx="1780">
                  <c:v>691.342285</c:v>
                </c:pt>
                <c:pt idx="1781">
                  <c:v>694.675476</c:v>
                </c:pt>
                <c:pt idx="1782">
                  <c:v>697.839661</c:v>
                </c:pt>
                <c:pt idx="1783">
                  <c:v>701.003906</c:v>
                </c:pt>
                <c:pt idx="1784">
                  <c:v>700.763123</c:v>
                </c:pt>
                <c:pt idx="1785">
                  <c:v>704.096375</c:v>
                </c:pt>
                <c:pt idx="1786">
                  <c:v>703.855652</c:v>
                </c:pt>
                <c:pt idx="1787">
                  <c:v>707.188843</c:v>
                </c:pt>
                <c:pt idx="1788">
                  <c:v>710.353088</c:v>
                </c:pt>
                <c:pt idx="1789">
                  <c:v>713.517334</c:v>
                </c:pt>
                <c:pt idx="1790">
                  <c:v>716.681519</c:v>
                </c:pt>
                <c:pt idx="1791">
                  <c:v>716.440796</c:v>
                </c:pt>
                <c:pt idx="1792">
                  <c:v>719.774048</c:v>
                </c:pt>
                <c:pt idx="1793">
                  <c:v>722.938293</c:v>
                </c:pt>
                <c:pt idx="1794">
                  <c:v>726.102417</c:v>
                </c:pt>
                <c:pt idx="1795">
                  <c:v>729.266663</c:v>
                </c:pt>
                <c:pt idx="1796">
                  <c:v>732.430969</c:v>
                </c:pt>
                <c:pt idx="1797">
                  <c:v>735.594971</c:v>
                </c:pt>
                <c:pt idx="1798">
                  <c:v>735.354309</c:v>
                </c:pt>
                <c:pt idx="1799">
                  <c:v>735.282715</c:v>
                </c:pt>
                <c:pt idx="1800">
                  <c:v>742.020752</c:v>
                </c:pt>
                <c:pt idx="1801">
                  <c:v>745.015991</c:v>
                </c:pt>
                <c:pt idx="1802">
                  <c:v>744.77533</c:v>
                </c:pt>
                <c:pt idx="1803">
                  <c:v>744.703613</c:v>
                </c:pt>
                <c:pt idx="1804">
                  <c:v>751.441772</c:v>
                </c:pt>
                <c:pt idx="1805">
                  <c:v>751.032043</c:v>
                </c:pt>
                <c:pt idx="1806">
                  <c:v>754.365295</c:v>
                </c:pt>
                <c:pt idx="1807">
                  <c:v>807.826599</c:v>
                </c:pt>
                <c:pt idx="1808">
                  <c:v>815.228394</c:v>
                </c:pt>
                <c:pt idx="1809">
                  <c:v>778.62616</c:v>
                </c:pt>
                <c:pt idx="1810">
                  <c:v>736.375732</c:v>
                </c:pt>
                <c:pt idx="1811">
                  <c:v>730.347534</c:v>
                </c:pt>
                <c:pt idx="1812">
                  <c:v>717.026733</c:v>
                </c:pt>
                <c:pt idx="1813">
                  <c:v>704.227844</c:v>
                </c:pt>
                <c:pt idx="1814">
                  <c:v>684.423584</c:v>
                </c:pt>
                <c:pt idx="1815">
                  <c:v>665.104431</c:v>
                </c:pt>
                <c:pt idx="1816">
                  <c:v>638.67749</c:v>
                </c:pt>
                <c:pt idx="1817">
                  <c:v>612.63385</c:v>
                </c:pt>
                <c:pt idx="1818">
                  <c:v>582.868164</c:v>
                </c:pt>
                <c:pt idx="1819">
                  <c:v>556.870972</c:v>
                </c:pt>
                <c:pt idx="1820">
                  <c:v>530.594971</c:v>
                </c:pt>
                <c:pt idx="1821">
                  <c:v>500.626282</c:v>
                </c:pt>
                <c:pt idx="1822">
                  <c:v>478.401947</c:v>
                </c:pt>
                <c:pt idx="1823">
                  <c:v>452.048248</c:v>
                </c:pt>
                <c:pt idx="1824">
                  <c:v>426.041046</c:v>
                </c:pt>
                <c:pt idx="1825">
                  <c:v>403.872925</c:v>
                </c:pt>
                <c:pt idx="1826">
                  <c:v>381.548676</c:v>
                </c:pt>
                <c:pt idx="1827">
                  <c:v>363.006836</c:v>
                </c:pt>
                <c:pt idx="1828">
                  <c:v>336.86377</c:v>
                </c:pt>
                <c:pt idx="1829">
                  <c:v>318.661163</c:v>
                </c:pt>
                <c:pt idx="1830">
                  <c:v>299.381134</c:v>
                </c:pt>
                <c:pt idx="1831">
                  <c:v>280.101044</c:v>
                </c:pt>
                <c:pt idx="1832">
                  <c:v>260.820984</c:v>
                </c:pt>
                <c:pt idx="1833">
                  <c:v>241.540924</c:v>
                </c:pt>
                <c:pt idx="1834">
                  <c:v>225.652725</c:v>
                </c:pt>
                <c:pt idx="1835">
                  <c:v>206.15062</c:v>
                </c:pt>
                <c:pt idx="1836">
                  <c:v>193.654358</c:v>
                </c:pt>
                <c:pt idx="1837">
                  <c:v>177.322083</c:v>
                </c:pt>
                <c:pt idx="1838">
                  <c:v>167.995621</c:v>
                </c:pt>
                <c:pt idx="1839">
                  <c:v>151.441345</c:v>
                </c:pt>
                <c:pt idx="1840">
                  <c:v>152.642639</c:v>
                </c:pt>
                <c:pt idx="1841">
                  <c:v>148.284363</c:v>
                </c:pt>
                <c:pt idx="1842">
                  <c:v>142.898743</c:v>
                </c:pt>
                <c:pt idx="1843">
                  <c:v>137.245682</c:v>
                </c:pt>
                <c:pt idx="1844">
                  <c:v>131.453598</c:v>
                </c:pt>
                <c:pt idx="1845">
                  <c:v>132.941986</c:v>
                </c:pt>
                <c:pt idx="1846">
                  <c:v>126.51712</c:v>
                </c:pt>
                <c:pt idx="1847">
                  <c:v>127.783112</c:v>
                </c:pt>
                <c:pt idx="1848">
                  <c:v>124.873642</c:v>
                </c:pt>
                <c:pt idx="1849">
                  <c:v>129.33522</c:v>
                </c:pt>
                <c:pt idx="1850">
                  <c:v>133.165024</c:v>
                </c:pt>
                <c:pt idx="1851">
                  <c:v>133.336258</c:v>
                </c:pt>
                <c:pt idx="1852">
                  <c:v>133.726013</c:v>
                </c:pt>
                <c:pt idx="1853">
                  <c:v>137.592819</c:v>
                </c:pt>
                <c:pt idx="1854">
                  <c:v>141.120285</c:v>
                </c:pt>
                <c:pt idx="1855">
                  <c:v>141.106918</c:v>
                </c:pt>
                <c:pt idx="1856">
                  <c:v>144.840042</c:v>
                </c:pt>
                <c:pt idx="1857">
                  <c:v>148.24678</c:v>
                </c:pt>
                <c:pt idx="1858">
                  <c:v>151.622086</c:v>
                </c:pt>
                <c:pt idx="1859">
                  <c:v>151.514069</c:v>
                </c:pt>
                <c:pt idx="1860">
                  <c:v>155.151764</c:v>
                </c:pt>
                <c:pt idx="1861">
                  <c:v>158.469955</c:v>
                </c:pt>
                <c:pt idx="1862">
                  <c:v>158.324524</c:v>
                </c:pt>
                <c:pt idx="1863">
                  <c:v>161.924103</c:v>
                </c:pt>
                <c:pt idx="1864">
                  <c:v>165.207291</c:v>
                </c:pt>
                <c:pt idx="1865">
                  <c:v>168.482742</c:v>
                </c:pt>
                <c:pt idx="1866">
                  <c:v>171.75325</c:v>
                </c:pt>
                <c:pt idx="1867">
                  <c:v>171.572571</c:v>
                </c:pt>
                <c:pt idx="1868">
                  <c:v>175.1409</c:v>
                </c:pt>
                <c:pt idx="1869">
                  <c:v>178.399826</c:v>
                </c:pt>
                <c:pt idx="1870">
                  <c:v>181.65947</c:v>
                </c:pt>
                <c:pt idx="1871">
                  <c:v>181.464035</c:v>
                </c:pt>
                <c:pt idx="1872">
                  <c:v>185.022583</c:v>
                </c:pt>
                <c:pt idx="1873">
                  <c:v>188.279694</c:v>
                </c:pt>
                <c:pt idx="1874">
                  <c:v>191.541031</c:v>
                </c:pt>
                <c:pt idx="1875">
                  <c:v>191.335724</c:v>
                </c:pt>
                <c:pt idx="1876">
                  <c:v>194.891083</c:v>
                </c:pt>
                <c:pt idx="1877">
                  <c:v>198.154694</c:v>
                </c:pt>
                <c:pt idx="1878">
                  <c:v>201.424393</c:v>
                </c:pt>
                <c:pt idx="1879">
                  <c:v>204.700684</c:v>
                </c:pt>
                <c:pt idx="1880">
                  <c:v>204.485916</c:v>
                </c:pt>
                <c:pt idx="1881">
                  <c:v>208.043549</c:v>
                </c:pt>
                <c:pt idx="1882">
                  <c:v>214.830353</c:v>
                </c:pt>
                <c:pt idx="1883">
                  <c:v>214.33725</c:v>
                </c:pt>
                <c:pt idx="1884">
                  <c:v>214.384232</c:v>
                </c:pt>
                <c:pt idx="1885">
                  <c:v>221.45752</c:v>
                </c:pt>
                <c:pt idx="1886">
                  <c:v>224.496262</c:v>
                </c:pt>
                <c:pt idx="1887">
                  <c:v>224.262863</c:v>
                </c:pt>
                <c:pt idx="1888">
                  <c:v>227.821518</c:v>
                </c:pt>
                <c:pt idx="1889">
                  <c:v>231.124191</c:v>
                </c:pt>
                <c:pt idx="1890">
                  <c:v>230.878906</c:v>
                </c:pt>
                <c:pt idx="1891">
                  <c:v>234.425842</c:v>
                </c:pt>
                <c:pt idx="1892">
                  <c:v>234.138275</c:v>
                </c:pt>
                <c:pt idx="1893">
                  <c:v>237.532928</c:v>
                </c:pt>
                <c:pt idx="1894">
                  <c:v>244.141479</c:v>
                </c:pt>
                <c:pt idx="1895">
                  <c:v>243.619781</c:v>
                </c:pt>
                <c:pt idx="1896">
                  <c:v>243.566345</c:v>
                </c:pt>
                <c:pt idx="1897">
                  <c:v>250.409058</c:v>
                </c:pt>
                <c:pt idx="1898">
                  <c:v>249.88736</c:v>
                </c:pt>
                <c:pt idx="1899">
                  <c:v>253.281998</c:v>
                </c:pt>
                <c:pt idx="1900">
                  <c:v>259.890533</c:v>
                </c:pt>
                <c:pt idx="1901">
                  <c:v>259.368835</c:v>
                </c:pt>
                <c:pt idx="1902">
                  <c:v>262.763489</c:v>
                </c:pt>
                <c:pt idx="1903">
                  <c:v>265.92395</c:v>
                </c:pt>
                <c:pt idx="1904">
                  <c:v>265.636414</c:v>
                </c:pt>
                <c:pt idx="1905">
                  <c:v>269.031036</c:v>
                </c:pt>
                <c:pt idx="1906">
                  <c:v>272.191559</c:v>
                </c:pt>
                <c:pt idx="1907">
                  <c:v>271.903992</c:v>
                </c:pt>
                <c:pt idx="1908">
                  <c:v>278.746765</c:v>
                </c:pt>
                <c:pt idx="1909">
                  <c:v>278.225037</c:v>
                </c:pt>
                <c:pt idx="1910">
                  <c:v>278.17157</c:v>
                </c:pt>
                <c:pt idx="1911">
                  <c:v>285.014313</c:v>
                </c:pt>
                <c:pt idx="1912">
                  <c:v>287.940674</c:v>
                </c:pt>
                <c:pt idx="1913">
                  <c:v>287.653076</c:v>
                </c:pt>
                <c:pt idx="1914">
                  <c:v>291.04776</c:v>
                </c:pt>
                <c:pt idx="1915">
                  <c:v>294.208252</c:v>
                </c:pt>
                <c:pt idx="1916">
                  <c:v>297.368805</c:v>
                </c:pt>
                <c:pt idx="1917">
                  <c:v>300.529297</c:v>
                </c:pt>
                <c:pt idx="1918">
                  <c:v>300.24173</c:v>
                </c:pt>
                <c:pt idx="1919">
                  <c:v>303.636414</c:v>
                </c:pt>
                <c:pt idx="1920">
                  <c:v>306.796875</c:v>
                </c:pt>
                <c:pt idx="1921">
                  <c:v>306.509338</c:v>
                </c:pt>
                <c:pt idx="1922">
                  <c:v>309.903992</c:v>
                </c:pt>
                <c:pt idx="1923">
                  <c:v>313.064453</c:v>
                </c:pt>
                <c:pt idx="1924">
                  <c:v>316.225037</c:v>
                </c:pt>
                <c:pt idx="1925">
                  <c:v>315.937469</c:v>
                </c:pt>
                <c:pt idx="1926">
                  <c:v>319.332062</c:v>
                </c:pt>
                <c:pt idx="1927">
                  <c:v>322.492584</c:v>
                </c:pt>
                <c:pt idx="1928">
                  <c:v>325.653076</c:v>
                </c:pt>
                <c:pt idx="1929">
                  <c:v>328.813538</c:v>
                </c:pt>
                <c:pt idx="1930">
                  <c:v>331.974091</c:v>
                </c:pt>
                <c:pt idx="1931">
                  <c:v>335.134521</c:v>
                </c:pt>
                <c:pt idx="1932">
                  <c:v>334.846924</c:v>
                </c:pt>
                <c:pt idx="1933">
                  <c:v>338.241669</c:v>
                </c:pt>
                <c:pt idx="1934">
                  <c:v>337.954071</c:v>
                </c:pt>
                <c:pt idx="1935">
                  <c:v>344.796783</c:v>
                </c:pt>
                <c:pt idx="1936">
                  <c:v>344.275116</c:v>
                </c:pt>
                <c:pt idx="1937">
                  <c:v>347.669739</c:v>
                </c:pt>
                <c:pt idx="1938">
                  <c:v>347.382141</c:v>
                </c:pt>
                <c:pt idx="1939">
                  <c:v>350.776825</c:v>
                </c:pt>
                <c:pt idx="1940">
                  <c:v>353.937317</c:v>
                </c:pt>
                <c:pt idx="1941">
                  <c:v>357.097809</c:v>
                </c:pt>
                <c:pt idx="1942">
                  <c:v>360.258301</c:v>
                </c:pt>
                <c:pt idx="1943">
                  <c:v>363.418823</c:v>
                </c:pt>
                <c:pt idx="1944">
                  <c:v>366.579346</c:v>
                </c:pt>
                <c:pt idx="1945">
                  <c:v>366.291779</c:v>
                </c:pt>
                <c:pt idx="1946">
                  <c:v>369.686401</c:v>
                </c:pt>
                <c:pt idx="1947">
                  <c:v>372.846924</c:v>
                </c:pt>
                <c:pt idx="1948">
                  <c:v>376.007385</c:v>
                </c:pt>
                <c:pt idx="1949">
                  <c:v>379.167847</c:v>
                </c:pt>
                <c:pt idx="1950">
                  <c:v>378.88031</c:v>
                </c:pt>
                <c:pt idx="1951">
                  <c:v>382.274963</c:v>
                </c:pt>
                <c:pt idx="1952">
                  <c:v>385.435516</c:v>
                </c:pt>
                <c:pt idx="1953">
                  <c:v>385.147949</c:v>
                </c:pt>
                <c:pt idx="1954">
                  <c:v>388.542542</c:v>
                </c:pt>
                <c:pt idx="1955">
                  <c:v>391.703064</c:v>
                </c:pt>
                <c:pt idx="1956">
                  <c:v>394.863556</c:v>
                </c:pt>
                <c:pt idx="1957">
                  <c:v>394.575958</c:v>
                </c:pt>
                <c:pt idx="1958">
                  <c:v>401.418671</c:v>
                </c:pt>
                <c:pt idx="1959">
                  <c:v>400.896973</c:v>
                </c:pt>
                <c:pt idx="1960">
                  <c:v>404.291626</c:v>
                </c:pt>
                <c:pt idx="1961">
                  <c:v>407.452148</c:v>
                </c:pt>
                <c:pt idx="1962">
                  <c:v>407.164581</c:v>
                </c:pt>
                <c:pt idx="1963">
                  <c:v>414.007294</c:v>
                </c:pt>
                <c:pt idx="1964">
                  <c:v>413.485565</c:v>
                </c:pt>
                <c:pt idx="1965">
                  <c:v>416.880219</c:v>
                </c:pt>
                <c:pt idx="1966">
                  <c:v>420.04071</c:v>
                </c:pt>
                <c:pt idx="1967">
                  <c:v>423.201233</c:v>
                </c:pt>
                <c:pt idx="1968">
                  <c:v>422.913635</c:v>
                </c:pt>
                <c:pt idx="1969">
                  <c:v>426.308289</c:v>
                </c:pt>
                <c:pt idx="1970">
                  <c:v>429.468811</c:v>
                </c:pt>
                <c:pt idx="1971">
                  <c:v>429.181213</c:v>
                </c:pt>
                <c:pt idx="1972">
                  <c:v>432.575928</c:v>
                </c:pt>
                <c:pt idx="1973">
                  <c:v>435.736389</c:v>
                </c:pt>
                <c:pt idx="1974">
                  <c:v>438.896912</c:v>
                </c:pt>
                <c:pt idx="1975">
                  <c:v>442.057404</c:v>
                </c:pt>
                <c:pt idx="1976">
                  <c:v>441.769836</c:v>
                </c:pt>
                <c:pt idx="1977">
                  <c:v>445.164459</c:v>
                </c:pt>
                <c:pt idx="1978">
                  <c:v>448.324982</c:v>
                </c:pt>
                <c:pt idx="1979">
                  <c:v>448.037415</c:v>
                </c:pt>
                <c:pt idx="1980">
                  <c:v>454.880127</c:v>
                </c:pt>
                <c:pt idx="1981">
                  <c:v>454.358368</c:v>
                </c:pt>
                <c:pt idx="1982">
                  <c:v>461.201141</c:v>
                </c:pt>
                <c:pt idx="1983">
                  <c:v>460.679413</c:v>
                </c:pt>
                <c:pt idx="1984">
                  <c:v>464.074036</c:v>
                </c:pt>
                <c:pt idx="1985">
                  <c:v>463.786469</c:v>
                </c:pt>
                <c:pt idx="1986">
                  <c:v>467.181122</c:v>
                </c:pt>
                <c:pt idx="1987">
                  <c:v>470.341614</c:v>
                </c:pt>
                <c:pt idx="1988">
                  <c:v>473.502136</c:v>
                </c:pt>
                <c:pt idx="1989">
                  <c:v>476.662598</c:v>
                </c:pt>
                <c:pt idx="1990">
                  <c:v>476.375061</c:v>
                </c:pt>
                <c:pt idx="1991">
                  <c:v>479.769714</c:v>
                </c:pt>
                <c:pt idx="1992">
                  <c:v>479.482147</c:v>
                </c:pt>
                <c:pt idx="1993">
                  <c:v>482.87677</c:v>
                </c:pt>
                <c:pt idx="1994">
                  <c:v>486.037292</c:v>
                </c:pt>
                <c:pt idx="1995">
                  <c:v>489.197754</c:v>
                </c:pt>
                <c:pt idx="1996">
                  <c:v>492.358246</c:v>
                </c:pt>
                <c:pt idx="1997">
                  <c:v>492.070709</c:v>
                </c:pt>
                <c:pt idx="1998">
                  <c:v>495.465332</c:v>
                </c:pt>
                <c:pt idx="1999">
                  <c:v>498.625854</c:v>
                </c:pt>
                <c:pt idx="2000">
                  <c:v>501.786346</c:v>
                </c:pt>
                <c:pt idx="2001">
                  <c:v>504.946838</c:v>
                </c:pt>
                <c:pt idx="2002">
                  <c:v>504.659302</c:v>
                </c:pt>
                <c:pt idx="2003">
                  <c:v>508.053925</c:v>
                </c:pt>
                <c:pt idx="2004">
                  <c:v>511.214417</c:v>
                </c:pt>
                <c:pt idx="2005">
                  <c:v>514.374878</c:v>
                </c:pt>
                <c:pt idx="2006">
                  <c:v>517.535461</c:v>
                </c:pt>
                <c:pt idx="2007">
                  <c:v>520.695923</c:v>
                </c:pt>
                <c:pt idx="2008">
                  <c:v>520.408325</c:v>
                </c:pt>
                <c:pt idx="2009">
                  <c:v>523.802979</c:v>
                </c:pt>
                <c:pt idx="2010">
                  <c:v>523.515442</c:v>
                </c:pt>
                <c:pt idx="2011">
                  <c:v>526.910034</c:v>
                </c:pt>
                <c:pt idx="2012">
                  <c:v>530.070557</c:v>
                </c:pt>
                <c:pt idx="2013">
                  <c:v>533.231079</c:v>
                </c:pt>
                <c:pt idx="2014">
                  <c:v>536.391602</c:v>
                </c:pt>
                <c:pt idx="2015">
                  <c:v>536.104004</c:v>
                </c:pt>
                <c:pt idx="2016">
                  <c:v>539.498596</c:v>
                </c:pt>
                <c:pt idx="2017">
                  <c:v>539.210999</c:v>
                </c:pt>
                <c:pt idx="2018">
                  <c:v>542.605713</c:v>
                </c:pt>
                <c:pt idx="2019">
                  <c:v>545.766296</c:v>
                </c:pt>
                <c:pt idx="2020">
                  <c:v>548.926697</c:v>
                </c:pt>
                <c:pt idx="2021">
                  <c:v>552.087158</c:v>
                </c:pt>
                <c:pt idx="2022">
                  <c:v>555.247681</c:v>
                </c:pt>
                <c:pt idx="2023">
                  <c:v>554.960144</c:v>
                </c:pt>
                <c:pt idx="2024">
                  <c:v>558.354797</c:v>
                </c:pt>
                <c:pt idx="2025">
                  <c:v>561.51532</c:v>
                </c:pt>
                <c:pt idx="2026">
                  <c:v>564.675842</c:v>
                </c:pt>
                <c:pt idx="2027">
                  <c:v>567.836243</c:v>
                </c:pt>
                <c:pt idx="2028">
                  <c:v>570.996826</c:v>
                </c:pt>
                <c:pt idx="2029">
                  <c:v>570.709229</c:v>
                </c:pt>
                <c:pt idx="2030">
                  <c:v>574.103943</c:v>
                </c:pt>
                <c:pt idx="2031">
                  <c:v>577.264404</c:v>
                </c:pt>
                <c:pt idx="2032">
                  <c:v>580.424988</c:v>
                </c:pt>
                <c:pt idx="2033">
                  <c:v>580.137329</c:v>
                </c:pt>
                <c:pt idx="2034">
                  <c:v>583.532104</c:v>
                </c:pt>
                <c:pt idx="2035">
                  <c:v>586.692505</c:v>
                </c:pt>
                <c:pt idx="2036">
                  <c:v>586.404968</c:v>
                </c:pt>
                <c:pt idx="2037">
                  <c:v>589.799622</c:v>
                </c:pt>
                <c:pt idx="2038">
                  <c:v>589.512024</c:v>
                </c:pt>
                <c:pt idx="2039">
                  <c:v>596.354736</c:v>
                </c:pt>
                <c:pt idx="2040">
                  <c:v>599.281128</c:v>
                </c:pt>
                <c:pt idx="2041">
                  <c:v>598.993591</c:v>
                </c:pt>
                <c:pt idx="2042">
                  <c:v>598.940308</c:v>
                </c:pt>
                <c:pt idx="2043">
                  <c:v>605.782898</c:v>
                </c:pt>
                <c:pt idx="2044">
                  <c:v>605.261169</c:v>
                </c:pt>
                <c:pt idx="2045">
                  <c:v>608.655823</c:v>
                </c:pt>
                <c:pt idx="2046">
                  <c:v>611.816345</c:v>
                </c:pt>
                <c:pt idx="2047">
                  <c:v>614.976807</c:v>
                </c:pt>
                <c:pt idx="2048">
                  <c:v>618.137451</c:v>
                </c:pt>
                <c:pt idx="2049">
                  <c:v>617.849792</c:v>
                </c:pt>
                <c:pt idx="2050">
                  <c:v>617.796387</c:v>
                </c:pt>
                <c:pt idx="2051">
                  <c:v>624.63916</c:v>
                </c:pt>
                <c:pt idx="2052">
                  <c:v>627.565491</c:v>
                </c:pt>
                <c:pt idx="2053">
                  <c:v>630.726013</c:v>
                </c:pt>
                <c:pt idx="2054">
                  <c:v>630.438416</c:v>
                </c:pt>
                <c:pt idx="2055">
                  <c:v>633.833069</c:v>
                </c:pt>
                <c:pt idx="2056">
                  <c:v>636.993652</c:v>
                </c:pt>
                <c:pt idx="2057">
                  <c:v>636.705933</c:v>
                </c:pt>
                <c:pt idx="2058">
                  <c:v>640.100586</c:v>
                </c:pt>
                <c:pt idx="2059">
                  <c:v>643.261169</c:v>
                </c:pt>
                <c:pt idx="2060">
                  <c:v>646.421631</c:v>
                </c:pt>
                <c:pt idx="2061">
                  <c:v>646.134033</c:v>
                </c:pt>
                <c:pt idx="2062">
                  <c:v>649.528687</c:v>
                </c:pt>
                <c:pt idx="2063">
                  <c:v>649.24115</c:v>
                </c:pt>
                <c:pt idx="2064">
                  <c:v>656.08374</c:v>
                </c:pt>
                <c:pt idx="2065">
                  <c:v>655.562073</c:v>
                </c:pt>
                <c:pt idx="2066">
                  <c:v>658.956787</c:v>
                </c:pt>
                <c:pt idx="2067">
                  <c:v>662.117249</c:v>
                </c:pt>
                <c:pt idx="2068">
                  <c:v>665.277588</c:v>
                </c:pt>
                <c:pt idx="2069">
                  <c:v>668.438171</c:v>
                </c:pt>
                <c:pt idx="2070">
                  <c:v>668.150574</c:v>
                </c:pt>
                <c:pt idx="2071">
                  <c:v>671.545349</c:v>
                </c:pt>
                <c:pt idx="2072">
                  <c:v>674.705872</c:v>
                </c:pt>
                <c:pt idx="2073">
                  <c:v>677.866394</c:v>
                </c:pt>
                <c:pt idx="2074">
                  <c:v>677.578735</c:v>
                </c:pt>
                <c:pt idx="2075">
                  <c:v>680.973389</c:v>
                </c:pt>
                <c:pt idx="2076">
                  <c:v>684.133972</c:v>
                </c:pt>
                <c:pt idx="2077">
                  <c:v>687.294495</c:v>
                </c:pt>
                <c:pt idx="2078">
                  <c:v>687.006958</c:v>
                </c:pt>
                <c:pt idx="2079">
                  <c:v>690.401489</c:v>
                </c:pt>
                <c:pt idx="2080">
                  <c:v>693.562012</c:v>
                </c:pt>
                <c:pt idx="2081">
                  <c:v>696.722595</c:v>
                </c:pt>
                <c:pt idx="2082">
                  <c:v>696.435059</c:v>
                </c:pt>
                <c:pt idx="2083">
                  <c:v>699.829773</c:v>
                </c:pt>
                <c:pt idx="2084">
                  <c:v>702.990112</c:v>
                </c:pt>
                <c:pt idx="2085">
                  <c:v>706.150696</c:v>
                </c:pt>
                <c:pt idx="2086">
                  <c:v>705.863159</c:v>
                </c:pt>
                <c:pt idx="2087">
                  <c:v>709.25769</c:v>
                </c:pt>
                <c:pt idx="2088">
                  <c:v>712.418213</c:v>
                </c:pt>
                <c:pt idx="2089">
                  <c:v>712.130737</c:v>
                </c:pt>
                <c:pt idx="2090">
                  <c:v>715.525391</c:v>
                </c:pt>
                <c:pt idx="2091">
                  <c:v>718.68573</c:v>
                </c:pt>
                <c:pt idx="2092">
                  <c:v>721.846313</c:v>
                </c:pt>
                <c:pt idx="2093">
                  <c:v>725.006775</c:v>
                </c:pt>
                <c:pt idx="2094">
                  <c:v>724.719238</c:v>
                </c:pt>
                <c:pt idx="2095">
                  <c:v>728.113892</c:v>
                </c:pt>
                <c:pt idx="2096">
                  <c:v>731.274414</c:v>
                </c:pt>
                <c:pt idx="2097">
                  <c:v>734.434814</c:v>
                </c:pt>
                <c:pt idx="2098">
                  <c:v>737.595337</c:v>
                </c:pt>
                <c:pt idx="2099">
                  <c:v>740.755981</c:v>
                </c:pt>
                <c:pt idx="2100">
                  <c:v>743.916443</c:v>
                </c:pt>
                <c:pt idx="2101">
                  <c:v>743.628906</c:v>
                </c:pt>
                <c:pt idx="2102">
                  <c:v>747.023437</c:v>
                </c:pt>
                <c:pt idx="2103">
                  <c:v>746.735901</c:v>
                </c:pt>
                <c:pt idx="2104">
                  <c:v>750.130615</c:v>
                </c:pt>
                <c:pt idx="2105">
                  <c:v>753.291077</c:v>
                </c:pt>
                <c:pt idx="2106">
                  <c:v>753.003479</c:v>
                </c:pt>
                <c:pt idx="2107">
                  <c:v>756.398193</c:v>
                </c:pt>
                <c:pt idx="2108">
                  <c:v>808.55835</c:v>
                </c:pt>
                <c:pt idx="2109">
                  <c:v>810.783081</c:v>
                </c:pt>
                <c:pt idx="2110">
                  <c:v>729.044189</c:v>
                </c:pt>
                <c:pt idx="2111">
                  <c:v>732.928406</c:v>
                </c:pt>
                <c:pt idx="2112">
                  <c:v>727.313721</c:v>
                </c:pt>
                <c:pt idx="2113">
                  <c:v>713.842896</c:v>
                </c:pt>
                <c:pt idx="2114">
                  <c:v>701.088318</c:v>
                </c:pt>
                <c:pt idx="2115">
                  <c:v>681.073608</c:v>
                </c:pt>
                <c:pt idx="2116">
                  <c:v>661.787354</c:v>
                </c:pt>
                <c:pt idx="2117">
                  <c:v>635.350159</c:v>
                </c:pt>
                <c:pt idx="2118">
                  <c:v>609.570618</c:v>
                </c:pt>
                <c:pt idx="2119">
                  <c:v>580.177002</c:v>
                </c:pt>
                <c:pt idx="2120">
                  <c:v>554.706482</c:v>
                </c:pt>
                <c:pt idx="2121">
                  <c:v>528.922119</c:v>
                </c:pt>
                <c:pt idx="2122">
                  <c:v>499.443359</c:v>
                </c:pt>
                <c:pt idx="2123">
                  <c:v>477.707611</c:v>
                </c:pt>
                <c:pt idx="2124">
                  <c:v>451.677856</c:v>
                </c:pt>
                <c:pt idx="2125">
                  <c:v>426.011383</c:v>
                </c:pt>
                <c:pt idx="2126">
                  <c:v>404.154999</c:v>
                </c:pt>
                <c:pt idx="2127">
                  <c:v>382.048798</c:v>
                </c:pt>
                <c:pt idx="2128">
                  <c:v>363.732239</c:v>
                </c:pt>
                <c:pt idx="2129">
                  <c:v>341.401642</c:v>
                </c:pt>
                <c:pt idx="2130">
                  <c:v>319.176422</c:v>
                </c:pt>
                <c:pt idx="2131">
                  <c:v>300.37796</c:v>
                </c:pt>
                <c:pt idx="2132">
                  <c:v>281.29541</c:v>
                </c:pt>
                <c:pt idx="2133">
                  <c:v>262.212952</c:v>
                </c:pt>
                <c:pt idx="2134">
                  <c:v>243.130402</c:v>
                </c:pt>
                <c:pt idx="2135">
                  <c:v>227.474518</c:v>
                </c:pt>
                <c:pt idx="2136">
                  <c:v>211.534683</c:v>
                </c:pt>
                <c:pt idx="2137">
                  <c:v>195.594818</c:v>
                </c:pt>
                <c:pt idx="2138">
                  <c:v>179.654938</c:v>
                </c:pt>
                <c:pt idx="2139">
                  <c:v>167.141754</c:v>
                </c:pt>
                <c:pt idx="2140">
                  <c:v>154.344559</c:v>
                </c:pt>
                <c:pt idx="2141">
                  <c:v>144.97403</c:v>
                </c:pt>
                <c:pt idx="2142">
                  <c:v>149.457581</c:v>
                </c:pt>
                <c:pt idx="2143">
                  <c:v>144.58844</c:v>
                </c:pt>
                <c:pt idx="2144">
                  <c:v>138.971039</c:v>
                </c:pt>
                <c:pt idx="2145">
                  <c:v>136.931229</c:v>
                </c:pt>
                <c:pt idx="2146">
                  <c:v>130.685181</c:v>
                </c:pt>
                <c:pt idx="2147">
                  <c:v>132.078369</c:v>
                </c:pt>
                <c:pt idx="2148">
                  <c:v>132.765259</c:v>
                </c:pt>
                <c:pt idx="2149">
                  <c:v>129.690262</c:v>
                </c:pt>
                <c:pt idx="2150">
                  <c:v>134.132782</c:v>
                </c:pt>
                <c:pt idx="2151">
                  <c:v>134.263626</c:v>
                </c:pt>
                <c:pt idx="2152">
                  <c:v>134.640488</c:v>
                </c:pt>
                <c:pt idx="2153">
                  <c:v>138.558014</c:v>
                </c:pt>
                <c:pt idx="2154">
                  <c:v>138.535812</c:v>
                </c:pt>
                <c:pt idx="2155">
                  <c:v>142.35463</c:v>
                </c:pt>
                <c:pt idx="2156">
                  <c:v>145.812653</c:v>
                </c:pt>
                <c:pt idx="2157">
                  <c:v>145.695374</c:v>
                </c:pt>
                <c:pt idx="2158">
                  <c:v>145.885788</c:v>
                </c:pt>
                <c:pt idx="2159">
                  <c:v>153.114105</c:v>
                </c:pt>
                <c:pt idx="2160">
                  <c:v>152.615677</c:v>
                </c:pt>
                <c:pt idx="2161">
                  <c:v>156.277771</c:v>
                </c:pt>
                <c:pt idx="2162">
                  <c:v>159.595673</c:v>
                </c:pt>
                <c:pt idx="2163">
                  <c:v>159.391632</c:v>
                </c:pt>
                <c:pt idx="2164">
                  <c:v>166.525208</c:v>
                </c:pt>
                <c:pt idx="2165">
                  <c:v>165.974976</c:v>
                </c:pt>
                <c:pt idx="2166">
                  <c:v>166.080978</c:v>
                </c:pt>
                <c:pt idx="2167">
                  <c:v>173.189209</c:v>
                </c:pt>
                <c:pt idx="2168">
                  <c:v>176.13298</c:v>
                </c:pt>
                <c:pt idx="2169">
                  <c:v>175.89502</c:v>
                </c:pt>
                <c:pt idx="2170">
                  <c:v>179.490021</c:v>
                </c:pt>
                <c:pt idx="2171">
                  <c:v>182.756973</c:v>
                </c:pt>
                <c:pt idx="2172">
                  <c:v>186.026001</c:v>
                </c:pt>
                <c:pt idx="2173">
                  <c:v>185.775635</c:v>
                </c:pt>
                <c:pt idx="2174">
                  <c:v>189.362335</c:v>
                </c:pt>
                <c:pt idx="2175">
                  <c:v>192.630402</c:v>
                </c:pt>
                <c:pt idx="2176">
                  <c:v>195.902832</c:v>
                </c:pt>
                <c:pt idx="2177">
                  <c:v>195.642624</c:v>
                </c:pt>
                <c:pt idx="2178">
                  <c:v>199.22467</c:v>
                </c:pt>
                <c:pt idx="2179">
                  <c:v>202.498672</c:v>
                </c:pt>
                <c:pt idx="2180">
                  <c:v>205.777878</c:v>
                </c:pt>
                <c:pt idx="2181">
                  <c:v>205.507751</c:v>
                </c:pt>
                <c:pt idx="2182">
                  <c:v>209.08577</c:v>
                </c:pt>
                <c:pt idx="2183">
                  <c:v>215.928802</c:v>
                </c:pt>
                <c:pt idx="2184">
                  <c:v>215.358887</c:v>
                </c:pt>
                <c:pt idx="2185">
                  <c:v>215.367767</c:v>
                </c:pt>
                <c:pt idx="2186">
                  <c:v>222.511871</c:v>
                </c:pt>
                <c:pt idx="2187">
                  <c:v>225.396942</c:v>
                </c:pt>
                <c:pt idx="2188">
                  <c:v>225.077667</c:v>
                </c:pt>
                <c:pt idx="2189">
                  <c:v>228.505478</c:v>
                </c:pt>
                <c:pt idx="2190">
                  <c:v>231.661926</c:v>
                </c:pt>
                <c:pt idx="2191">
                  <c:v>231.342667</c:v>
                </c:pt>
                <c:pt idx="2192">
                  <c:v>234.770447</c:v>
                </c:pt>
                <c:pt idx="2193">
                  <c:v>237.926865</c:v>
                </c:pt>
                <c:pt idx="2194">
                  <c:v>241.083313</c:v>
                </c:pt>
                <c:pt idx="2195">
                  <c:v>244.239761</c:v>
                </c:pt>
                <c:pt idx="2196">
                  <c:v>243.920502</c:v>
                </c:pt>
                <c:pt idx="2197">
                  <c:v>247.348267</c:v>
                </c:pt>
                <c:pt idx="2198">
                  <c:v>250.50473</c:v>
                </c:pt>
                <c:pt idx="2199">
                  <c:v>250.185471</c:v>
                </c:pt>
                <c:pt idx="2200">
                  <c:v>253.613251</c:v>
                </c:pt>
                <c:pt idx="2201">
                  <c:v>260.245392</c:v>
                </c:pt>
                <c:pt idx="2202">
                  <c:v>259.654755</c:v>
                </c:pt>
                <c:pt idx="2203">
                  <c:v>259.606842</c:v>
                </c:pt>
                <c:pt idx="2204">
                  <c:v>263.034698</c:v>
                </c:pt>
                <c:pt idx="2205">
                  <c:v>266.191071</c:v>
                </c:pt>
                <c:pt idx="2206">
                  <c:v>269.347534</c:v>
                </c:pt>
                <c:pt idx="2207">
                  <c:v>272.503967</c:v>
                </c:pt>
                <c:pt idx="2208">
                  <c:v>275.660431</c:v>
                </c:pt>
                <c:pt idx="2209">
                  <c:v>278.816833</c:v>
                </c:pt>
                <c:pt idx="2210">
                  <c:v>281.973297</c:v>
                </c:pt>
                <c:pt idx="2211">
                  <c:v>281.653992</c:v>
                </c:pt>
                <c:pt idx="2212">
                  <c:v>285.081848</c:v>
                </c:pt>
                <c:pt idx="2213">
                  <c:v>288.238312</c:v>
                </c:pt>
                <c:pt idx="2214">
                  <c:v>291.394775</c:v>
                </c:pt>
                <c:pt idx="2215">
                  <c:v>294.551147</c:v>
                </c:pt>
                <c:pt idx="2216">
                  <c:v>294.231903</c:v>
                </c:pt>
                <c:pt idx="2217">
                  <c:v>294.18399</c:v>
                </c:pt>
                <c:pt idx="2218">
                  <c:v>297.611816</c:v>
                </c:pt>
                <c:pt idx="2219">
                  <c:v>300.76828</c:v>
                </c:pt>
                <c:pt idx="2220">
                  <c:v>300.449005</c:v>
                </c:pt>
                <c:pt idx="2221">
                  <c:v>307.352539</c:v>
                </c:pt>
                <c:pt idx="2222">
                  <c:v>310.237671</c:v>
                </c:pt>
                <c:pt idx="2223">
                  <c:v>309.918365</c:v>
                </c:pt>
                <c:pt idx="2224">
                  <c:v>313.3461</c:v>
                </c:pt>
                <c:pt idx="2225">
                  <c:v>316.502594</c:v>
                </c:pt>
                <c:pt idx="2226">
                  <c:v>319.659027</c:v>
                </c:pt>
                <c:pt idx="2227">
                  <c:v>322.81546</c:v>
                </c:pt>
                <c:pt idx="2228">
                  <c:v>325.971924</c:v>
                </c:pt>
                <c:pt idx="2229">
                  <c:v>325.652649</c:v>
                </c:pt>
                <c:pt idx="2230">
                  <c:v>332.556152</c:v>
                </c:pt>
                <c:pt idx="2231">
                  <c:v>328.489868</c:v>
                </c:pt>
                <c:pt idx="2232">
                  <c:v>335.664642</c:v>
                </c:pt>
                <c:pt idx="2233">
                  <c:v>338.549805</c:v>
                </c:pt>
                <c:pt idx="2234">
                  <c:v>338.23053</c:v>
                </c:pt>
                <c:pt idx="2235">
                  <c:v>338.182617</c:v>
                </c:pt>
                <c:pt idx="2236">
                  <c:v>341.610382</c:v>
                </c:pt>
                <c:pt idx="2237">
                  <c:v>344.766815</c:v>
                </c:pt>
                <c:pt idx="2238">
                  <c:v>347.923279</c:v>
                </c:pt>
                <c:pt idx="2239">
                  <c:v>351.079712</c:v>
                </c:pt>
                <c:pt idx="2240">
                  <c:v>350.760468</c:v>
                </c:pt>
                <c:pt idx="2241">
                  <c:v>357.66391</c:v>
                </c:pt>
                <c:pt idx="2242">
                  <c:v>357.073303</c:v>
                </c:pt>
                <c:pt idx="2243">
                  <c:v>360.501099</c:v>
                </c:pt>
                <c:pt idx="2244">
                  <c:v>363.657562</c:v>
                </c:pt>
                <c:pt idx="2245">
                  <c:v>366.813995</c:v>
                </c:pt>
                <c:pt idx="2246">
                  <c:v>369.97049</c:v>
                </c:pt>
                <c:pt idx="2247">
                  <c:v>369.651215</c:v>
                </c:pt>
                <c:pt idx="2248">
                  <c:v>373.07901</c:v>
                </c:pt>
                <c:pt idx="2249">
                  <c:v>376.235443</c:v>
                </c:pt>
                <c:pt idx="2250">
                  <c:v>375.916138</c:v>
                </c:pt>
                <c:pt idx="2251">
                  <c:v>379.343903</c:v>
                </c:pt>
                <c:pt idx="2252">
                  <c:v>382.500366</c:v>
                </c:pt>
                <c:pt idx="2253">
                  <c:v>382.181122</c:v>
                </c:pt>
                <c:pt idx="2254">
                  <c:v>385.608917</c:v>
                </c:pt>
                <c:pt idx="2255">
                  <c:v>388.76535</c:v>
                </c:pt>
                <c:pt idx="2256">
                  <c:v>391.921814</c:v>
                </c:pt>
                <c:pt idx="2257">
                  <c:v>395.078186</c:v>
                </c:pt>
                <c:pt idx="2258">
                  <c:v>394.758942</c:v>
                </c:pt>
                <c:pt idx="2259">
                  <c:v>398.186737</c:v>
                </c:pt>
                <c:pt idx="2260">
                  <c:v>401.34317</c:v>
                </c:pt>
                <c:pt idx="2261">
                  <c:v>401.023956</c:v>
                </c:pt>
                <c:pt idx="2262">
                  <c:v>404.451752</c:v>
                </c:pt>
                <c:pt idx="2263">
                  <c:v>407.608215</c:v>
                </c:pt>
                <c:pt idx="2264">
                  <c:v>410.764618</c:v>
                </c:pt>
                <c:pt idx="2265">
                  <c:v>410.445374</c:v>
                </c:pt>
                <c:pt idx="2266">
                  <c:v>413.873108</c:v>
                </c:pt>
                <c:pt idx="2267">
                  <c:v>417.029572</c:v>
                </c:pt>
                <c:pt idx="2268">
                  <c:v>420.186035</c:v>
                </c:pt>
                <c:pt idx="2269">
                  <c:v>423.342468</c:v>
                </c:pt>
                <c:pt idx="2270">
                  <c:v>426.498932</c:v>
                </c:pt>
                <c:pt idx="2271">
                  <c:v>429.655396</c:v>
                </c:pt>
                <c:pt idx="2272">
                  <c:v>429.33609</c:v>
                </c:pt>
                <c:pt idx="2273">
                  <c:v>432.763916</c:v>
                </c:pt>
                <c:pt idx="2274">
                  <c:v>432.44455</c:v>
                </c:pt>
                <c:pt idx="2275">
                  <c:v>439.348114</c:v>
                </c:pt>
                <c:pt idx="2276">
                  <c:v>438.757507</c:v>
                </c:pt>
                <c:pt idx="2277">
                  <c:v>442.185303</c:v>
                </c:pt>
                <c:pt idx="2278">
                  <c:v>441.866058</c:v>
                </c:pt>
                <c:pt idx="2279">
                  <c:v>445.293823</c:v>
                </c:pt>
                <c:pt idx="2280">
                  <c:v>444.974548</c:v>
                </c:pt>
                <c:pt idx="2281">
                  <c:v>448.402405</c:v>
                </c:pt>
                <c:pt idx="2282">
                  <c:v>451.558838</c:v>
                </c:pt>
                <c:pt idx="2283">
                  <c:v>454.715179</c:v>
                </c:pt>
                <c:pt idx="2284">
                  <c:v>457.871704</c:v>
                </c:pt>
                <c:pt idx="2285">
                  <c:v>457.552429</c:v>
                </c:pt>
                <c:pt idx="2286">
                  <c:v>464.455933</c:v>
                </c:pt>
                <c:pt idx="2287">
                  <c:v>463.865295</c:v>
                </c:pt>
                <c:pt idx="2288">
                  <c:v>467.293091</c:v>
                </c:pt>
                <c:pt idx="2289">
                  <c:v>470.449585</c:v>
                </c:pt>
                <c:pt idx="2290">
                  <c:v>473.605988</c:v>
                </c:pt>
                <c:pt idx="2291">
                  <c:v>476.76236</c:v>
                </c:pt>
                <c:pt idx="2292">
                  <c:v>476.443085</c:v>
                </c:pt>
                <c:pt idx="2293">
                  <c:v>479.870911</c:v>
                </c:pt>
                <c:pt idx="2294">
                  <c:v>483.027344</c:v>
                </c:pt>
                <c:pt idx="2295">
                  <c:v>486.183807</c:v>
                </c:pt>
                <c:pt idx="2296">
                  <c:v>485.864532</c:v>
                </c:pt>
                <c:pt idx="2297">
                  <c:v>489.292358</c:v>
                </c:pt>
                <c:pt idx="2298">
                  <c:v>492.448822</c:v>
                </c:pt>
                <c:pt idx="2299">
                  <c:v>492.129517</c:v>
                </c:pt>
                <c:pt idx="2300">
                  <c:v>499.03299</c:v>
                </c:pt>
                <c:pt idx="2301">
                  <c:v>498.442352</c:v>
                </c:pt>
                <c:pt idx="2302">
                  <c:v>501.870148</c:v>
                </c:pt>
                <c:pt idx="2303">
                  <c:v>505.02655</c:v>
                </c:pt>
                <c:pt idx="2304">
                  <c:v>504.707367</c:v>
                </c:pt>
                <c:pt idx="2305">
                  <c:v>508.135132</c:v>
                </c:pt>
                <c:pt idx="2306">
                  <c:v>511.291565</c:v>
                </c:pt>
                <c:pt idx="2307">
                  <c:v>514.447998</c:v>
                </c:pt>
                <c:pt idx="2308">
                  <c:v>517.604492</c:v>
                </c:pt>
                <c:pt idx="2309">
                  <c:v>520.760864</c:v>
                </c:pt>
                <c:pt idx="2310">
                  <c:v>520.44165</c:v>
                </c:pt>
                <c:pt idx="2311">
                  <c:v>523.869385</c:v>
                </c:pt>
                <c:pt idx="2312">
                  <c:v>527.025757</c:v>
                </c:pt>
                <c:pt idx="2313">
                  <c:v>530.182373</c:v>
                </c:pt>
                <c:pt idx="2314">
                  <c:v>533.338684</c:v>
                </c:pt>
                <c:pt idx="2315">
                  <c:v>533.01947</c:v>
                </c:pt>
                <c:pt idx="2316">
                  <c:v>536.447205</c:v>
                </c:pt>
                <c:pt idx="2317">
                  <c:v>539.603699</c:v>
                </c:pt>
                <c:pt idx="2318">
                  <c:v>539.284363</c:v>
                </c:pt>
                <c:pt idx="2319">
                  <c:v>542.71228</c:v>
                </c:pt>
                <c:pt idx="2320">
                  <c:v>545.868713</c:v>
                </c:pt>
                <c:pt idx="2321">
                  <c:v>549.025085</c:v>
                </c:pt>
                <c:pt idx="2322">
                  <c:v>552.181519</c:v>
                </c:pt>
                <c:pt idx="2323">
                  <c:v>551.862183</c:v>
                </c:pt>
                <c:pt idx="2324">
                  <c:v>555.290039</c:v>
                </c:pt>
                <c:pt idx="2325">
                  <c:v>558.446411</c:v>
                </c:pt>
                <c:pt idx="2326">
                  <c:v>558.127258</c:v>
                </c:pt>
                <c:pt idx="2327">
                  <c:v>561.555054</c:v>
                </c:pt>
                <c:pt idx="2328">
                  <c:v>564.711548</c:v>
                </c:pt>
                <c:pt idx="2329">
                  <c:v>567.867798</c:v>
                </c:pt>
                <c:pt idx="2330">
                  <c:v>571.024353</c:v>
                </c:pt>
                <c:pt idx="2331">
                  <c:v>570.705139</c:v>
                </c:pt>
                <c:pt idx="2332">
                  <c:v>574.132935</c:v>
                </c:pt>
                <c:pt idx="2333">
                  <c:v>577.289368</c:v>
                </c:pt>
                <c:pt idx="2334">
                  <c:v>576.970154</c:v>
                </c:pt>
                <c:pt idx="2335">
                  <c:v>583.873718</c:v>
                </c:pt>
                <c:pt idx="2336">
                  <c:v>583.28302</c:v>
                </c:pt>
                <c:pt idx="2337">
                  <c:v>586.710754</c:v>
                </c:pt>
                <c:pt idx="2338">
                  <c:v>589.86731</c:v>
                </c:pt>
                <c:pt idx="2339">
                  <c:v>589.547974</c:v>
                </c:pt>
                <c:pt idx="2340">
                  <c:v>592.975769</c:v>
                </c:pt>
                <c:pt idx="2341">
                  <c:v>596.132202</c:v>
                </c:pt>
                <c:pt idx="2342">
                  <c:v>595.812988</c:v>
                </c:pt>
                <c:pt idx="2343">
                  <c:v>599.240906</c:v>
                </c:pt>
                <c:pt idx="2344">
                  <c:v>605.872986</c:v>
                </c:pt>
                <c:pt idx="2345">
                  <c:v>605.282349</c:v>
                </c:pt>
                <c:pt idx="2346">
                  <c:v>612.185791</c:v>
                </c:pt>
                <c:pt idx="2347">
                  <c:v>608.119507</c:v>
                </c:pt>
                <c:pt idx="2348">
                  <c:v>611.818542</c:v>
                </c:pt>
                <c:pt idx="2349">
                  <c:v>618.450806</c:v>
                </c:pt>
                <c:pt idx="2350">
                  <c:v>617.860168</c:v>
                </c:pt>
                <c:pt idx="2351">
                  <c:v>621.288086</c:v>
                </c:pt>
                <c:pt idx="2352">
                  <c:v>624.44458</c:v>
                </c:pt>
                <c:pt idx="2353">
                  <c:v>624.125305</c:v>
                </c:pt>
                <c:pt idx="2354">
                  <c:v>627.55304</c:v>
                </c:pt>
                <c:pt idx="2355">
                  <c:v>627.233765</c:v>
                </c:pt>
                <c:pt idx="2356">
                  <c:v>630.661499</c:v>
                </c:pt>
                <c:pt idx="2357">
                  <c:v>633.817932</c:v>
                </c:pt>
                <c:pt idx="2358">
                  <c:v>636.974487</c:v>
                </c:pt>
                <c:pt idx="2359">
                  <c:v>636.655273</c:v>
                </c:pt>
                <c:pt idx="2360">
                  <c:v>636.6073</c:v>
                </c:pt>
                <c:pt idx="2361">
                  <c:v>643.510803</c:v>
                </c:pt>
                <c:pt idx="2362">
                  <c:v>642.920105</c:v>
                </c:pt>
                <c:pt idx="2363">
                  <c:v>649.823486</c:v>
                </c:pt>
                <c:pt idx="2364">
                  <c:v>649.232971</c:v>
                </c:pt>
                <c:pt idx="2365">
                  <c:v>652.660767</c:v>
                </c:pt>
                <c:pt idx="2366">
                  <c:v>652.341431</c:v>
                </c:pt>
                <c:pt idx="2367">
                  <c:v>659.244995</c:v>
                </c:pt>
                <c:pt idx="2368">
                  <c:v>658.654419</c:v>
                </c:pt>
                <c:pt idx="2369">
                  <c:v>662.082214</c:v>
                </c:pt>
                <c:pt idx="2370">
                  <c:v>665.238708</c:v>
                </c:pt>
                <c:pt idx="2371">
                  <c:v>664.919189</c:v>
                </c:pt>
                <c:pt idx="2372">
                  <c:v>671.822815</c:v>
                </c:pt>
                <c:pt idx="2373">
                  <c:v>667.756409</c:v>
                </c:pt>
                <c:pt idx="2374">
                  <c:v>671.455627</c:v>
                </c:pt>
                <c:pt idx="2375">
                  <c:v>674.612061</c:v>
                </c:pt>
                <c:pt idx="2376">
                  <c:v>677.768616</c:v>
                </c:pt>
                <c:pt idx="2377">
                  <c:v>680.925049</c:v>
                </c:pt>
                <c:pt idx="2378">
                  <c:v>684.081482</c:v>
                </c:pt>
                <c:pt idx="2379">
                  <c:v>683.762207</c:v>
                </c:pt>
                <c:pt idx="2380">
                  <c:v>690.665649</c:v>
                </c:pt>
                <c:pt idx="2381">
                  <c:v>690.075073</c:v>
                </c:pt>
                <c:pt idx="2382">
                  <c:v>690.027161</c:v>
                </c:pt>
                <c:pt idx="2383">
                  <c:v>696.930786</c:v>
                </c:pt>
                <c:pt idx="2384">
                  <c:v>699.815796</c:v>
                </c:pt>
                <c:pt idx="2385">
                  <c:v>699.496582</c:v>
                </c:pt>
                <c:pt idx="2386">
                  <c:v>702.924255</c:v>
                </c:pt>
                <c:pt idx="2387">
                  <c:v>702.604919</c:v>
                </c:pt>
                <c:pt idx="2388">
                  <c:v>706.032837</c:v>
                </c:pt>
                <c:pt idx="2389">
                  <c:v>709.18927</c:v>
                </c:pt>
                <c:pt idx="2390">
                  <c:v>708.869995</c:v>
                </c:pt>
                <c:pt idx="2391">
                  <c:v>712.297852</c:v>
                </c:pt>
                <c:pt idx="2392">
                  <c:v>718.929932</c:v>
                </c:pt>
                <c:pt idx="2393">
                  <c:v>718.339294</c:v>
                </c:pt>
                <c:pt idx="2394">
                  <c:v>718.291443</c:v>
                </c:pt>
                <c:pt idx="2395">
                  <c:v>725.194885</c:v>
                </c:pt>
                <c:pt idx="2396">
                  <c:v>728.079956</c:v>
                </c:pt>
                <c:pt idx="2397">
                  <c:v>727.760742</c:v>
                </c:pt>
                <c:pt idx="2398">
                  <c:v>731.188538</c:v>
                </c:pt>
                <c:pt idx="2399">
                  <c:v>734.345032</c:v>
                </c:pt>
                <c:pt idx="2400">
                  <c:v>737.501343</c:v>
                </c:pt>
                <c:pt idx="2401">
                  <c:v>737.182129</c:v>
                </c:pt>
                <c:pt idx="2402">
                  <c:v>737.134277</c:v>
                </c:pt>
                <c:pt idx="2403">
                  <c:v>744.037842</c:v>
                </c:pt>
                <c:pt idx="2404">
                  <c:v>746.922791</c:v>
                </c:pt>
                <c:pt idx="2405">
                  <c:v>746.603455</c:v>
                </c:pt>
                <c:pt idx="2406">
                  <c:v>750.031433</c:v>
                </c:pt>
                <c:pt idx="2407">
                  <c:v>753.187805</c:v>
                </c:pt>
                <c:pt idx="2408">
                  <c:v>752.86853</c:v>
                </c:pt>
                <c:pt idx="2409">
                  <c:v>805.581177</c:v>
                </c:pt>
                <c:pt idx="2410">
                  <c:v>800.550781</c:v>
                </c:pt>
                <c:pt idx="2411">
                  <c:v>734.78949</c:v>
                </c:pt>
                <c:pt idx="2412">
                  <c:v>739.88562</c:v>
                </c:pt>
                <c:pt idx="2413">
                  <c:v>725.407166</c:v>
                </c:pt>
                <c:pt idx="2414">
                  <c:v>712.38324</c:v>
                </c:pt>
                <c:pt idx="2415">
                  <c:v>699.512451</c:v>
                </c:pt>
                <c:pt idx="2416">
                  <c:v>679.354309</c:v>
                </c:pt>
                <c:pt idx="2417">
                  <c:v>660.020874</c:v>
                </c:pt>
                <c:pt idx="2418">
                  <c:v>637.124329</c:v>
                </c:pt>
                <c:pt idx="2419">
                  <c:v>607.326477</c:v>
                </c:pt>
                <c:pt idx="2420">
                  <c:v>578.201294</c:v>
                </c:pt>
                <c:pt idx="2421">
                  <c:v>552.722961</c:v>
                </c:pt>
                <c:pt idx="2422">
                  <c:v>523.166931</c:v>
                </c:pt>
                <c:pt idx="2423">
                  <c:v>497.660339</c:v>
                </c:pt>
                <c:pt idx="2424">
                  <c:v>475.580231</c:v>
                </c:pt>
                <c:pt idx="2425">
                  <c:v>449.431702</c:v>
                </c:pt>
                <c:pt idx="2426">
                  <c:v>423.684204</c:v>
                </c:pt>
                <c:pt idx="2427">
                  <c:v>401.783783</c:v>
                </c:pt>
                <c:pt idx="2428">
                  <c:v>379.595642</c:v>
                </c:pt>
                <c:pt idx="2429">
                  <c:v>361.238861</c:v>
                </c:pt>
                <c:pt idx="2430">
                  <c:v>338.795227</c:v>
                </c:pt>
                <c:pt idx="2431">
                  <c:v>320.012665</c:v>
                </c:pt>
                <c:pt idx="2432">
                  <c:v>297.445465</c:v>
                </c:pt>
                <c:pt idx="2433">
                  <c:v>282.12854</c:v>
                </c:pt>
                <c:pt idx="2434">
                  <c:v>259.242157</c:v>
                </c:pt>
                <c:pt idx="2435">
                  <c:v>240.459625</c:v>
                </c:pt>
                <c:pt idx="2436">
                  <c:v>224.823441</c:v>
                </c:pt>
                <c:pt idx="2437">
                  <c:v>208.868149</c:v>
                </c:pt>
                <c:pt idx="2438">
                  <c:v>192.912842</c:v>
                </c:pt>
                <c:pt idx="2439">
                  <c:v>176.957489</c:v>
                </c:pt>
                <c:pt idx="2440">
                  <c:v>164.467651</c:v>
                </c:pt>
                <c:pt idx="2441">
                  <c:v>151.658722</c:v>
                </c:pt>
                <c:pt idx="2442">
                  <c:v>142.315247</c:v>
                </c:pt>
                <c:pt idx="2443">
                  <c:v>146.440826</c:v>
                </c:pt>
                <c:pt idx="2444">
                  <c:v>141.597382</c:v>
                </c:pt>
                <c:pt idx="2445">
                  <c:v>135.967087</c:v>
                </c:pt>
                <c:pt idx="2446">
                  <c:v>133.955551</c:v>
                </c:pt>
                <c:pt idx="2447">
                  <c:v>127.661079</c:v>
                </c:pt>
                <c:pt idx="2448">
                  <c:v>129.123184</c:v>
                </c:pt>
                <c:pt idx="2449">
                  <c:v>129.801392</c:v>
                </c:pt>
                <c:pt idx="2450">
                  <c:v>130.36795</c:v>
                </c:pt>
                <c:pt idx="2451">
                  <c:v>130.852142</c:v>
                </c:pt>
                <c:pt idx="2452">
                  <c:v>131.273682</c:v>
                </c:pt>
                <c:pt idx="2453">
                  <c:v>135.278152</c:v>
                </c:pt>
                <c:pt idx="2454">
                  <c:v>135.248077</c:v>
                </c:pt>
                <c:pt idx="2455">
                  <c:v>139.13652</c:v>
                </c:pt>
                <c:pt idx="2456">
                  <c:v>139.031219</c:v>
                </c:pt>
                <c:pt idx="2457">
                  <c:v>146.425873</c:v>
                </c:pt>
                <c:pt idx="2458">
                  <c:v>145.902588</c:v>
                </c:pt>
                <c:pt idx="2459">
                  <c:v>146.081726</c:v>
                </c:pt>
                <c:pt idx="2460">
                  <c:v>149.813889</c:v>
                </c:pt>
                <c:pt idx="2461">
                  <c:v>153.1642</c:v>
                </c:pt>
                <c:pt idx="2462">
                  <c:v>156.496277</c:v>
                </c:pt>
                <c:pt idx="2463">
                  <c:v>156.260696</c:v>
                </c:pt>
                <c:pt idx="2464">
                  <c:v>163.484146</c:v>
                </c:pt>
                <c:pt idx="2465">
                  <c:v>162.867233</c:v>
                </c:pt>
                <c:pt idx="2466">
                  <c:v>166.523178</c:v>
                </c:pt>
                <c:pt idx="2467">
                  <c:v>166.258926</c:v>
                </c:pt>
                <c:pt idx="2468">
                  <c:v>169.900558</c:v>
                </c:pt>
                <c:pt idx="2469">
                  <c:v>173.17627</c:v>
                </c:pt>
                <c:pt idx="2470">
                  <c:v>176.450806</c:v>
                </c:pt>
                <c:pt idx="2471">
                  <c:v>176.169525</c:v>
                </c:pt>
                <c:pt idx="2472">
                  <c:v>183.353378</c:v>
                </c:pt>
                <c:pt idx="2473">
                  <c:v>182.712479</c:v>
                </c:pt>
                <c:pt idx="2474">
                  <c:v>182.776413</c:v>
                </c:pt>
                <c:pt idx="2475">
                  <c:v>189.957367</c:v>
                </c:pt>
                <c:pt idx="2476">
                  <c:v>192.885727</c:v>
                </c:pt>
                <c:pt idx="2477">
                  <c:v>192.58992</c:v>
                </c:pt>
                <c:pt idx="2478">
                  <c:v>196.212082</c:v>
                </c:pt>
                <c:pt idx="2479">
                  <c:v>199.491821</c:v>
                </c:pt>
                <c:pt idx="2480">
                  <c:v>202.776474</c:v>
                </c:pt>
                <c:pt idx="2481">
                  <c:v>206.06604</c:v>
                </c:pt>
                <c:pt idx="2482">
                  <c:v>205.756424</c:v>
                </c:pt>
                <c:pt idx="2483">
                  <c:v>209.374573</c:v>
                </c:pt>
                <c:pt idx="2484">
                  <c:v>212.664307</c:v>
                </c:pt>
                <c:pt idx="2485">
                  <c:v>215.958282</c:v>
                </c:pt>
                <c:pt idx="2486">
                  <c:v>215.602234</c:v>
                </c:pt>
                <c:pt idx="2487">
                  <c:v>222.579025</c:v>
                </c:pt>
                <c:pt idx="2488">
                  <c:v>221.914841</c:v>
                </c:pt>
                <c:pt idx="2489">
                  <c:v>225.379303</c:v>
                </c:pt>
                <c:pt idx="2490">
                  <c:v>228.535614</c:v>
                </c:pt>
                <c:pt idx="2491">
                  <c:v>228.179611</c:v>
                </c:pt>
                <c:pt idx="2492">
                  <c:v>231.644073</c:v>
                </c:pt>
                <c:pt idx="2493">
                  <c:v>234.800385</c:v>
                </c:pt>
                <c:pt idx="2494">
                  <c:v>237.956665</c:v>
                </c:pt>
                <c:pt idx="2495">
                  <c:v>237.600662</c:v>
                </c:pt>
                <c:pt idx="2496">
                  <c:v>241.06514</c:v>
                </c:pt>
                <c:pt idx="2497">
                  <c:v>244.221436</c:v>
                </c:pt>
                <c:pt idx="2498">
                  <c:v>247.377701</c:v>
                </c:pt>
                <c:pt idx="2499">
                  <c:v>250.533997</c:v>
                </c:pt>
                <c:pt idx="2500">
                  <c:v>250.177994</c:v>
                </c:pt>
                <c:pt idx="2501">
                  <c:v>253.642487</c:v>
                </c:pt>
                <c:pt idx="2502">
                  <c:v>256.798798</c:v>
                </c:pt>
                <c:pt idx="2503">
                  <c:v>259.955017</c:v>
                </c:pt>
                <c:pt idx="2504">
                  <c:v>263.111359</c:v>
                </c:pt>
                <c:pt idx="2505">
                  <c:v>266.267578</c:v>
                </c:pt>
                <c:pt idx="2506">
                  <c:v>265.911621</c:v>
                </c:pt>
                <c:pt idx="2507">
                  <c:v>269.376099</c:v>
                </c:pt>
                <c:pt idx="2508">
                  <c:v>272.532379</c:v>
                </c:pt>
                <c:pt idx="2509">
                  <c:v>272.176361</c:v>
                </c:pt>
                <c:pt idx="2510">
                  <c:v>275.64093</c:v>
                </c:pt>
                <c:pt idx="2511">
                  <c:v>282.309418</c:v>
                </c:pt>
                <c:pt idx="2512">
                  <c:v>281.645294</c:v>
                </c:pt>
                <c:pt idx="2513">
                  <c:v>285.109772</c:v>
                </c:pt>
                <c:pt idx="2514">
                  <c:v>284.753784</c:v>
                </c:pt>
                <c:pt idx="2515">
                  <c:v>288.218292</c:v>
                </c:pt>
                <c:pt idx="2516">
                  <c:v>291.374542</c:v>
                </c:pt>
                <c:pt idx="2517">
                  <c:v>291.018555</c:v>
                </c:pt>
                <c:pt idx="2518">
                  <c:v>294.483002</c:v>
                </c:pt>
                <c:pt idx="2519">
                  <c:v>297.639404</c:v>
                </c:pt>
                <c:pt idx="2520">
                  <c:v>300.795654</c:v>
                </c:pt>
                <c:pt idx="2521">
                  <c:v>300.439636</c:v>
                </c:pt>
                <c:pt idx="2522">
                  <c:v>303.904144</c:v>
                </c:pt>
                <c:pt idx="2523">
                  <c:v>307.060425</c:v>
                </c:pt>
                <c:pt idx="2524">
                  <c:v>310.216705</c:v>
                </c:pt>
                <c:pt idx="2525">
                  <c:v>313.372986</c:v>
                </c:pt>
                <c:pt idx="2526">
                  <c:v>316.529358</c:v>
                </c:pt>
                <c:pt idx="2527">
                  <c:v>319.685547</c:v>
                </c:pt>
                <c:pt idx="2528">
                  <c:v>322.841888</c:v>
                </c:pt>
                <c:pt idx="2529">
                  <c:v>322.48584</c:v>
                </c:pt>
                <c:pt idx="2530">
                  <c:v>325.950378</c:v>
                </c:pt>
                <c:pt idx="2531">
                  <c:v>329.106628</c:v>
                </c:pt>
                <c:pt idx="2532">
                  <c:v>332.26297</c:v>
                </c:pt>
                <c:pt idx="2533">
                  <c:v>331.906921</c:v>
                </c:pt>
                <c:pt idx="2534">
                  <c:v>335.371399</c:v>
                </c:pt>
                <c:pt idx="2535">
                  <c:v>335.015411</c:v>
                </c:pt>
                <c:pt idx="2536">
                  <c:v>341.992187</c:v>
                </c:pt>
                <c:pt idx="2537">
                  <c:v>341.328003</c:v>
                </c:pt>
                <c:pt idx="2538">
                  <c:v>341.280182</c:v>
                </c:pt>
                <c:pt idx="2539">
                  <c:v>348.256958</c:v>
                </c:pt>
                <c:pt idx="2540">
                  <c:v>351.105042</c:v>
                </c:pt>
                <c:pt idx="2541">
                  <c:v>350.749084</c:v>
                </c:pt>
                <c:pt idx="2542">
                  <c:v>354.213593</c:v>
                </c:pt>
                <c:pt idx="2543">
                  <c:v>357.369843</c:v>
                </c:pt>
                <c:pt idx="2544">
                  <c:v>360.526154</c:v>
                </c:pt>
                <c:pt idx="2545">
                  <c:v>363.682404</c:v>
                </c:pt>
                <c:pt idx="2546">
                  <c:v>363.326355</c:v>
                </c:pt>
                <c:pt idx="2547">
                  <c:v>366.790863</c:v>
                </c:pt>
                <c:pt idx="2548">
                  <c:v>373.459473</c:v>
                </c:pt>
                <c:pt idx="2549">
                  <c:v>372.795227</c:v>
                </c:pt>
                <c:pt idx="2550">
                  <c:v>372.747437</c:v>
                </c:pt>
                <c:pt idx="2551">
                  <c:v>376.211945</c:v>
                </c:pt>
                <c:pt idx="2552">
                  <c:v>379.368225</c:v>
                </c:pt>
                <c:pt idx="2553">
                  <c:v>382.524506</c:v>
                </c:pt>
                <c:pt idx="2554">
                  <c:v>382.168518</c:v>
                </c:pt>
                <c:pt idx="2555">
                  <c:v>385.633026</c:v>
                </c:pt>
                <c:pt idx="2556">
                  <c:v>388.789246</c:v>
                </c:pt>
                <c:pt idx="2557">
                  <c:v>391.945557</c:v>
                </c:pt>
                <c:pt idx="2558">
                  <c:v>391.589539</c:v>
                </c:pt>
                <c:pt idx="2559">
                  <c:v>395.054047</c:v>
                </c:pt>
                <c:pt idx="2560">
                  <c:v>398.210327</c:v>
                </c:pt>
                <c:pt idx="2561">
                  <c:v>404.878967</c:v>
                </c:pt>
                <c:pt idx="2562">
                  <c:v>404.214722</c:v>
                </c:pt>
                <c:pt idx="2563">
                  <c:v>404.166962</c:v>
                </c:pt>
                <c:pt idx="2564">
                  <c:v>411.143677</c:v>
                </c:pt>
                <c:pt idx="2565">
                  <c:v>410.479523</c:v>
                </c:pt>
                <c:pt idx="2566">
                  <c:v>410.431671</c:v>
                </c:pt>
                <c:pt idx="2567">
                  <c:v>413.896179</c:v>
                </c:pt>
                <c:pt idx="2568">
                  <c:v>417.05246</c:v>
                </c:pt>
                <c:pt idx="2569">
                  <c:v>420.20874</c:v>
                </c:pt>
                <c:pt idx="2570">
                  <c:v>423.365021</c:v>
                </c:pt>
                <c:pt idx="2571">
                  <c:v>423.009033</c:v>
                </c:pt>
                <c:pt idx="2572">
                  <c:v>426.473541</c:v>
                </c:pt>
                <c:pt idx="2573">
                  <c:v>429.629822</c:v>
                </c:pt>
                <c:pt idx="2574">
                  <c:v>429.273804</c:v>
                </c:pt>
                <c:pt idx="2575">
                  <c:v>436.250549</c:v>
                </c:pt>
                <c:pt idx="2576">
                  <c:v>439.098694</c:v>
                </c:pt>
                <c:pt idx="2577">
                  <c:v>442.255005</c:v>
                </c:pt>
                <c:pt idx="2578">
                  <c:v>441.898987</c:v>
                </c:pt>
                <c:pt idx="2579">
                  <c:v>445.363464</c:v>
                </c:pt>
                <c:pt idx="2580">
                  <c:v>448.519745</c:v>
                </c:pt>
                <c:pt idx="2581">
                  <c:v>448.163788</c:v>
                </c:pt>
                <c:pt idx="2582">
                  <c:v>451.628265</c:v>
                </c:pt>
                <c:pt idx="2583">
                  <c:v>454.784515</c:v>
                </c:pt>
                <c:pt idx="2584">
                  <c:v>457.940826</c:v>
                </c:pt>
                <c:pt idx="2585">
                  <c:v>457.584869</c:v>
                </c:pt>
                <c:pt idx="2586">
                  <c:v>464.561554</c:v>
                </c:pt>
                <c:pt idx="2587">
                  <c:v>463.8974</c:v>
                </c:pt>
                <c:pt idx="2588">
                  <c:v>467.361847</c:v>
                </c:pt>
                <c:pt idx="2589">
                  <c:v>470.518158</c:v>
                </c:pt>
                <c:pt idx="2590">
                  <c:v>470.16214</c:v>
                </c:pt>
                <c:pt idx="2591">
                  <c:v>473.626648</c:v>
                </c:pt>
                <c:pt idx="2592">
                  <c:v>476.782898</c:v>
                </c:pt>
                <c:pt idx="2593">
                  <c:v>479.93924</c:v>
                </c:pt>
                <c:pt idx="2594">
                  <c:v>483.09549</c:v>
                </c:pt>
                <c:pt idx="2595">
                  <c:v>482.739502</c:v>
                </c:pt>
                <c:pt idx="2596">
                  <c:v>482.691681</c:v>
                </c:pt>
                <c:pt idx="2597">
                  <c:v>489.668427</c:v>
                </c:pt>
                <c:pt idx="2598">
                  <c:v>492.516571</c:v>
                </c:pt>
                <c:pt idx="2599">
                  <c:v>492.160553</c:v>
                </c:pt>
                <c:pt idx="2600">
                  <c:v>495.625</c:v>
                </c:pt>
                <c:pt idx="2601">
                  <c:v>498.78125</c:v>
                </c:pt>
                <c:pt idx="2602">
                  <c:v>501.937561</c:v>
                </c:pt>
                <c:pt idx="2603">
                  <c:v>501.581573</c:v>
                </c:pt>
                <c:pt idx="2604">
                  <c:v>505.046143</c:v>
                </c:pt>
                <c:pt idx="2605">
                  <c:v>508.202332</c:v>
                </c:pt>
                <c:pt idx="2606">
                  <c:v>511.358612</c:v>
                </c:pt>
                <c:pt idx="2607">
                  <c:v>511.002655</c:v>
                </c:pt>
                <c:pt idx="2608">
                  <c:v>514.467163</c:v>
                </c:pt>
                <c:pt idx="2609">
                  <c:v>517.623413</c:v>
                </c:pt>
                <c:pt idx="2610">
                  <c:v>520.779724</c:v>
                </c:pt>
                <c:pt idx="2611">
                  <c:v>523.935974</c:v>
                </c:pt>
                <c:pt idx="2612">
                  <c:v>523.579956</c:v>
                </c:pt>
                <c:pt idx="2613">
                  <c:v>527.044495</c:v>
                </c:pt>
                <c:pt idx="2614">
                  <c:v>526.688477</c:v>
                </c:pt>
                <c:pt idx="2615">
                  <c:v>533.665283</c:v>
                </c:pt>
                <c:pt idx="2616">
                  <c:v>533.001038</c:v>
                </c:pt>
                <c:pt idx="2617">
                  <c:v>536.465454</c:v>
                </c:pt>
                <c:pt idx="2618">
                  <c:v>539.621765</c:v>
                </c:pt>
                <c:pt idx="2619">
                  <c:v>539.265808</c:v>
                </c:pt>
                <c:pt idx="2620">
                  <c:v>542.730286</c:v>
                </c:pt>
                <c:pt idx="2621">
                  <c:v>545.886536</c:v>
                </c:pt>
                <c:pt idx="2622">
                  <c:v>549.042847</c:v>
                </c:pt>
                <c:pt idx="2623">
                  <c:v>552.199097</c:v>
                </c:pt>
                <c:pt idx="2624">
                  <c:v>555.355408</c:v>
                </c:pt>
                <c:pt idx="2625">
                  <c:v>554.999451</c:v>
                </c:pt>
                <c:pt idx="2626">
                  <c:v>558.463928</c:v>
                </c:pt>
                <c:pt idx="2627">
                  <c:v>558.10791</c:v>
                </c:pt>
                <c:pt idx="2628">
                  <c:v>561.572388</c:v>
                </c:pt>
                <c:pt idx="2629">
                  <c:v>564.728699</c:v>
                </c:pt>
                <c:pt idx="2630">
                  <c:v>567.884949</c:v>
                </c:pt>
                <c:pt idx="2631">
                  <c:v>571.041321</c:v>
                </c:pt>
                <c:pt idx="2632">
                  <c:v>570.685303</c:v>
                </c:pt>
                <c:pt idx="2633">
                  <c:v>574.149902</c:v>
                </c:pt>
                <c:pt idx="2634">
                  <c:v>577.30603</c:v>
                </c:pt>
                <c:pt idx="2635">
                  <c:v>576.950073</c:v>
                </c:pt>
                <c:pt idx="2636">
                  <c:v>583.927002</c:v>
                </c:pt>
                <c:pt idx="2637">
                  <c:v>586.774963</c:v>
                </c:pt>
                <c:pt idx="2638">
                  <c:v>586.418884</c:v>
                </c:pt>
                <c:pt idx="2639">
                  <c:v>589.883484</c:v>
                </c:pt>
                <c:pt idx="2640">
                  <c:v>589.527466</c:v>
                </c:pt>
                <c:pt idx="2641">
                  <c:v>592.991821</c:v>
                </c:pt>
                <c:pt idx="2642">
                  <c:v>596.148254</c:v>
                </c:pt>
                <c:pt idx="2643">
                  <c:v>599.304565</c:v>
                </c:pt>
                <c:pt idx="2644">
                  <c:v>598.948608</c:v>
                </c:pt>
                <c:pt idx="2645">
                  <c:v>605.925232</c:v>
                </c:pt>
                <c:pt idx="2646">
                  <c:v>605.261047</c:v>
                </c:pt>
                <c:pt idx="2647">
                  <c:v>608.725586</c:v>
                </c:pt>
                <c:pt idx="2648">
                  <c:v>611.881897</c:v>
                </c:pt>
                <c:pt idx="2649">
                  <c:v>615.038208</c:v>
                </c:pt>
                <c:pt idx="2650">
                  <c:v>618.19458</c:v>
                </c:pt>
                <c:pt idx="2651">
                  <c:v>617.838562</c:v>
                </c:pt>
                <c:pt idx="2652">
                  <c:v>621.302979</c:v>
                </c:pt>
                <c:pt idx="2653">
                  <c:v>620.947021</c:v>
                </c:pt>
                <c:pt idx="2654">
                  <c:v>624.411621</c:v>
                </c:pt>
                <c:pt idx="2655">
                  <c:v>627.567871</c:v>
                </c:pt>
                <c:pt idx="2656">
                  <c:v>627.211792</c:v>
                </c:pt>
                <c:pt idx="2657">
                  <c:v>630.67627</c:v>
                </c:pt>
                <c:pt idx="2658">
                  <c:v>633.832581</c:v>
                </c:pt>
                <c:pt idx="2659">
                  <c:v>636.989014</c:v>
                </c:pt>
                <c:pt idx="2660">
                  <c:v>636.632874</c:v>
                </c:pt>
                <c:pt idx="2661">
                  <c:v>640.097351</c:v>
                </c:pt>
                <c:pt idx="2662">
                  <c:v>643.253662</c:v>
                </c:pt>
                <c:pt idx="2663">
                  <c:v>646.40979</c:v>
                </c:pt>
                <c:pt idx="2664">
                  <c:v>649.566101</c:v>
                </c:pt>
                <c:pt idx="2665">
                  <c:v>652.722412</c:v>
                </c:pt>
                <c:pt idx="2666">
                  <c:v>655.878601</c:v>
                </c:pt>
                <c:pt idx="2667">
                  <c:v>655.522583</c:v>
                </c:pt>
                <c:pt idx="2668">
                  <c:v>658.987183</c:v>
                </c:pt>
                <c:pt idx="2669">
                  <c:v>658.631165</c:v>
                </c:pt>
                <c:pt idx="2670">
                  <c:v>665.60791</c:v>
                </c:pt>
                <c:pt idx="2671">
                  <c:v>664.943726</c:v>
                </c:pt>
                <c:pt idx="2672">
                  <c:v>668.408142</c:v>
                </c:pt>
                <c:pt idx="2673">
                  <c:v>671.564636</c:v>
                </c:pt>
                <c:pt idx="2674">
                  <c:v>674.720886</c:v>
                </c:pt>
                <c:pt idx="2675">
                  <c:v>674.364868</c:v>
                </c:pt>
                <c:pt idx="2676">
                  <c:v>677.829285</c:v>
                </c:pt>
                <c:pt idx="2677">
                  <c:v>680.985657</c:v>
                </c:pt>
                <c:pt idx="2678">
                  <c:v>680.629578</c:v>
                </c:pt>
                <c:pt idx="2679">
                  <c:v>684.094177</c:v>
                </c:pt>
                <c:pt idx="2680">
                  <c:v>683.738098</c:v>
                </c:pt>
                <c:pt idx="2681">
                  <c:v>690.714905</c:v>
                </c:pt>
                <c:pt idx="2682">
                  <c:v>693.56311</c:v>
                </c:pt>
                <c:pt idx="2683">
                  <c:v>693.207092</c:v>
                </c:pt>
                <c:pt idx="2684">
                  <c:v>696.671509</c:v>
                </c:pt>
                <c:pt idx="2685">
                  <c:v>699.827759</c:v>
                </c:pt>
                <c:pt idx="2686">
                  <c:v>699.471802</c:v>
                </c:pt>
                <c:pt idx="2687">
                  <c:v>702.936279</c:v>
                </c:pt>
                <c:pt idx="2688">
                  <c:v>706.09259</c:v>
                </c:pt>
                <c:pt idx="2689">
                  <c:v>709.24884</c:v>
                </c:pt>
                <c:pt idx="2690">
                  <c:v>712.405212</c:v>
                </c:pt>
                <c:pt idx="2691">
                  <c:v>715.561523</c:v>
                </c:pt>
                <c:pt idx="2692">
                  <c:v>715.205444</c:v>
                </c:pt>
                <c:pt idx="2693">
                  <c:v>718.669861</c:v>
                </c:pt>
                <c:pt idx="2694">
                  <c:v>721.826233</c:v>
                </c:pt>
                <c:pt idx="2695">
                  <c:v>721.470215</c:v>
                </c:pt>
                <c:pt idx="2696">
                  <c:v>724.934692</c:v>
                </c:pt>
                <c:pt idx="2697">
                  <c:v>728.091003</c:v>
                </c:pt>
                <c:pt idx="2698">
                  <c:v>731.247253</c:v>
                </c:pt>
                <c:pt idx="2699">
                  <c:v>734.403564</c:v>
                </c:pt>
                <c:pt idx="2700">
                  <c:v>737.559753</c:v>
                </c:pt>
                <c:pt idx="2701">
                  <c:v>733.691528</c:v>
                </c:pt>
                <c:pt idx="2702">
                  <c:v>737.464294</c:v>
                </c:pt>
                <c:pt idx="2703">
                  <c:v>740.620667</c:v>
                </c:pt>
                <c:pt idx="2704">
                  <c:v>743.776733</c:v>
                </c:pt>
                <c:pt idx="2705">
                  <c:v>746.933105</c:v>
                </c:pt>
                <c:pt idx="2706">
                  <c:v>750.089417</c:v>
                </c:pt>
                <c:pt idx="2707">
                  <c:v>749.733398</c:v>
                </c:pt>
                <c:pt idx="2708">
                  <c:v>753.197815</c:v>
                </c:pt>
                <c:pt idx="2709">
                  <c:v>752.841858</c:v>
                </c:pt>
                <c:pt idx="2710">
                  <c:v>806.4104</c:v>
                </c:pt>
                <c:pt idx="2711">
                  <c:v>805.309448</c:v>
                </c:pt>
                <c:pt idx="2712">
                  <c:v>731.03479</c:v>
                </c:pt>
                <c:pt idx="2713">
                  <c:v>739.117249</c:v>
                </c:pt>
                <c:pt idx="2714">
                  <c:v>724.64679</c:v>
                </c:pt>
                <c:pt idx="2715">
                  <c:v>715.542847</c:v>
                </c:pt>
                <c:pt idx="2716">
                  <c:v>698.517151</c:v>
                </c:pt>
                <c:pt idx="2717">
                  <c:v>682.407166</c:v>
                </c:pt>
                <c:pt idx="2718">
                  <c:v>658.996521</c:v>
                </c:pt>
                <c:pt idx="2719">
                  <c:v>636.440979</c:v>
                </c:pt>
                <c:pt idx="2720">
                  <c:v>606.569641</c:v>
                </c:pt>
                <c:pt idx="2721">
                  <c:v>581.147888</c:v>
                </c:pt>
                <c:pt idx="2722">
                  <c:v>551.616455</c:v>
                </c:pt>
                <c:pt idx="2723">
                  <c:v>526.170288</c:v>
                </c:pt>
                <c:pt idx="2724">
                  <c:v>500.34317</c:v>
                </c:pt>
                <c:pt idx="2725">
                  <c:v>474.536682</c:v>
                </c:pt>
                <c:pt idx="2726">
                  <c:v>452.573883</c:v>
                </c:pt>
                <c:pt idx="2727">
                  <c:v>426.474915</c:v>
                </c:pt>
                <c:pt idx="2728">
                  <c:v>404.638824</c:v>
                </c:pt>
                <c:pt idx="2729">
                  <c:v>382.477631</c:v>
                </c:pt>
                <c:pt idx="2730">
                  <c:v>360.37146</c:v>
                </c:pt>
                <c:pt idx="2731">
                  <c:v>338.315857</c:v>
                </c:pt>
                <c:pt idx="2732">
                  <c:v>71.725037</c:v>
                </c:pt>
                <c:pt idx="2733">
                  <c:v>71.723961</c:v>
                </c:pt>
                <c:pt idx="2734">
                  <c:v>71.876144</c:v>
                </c:pt>
                <c:pt idx="2735">
                  <c:v>72.02021</c:v>
                </c:pt>
                <c:pt idx="2736">
                  <c:v>72.309402</c:v>
                </c:pt>
                <c:pt idx="2737">
                  <c:v>72.461609</c:v>
                </c:pt>
                <c:pt idx="2738">
                  <c:v>72.468651</c:v>
                </c:pt>
                <c:pt idx="2739">
                  <c:v>72.475708</c:v>
                </c:pt>
                <c:pt idx="2740">
                  <c:v>72.619774</c:v>
                </c:pt>
                <c:pt idx="2741">
                  <c:v>72.771957</c:v>
                </c:pt>
                <c:pt idx="2742">
                  <c:v>72.916023</c:v>
                </c:pt>
                <c:pt idx="2743">
                  <c:v>73.068207</c:v>
                </c:pt>
                <c:pt idx="2744">
                  <c:v>73.212273</c:v>
                </c:pt>
                <c:pt idx="2745">
                  <c:v>73.364456</c:v>
                </c:pt>
                <c:pt idx="2746">
                  <c:v>73.371513</c:v>
                </c:pt>
                <c:pt idx="2747">
                  <c:v>73.515579</c:v>
                </c:pt>
                <c:pt idx="2748">
                  <c:v>73.667763</c:v>
                </c:pt>
                <c:pt idx="2749">
                  <c:v>73.67482</c:v>
                </c:pt>
                <c:pt idx="2750">
                  <c:v>73.818878</c:v>
                </c:pt>
                <c:pt idx="2751">
                  <c:v>74.10807</c:v>
                </c:pt>
                <c:pt idx="2752">
                  <c:v>74.260254</c:v>
                </c:pt>
                <c:pt idx="2753">
                  <c:v>74.267311</c:v>
                </c:pt>
                <c:pt idx="2754">
                  <c:v>74.274376</c:v>
                </c:pt>
                <c:pt idx="2755">
                  <c:v>74.418427</c:v>
                </c:pt>
                <c:pt idx="2756">
                  <c:v>74.57061</c:v>
                </c:pt>
                <c:pt idx="2757">
                  <c:v>74.577682</c:v>
                </c:pt>
                <c:pt idx="2758">
                  <c:v>74.721741</c:v>
                </c:pt>
                <c:pt idx="2759">
                  <c:v>74.873932</c:v>
                </c:pt>
                <c:pt idx="2760">
                  <c:v>74.880989</c:v>
                </c:pt>
                <c:pt idx="2761">
                  <c:v>74.888046</c:v>
                </c:pt>
                <c:pt idx="2762">
                  <c:v>75.032104</c:v>
                </c:pt>
                <c:pt idx="2763">
                  <c:v>75.321289</c:v>
                </c:pt>
                <c:pt idx="2764">
                  <c:v>75.336479</c:v>
                </c:pt>
                <c:pt idx="2765">
                  <c:v>75.335403</c:v>
                </c:pt>
                <c:pt idx="2766">
                  <c:v>75.487587</c:v>
                </c:pt>
                <c:pt idx="2767">
                  <c:v>75.494652</c:v>
                </c:pt>
                <c:pt idx="2768">
                  <c:v>75.501709</c:v>
                </c:pt>
                <c:pt idx="2769">
                  <c:v>75.645775</c:v>
                </c:pt>
                <c:pt idx="2770">
                  <c:v>75.797958</c:v>
                </c:pt>
                <c:pt idx="2771">
                  <c:v>75.942024</c:v>
                </c:pt>
                <c:pt idx="2772">
                  <c:v>76.094223</c:v>
                </c:pt>
                <c:pt idx="2773">
                  <c:v>76.10128</c:v>
                </c:pt>
                <c:pt idx="2774">
                  <c:v>76.245331</c:v>
                </c:pt>
                <c:pt idx="2775">
                  <c:v>76.260513</c:v>
                </c:pt>
                <c:pt idx="2776">
                  <c:v>76.396439</c:v>
                </c:pt>
                <c:pt idx="2777">
                  <c:v>76.693756</c:v>
                </c:pt>
                <c:pt idx="2778">
                  <c:v>76.837822</c:v>
                </c:pt>
                <c:pt idx="2779">
                  <c:v>76.990013</c:v>
                </c:pt>
                <c:pt idx="2780">
                  <c:v>77.134071</c:v>
                </c:pt>
                <c:pt idx="2781">
                  <c:v>77.149261</c:v>
                </c:pt>
                <c:pt idx="2782">
                  <c:v>77.011177</c:v>
                </c:pt>
                <c:pt idx="2783">
                  <c:v>77.155243</c:v>
                </c:pt>
                <c:pt idx="2784">
                  <c:v>77.444435</c:v>
                </c:pt>
                <c:pt idx="2785">
                  <c:v>77.733627</c:v>
                </c:pt>
                <c:pt idx="2786">
                  <c:v>77.74881</c:v>
                </c:pt>
                <c:pt idx="2787">
                  <c:v>77.610733</c:v>
                </c:pt>
                <c:pt idx="2788">
                  <c:v>77.617798</c:v>
                </c:pt>
                <c:pt idx="2789">
                  <c:v>77.624855</c:v>
                </c:pt>
                <c:pt idx="2790">
                  <c:v>77.631912</c:v>
                </c:pt>
                <c:pt idx="2791">
                  <c:v>77.775978</c:v>
                </c:pt>
                <c:pt idx="2792">
                  <c:v>78.06517</c:v>
                </c:pt>
                <c:pt idx="2793">
                  <c:v>78.217354</c:v>
                </c:pt>
                <c:pt idx="2794">
                  <c:v>78.224403</c:v>
                </c:pt>
                <c:pt idx="2795">
                  <c:v>78.231468</c:v>
                </c:pt>
                <c:pt idx="2796">
                  <c:v>78.375519</c:v>
                </c:pt>
                <c:pt idx="2797">
                  <c:v>78.664711</c:v>
                </c:pt>
                <c:pt idx="2798">
                  <c:v>78.953911</c:v>
                </c:pt>
                <c:pt idx="2799">
                  <c:v>79.243103</c:v>
                </c:pt>
                <c:pt idx="2800">
                  <c:v>79.395302</c:v>
                </c:pt>
                <c:pt idx="2801">
                  <c:v>79.539352</c:v>
                </c:pt>
                <c:pt idx="2802">
                  <c:v>79.691536</c:v>
                </c:pt>
                <c:pt idx="2803">
                  <c:v>79.698593</c:v>
                </c:pt>
                <c:pt idx="2804">
                  <c:v>79.70565</c:v>
                </c:pt>
                <c:pt idx="2805">
                  <c:v>79.849709</c:v>
                </c:pt>
                <c:pt idx="2806">
                  <c:v>80.0019</c:v>
                </c:pt>
                <c:pt idx="2807">
                  <c:v>80.145958</c:v>
                </c:pt>
                <c:pt idx="2808">
                  <c:v>80.161156</c:v>
                </c:pt>
                <c:pt idx="2809">
                  <c:v>80.160072</c:v>
                </c:pt>
                <c:pt idx="2810">
                  <c:v>80.449265</c:v>
                </c:pt>
                <c:pt idx="2811">
                  <c:v>80.464455</c:v>
                </c:pt>
                <c:pt idx="2812">
                  <c:v>80.463379</c:v>
                </c:pt>
                <c:pt idx="2813">
                  <c:v>80.752571</c:v>
                </c:pt>
                <c:pt idx="2814">
                  <c:v>80.904762</c:v>
                </c:pt>
                <c:pt idx="2815">
                  <c:v>80.911819</c:v>
                </c:pt>
                <c:pt idx="2816">
                  <c:v>81.055878</c:v>
                </c:pt>
                <c:pt idx="2817">
                  <c:v>81.071068</c:v>
                </c:pt>
                <c:pt idx="2818">
                  <c:v>81.206985</c:v>
                </c:pt>
                <c:pt idx="2819">
                  <c:v>81.36731</c:v>
                </c:pt>
                <c:pt idx="2820">
                  <c:v>81.22924</c:v>
                </c:pt>
                <c:pt idx="2821">
                  <c:v>81.373306</c:v>
                </c:pt>
                <c:pt idx="2822">
                  <c:v>81.52549</c:v>
                </c:pt>
                <c:pt idx="2823">
                  <c:v>81.532539</c:v>
                </c:pt>
                <c:pt idx="2824">
                  <c:v>81.813606</c:v>
                </c:pt>
                <c:pt idx="2825">
                  <c:v>81.973923</c:v>
                </c:pt>
                <c:pt idx="2826">
                  <c:v>81.972855</c:v>
                </c:pt>
                <c:pt idx="2827">
                  <c:v>82.262047</c:v>
                </c:pt>
                <c:pt idx="2828">
                  <c:v>82.277229</c:v>
                </c:pt>
                <c:pt idx="2829">
                  <c:v>82.41317</c:v>
                </c:pt>
                <c:pt idx="2830">
                  <c:v>82.71048</c:v>
                </c:pt>
                <c:pt idx="2831">
                  <c:v>82.717537</c:v>
                </c:pt>
                <c:pt idx="2832">
                  <c:v>82.861603</c:v>
                </c:pt>
                <c:pt idx="2833">
                  <c:v>83.013794</c:v>
                </c:pt>
                <c:pt idx="2834">
                  <c:v>82.88385</c:v>
                </c:pt>
                <c:pt idx="2835">
                  <c:v>83.019768</c:v>
                </c:pt>
                <c:pt idx="2836">
                  <c:v>83.180099</c:v>
                </c:pt>
                <c:pt idx="2837">
                  <c:v>83.179024</c:v>
                </c:pt>
                <c:pt idx="2838">
                  <c:v>83.331207</c:v>
                </c:pt>
                <c:pt idx="2839">
                  <c:v>83.338272</c:v>
                </c:pt>
                <c:pt idx="2840">
                  <c:v>83.482323</c:v>
                </c:pt>
                <c:pt idx="2841">
                  <c:v>83.771515</c:v>
                </c:pt>
                <c:pt idx="2842">
                  <c:v>83.923706</c:v>
                </c:pt>
                <c:pt idx="2843">
                  <c:v>83.930771</c:v>
                </c:pt>
                <c:pt idx="2844">
                  <c:v>84.074821</c:v>
                </c:pt>
                <c:pt idx="2845">
                  <c:v>84.22702</c:v>
                </c:pt>
                <c:pt idx="2846">
                  <c:v>84.371071</c:v>
                </c:pt>
                <c:pt idx="2847">
                  <c:v>84.52327</c:v>
                </c:pt>
                <c:pt idx="2848">
                  <c:v>84.66732</c:v>
                </c:pt>
                <c:pt idx="2849">
                  <c:v>84.819519</c:v>
                </c:pt>
                <c:pt idx="2850">
                  <c:v>84.826569</c:v>
                </c:pt>
                <c:pt idx="2851">
                  <c:v>84.833626</c:v>
                </c:pt>
                <c:pt idx="2852">
                  <c:v>84.840683</c:v>
                </c:pt>
                <c:pt idx="2853">
                  <c:v>85.12175</c:v>
                </c:pt>
                <c:pt idx="2854">
                  <c:v>85.419083</c:v>
                </c:pt>
                <c:pt idx="2855">
                  <c:v>85.42614</c:v>
                </c:pt>
                <c:pt idx="2856">
                  <c:v>85.433197</c:v>
                </c:pt>
                <c:pt idx="2857">
                  <c:v>85.440254</c:v>
                </c:pt>
                <c:pt idx="2858">
                  <c:v>85.584305</c:v>
                </c:pt>
                <c:pt idx="2859">
                  <c:v>85.873497</c:v>
                </c:pt>
                <c:pt idx="2860">
                  <c:v>86.025681</c:v>
                </c:pt>
                <c:pt idx="2861">
                  <c:v>86.032738</c:v>
                </c:pt>
                <c:pt idx="2862">
                  <c:v>86.176796</c:v>
                </c:pt>
                <c:pt idx="2863">
                  <c:v>86.328995</c:v>
                </c:pt>
                <c:pt idx="2864">
                  <c:v>86.336052</c:v>
                </c:pt>
                <c:pt idx="2865">
                  <c:v>86.480103</c:v>
                </c:pt>
                <c:pt idx="2866">
                  <c:v>86.769295</c:v>
                </c:pt>
                <c:pt idx="2867">
                  <c:v>86.921478</c:v>
                </c:pt>
                <c:pt idx="2868">
                  <c:v>86.928535</c:v>
                </c:pt>
                <c:pt idx="2869">
                  <c:v>86.935593</c:v>
                </c:pt>
                <c:pt idx="2870">
                  <c:v>87.079659</c:v>
                </c:pt>
                <c:pt idx="2871">
                  <c:v>87.368843</c:v>
                </c:pt>
                <c:pt idx="2872">
                  <c:v>87.521027</c:v>
                </c:pt>
                <c:pt idx="2873">
                  <c:v>87.528091</c:v>
                </c:pt>
                <c:pt idx="2874">
                  <c:v>87.67215</c:v>
                </c:pt>
                <c:pt idx="2875">
                  <c:v>87.824341</c:v>
                </c:pt>
                <c:pt idx="2876">
                  <c:v>87.968399</c:v>
                </c:pt>
                <c:pt idx="2877">
                  <c:v>88.120583</c:v>
                </c:pt>
                <c:pt idx="2878">
                  <c:v>88.264641</c:v>
                </c:pt>
                <c:pt idx="2879">
                  <c:v>88.416824</c:v>
                </c:pt>
                <c:pt idx="2880">
                  <c:v>88.423897</c:v>
                </c:pt>
                <c:pt idx="2881">
                  <c:v>88.567947</c:v>
                </c:pt>
                <c:pt idx="2882">
                  <c:v>88.720146</c:v>
                </c:pt>
                <c:pt idx="2883">
                  <c:v>88.727196</c:v>
                </c:pt>
                <c:pt idx="2884">
                  <c:v>88.871262</c:v>
                </c:pt>
                <c:pt idx="2885">
                  <c:v>89.160446</c:v>
                </c:pt>
                <c:pt idx="2886">
                  <c:v>89.175636</c:v>
                </c:pt>
                <c:pt idx="2887">
                  <c:v>89.174561</c:v>
                </c:pt>
                <c:pt idx="2888">
                  <c:v>89.326744</c:v>
                </c:pt>
                <c:pt idx="2889">
                  <c:v>89.470802</c:v>
                </c:pt>
                <c:pt idx="2890">
                  <c:v>89.759995</c:v>
                </c:pt>
                <c:pt idx="2891">
                  <c:v>89.775185</c:v>
                </c:pt>
                <c:pt idx="2892">
                  <c:v>89.774109</c:v>
                </c:pt>
                <c:pt idx="2893">
                  <c:v>90.063293</c:v>
                </c:pt>
                <c:pt idx="2894">
                  <c:v>90.215469</c:v>
                </c:pt>
                <c:pt idx="2895">
                  <c:v>90.222534</c:v>
                </c:pt>
                <c:pt idx="2896">
                  <c:v>90.229591</c:v>
                </c:pt>
                <c:pt idx="2897">
                  <c:v>90.510658</c:v>
                </c:pt>
                <c:pt idx="2898">
                  <c:v>90.670975</c:v>
                </c:pt>
                <c:pt idx="2899">
                  <c:v>90.669914</c:v>
                </c:pt>
                <c:pt idx="2900">
                  <c:v>90.822105</c:v>
                </c:pt>
                <c:pt idx="2901">
                  <c:v>90.966156</c:v>
                </c:pt>
                <c:pt idx="2902">
                  <c:v>91.11834</c:v>
                </c:pt>
                <c:pt idx="2903">
                  <c:v>91.125404</c:v>
                </c:pt>
                <c:pt idx="2904">
                  <c:v>91.269463</c:v>
                </c:pt>
                <c:pt idx="2905">
                  <c:v>91.421661</c:v>
                </c:pt>
                <c:pt idx="2906">
                  <c:v>91.565727</c:v>
                </c:pt>
                <c:pt idx="2907">
                  <c:v>91.717911</c:v>
                </c:pt>
                <c:pt idx="2908">
                  <c:v>91.861961</c:v>
                </c:pt>
                <c:pt idx="2909">
                  <c:v>92.014145</c:v>
                </c:pt>
                <c:pt idx="2910">
                  <c:v>92.02121</c:v>
                </c:pt>
                <c:pt idx="2911">
                  <c:v>92.028267</c:v>
                </c:pt>
                <c:pt idx="2912">
                  <c:v>92.172325</c:v>
                </c:pt>
                <c:pt idx="2913">
                  <c:v>92.461517</c:v>
                </c:pt>
                <c:pt idx="2914">
                  <c:v>92.476715</c:v>
                </c:pt>
                <c:pt idx="2915">
                  <c:v>92.475632</c:v>
                </c:pt>
                <c:pt idx="2916">
                  <c:v>92.764824</c:v>
                </c:pt>
                <c:pt idx="2917">
                  <c:v>92.780014</c:v>
                </c:pt>
                <c:pt idx="2918">
                  <c:v>92.778938</c:v>
                </c:pt>
                <c:pt idx="2919">
                  <c:v>92.931129</c:v>
                </c:pt>
                <c:pt idx="2920">
                  <c:v>93.07518</c:v>
                </c:pt>
                <c:pt idx="2921">
                  <c:v>93.36438</c:v>
                </c:pt>
                <c:pt idx="2922">
                  <c:v>93.37957</c:v>
                </c:pt>
                <c:pt idx="2923">
                  <c:v>93.241501</c:v>
                </c:pt>
                <c:pt idx="2924">
                  <c:v>93.385551</c:v>
                </c:pt>
                <c:pt idx="2925">
                  <c:v>93.537743</c:v>
                </c:pt>
                <c:pt idx="2926">
                  <c:v>93.544792</c:v>
                </c:pt>
                <c:pt idx="2927">
                  <c:v>93.825859</c:v>
                </c:pt>
                <c:pt idx="2928">
                  <c:v>93.986183</c:v>
                </c:pt>
                <c:pt idx="2929">
                  <c:v>93.985107</c:v>
                </c:pt>
                <c:pt idx="2930">
                  <c:v>94.137291</c:v>
                </c:pt>
                <c:pt idx="2931">
                  <c:v>94.144356</c:v>
                </c:pt>
                <c:pt idx="2932">
                  <c:v>94.288422</c:v>
                </c:pt>
                <c:pt idx="2933">
                  <c:v>94.577606</c:v>
                </c:pt>
                <c:pt idx="2934">
                  <c:v>94.729797</c:v>
                </c:pt>
                <c:pt idx="2935">
                  <c:v>94.736855</c:v>
                </c:pt>
                <c:pt idx="2936">
                  <c:v>94.88092</c:v>
                </c:pt>
                <c:pt idx="2937">
                  <c:v>94.896103</c:v>
                </c:pt>
                <c:pt idx="2938">
                  <c:v>95.032028</c:v>
                </c:pt>
                <c:pt idx="2939">
                  <c:v>95.192345</c:v>
                </c:pt>
                <c:pt idx="2940">
                  <c:v>95.191277</c:v>
                </c:pt>
                <c:pt idx="2941">
                  <c:v>95.343475</c:v>
                </c:pt>
                <c:pt idx="2942">
                  <c:v>95.487526</c:v>
                </c:pt>
                <c:pt idx="2943">
                  <c:v>95.639709</c:v>
                </c:pt>
                <c:pt idx="2944">
                  <c:v>95.783775</c:v>
                </c:pt>
                <c:pt idx="2945">
                  <c:v>95.935959</c:v>
                </c:pt>
                <c:pt idx="2946">
                  <c:v>95.943016</c:v>
                </c:pt>
                <c:pt idx="2947">
                  <c:v>96.087074</c:v>
                </c:pt>
                <c:pt idx="2948">
                  <c:v>96.239258</c:v>
                </c:pt>
                <c:pt idx="2949">
                  <c:v>96.383324</c:v>
                </c:pt>
                <c:pt idx="2950">
                  <c:v>96.535515</c:v>
                </c:pt>
                <c:pt idx="2951">
                  <c:v>96.679588</c:v>
                </c:pt>
                <c:pt idx="2952">
                  <c:v>96.831772</c:v>
                </c:pt>
                <c:pt idx="2953">
                  <c:v>96.838829</c:v>
                </c:pt>
                <c:pt idx="2954">
                  <c:v>96.982887</c:v>
                </c:pt>
                <c:pt idx="2955">
                  <c:v>97.272087</c:v>
                </c:pt>
                <c:pt idx="2956">
                  <c:v>97.424286</c:v>
                </c:pt>
                <c:pt idx="2957">
                  <c:v>97.431343</c:v>
                </c:pt>
                <c:pt idx="2958">
                  <c:v>97.575394</c:v>
                </c:pt>
                <c:pt idx="2959">
                  <c:v>97.864586</c:v>
                </c:pt>
                <c:pt idx="2960">
                  <c:v>98.016769</c:v>
                </c:pt>
                <c:pt idx="2961">
                  <c:v>98.023834</c:v>
                </c:pt>
                <c:pt idx="2962">
                  <c:v>98.167885</c:v>
                </c:pt>
                <c:pt idx="2963">
                  <c:v>98.457077</c:v>
                </c:pt>
                <c:pt idx="2964">
                  <c:v>98.472267</c:v>
                </c:pt>
                <c:pt idx="2965">
                  <c:v>98.471184</c:v>
                </c:pt>
                <c:pt idx="2966">
                  <c:v>98.623375</c:v>
                </c:pt>
                <c:pt idx="2967">
                  <c:v>98.767433</c:v>
                </c:pt>
                <c:pt idx="2968">
                  <c:v>98.919617</c:v>
                </c:pt>
                <c:pt idx="2969">
                  <c:v>98.926674</c:v>
                </c:pt>
                <c:pt idx="2970">
                  <c:v>99.07074</c:v>
                </c:pt>
                <c:pt idx="2971">
                  <c:v>99.496933</c:v>
                </c:pt>
                <c:pt idx="2972">
                  <c:v>99.657257</c:v>
                </c:pt>
                <c:pt idx="2973">
                  <c:v>99.656181</c:v>
                </c:pt>
                <c:pt idx="2974">
                  <c:v>97.787849</c:v>
                </c:pt>
                <c:pt idx="2975">
                  <c:v>95.772873</c:v>
                </c:pt>
                <c:pt idx="2976">
                  <c:v>93.110245</c:v>
                </c:pt>
                <c:pt idx="2977">
                  <c:v>92.980309</c:v>
                </c:pt>
                <c:pt idx="2978">
                  <c:v>92.705231</c:v>
                </c:pt>
                <c:pt idx="2979">
                  <c:v>92.293152</c:v>
                </c:pt>
                <c:pt idx="2980">
                  <c:v>91.735939</c:v>
                </c:pt>
                <c:pt idx="2981">
                  <c:v>90.904732</c:v>
                </c:pt>
                <c:pt idx="2982">
                  <c:v>89.92028</c:v>
                </c:pt>
                <c:pt idx="2983">
                  <c:v>88.806931</c:v>
                </c:pt>
                <c:pt idx="2984">
                  <c:v>87.540321</c:v>
                </c:pt>
                <c:pt idx="2985">
                  <c:v>86.28186</c:v>
                </c:pt>
                <c:pt idx="2986">
                  <c:v>85.015251</c:v>
                </c:pt>
                <c:pt idx="2987">
                  <c:v>83.756775</c:v>
                </c:pt>
                <c:pt idx="2988">
                  <c:v>82.353172</c:v>
                </c:pt>
                <c:pt idx="2989">
                  <c:v>81.086571</c:v>
                </c:pt>
                <c:pt idx="2990">
                  <c:v>79.828094</c:v>
                </c:pt>
                <c:pt idx="2991">
                  <c:v>78.424484</c:v>
                </c:pt>
                <c:pt idx="2992">
                  <c:v>77.157898</c:v>
                </c:pt>
                <c:pt idx="2993">
                  <c:v>75.899422</c:v>
                </c:pt>
                <c:pt idx="2994">
                  <c:v>74.632812</c:v>
                </c:pt>
                <c:pt idx="2995">
                  <c:v>73.374336</c:v>
                </c:pt>
                <c:pt idx="2996">
                  <c:v>72.107735</c:v>
                </c:pt>
                <c:pt idx="2997">
                  <c:v>70.986259</c:v>
                </c:pt>
                <c:pt idx="2998">
                  <c:v>69.864784</c:v>
                </c:pt>
                <c:pt idx="2999">
                  <c:v>68.606316</c:v>
                </c:pt>
                <c:pt idx="3000">
                  <c:v>67.202713</c:v>
                </c:pt>
                <c:pt idx="3001">
                  <c:v>65.936104</c:v>
                </c:pt>
                <c:pt idx="3002">
                  <c:v>64.951637</c:v>
                </c:pt>
                <c:pt idx="3003">
                  <c:v>63.975292</c:v>
                </c:pt>
                <c:pt idx="3004">
                  <c:v>62.716824</c:v>
                </c:pt>
                <c:pt idx="3005">
                  <c:v>61.587219</c:v>
                </c:pt>
                <c:pt idx="3006">
                  <c:v>60.610878</c:v>
                </c:pt>
                <c:pt idx="3007">
                  <c:v>59.352406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'Diente de sierra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'Diente de sierra (2)'!$C$2:$C$3009</c:f>
              <c:numCache>
                <c:formatCode>General</c:formatCode>
                <c:ptCount val="3008"/>
                <c:pt idx="0">
                  <c:v>0</c:v>
                </c:pt>
                <c:pt idx="1">
                  <c:v>200.200195</c:v>
                </c:pt>
                <c:pt idx="2">
                  <c:v>202.202209</c:v>
                </c:pt>
                <c:pt idx="3">
                  <c:v>204.204208</c:v>
                </c:pt>
                <c:pt idx="4">
                  <c:v>206.206207</c:v>
                </c:pt>
                <c:pt idx="5">
                  <c:v>208.208206</c:v>
                </c:pt>
                <c:pt idx="6">
                  <c:v>210.210205</c:v>
                </c:pt>
                <c:pt idx="7">
                  <c:v>212.212219</c:v>
                </c:pt>
                <c:pt idx="8">
                  <c:v>214.214218</c:v>
                </c:pt>
                <c:pt idx="9">
                  <c:v>216.216217</c:v>
                </c:pt>
                <c:pt idx="10">
                  <c:v>218.218216</c:v>
                </c:pt>
                <c:pt idx="11">
                  <c:v>220.220215</c:v>
                </c:pt>
                <c:pt idx="12">
                  <c:v>222.222229</c:v>
                </c:pt>
                <c:pt idx="13">
                  <c:v>224.224228</c:v>
                </c:pt>
                <c:pt idx="14">
                  <c:v>226.226227</c:v>
                </c:pt>
                <c:pt idx="15">
                  <c:v>228.228226</c:v>
                </c:pt>
                <c:pt idx="16">
                  <c:v>230.230225</c:v>
                </c:pt>
                <c:pt idx="17">
                  <c:v>232.232239</c:v>
                </c:pt>
                <c:pt idx="18">
                  <c:v>234.234238</c:v>
                </c:pt>
                <c:pt idx="19">
                  <c:v>236.236237</c:v>
                </c:pt>
                <c:pt idx="20">
                  <c:v>238.238235</c:v>
                </c:pt>
                <c:pt idx="21">
                  <c:v>240.240234</c:v>
                </c:pt>
                <c:pt idx="22">
                  <c:v>242.242249</c:v>
                </c:pt>
                <c:pt idx="23">
                  <c:v>244.244247</c:v>
                </c:pt>
                <c:pt idx="24">
                  <c:v>246.246246</c:v>
                </c:pt>
                <c:pt idx="25">
                  <c:v>248.248245</c:v>
                </c:pt>
                <c:pt idx="26">
                  <c:v>250.250244</c:v>
                </c:pt>
                <c:pt idx="27">
                  <c:v>252.252258</c:v>
                </c:pt>
                <c:pt idx="28">
                  <c:v>254.254257</c:v>
                </c:pt>
                <c:pt idx="29">
                  <c:v>256.256256</c:v>
                </c:pt>
                <c:pt idx="30">
                  <c:v>258.25827</c:v>
                </c:pt>
                <c:pt idx="31">
                  <c:v>260.260254</c:v>
                </c:pt>
                <c:pt idx="32">
                  <c:v>262.262268</c:v>
                </c:pt>
                <c:pt idx="33">
                  <c:v>264.264252</c:v>
                </c:pt>
                <c:pt idx="34">
                  <c:v>266.266266</c:v>
                </c:pt>
                <c:pt idx="35">
                  <c:v>268.26828</c:v>
                </c:pt>
                <c:pt idx="36">
                  <c:v>270.270264</c:v>
                </c:pt>
                <c:pt idx="37">
                  <c:v>272.272278</c:v>
                </c:pt>
                <c:pt idx="38">
                  <c:v>274.274261</c:v>
                </c:pt>
                <c:pt idx="39">
                  <c:v>276.276276</c:v>
                </c:pt>
                <c:pt idx="40">
                  <c:v>278.27829</c:v>
                </c:pt>
                <c:pt idx="41">
                  <c:v>280.280273</c:v>
                </c:pt>
                <c:pt idx="42">
                  <c:v>282.282288</c:v>
                </c:pt>
                <c:pt idx="43">
                  <c:v>284.284271</c:v>
                </c:pt>
                <c:pt idx="44">
                  <c:v>286.286285</c:v>
                </c:pt>
                <c:pt idx="45">
                  <c:v>288.2883</c:v>
                </c:pt>
                <c:pt idx="46">
                  <c:v>290.290283</c:v>
                </c:pt>
                <c:pt idx="47">
                  <c:v>292.292297</c:v>
                </c:pt>
                <c:pt idx="48">
                  <c:v>294.294281</c:v>
                </c:pt>
                <c:pt idx="49">
                  <c:v>296.296295</c:v>
                </c:pt>
                <c:pt idx="50">
                  <c:v>298.298309</c:v>
                </c:pt>
                <c:pt idx="51">
                  <c:v>300.300293</c:v>
                </c:pt>
                <c:pt idx="52">
                  <c:v>302.302307</c:v>
                </c:pt>
                <c:pt idx="53">
                  <c:v>304.304291</c:v>
                </c:pt>
                <c:pt idx="54">
                  <c:v>306.306305</c:v>
                </c:pt>
                <c:pt idx="55">
                  <c:v>308.308319</c:v>
                </c:pt>
                <c:pt idx="56">
                  <c:v>310.310303</c:v>
                </c:pt>
                <c:pt idx="57">
                  <c:v>312.312317</c:v>
                </c:pt>
                <c:pt idx="58">
                  <c:v>314.314301</c:v>
                </c:pt>
                <c:pt idx="59">
                  <c:v>316.316315</c:v>
                </c:pt>
                <c:pt idx="60">
                  <c:v>318.318329</c:v>
                </c:pt>
                <c:pt idx="61">
                  <c:v>320.320312</c:v>
                </c:pt>
                <c:pt idx="62">
                  <c:v>322.322327</c:v>
                </c:pt>
                <c:pt idx="63">
                  <c:v>324.32431</c:v>
                </c:pt>
                <c:pt idx="64">
                  <c:v>326.326324</c:v>
                </c:pt>
                <c:pt idx="65">
                  <c:v>328.328339</c:v>
                </c:pt>
                <c:pt idx="66">
                  <c:v>330.330322</c:v>
                </c:pt>
                <c:pt idx="67">
                  <c:v>332.332336</c:v>
                </c:pt>
                <c:pt idx="68">
                  <c:v>334.33432</c:v>
                </c:pt>
                <c:pt idx="69">
                  <c:v>336.336334</c:v>
                </c:pt>
                <c:pt idx="70">
                  <c:v>338.338348</c:v>
                </c:pt>
                <c:pt idx="71">
                  <c:v>340.340332</c:v>
                </c:pt>
                <c:pt idx="72">
                  <c:v>342.342346</c:v>
                </c:pt>
                <c:pt idx="73">
                  <c:v>344.34433</c:v>
                </c:pt>
                <c:pt idx="74">
                  <c:v>346.346344</c:v>
                </c:pt>
                <c:pt idx="75">
                  <c:v>348.348358</c:v>
                </c:pt>
                <c:pt idx="76">
                  <c:v>350.350342</c:v>
                </c:pt>
                <c:pt idx="77">
                  <c:v>352.352356</c:v>
                </c:pt>
                <c:pt idx="78">
                  <c:v>354.35434</c:v>
                </c:pt>
                <c:pt idx="79">
                  <c:v>356.356354</c:v>
                </c:pt>
                <c:pt idx="80">
                  <c:v>358.358368</c:v>
                </c:pt>
                <c:pt idx="81">
                  <c:v>360.360352</c:v>
                </c:pt>
                <c:pt idx="82">
                  <c:v>362.362366</c:v>
                </c:pt>
                <c:pt idx="83">
                  <c:v>364.364349</c:v>
                </c:pt>
                <c:pt idx="84">
                  <c:v>366.366364</c:v>
                </c:pt>
                <c:pt idx="85">
                  <c:v>368.368378</c:v>
                </c:pt>
                <c:pt idx="86">
                  <c:v>370.370361</c:v>
                </c:pt>
                <c:pt idx="87">
                  <c:v>372.372375</c:v>
                </c:pt>
                <c:pt idx="88">
                  <c:v>374.374359</c:v>
                </c:pt>
                <c:pt idx="89">
                  <c:v>376.376373</c:v>
                </c:pt>
                <c:pt idx="90">
                  <c:v>378.378387</c:v>
                </c:pt>
                <c:pt idx="91">
                  <c:v>380.380371</c:v>
                </c:pt>
                <c:pt idx="92">
                  <c:v>382.382385</c:v>
                </c:pt>
                <c:pt idx="93">
                  <c:v>384.384399</c:v>
                </c:pt>
                <c:pt idx="94">
                  <c:v>386.386383</c:v>
                </c:pt>
                <c:pt idx="95">
                  <c:v>388.388397</c:v>
                </c:pt>
                <c:pt idx="96">
                  <c:v>390.390381</c:v>
                </c:pt>
                <c:pt idx="97">
                  <c:v>392.392395</c:v>
                </c:pt>
                <c:pt idx="98">
                  <c:v>394.394409</c:v>
                </c:pt>
                <c:pt idx="99">
                  <c:v>396.396393</c:v>
                </c:pt>
                <c:pt idx="100">
                  <c:v>398.398407</c:v>
                </c:pt>
                <c:pt idx="101">
                  <c:v>400.400391</c:v>
                </c:pt>
                <c:pt idx="102">
                  <c:v>402.402405</c:v>
                </c:pt>
                <c:pt idx="103">
                  <c:v>404.404419</c:v>
                </c:pt>
                <c:pt idx="104">
                  <c:v>406.406403</c:v>
                </c:pt>
                <c:pt idx="105">
                  <c:v>408.408417</c:v>
                </c:pt>
                <c:pt idx="106">
                  <c:v>410.4104</c:v>
                </c:pt>
                <c:pt idx="107">
                  <c:v>412.412415</c:v>
                </c:pt>
                <c:pt idx="108">
                  <c:v>414.414429</c:v>
                </c:pt>
                <c:pt idx="109">
                  <c:v>416.416412</c:v>
                </c:pt>
                <c:pt idx="110">
                  <c:v>418.418427</c:v>
                </c:pt>
                <c:pt idx="111">
                  <c:v>420.42041</c:v>
                </c:pt>
                <c:pt idx="112">
                  <c:v>422.422424</c:v>
                </c:pt>
                <c:pt idx="113">
                  <c:v>424.424438</c:v>
                </c:pt>
                <c:pt idx="114">
                  <c:v>426.426422</c:v>
                </c:pt>
                <c:pt idx="115">
                  <c:v>428.428436</c:v>
                </c:pt>
                <c:pt idx="116">
                  <c:v>430.43042</c:v>
                </c:pt>
                <c:pt idx="117">
                  <c:v>432.432434</c:v>
                </c:pt>
                <c:pt idx="118">
                  <c:v>434.434448</c:v>
                </c:pt>
                <c:pt idx="119">
                  <c:v>436.436432</c:v>
                </c:pt>
                <c:pt idx="120">
                  <c:v>438.438446</c:v>
                </c:pt>
                <c:pt idx="121">
                  <c:v>440.44043</c:v>
                </c:pt>
                <c:pt idx="122">
                  <c:v>442.442444</c:v>
                </c:pt>
                <c:pt idx="123">
                  <c:v>444.444458</c:v>
                </c:pt>
                <c:pt idx="124">
                  <c:v>446.446442</c:v>
                </c:pt>
                <c:pt idx="125">
                  <c:v>448.448456</c:v>
                </c:pt>
                <c:pt idx="126">
                  <c:v>450.450439</c:v>
                </c:pt>
                <c:pt idx="127">
                  <c:v>452.452454</c:v>
                </c:pt>
                <c:pt idx="128">
                  <c:v>454.454468</c:v>
                </c:pt>
                <c:pt idx="129">
                  <c:v>456.456451</c:v>
                </c:pt>
                <c:pt idx="130">
                  <c:v>458.458466</c:v>
                </c:pt>
                <c:pt idx="131">
                  <c:v>460.460449</c:v>
                </c:pt>
                <c:pt idx="132">
                  <c:v>462.462463</c:v>
                </c:pt>
                <c:pt idx="133">
                  <c:v>464.464478</c:v>
                </c:pt>
                <c:pt idx="134">
                  <c:v>466.466461</c:v>
                </c:pt>
                <c:pt idx="135">
                  <c:v>468.468475</c:v>
                </c:pt>
                <c:pt idx="136">
                  <c:v>470.470459</c:v>
                </c:pt>
                <c:pt idx="137">
                  <c:v>472.472473</c:v>
                </c:pt>
                <c:pt idx="138">
                  <c:v>474.474487</c:v>
                </c:pt>
                <c:pt idx="139">
                  <c:v>476.476471</c:v>
                </c:pt>
                <c:pt idx="140">
                  <c:v>478.478485</c:v>
                </c:pt>
                <c:pt idx="141">
                  <c:v>480.480469</c:v>
                </c:pt>
                <c:pt idx="142">
                  <c:v>482.482483</c:v>
                </c:pt>
                <c:pt idx="143">
                  <c:v>484.484497</c:v>
                </c:pt>
                <c:pt idx="144">
                  <c:v>486.486481</c:v>
                </c:pt>
                <c:pt idx="145">
                  <c:v>488.488495</c:v>
                </c:pt>
                <c:pt idx="146">
                  <c:v>490.490479</c:v>
                </c:pt>
                <c:pt idx="147">
                  <c:v>492.492493</c:v>
                </c:pt>
                <c:pt idx="148">
                  <c:v>494.494507</c:v>
                </c:pt>
                <c:pt idx="149">
                  <c:v>496.49649</c:v>
                </c:pt>
                <c:pt idx="150">
                  <c:v>498.498505</c:v>
                </c:pt>
                <c:pt idx="151">
                  <c:v>500.500488</c:v>
                </c:pt>
                <c:pt idx="152">
                  <c:v>502.502502</c:v>
                </c:pt>
                <c:pt idx="153">
                  <c:v>504.504517</c:v>
                </c:pt>
                <c:pt idx="154">
                  <c:v>506.5065</c:v>
                </c:pt>
                <c:pt idx="155">
                  <c:v>508.508514</c:v>
                </c:pt>
                <c:pt idx="156">
                  <c:v>510.510498</c:v>
                </c:pt>
                <c:pt idx="157">
                  <c:v>512.512512</c:v>
                </c:pt>
                <c:pt idx="158">
                  <c:v>514.514526</c:v>
                </c:pt>
                <c:pt idx="159">
                  <c:v>516.516541</c:v>
                </c:pt>
                <c:pt idx="160">
                  <c:v>518.518494</c:v>
                </c:pt>
                <c:pt idx="161">
                  <c:v>520.520508</c:v>
                </c:pt>
                <c:pt idx="162">
                  <c:v>522.522522</c:v>
                </c:pt>
                <c:pt idx="163">
                  <c:v>524.524536</c:v>
                </c:pt>
                <c:pt idx="164">
                  <c:v>526.52655</c:v>
                </c:pt>
                <c:pt idx="165">
                  <c:v>528.528503</c:v>
                </c:pt>
                <c:pt idx="166">
                  <c:v>530.530518</c:v>
                </c:pt>
                <c:pt idx="167">
                  <c:v>532.532532</c:v>
                </c:pt>
                <c:pt idx="168">
                  <c:v>534.534546</c:v>
                </c:pt>
                <c:pt idx="169">
                  <c:v>536.53656</c:v>
                </c:pt>
                <c:pt idx="170">
                  <c:v>538.538513</c:v>
                </c:pt>
                <c:pt idx="171">
                  <c:v>540.540527</c:v>
                </c:pt>
                <c:pt idx="172">
                  <c:v>542.542542</c:v>
                </c:pt>
                <c:pt idx="173">
                  <c:v>544.544556</c:v>
                </c:pt>
                <c:pt idx="174">
                  <c:v>546.54657</c:v>
                </c:pt>
                <c:pt idx="175">
                  <c:v>548.548523</c:v>
                </c:pt>
                <c:pt idx="176">
                  <c:v>550.550537</c:v>
                </c:pt>
                <c:pt idx="177">
                  <c:v>552.552551</c:v>
                </c:pt>
                <c:pt idx="178">
                  <c:v>554.554565</c:v>
                </c:pt>
                <c:pt idx="179">
                  <c:v>556.55658</c:v>
                </c:pt>
                <c:pt idx="180">
                  <c:v>558.558533</c:v>
                </c:pt>
                <c:pt idx="181">
                  <c:v>560.560547</c:v>
                </c:pt>
                <c:pt idx="182">
                  <c:v>562.562561</c:v>
                </c:pt>
                <c:pt idx="183">
                  <c:v>564.564575</c:v>
                </c:pt>
                <c:pt idx="184">
                  <c:v>566.566589</c:v>
                </c:pt>
                <c:pt idx="185">
                  <c:v>568.568542</c:v>
                </c:pt>
                <c:pt idx="186">
                  <c:v>570.570557</c:v>
                </c:pt>
                <c:pt idx="187">
                  <c:v>572.572571</c:v>
                </c:pt>
                <c:pt idx="188">
                  <c:v>574.574585</c:v>
                </c:pt>
                <c:pt idx="189">
                  <c:v>576.576599</c:v>
                </c:pt>
                <c:pt idx="190">
                  <c:v>578.578552</c:v>
                </c:pt>
                <c:pt idx="191">
                  <c:v>580.580566</c:v>
                </c:pt>
                <c:pt idx="192">
                  <c:v>582.582581</c:v>
                </c:pt>
                <c:pt idx="193">
                  <c:v>584.584595</c:v>
                </c:pt>
                <c:pt idx="194">
                  <c:v>586.586609</c:v>
                </c:pt>
                <c:pt idx="195">
                  <c:v>588.588562</c:v>
                </c:pt>
                <c:pt idx="196">
                  <c:v>590.590576</c:v>
                </c:pt>
                <c:pt idx="197">
                  <c:v>592.59259</c:v>
                </c:pt>
                <c:pt idx="198">
                  <c:v>594.594604</c:v>
                </c:pt>
                <c:pt idx="199">
                  <c:v>596.596619</c:v>
                </c:pt>
                <c:pt idx="200">
                  <c:v>598.598572</c:v>
                </c:pt>
                <c:pt idx="201">
                  <c:v>600.600586</c:v>
                </c:pt>
                <c:pt idx="202">
                  <c:v>602.6026</c:v>
                </c:pt>
                <c:pt idx="203">
                  <c:v>604.604614</c:v>
                </c:pt>
                <c:pt idx="204">
                  <c:v>606.606628</c:v>
                </c:pt>
                <c:pt idx="205">
                  <c:v>608.608582</c:v>
                </c:pt>
                <c:pt idx="206">
                  <c:v>610.610596</c:v>
                </c:pt>
                <c:pt idx="207">
                  <c:v>612.61261</c:v>
                </c:pt>
                <c:pt idx="208">
                  <c:v>614.614624</c:v>
                </c:pt>
                <c:pt idx="209">
                  <c:v>616.616638</c:v>
                </c:pt>
                <c:pt idx="210">
                  <c:v>618.618591</c:v>
                </c:pt>
                <c:pt idx="211">
                  <c:v>620.620605</c:v>
                </c:pt>
                <c:pt idx="212">
                  <c:v>622.62262</c:v>
                </c:pt>
                <c:pt idx="213">
                  <c:v>624.624634</c:v>
                </c:pt>
                <c:pt idx="214">
                  <c:v>626.626648</c:v>
                </c:pt>
                <c:pt idx="215">
                  <c:v>628.628601</c:v>
                </c:pt>
                <c:pt idx="216">
                  <c:v>630.630615</c:v>
                </c:pt>
                <c:pt idx="217">
                  <c:v>632.632629</c:v>
                </c:pt>
                <c:pt idx="218">
                  <c:v>634.634644</c:v>
                </c:pt>
                <c:pt idx="219">
                  <c:v>636.636658</c:v>
                </c:pt>
                <c:pt idx="220">
                  <c:v>638.638611</c:v>
                </c:pt>
                <c:pt idx="221">
                  <c:v>640.640625</c:v>
                </c:pt>
                <c:pt idx="222">
                  <c:v>642.642639</c:v>
                </c:pt>
                <c:pt idx="223">
                  <c:v>644.644653</c:v>
                </c:pt>
                <c:pt idx="224">
                  <c:v>646.646667</c:v>
                </c:pt>
                <c:pt idx="225">
                  <c:v>648.648621</c:v>
                </c:pt>
                <c:pt idx="226">
                  <c:v>650.650635</c:v>
                </c:pt>
                <c:pt idx="227">
                  <c:v>652.652649</c:v>
                </c:pt>
                <c:pt idx="228">
                  <c:v>654.654663</c:v>
                </c:pt>
                <c:pt idx="229">
                  <c:v>656.656677</c:v>
                </c:pt>
                <c:pt idx="230">
                  <c:v>658.65863</c:v>
                </c:pt>
                <c:pt idx="231">
                  <c:v>660.660645</c:v>
                </c:pt>
                <c:pt idx="232">
                  <c:v>662.662659</c:v>
                </c:pt>
                <c:pt idx="233">
                  <c:v>664.664673</c:v>
                </c:pt>
                <c:pt idx="234">
                  <c:v>666.666687</c:v>
                </c:pt>
                <c:pt idx="235">
                  <c:v>668.66864</c:v>
                </c:pt>
                <c:pt idx="236">
                  <c:v>670.670654</c:v>
                </c:pt>
                <c:pt idx="237">
                  <c:v>672.672668</c:v>
                </c:pt>
                <c:pt idx="238">
                  <c:v>674.674683</c:v>
                </c:pt>
                <c:pt idx="239">
                  <c:v>676.676697</c:v>
                </c:pt>
                <c:pt idx="240">
                  <c:v>678.67865</c:v>
                </c:pt>
                <c:pt idx="241">
                  <c:v>680.680664</c:v>
                </c:pt>
                <c:pt idx="242">
                  <c:v>682.682678</c:v>
                </c:pt>
                <c:pt idx="243">
                  <c:v>684.684692</c:v>
                </c:pt>
                <c:pt idx="244">
                  <c:v>686.686707</c:v>
                </c:pt>
                <c:pt idx="245">
                  <c:v>688.68866</c:v>
                </c:pt>
                <c:pt idx="246">
                  <c:v>690.690674</c:v>
                </c:pt>
                <c:pt idx="247">
                  <c:v>692.692688</c:v>
                </c:pt>
                <c:pt idx="248">
                  <c:v>694.694702</c:v>
                </c:pt>
                <c:pt idx="249">
                  <c:v>696.696716</c:v>
                </c:pt>
                <c:pt idx="250">
                  <c:v>698.698669</c:v>
                </c:pt>
                <c:pt idx="251">
                  <c:v>700.700684</c:v>
                </c:pt>
                <c:pt idx="252">
                  <c:v>702.702698</c:v>
                </c:pt>
                <c:pt idx="253">
                  <c:v>704.704712</c:v>
                </c:pt>
                <c:pt idx="254">
                  <c:v>706.706726</c:v>
                </c:pt>
                <c:pt idx="255">
                  <c:v>708.708679</c:v>
                </c:pt>
                <c:pt idx="256">
                  <c:v>710.710693</c:v>
                </c:pt>
                <c:pt idx="257">
                  <c:v>712.712708</c:v>
                </c:pt>
                <c:pt idx="258">
                  <c:v>714.714722</c:v>
                </c:pt>
                <c:pt idx="259">
                  <c:v>716.716736</c:v>
                </c:pt>
                <c:pt idx="260">
                  <c:v>718.718689</c:v>
                </c:pt>
                <c:pt idx="261">
                  <c:v>720.720703</c:v>
                </c:pt>
                <c:pt idx="262">
                  <c:v>722.722717</c:v>
                </c:pt>
                <c:pt idx="263">
                  <c:v>724.724731</c:v>
                </c:pt>
                <c:pt idx="264">
                  <c:v>726.726746</c:v>
                </c:pt>
                <c:pt idx="265">
                  <c:v>728.728699</c:v>
                </c:pt>
                <c:pt idx="266">
                  <c:v>730.730713</c:v>
                </c:pt>
                <c:pt idx="267">
                  <c:v>732.732727</c:v>
                </c:pt>
                <c:pt idx="268">
                  <c:v>734.734741</c:v>
                </c:pt>
                <c:pt idx="269">
                  <c:v>736.736755</c:v>
                </c:pt>
                <c:pt idx="270">
                  <c:v>738.738708</c:v>
                </c:pt>
                <c:pt idx="271">
                  <c:v>740.740723</c:v>
                </c:pt>
                <c:pt idx="272">
                  <c:v>742.742737</c:v>
                </c:pt>
                <c:pt idx="273">
                  <c:v>744.744751</c:v>
                </c:pt>
                <c:pt idx="274">
                  <c:v>746.746765</c:v>
                </c:pt>
                <c:pt idx="275">
                  <c:v>748.748718</c:v>
                </c:pt>
                <c:pt idx="276">
                  <c:v>750.750732</c:v>
                </c:pt>
                <c:pt idx="277">
                  <c:v>752.752747</c:v>
                </c:pt>
                <c:pt idx="278">
                  <c:v>754.754761</c:v>
                </c:pt>
                <c:pt idx="279">
                  <c:v>756.756775</c:v>
                </c:pt>
                <c:pt idx="280">
                  <c:v>758.758789</c:v>
                </c:pt>
                <c:pt idx="281">
                  <c:v>760.760742</c:v>
                </c:pt>
                <c:pt idx="282">
                  <c:v>762.762756</c:v>
                </c:pt>
                <c:pt idx="283">
                  <c:v>764.764771</c:v>
                </c:pt>
                <c:pt idx="284">
                  <c:v>766.766785</c:v>
                </c:pt>
                <c:pt idx="285">
                  <c:v>768.768799</c:v>
                </c:pt>
                <c:pt idx="286">
                  <c:v>770.770752</c:v>
                </c:pt>
                <c:pt idx="287">
                  <c:v>772.772766</c:v>
                </c:pt>
                <c:pt idx="288">
                  <c:v>774.77478</c:v>
                </c:pt>
                <c:pt idx="289">
                  <c:v>776.776794</c:v>
                </c:pt>
                <c:pt idx="290">
                  <c:v>778.778809</c:v>
                </c:pt>
                <c:pt idx="291">
                  <c:v>780.780762</c:v>
                </c:pt>
                <c:pt idx="292">
                  <c:v>782.782776</c:v>
                </c:pt>
                <c:pt idx="293">
                  <c:v>784.78479</c:v>
                </c:pt>
                <c:pt idx="294">
                  <c:v>786.786804</c:v>
                </c:pt>
                <c:pt idx="295">
                  <c:v>788.788818</c:v>
                </c:pt>
                <c:pt idx="296">
                  <c:v>790.790771</c:v>
                </c:pt>
                <c:pt idx="297">
                  <c:v>792.792786</c:v>
                </c:pt>
                <c:pt idx="298">
                  <c:v>794.7948</c:v>
                </c:pt>
                <c:pt idx="299">
                  <c:v>796.796814</c:v>
                </c:pt>
                <c:pt idx="300">
                  <c:v>798.798828</c:v>
                </c:pt>
                <c:pt idx="301">
                  <c:v>800.800781</c:v>
                </c:pt>
                <c:pt idx="302">
                  <c:v>200.200195</c:v>
                </c:pt>
                <c:pt idx="303">
                  <c:v>202.202209</c:v>
                </c:pt>
                <c:pt idx="304">
                  <c:v>204.204208</c:v>
                </c:pt>
                <c:pt idx="305">
                  <c:v>206.206207</c:v>
                </c:pt>
                <c:pt idx="306">
                  <c:v>208.208206</c:v>
                </c:pt>
                <c:pt idx="307">
                  <c:v>210.210205</c:v>
                </c:pt>
                <c:pt idx="308">
                  <c:v>212.212219</c:v>
                </c:pt>
                <c:pt idx="309">
                  <c:v>214.214218</c:v>
                </c:pt>
                <c:pt idx="310">
                  <c:v>216.216217</c:v>
                </c:pt>
                <c:pt idx="311">
                  <c:v>218.218216</c:v>
                </c:pt>
                <c:pt idx="312">
                  <c:v>220.220215</c:v>
                </c:pt>
                <c:pt idx="313">
                  <c:v>222.222229</c:v>
                </c:pt>
                <c:pt idx="314">
                  <c:v>224.224228</c:v>
                </c:pt>
                <c:pt idx="315">
                  <c:v>226.226227</c:v>
                </c:pt>
                <c:pt idx="316">
                  <c:v>228.228226</c:v>
                </c:pt>
                <c:pt idx="317">
                  <c:v>230.230225</c:v>
                </c:pt>
                <c:pt idx="318">
                  <c:v>232.232239</c:v>
                </c:pt>
                <c:pt idx="319">
                  <c:v>234.234238</c:v>
                </c:pt>
                <c:pt idx="320">
                  <c:v>236.236237</c:v>
                </c:pt>
                <c:pt idx="321">
                  <c:v>238.238235</c:v>
                </c:pt>
                <c:pt idx="322">
                  <c:v>240.240234</c:v>
                </c:pt>
                <c:pt idx="323">
                  <c:v>242.242249</c:v>
                </c:pt>
                <c:pt idx="324">
                  <c:v>244.244247</c:v>
                </c:pt>
                <c:pt idx="325">
                  <c:v>246.246246</c:v>
                </c:pt>
                <c:pt idx="326">
                  <c:v>248.248245</c:v>
                </c:pt>
                <c:pt idx="327">
                  <c:v>250.250244</c:v>
                </c:pt>
                <c:pt idx="328">
                  <c:v>252.252258</c:v>
                </c:pt>
                <c:pt idx="329">
                  <c:v>254.254257</c:v>
                </c:pt>
                <c:pt idx="330">
                  <c:v>256.256256</c:v>
                </c:pt>
                <c:pt idx="331">
                  <c:v>258.25827</c:v>
                </c:pt>
                <c:pt idx="332">
                  <c:v>260.260254</c:v>
                </c:pt>
                <c:pt idx="333">
                  <c:v>262.262268</c:v>
                </c:pt>
                <c:pt idx="334">
                  <c:v>264.264252</c:v>
                </c:pt>
                <c:pt idx="335">
                  <c:v>266.266266</c:v>
                </c:pt>
                <c:pt idx="336">
                  <c:v>268.26828</c:v>
                </c:pt>
                <c:pt idx="337">
                  <c:v>270.270264</c:v>
                </c:pt>
                <c:pt idx="338">
                  <c:v>272.272278</c:v>
                </c:pt>
                <c:pt idx="339">
                  <c:v>274.274261</c:v>
                </c:pt>
                <c:pt idx="340">
                  <c:v>276.276276</c:v>
                </c:pt>
                <c:pt idx="341">
                  <c:v>278.27829</c:v>
                </c:pt>
                <c:pt idx="342">
                  <c:v>280.280273</c:v>
                </c:pt>
                <c:pt idx="343">
                  <c:v>282.282288</c:v>
                </c:pt>
                <c:pt idx="344">
                  <c:v>284.284271</c:v>
                </c:pt>
                <c:pt idx="345">
                  <c:v>286.286285</c:v>
                </c:pt>
                <c:pt idx="346">
                  <c:v>288.2883</c:v>
                </c:pt>
                <c:pt idx="347">
                  <c:v>290.290283</c:v>
                </c:pt>
                <c:pt idx="348">
                  <c:v>292.292297</c:v>
                </c:pt>
                <c:pt idx="349">
                  <c:v>294.294281</c:v>
                </c:pt>
                <c:pt idx="350">
                  <c:v>296.296295</c:v>
                </c:pt>
                <c:pt idx="351">
                  <c:v>298.298309</c:v>
                </c:pt>
                <c:pt idx="352">
                  <c:v>300.300293</c:v>
                </c:pt>
                <c:pt idx="353">
                  <c:v>302.302307</c:v>
                </c:pt>
                <c:pt idx="354">
                  <c:v>304.304291</c:v>
                </c:pt>
                <c:pt idx="355">
                  <c:v>306.306305</c:v>
                </c:pt>
                <c:pt idx="356">
                  <c:v>308.308319</c:v>
                </c:pt>
                <c:pt idx="357">
                  <c:v>310.310303</c:v>
                </c:pt>
                <c:pt idx="358">
                  <c:v>312.312317</c:v>
                </c:pt>
                <c:pt idx="359">
                  <c:v>314.314301</c:v>
                </c:pt>
                <c:pt idx="360">
                  <c:v>316.316315</c:v>
                </c:pt>
                <c:pt idx="361">
                  <c:v>318.318329</c:v>
                </c:pt>
                <c:pt idx="362">
                  <c:v>320.320312</c:v>
                </c:pt>
                <c:pt idx="363">
                  <c:v>322.322327</c:v>
                </c:pt>
                <c:pt idx="364">
                  <c:v>324.32431</c:v>
                </c:pt>
                <c:pt idx="365">
                  <c:v>326.326324</c:v>
                </c:pt>
                <c:pt idx="366">
                  <c:v>328.328339</c:v>
                </c:pt>
                <c:pt idx="367">
                  <c:v>330.330322</c:v>
                </c:pt>
                <c:pt idx="368">
                  <c:v>332.332336</c:v>
                </c:pt>
                <c:pt idx="369">
                  <c:v>334.33432</c:v>
                </c:pt>
                <c:pt idx="370">
                  <c:v>336.336334</c:v>
                </c:pt>
                <c:pt idx="371">
                  <c:v>338.338348</c:v>
                </c:pt>
                <c:pt idx="372">
                  <c:v>340.340332</c:v>
                </c:pt>
                <c:pt idx="373">
                  <c:v>342.342346</c:v>
                </c:pt>
                <c:pt idx="374">
                  <c:v>344.34433</c:v>
                </c:pt>
                <c:pt idx="375">
                  <c:v>346.346344</c:v>
                </c:pt>
                <c:pt idx="376">
                  <c:v>348.348358</c:v>
                </c:pt>
                <c:pt idx="377">
                  <c:v>350.350342</c:v>
                </c:pt>
                <c:pt idx="378">
                  <c:v>352.352356</c:v>
                </c:pt>
                <c:pt idx="379">
                  <c:v>354.35434</c:v>
                </c:pt>
                <c:pt idx="380">
                  <c:v>356.356354</c:v>
                </c:pt>
                <c:pt idx="381">
                  <c:v>358.358368</c:v>
                </c:pt>
                <c:pt idx="382">
                  <c:v>360.360352</c:v>
                </c:pt>
                <c:pt idx="383">
                  <c:v>362.362366</c:v>
                </c:pt>
                <c:pt idx="384">
                  <c:v>364.364349</c:v>
                </c:pt>
                <c:pt idx="385">
                  <c:v>366.366364</c:v>
                </c:pt>
                <c:pt idx="386">
                  <c:v>368.368378</c:v>
                </c:pt>
                <c:pt idx="387">
                  <c:v>370.370361</c:v>
                </c:pt>
                <c:pt idx="388">
                  <c:v>372.372375</c:v>
                </c:pt>
                <c:pt idx="389">
                  <c:v>374.374359</c:v>
                </c:pt>
                <c:pt idx="390">
                  <c:v>376.376373</c:v>
                </c:pt>
                <c:pt idx="391">
                  <c:v>378.378387</c:v>
                </c:pt>
                <c:pt idx="392">
                  <c:v>380.380371</c:v>
                </c:pt>
                <c:pt idx="393">
                  <c:v>382.382385</c:v>
                </c:pt>
                <c:pt idx="394">
                  <c:v>384.384399</c:v>
                </c:pt>
                <c:pt idx="395">
                  <c:v>386.386383</c:v>
                </c:pt>
                <c:pt idx="396">
                  <c:v>388.388397</c:v>
                </c:pt>
                <c:pt idx="397">
                  <c:v>390.390381</c:v>
                </c:pt>
                <c:pt idx="398">
                  <c:v>392.392395</c:v>
                </c:pt>
                <c:pt idx="399">
                  <c:v>394.394409</c:v>
                </c:pt>
                <c:pt idx="400">
                  <c:v>396.396393</c:v>
                </c:pt>
                <c:pt idx="401">
                  <c:v>398.398407</c:v>
                </c:pt>
                <c:pt idx="402">
                  <c:v>400.400391</c:v>
                </c:pt>
                <c:pt idx="403">
                  <c:v>402.402405</c:v>
                </c:pt>
                <c:pt idx="404">
                  <c:v>404.404419</c:v>
                </c:pt>
                <c:pt idx="405">
                  <c:v>406.406403</c:v>
                </c:pt>
                <c:pt idx="406">
                  <c:v>408.408417</c:v>
                </c:pt>
                <c:pt idx="407">
                  <c:v>410.4104</c:v>
                </c:pt>
                <c:pt idx="408">
                  <c:v>412.412415</c:v>
                </c:pt>
                <c:pt idx="409">
                  <c:v>414.414429</c:v>
                </c:pt>
                <c:pt idx="410">
                  <c:v>416.416412</c:v>
                </c:pt>
                <c:pt idx="411">
                  <c:v>418.418427</c:v>
                </c:pt>
                <c:pt idx="412">
                  <c:v>420.42041</c:v>
                </c:pt>
                <c:pt idx="413">
                  <c:v>422.422424</c:v>
                </c:pt>
                <c:pt idx="414">
                  <c:v>424.424438</c:v>
                </c:pt>
                <c:pt idx="415">
                  <c:v>426.426422</c:v>
                </c:pt>
                <c:pt idx="416">
                  <c:v>428.428436</c:v>
                </c:pt>
                <c:pt idx="417">
                  <c:v>430.43042</c:v>
                </c:pt>
                <c:pt idx="418">
                  <c:v>432.432434</c:v>
                </c:pt>
                <c:pt idx="419">
                  <c:v>434.434448</c:v>
                </c:pt>
                <c:pt idx="420">
                  <c:v>436.436432</c:v>
                </c:pt>
                <c:pt idx="421">
                  <c:v>438.438446</c:v>
                </c:pt>
                <c:pt idx="422">
                  <c:v>440.44043</c:v>
                </c:pt>
                <c:pt idx="423">
                  <c:v>442.442444</c:v>
                </c:pt>
                <c:pt idx="424">
                  <c:v>444.444458</c:v>
                </c:pt>
                <c:pt idx="425">
                  <c:v>446.446442</c:v>
                </c:pt>
                <c:pt idx="426">
                  <c:v>448.448456</c:v>
                </c:pt>
                <c:pt idx="427">
                  <c:v>450.450439</c:v>
                </c:pt>
                <c:pt idx="428">
                  <c:v>452.452454</c:v>
                </c:pt>
                <c:pt idx="429">
                  <c:v>454.454468</c:v>
                </c:pt>
                <c:pt idx="430">
                  <c:v>456.456451</c:v>
                </c:pt>
                <c:pt idx="431">
                  <c:v>458.458466</c:v>
                </c:pt>
                <c:pt idx="432">
                  <c:v>460.460449</c:v>
                </c:pt>
                <c:pt idx="433">
                  <c:v>462.462463</c:v>
                </c:pt>
                <c:pt idx="434">
                  <c:v>464.464478</c:v>
                </c:pt>
                <c:pt idx="435">
                  <c:v>466.466461</c:v>
                </c:pt>
                <c:pt idx="436">
                  <c:v>468.468475</c:v>
                </c:pt>
                <c:pt idx="437">
                  <c:v>470.470459</c:v>
                </c:pt>
                <c:pt idx="438">
                  <c:v>472.472473</c:v>
                </c:pt>
                <c:pt idx="439">
                  <c:v>474.474487</c:v>
                </c:pt>
                <c:pt idx="440">
                  <c:v>476.476471</c:v>
                </c:pt>
                <c:pt idx="441">
                  <c:v>478.478485</c:v>
                </c:pt>
                <c:pt idx="442">
                  <c:v>480.480469</c:v>
                </c:pt>
                <c:pt idx="443">
                  <c:v>482.482483</c:v>
                </c:pt>
                <c:pt idx="444">
                  <c:v>484.484497</c:v>
                </c:pt>
                <c:pt idx="445">
                  <c:v>486.486481</c:v>
                </c:pt>
                <c:pt idx="446">
                  <c:v>488.488495</c:v>
                </c:pt>
                <c:pt idx="447">
                  <c:v>490.490479</c:v>
                </c:pt>
                <c:pt idx="448">
                  <c:v>492.492493</c:v>
                </c:pt>
                <c:pt idx="449">
                  <c:v>494.494507</c:v>
                </c:pt>
                <c:pt idx="450">
                  <c:v>496.49649</c:v>
                </c:pt>
                <c:pt idx="451">
                  <c:v>498.498505</c:v>
                </c:pt>
                <c:pt idx="452">
                  <c:v>500.500488</c:v>
                </c:pt>
                <c:pt idx="453">
                  <c:v>502.502502</c:v>
                </c:pt>
                <c:pt idx="454">
                  <c:v>504.504517</c:v>
                </c:pt>
                <c:pt idx="455">
                  <c:v>506.5065</c:v>
                </c:pt>
                <c:pt idx="456">
                  <c:v>508.508514</c:v>
                </c:pt>
                <c:pt idx="457">
                  <c:v>510.510498</c:v>
                </c:pt>
                <c:pt idx="458">
                  <c:v>512.512512</c:v>
                </c:pt>
                <c:pt idx="459">
                  <c:v>514.514526</c:v>
                </c:pt>
                <c:pt idx="460">
                  <c:v>516.516541</c:v>
                </c:pt>
                <c:pt idx="461">
                  <c:v>518.518494</c:v>
                </c:pt>
                <c:pt idx="462">
                  <c:v>520.520508</c:v>
                </c:pt>
                <c:pt idx="463">
                  <c:v>522.522522</c:v>
                </c:pt>
                <c:pt idx="464">
                  <c:v>524.524536</c:v>
                </c:pt>
                <c:pt idx="465">
                  <c:v>526.52655</c:v>
                </c:pt>
                <c:pt idx="466">
                  <c:v>528.528503</c:v>
                </c:pt>
                <c:pt idx="467">
                  <c:v>530.530518</c:v>
                </c:pt>
                <c:pt idx="468">
                  <c:v>532.532532</c:v>
                </c:pt>
                <c:pt idx="469">
                  <c:v>534.534546</c:v>
                </c:pt>
                <c:pt idx="470">
                  <c:v>536.53656</c:v>
                </c:pt>
                <c:pt idx="471">
                  <c:v>538.538513</c:v>
                </c:pt>
                <c:pt idx="472">
                  <c:v>540.540527</c:v>
                </c:pt>
                <c:pt idx="473">
                  <c:v>542.542542</c:v>
                </c:pt>
                <c:pt idx="474">
                  <c:v>544.544556</c:v>
                </c:pt>
                <c:pt idx="475">
                  <c:v>546.54657</c:v>
                </c:pt>
                <c:pt idx="476">
                  <c:v>548.548523</c:v>
                </c:pt>
                <c:pt idx="477">
                  <c:v>550.550537</c:v>
                </c:pt>
                <c:pt idx="478">
                  <c:v>552.552551</c:v>
                </c:pt>
                <c:pt idx="479">
                  <c:v>554.554565</c:v>
                </c:pt>
                <c:pt idx="480">
                  <c:v>556.55658</c:v>
                </c:pt>
                <c:pt idx="481">
                  <c:v>558.558533</c:v>
                </c:pt>
                <c:pt idx="482">
                  <c:v>560.560547</c:v>
                </c:pt>
                <c:pt idx="483">
                  <c:v>562.562561</c:v>
                </c:pt>
                <c:pt idx="484">
                  <c:v>564.564575</c:v>
                </c:pt>
                <c:pt idx="485">
                  <c:v>566.566589</c:v>
                </c:pt>
                <c:pt idx="486">
                  <c:v>568.568542</c:v>
                </c:pt>
                <c:pt idx="487">
                  <c:v>570.570557</c:v>
                </c:pt>
                <c:pt idx="488">
                  <c:v>572.572571</c:v>
                </c:pt>
                <c:pt idx="489">
                  <c:v>574.574585</c:v>
                </c:pt>
                <c:pt idx="490">
                  <c:v>576.576599</c:v>
                </c:pt>
                <c:pt idx="491">
                  <c:v>578.578552</c:v>
                </c:pt>
                <c:pt idx="492">
                  <c:v>580.580566</c:v>
                </c:pt>
                <c:pt idx="493">
                  <c:v>582.582581</c:v>
                </c:pt>
                <c:pt idx="494">
                  <c:v>584.584595</c:v>
                </c:pt>
                <c:pt idx="495">
                  <c:v>586.586609</c:v>
                </c:pt>
                <c:pt idx="496">
                  <c:v>588.588562</c:v>
                </c:pt>
                <c:pt idx="497">
                  <c:v>590.590576</c:v>
                </c:pt>
                <c:pt idx="498">
                  <c:v>592.59259</c:v>
                </c:pt>
                <c:pt idx="499">
                  <c:v>594.594604</c:v>
                </c:pt>
                <c:pt idx="500">
                  <c:v>596.596619</c:v>
                </c:pt>
                <c:pt idx="501">
                  <c:v>598.598572</c:v>
                </c:pt>
                <c:pt idx="502">
                  <c:v>600.600586</c:v>
                </c:pt>
                <c:pt idx="503">
                  <c:v>602.6026</c:v>
                </c:pt>
                <c:pt idx="504">
                  <c:v>604.604614</c:v>
                </c:pt>
                <c:pt idx="505">
                  <c:v>606.606628</c:v>
                </c:pt>
                <c:pt idx="506">
                  <c:v>608.608582</c:v>
                </c:pt>
                <c:pt idx="507">
                  <c:v>610.610596</c:v>
                </c:pt>
                <c:pt idx="508">
                  <c:v>612.61261</c:v>
                </c:pt>
                <c:pt idx="509">
                  <c:v>614.614624</c:v>
                </c:pt>
                <c:pt idx="510">
                  <c:v>616.616638</c:v>
                </c:pt>
                <c:pt idx="511">
                  <c:v>618.618591</c:v>
                </c:pt>
                <c:pt idx="512">
                  <c:v>620.620605</c:v>
                </c:pt>
                <c:pt idx="513">
                  <c:v>622.62262</c:v>
                </c:pt>
                <c:pt idx="514">
                  <c:v>624.624634</c:v>
                </c:pt>
                <c:pt idx="515">
                  <c:v>626.626648</c:v>
                </c:pt>
                <c:pt idx="516">
                  <c:v>628.628601</c:v>
                </c:pt>
                <c:pt idx="517">
                  <c:v>630.630615</c:v>
                </c:pt>
                <c:pt idx="518">
                  <c:v>632.632629</c:v>
                </c:pt>
                <c:pt idx="519">
                  <c:v>634.634644</c:v>
                </c:pt>
                <c:pt idx="520">
                  <c:v>636.636658</c:v>
                </c:pt>
                <c:pt idx="521">
                  <c:v>638.638611</c:v>
                </c:pt>
                <c:pt idx="522">
                  <c:v>640.640625</c:v>
                </c:pt>
                <c:pt idx="523">
                  <c:v>642.642639</c:v>
                </c:pt>
                <c:pt idx="524">
                  <c:v>644.644653</c:v>
                </c:pt>
                <c:pt idx="525">
                  <c:v>646.646667</c:v>
                </c:pt>
                <c:pt idx="526">
                  <c:v>648.648621</c:v>
                </c:pt>
                <c:pt idx="527">
                  <c:v>650.650635</c:v>
                </c:pt>
                <c:pt idx="528">
                  <c:v>652.652649</c:v>
                </c:pt>
                <c:pt idx="529">
                  <c:v>654.654663</c:v>
                </c:pt>
                <c:pt idx="530">
                  <c:v>656.656677</c:v>
                </c:pt>
                <c:pt idx="531">
                  <c:v>658.65863</c:v>
                </c:pt>
                <c:pt idx="532">
                  <c:v>660.660645</c:v>
                </c:pt>
                <c:pt idx="533">
                  <c:v>662.662659</c:v>
                </c:pt>
                <c:pt idx="534">
                  <c:v>664.664673</c:v>
                </c:pt>
                <c:pt idx="535">
                  <c:v>666.666687</c:v>
                </c:pt>
                <c:pt idx="536">
                  <c:v>668.66864</c:v>
                </c:pt>
                <c:pt idx="537">
                  <c:v>670.670654</c:v>
                </c:pt>
                <c:pt idx="538">
                  <c:v>672.672668</c:v>
                </c:pt>
                <c:pt idx="539">
                  <c:v>674.674683</c:v>
                </c:pt>
                <c:pt idx="540">
                  <c:v>676.676697</c:v>
                </c:pt>
                <c:pt idx="541">
                  <c:v>678.67865</c:v>
                </c:pt>
                <c:pt idx="542">
                  <c:v>680.680664</c:v>
                </c:pt>
                <c:pt idx="543">
                  <c:v>682.682678</c:v>
                </c:pt>
                <c:pt idx="544">
                  <c:v>684.684692</c:v>
                </c:pt>
                <c:pt idx="545">
                  <c:v>686.686707</c:v>
                </c:pt>
                <c:pt idx="546">
                  <c:v>688.68866</c:v>
                </c:pt>
                <c:pt idx="547">
                  <c:v>690.690674</c:v>
                </c:pt>
                <c:pt idx="548">
                  <c:v>692.692688</c:v>
                </c:pt>
                <c:pt idx="549">
                  <c:v>694.694702</c:v>
                </c:pt>
                <c:pt idx="550">
                  <c:v>696.696716</c:v>
                </c:pt>
                <c:pt idx="551">
                  <c:v>698.698669</c:v>
                </c:pt>
                <c:pt idx="552">
                  <c:v>700.700684</c:v>
                </c:pt>
                <c:pt idx="553">
                  <c:v>702.702698</c:v>
                </c:pt>
                <c:pt idx="554">
                  <c:v>704.704712</c:v>
                </c:pt>
                <c:pt idx="555">
                  <c:v>706.706726</c:v>
                </c:pt>
                <c:pt idx="556">
                  <c:v>708.708679</c:v>
                </c:pt>
                <c:pt idx="557">
                  <c:v>710.710693</c:v>
                </c:pt>
                <c:pt idx="558">
                  <c:v>712.712708</c:v>
                </c:pt>
                <c:pt idx="559">
                  <c:v>714.714722</c:v>
                </c:pt>
                <c:pt idx="560">
                  <c:v>716.716736</c:v>
                </c:pt>
                <c:pt idx="561">
                  <c:v>718.718689</c:v>
                </c:pt>
                <c:pt idx="562">
                  <c:v>720.720703</c:v>
                </c:pt>
                <c:pt idx="563">
                  <c:v>722.722717</c:v>
                </c:pt>
                <c:pt idx="564">
                  <c:v>724.724731</c:v>
                </c:pt>
                <c:pt idx="565">
                  <c:v>726.726746</c:v>
                </c:pt>
                <c:pt idx="566">
                  <c:v>728.728699</c:v>
                </c:pt>
                <c:pt idx="567">
                  <c:v>730.730713</c:v>
                </c:pt>
                <c:pt idx="568">
                  <c:v>732.732727</c:v>
                </c:pt>
                <c:pt idx="569">
                  <c:v>734.734741</c:v>
                </c:pt>
                <c:pt idx="570">
                  <c:v>736.736755</c:v>
                </c:pt>
                <c:pt idx="571">
                  <c:v>738.738708</c:v>
                </c:pt>
                <c:pt idx="572">
                  <c:v>740.740723</c:v>
                </c:pt>
                <c:pt idx="573">
                  <c:v>742.742737</c:v>
                </c:pt>
                <c:pt idx="574">
                  <c:v>744.744751</c:v>
                </c:pt>
                <c:pt idx="575">
                  <c:v>746.746765</c:v>
                </c:pt>
                <c:pt idx="576">
                  <c:v>748.748718</c:v>
                </c:pt>
                <c:pt idx="577">
                  <c:v>750.750732</c:v>
                </c:pt>
                <c:pt idx="578">
                  <c:v>752.752747</c:v>
                </c:pt>
                <c:pt idx="579">
                  <c:v>754.754761</c:v>
                </c:pt>
                <c:pt idx="580">
                  <c:v>756.756775</c:v>
                </c:pt>
                <c:pt idx="581">
                  <c:v>758.758789</c:v>
                </c:pt>
                <c:pt idx="582">
                  <c:v>760.760742</c:v>
                </c:pt>
                <c:pt idx="583">
                  <c:v>762.762756</c:v>
                </c:pt>
                <c:pt idx="584">
                  <c:v>764.764771</c:v>
                </c:pt>
                <c:pt idx="585">
                  <c:v>766.766785</c:v>
                </c:pt>
                <c:pt idx="586">
                  <c:v>768.768799</c:v>
                </c:pt>
                <c:pt idx="587">
                  <c:v>770.770752</c:v>
                </c:pt>
                <c:pt idx="588">
                  <c:v>772.772766</c:v>
                </c:pt>
                <c:pt idx="589">
                  <c:v>774.77478</c:v>
                </c:pt>
                <c:pt idx="590">
                  <c:v>776.776794</c:v>
                </c:pt>
                <c:pt idx="591">
                  <c:v>778.778809</c:v>
                </c:pt>
                <c:pt idx="592">
                  <c:v>780.780762</c:v>
                </c:pt>
                <c:pt idx="593">
                  <c:v>782.782776</c:v>
                </c:pt>
                <c:pt idx="594">
                  <c:v>784.78479</c:v>
                </c:pt>
                <c:pt idx="595">
                  <c:v>786.786804</c:v>
                </c:pt>
                <c:pt idx="596">
                  <c:v>788.788818</c:v>
                </c:pt>
                <c:pt idx="597">
                  <c:v>790.790771</c:v>
                </c:pt>
                <c:pt idx="598">
                  <c:v>792.792786</c:v>
                </c:pt>
                <c:pt idx="599">
                  <c:v>794.7948</c:v>
                </c:pt>
                <c:pt idx="600">
                  <c:v>796.796814</c:v>
                </c:pt>
                <c:pt idx="601">
                  <c:v>798.798828</c:v>
                </c:pt>
                <c:pt idx="602">
                  <c:v>800.800781</c:v>
                </c:pt>
                <c:pt idx="603">
                  <c:v>200.200195</c:v>
                </c:pt>
                <c:pt idx="604">
                  <c:v>202.202209</c:v>
                </c:pt>
                <c:pt idx="605">
                  <c:v>204.204208</c:v>
                </c:pt>
                <c:pt idx="606">
                  <c:v>206.206207</c:v>
                </c:pt>
                <c:pt idx="607">
                  <c:v>208.208206</c:v>
                </c:pt>
                <c:pt idx="608">
                  <c:v>210.210205</c:v>
                </c:pt>
                <c:pt idx="609">
                  <c:v>212.212219</c:v>
                </c:pt>
                <c:pt idx="610">
                  <c:v>214.214218</c:v>
                </c:pt>
                <c:pt idx="611">
                  <c:v>216.216217</c:v>
                </c:pt>
                <c:pt idx="612">
                  <c:v>218.218216</c:v>
                </c:pt>
                <c:pt idx="613">
                  <c:v>220.220215</c:v>
                </c:pt>
                <c:pt idx="614">
                  <c:v>222.222229</c:v>
                </c:pt>
                <c:pt idx="615">
                  <c:v>224.224228</c:v>
                </c:pt>
                <c:pt idx="616">
                  <c:v>226.226227</c:v>
                </c:pt>
                <c:pt idx="617">
                  <c:v>228.228226</c:v>
                </c:pt>
                <c:pt idx="618">
                  <c:v>230.230225</c:v>
                </c:pt>
                <c:pt idx="619">
                  <c:v>232.232239</c:v>
                </c:pt>
                <c:pt idx="620">
                  <c:v>234.234238</c:v>
                </c:pt>
                <c:pt idx="621">
                  <c:v>236.236237</c:v>
                </c:pt>
                <c:pt idx="622">
                  <c:v>238.238235</c:v>
                </c:pt>
                <c:pt idx="623">
                  <c:v>240.240234</c:v>
                </c:pt>
                <c:pt idx="624">
                  <c:v>242.242249</c:v>
                </c:pt>
                <c:pt idx="625">
                  <c:v>244.244247</c:v>
                </c:pt>
                <c:pt idx="626">
                  <c:v>246.246246</c:v>
                </c:pt>
                <c:pt idx="627">
                  <c:v>248.248245</c:v>
                </c:pt>
                <c:pt idx="628">
                  <c:v>250.250244</c:v>
                </c:pt>
                <c:pt idx="629">
                  <c:v>252.252258</c:v>
                </c:pt>
                <c:pt idx="630">
                  <c:v>254.254257</c:v>
                </c:pt>
                <c:pt idx="631">
                  <c:v>256.256256</c:v>
                </c:pt>
                <c:pt idx="632">
                  <c:v>258.25827</c:v>
                </c:pt>
                <c:pt idx="633">
                  <c:v>260.260254</c:v>
                </c:pt>
                <c:pt idx="634">
                  <c:v>262.262268</c:v>
                </c:pt>
                <c:pt idx="635">
                  <c:v>264.264252</c:v>
                </c:pt>
                <c:pt idx="636">
                  <c:v>266.266266</c:v>
                </c:pt>
                <c:pt idx="637">
                  <c:v>268.26828</c:v>
                </c:pt>
                <c:pt idx="638">
                  <c:v>270.270264</c:v>
                </c:pt>
                <c:pt idx="639">
                  <c:v>272.272278</c:v>
                </c:pt>
                <c:pt idx="640">
                  <c:v>274.274261</c:v>
                </c:pt>
                <c:pt idx="641">
                  <c:v>276.276276</c:v>
                </c:pt>
                <c:pt idx="642">
                  <c:v>278.27829</c:v>
                </c:pt>
                <c:pt idx="643">
                  <c:v>280.280273</c:v>
                </c:pt>
                <c:pt idx="644">
                  <c:v>282.282288</c:v>
                </c:pt>
                <c:pt idx="645">
                  <c:v>284.284271</c:v>
                </c:pt>
                <c:pt idx="646">
                  <c:v>286.286285</c:v>
                </c:pt>
                <c:pt idx="647">
                  <c:v>288.2883</c:v>
                </c:pt>
                <c:pt idx="648">
                  <c:v>290.290283</c:v>
                </c:pt>
                <c:pt idx="649">
                  <c:v>292.292297</c:v>
                </c:pt>
                <c:pt idx="650">
                  <c:v>294.294281</c:v>
                </c:pt>
                <c:pt idx="651">
                  <c:v>296.296295</c:v>
                </c:pt>
                <c:pt idx="652">
                  <c:v>298.298309</c:v>
                </c:pt>
                <c:pt idx="653">
                  <c:v>300.300293</c:v>
                </c:pt>
                <c:pt idx="654">
                  <c:v>302.302307</c:v>
                </c:pt>
                <c:pt idx="655">
                  <c:v>304.304291</c:v>
                </c:pt>
                <c:pt idx="656">
                  <c:v>306.306305</c:v>
                </c:pt>
                <c:pt idx="657">
                  <c:v>308.308319</c:v>
                </c:pt>
                <c:pt idx="658">
                  <c:v>310.310303</c:v>
                </c:pt>
                <c:pt idx="659">
                  <c:v>312.312317</c:v>
                </c:pt>
                <c:pt idx="660">
                  <c:v>314.314301</c:v>
                </c:pt>
                <c:pt idx="661">
                  <c:v>316.316315</c:v>
                </c:pt>
                <c:pt idx="662">
                  <c:v>318.318329</c:v>
                </c:pt>
                <c:pt idx="663">
                  <c:v>320.320312</c:v>
                </c:pt>
                <c:pt idx="664">
                  <c:v>322.322327</c:v>
                </c:pt>
                <c:pt idx="665">
                  <c:v>324.32431</c:v>
                </c:pt>
                <c:pt idx="666">
                  <c:v>326.326324</c:v>
                </c:pt>
                <c:pt idx="667">
                  <c:v>328.328339</c:v>
                </c:pt>
                <c:pt idx="668">
                  <c:v>330.330322</c:v>
                </c:pt>
                <c:pt idx="669">
                  <c:v>332.332336</c:v>
                </c:pt>
                <c:pt idx="670">
                  <c:v>334.33432</c:v>
                </c:pt>
                <c:pt idx="671">
                  <c:v>336.336334</c:v>
                </c:pt>
                <c:pt idx="672">
                  <c:v>338.338348</c:v>
                </c:pt>
                <c:pt idx="673">
                  <c:v>340.340332</c:v>
                </c:pt>
                <c:pt idx="674">
                  <c:v>342.342346</c:v>
                </c:pt>
                <c:pt idx="675">
                  <c:v>344.34433</c:v>
                </c:pt>
                <c:pt idx="676">
                  <c:v>346.346344</c:v>
                </c:pt>
                <c:pt idx="677">
                  <c:v>348.348358</c:v>
                </c:pt>
                <c:pt idx="678">
                  <c:v>350.350342</c:v>
                </c:pt>
                <c:pt idx="679">
                  <c:v>352.352356</c:v>
                </c:pt>
                <c:pt idx="680">
                  <c:v>354.35434</c:v>
                </c:pt>
                <c:pt idx="681">
                  <c:v>356.356354</c:v>
                </c:pt>
                <c:pt idx="682">
                  <c:v>358.358368</c:v>
                </c:pt>
                <c:pt idx="683">
                  <c:v>360.360352</c:v>
                </c:pt>
                <c:pt idx="684">
                  <c:v>362.362366</c:v>
                </c:pt>
                <c:pt idx="685">
                  <c:v>364.364349</c:v>
                </c:pt>
                <c:pt idx="686">
                  <c:v>366.366364</c:v>
                </c:pt>
                <c:pt idx="687">
                  <c:v>368.368378</c:v>
                </c:pt>
                <c:pt idx="688">
                  <c:v>370.370361</c:v>
                </c:pt>
                <c:pt idx="689">
                  <c:v>372.372375</c:v>
                </c:pt>
                <c:pt idx="690">
                  <c:v>374.374359</c:v>
                </c:pt>
                <c:pt idx="691">
                  <c:v>376.376373</c:v>
                </c:pt>
                <c:pt idx="692">
                  <c:v>378.378387</c:v>
                </c:pt>
                <c:pt idx="693">
                  <c:v>380.380371</c:v>
                </c:pt>
                <c:pt idx="694">
                  <c:v>382.382385</c:v>
                </c:pt>
                <c:pt idx="695">
                  <c:v>384.384399</c:v>
                </c:pt>
                <c:pt idx="696">
                  <c:v>386.386383</c:v>
                </c:pt>
                <c:pt idx="697">
                  <c:v>388.388397</c:v>
                </c:pt>
                <c:pt idx="698">
                  <c:v>390.390381</c:v>
                </c:pt>
                <c:pt idx="699">
                  <c:v>392.392395</c:v>
                </c:pt>
                <c:pt idx="700">
                  <c:v>394.394409</c:v>
                </c:pt>
                <c:pt idx="701">
                  <c:v>396.396393</c:v>
                </c:pt>
                <c:pt idx="702">
                  <c:v>398.398407</c:v>
                </c:pt>
                <c:pt idx="703">
                  <c:v>400.400391</c:v>
                </c:pt>
                <c:pt idx="704">
                  <c:v>402.402405</c:v>
                </c:pt>
                <c:pt idx="705">
                  <c:v>404.404419</c:v>
                </c:pt>
                <c:pt idx="706">
                  <c:v>406.406403</c:v>
                </c:pt>
                <c:pt idx="707">
                  <c:v>408.408417</c:v>
                </c:pt>
                <c:pt idx="708">
                  <c:v>410.4104</c:v>
                </c:pt>
                <c:pt idx="709">
                  <c:v>412.412415</c:v>
                </c:pt>
                <c:pt idx="710">
                  <c:v>414.414429</c:v>
                </c:pt>
                <c:pt idx="711">
                  <c:v>416.416412</c:v>
                </c:pt>
                <c:pt idx="712">
                  <c:v>418.418427</c:v>
                </c:pt>
                <c:pt idx="713">
                  <c:v>420.42041</c:v>
                </c:pt>
                <c:pt idx="714">
                  <c:v>422.422424</c:v>
                </c:pt>
                <c:pt idx="715">
                  <c:v>424.424438</c:v>
                </c:pt>
                <c:pt idx="716">
                  <c:v>426.426422</c:v>
                </c:pt>
                <c:pt idx="717">
                  <c:v>428.428436</c:v>
                </c:pt>
                <c:pt idx="718">
                  <c:v>430.43042</c:v>
                </c:pt>
                <c:pt idx="719">
                  <c:v>432.432434</c:v>
                </c:pt>
                <c:pt idx="720">
                  <c:v>434.434448</c:v>
                </c:pt>
                <c:pt idx="721">
                  <c:v>436.436432</c:v>
                </c:pt>
                <c:pt idx="722">
                  <c:v>438.438446</c:v>
                </c:pt>
                <c:pt idx="723">
                  <c:v>440.44043</c:v>
                </c:pt>
                <c:pt idx="724">
                  <c:v>442.442444</c:v>
                </c:pt>
                <c:pt idx="725">
                  <c:v>444.444458</c:v>
                </c:pt>
                <c:pt idx="726">
                  <c:v>446.446442</c:v>
                </c:pt>
                <c:pt idx="727">
                  <c:v>448.448456</c:v>
                </c:pt>
                <c:pt idx="728">
                  <c:v>450.450439</c:v>
                </c:pt>
                <c:pt idx="729">
                  <c:v>452.452454</c:v>
                </c:pt>
                <c:pt idx="730">
                  <c:v>454.454468</c:v>
                </c:pt>
                <c:pt idx="731">
                  <c:v>456.456451</c:v>
                </c:pt>
                <c:pt idx="732">
                  <c:v>458.458466</c:v>
                </c:pt>
                <c:pt idx="733">
                  <c:v>460.460449</c:v>
                </c:pt>
                <c:pt idx="734">
                  <c:v>462.462463</c:v>
                </c:pt>
                <c:pt idx="735">
                  <c:v>464.464478</c:v>
                </c:pt>
                <c:pt idx="736">
                  <c:v>466.466461</c:v>
                </c:pt>
                <c:pt idx="737">
                  <c:v>468.468475</c:v>
                </c:pt>
                <c:pt idx="738">
                  <c:v>470.470459</c:v>
                </c:pt>
                <c:pt idx="739">
                  <c:v>472.472473</c:v>
                </c:pt>
                <c:pt idx="740">
                  <c:v>474.474487</c:v>
                </c:pt>
                <c:pt idx="741">
                  <c:v>476.476471</c:v>
                </c:pt>
                <c:pt idx="742">
                  <c:v>478.478485</c:v>
                </c:pt>
                <c:pt idx="743">
                  <c:v>480.480469</c:v>
                </c:pt>
                <c:pt idx="744">
                  <c:v>482.482483</c:v>
                </c:pt>
                <c:pt idx="745">
                  <c:v>484.484497</c:v>
                </c:pt>
                <c:pt idx="746">
                  <c:v>486.486481</c:v>
                </c:pt>
                <c:pt idx="747">
                  <c:v>488.488495</c:v>
                </c:pt>
                <c:pt idx="748">
                  <c:v>490.490479</c:v>
                </c:pt>
                <c:pt idx="749">
                  <c:v>492.492493</c:v>
                </c:pt>
                <c:pt idx="750">
                  <c:v>494.494507</c:v>
                </c:pt>
                <c:pt idx="751">
                  <c:v>496.49649</c:v>
                </c:pt>
                <c:pt idx="752">
                  <c:v>498.498505</c:v>
                </c:pt>
                <c:pt idx="753">
                  <c:v>500.500488</c:v>
                </c:pt>
                <c:pt idx="754">
                  <c:v>502.502502</c:v>
                </c:pt>
                <c:pt idx="755">
                  <c:v>504.504517</c:v>
                </c:pt>
                <c:pt idx="756">
                  <c:v>506.5065</c:v>
                </c:pt>
                <c:pt idx="757">
                  <c:v>508.508514</c:v>
                </c:pt>
                <c:pt idx="758">
                  <c:v>510.510498</c:v>
                </c:pt>
                <c:pt idx="759">
                  <c:v>512.512512</c:v>
                </c:pt>
                <c:pt idx="760">
                  <c:v>514.514526</c:v>
                </c:pt>
                <c:pt idx="761">
                  <c:v>516.516541</c:v>
                </c:pt>
                <c:pt idx="762">
                  <c:v>518.518494</c:v>
                </c:pt>
                <c:pt idx="763">
                  <c:v>520.520508</c:v>
                </c:pt>
                <c:pt idx="764">
                  <c:v>522.522522</c:v>
                </c:pt>
                <c:pt idx="765">
                  <c:v>524.524536</c:v>
                </c:pt>
                <c:pt idx="766">
                  <c:v>526.52655</c:v>
                </c:pt>
                <c:pt idx="767">
                  <c:v>528.528503</c:v>
                </c:pt>
                <c:pt idx="768">
                  <c:v>530.530518</c:v>
                </c:pt>
                <c:pt idx="769">
                  <c:v>532.532532</c:v>
                </c:pt>
                <c:pt idx="770">
                  <c:v>534.534546</c:v>
                </c:pt>
                <c:pt idx="771">
                  <c:v>536.53656</c:v>
                </c:pt>
                <c:pt idx="772">
                  <c:v>538.538513</c:v>
                </c:pt>
                <c:pt idx="773">
                  <c:v>540.540527</c:v>
                </c:pt>
                <c:pt idx="774">
                  <c:v>542.542542</c:v>
                </c:pt>
                <c:pt idx="775">
                  <c:v>544.544556</c:v>
                </c:pt>
                <c:pt idx="776">
                  <c:v>546.54657</c:v>
                </c:pt>
                <c:pt idx="777">
                  <c:v>548.548523</c:v>
                </c:pt>
                <c:pt idx="778">
                  <c:v>550.550537</c:v>
                </c:pt>
                <c:pt idx="779">
                  <c:v>552.552551</c:v>
                </c:pt>
                <c:pt idx="780">
                  <c:v>554.554565</c:v>
                </c:pt>
                <c:pt idx="781">
                  <c:v>556.55658</c:v>
                </c:pt>
                <c:pt idx="782">
                  <c:v>558.558533</c:v>
                </c:pt>
                <c:pt idx="783">
                  <c:v>560.560547</c:v>
                </c:pt>
                <c:pt idx="784">
                  <c:v>562.562561</c:v>
                </c:pt>
                <c:pt idx="785">
                  <c:v>564.564575</c:v>
                </c:pt>
                <c:pt idx="786">
                  <c:v>566.566589</c:v>
                </c:pt>
                <c:pt idx="787">
                  <c:v>568.568542</c:v>
                </c:pt>
                <c:pt idx="788">
                  <c:v>570.570557</c:v>
                </c:pt>
                <c:pt idx="789">
                  <c:v>572.572571</c:v>
                </c:pt>
                <c:pt idx="790">
                  <c:v>574.574585</c:v>
                </c:pt>
                <c:pt idx="791">
                  <c:v>576.576599</c:v>
                </c:pt>
                <c:pt idx="792">
                  <c:v>578.578552</c:v>
                </c:pt>
                <c:pt idx="793">
                  <c:v>580.580566</c:v>
                </c:pt>
                <c:pt idx="794">
                  <c:v>582.582581</c:v>
                </c:pt>
                <c:pt idx="795">
                  <c:v>584.584595</c:v>
                </c:pt>
                <c:pt idx="796">
                  <c:v>586.586609</c:v>
                </c:pt>
                <c:pt idx="797">
                  <c:v>588.588562</c:v>
                </c:pt>
                <c:pt idx="798">
                  <c:v>590.590576</c:v>
                </c:pt>
                <c:pt idx="799">
                  <c:v>592.59259</c:v>
                </c:pt>
                <c:pt idx="800">
                  <c:v>594.594604</c:v>
                </c:pt>
                <c:pt idx="801">
                  <c:v>596.596619</c:v>
                </c:pt>
                <c:pt idx="802">
                  <c:v>598.598572</c:v>
                </c:pt>
                <c:pt idx="803">
                  <c:v>600.600586</c:v>
                </c:pt>
                <c:pt idx="804">
                  <c:v>602.6026</c:v>
                </c:pt>
                <c:pt idx="805">
                  <c:v>604.604614</c:v>
                </c:pt>
                <c:pt idx="806">
                  <c:v>606.606628</c:v>
                </c:pt>
                <c:pt idx="807">
                  <c:v>608.608582</c:v>
                </c:pt>
                <c:pt idx="808">
                  <c:v>610.610596</c:v>
                </c:pt>
                <c:pt idx="809">
                  <c:v>612.61261</c:v>
                </c:pt>
                <c:pt idx="810">
                  <c:v>614.614624</c:v>
                </c:pt>
                <c:pt idx="811">
                  <c:v>616.616638</c:v>
                </c:pt>
                <c:pt idx="812">
                  <c:v>618.618591</c:v>
                </c:pt>
                <c:pt idx="813">
                  <c:v>620.620605</c:v>
                </c:pt>
                <c:pt idx="814">
                  <c:v>622.62262</c:v>
                </c:pt>
                <c:pt idx="815">
                  <c:v>624.624634</c:v>
                </c:pt>
                <c:pt idx="816">
                  <c:v>626.626648</c:v>
                </c:pt>
                <c:pt idx="817">
                  <c:v>628.628601</c:v>
                </c:pt>
                <c:pt idx="818">
                  <c:v>630.630615</c:v>
                </c:pt>
                <c:pt idx="819">
                  <c:v>632.632629</c:v>
                </c:pt>
                <c:pt idx="820">
                  <c:v>634.634644</c:v>
                </c:pt>
                <c:pt idx="821">
                  <c:v>636.636658</c:v>
                </c:pt>
                <c:pt idx="822">
                  <c:v>638.638611</c:v>
                </c:pt>
                <c:pt idx="823">
                  <c:v>640.640625</c:v>
                </c:pt>
                <c:pt idx="824">
                  <c:v>642.642639</c:v>
                </c:pt>
                <c:pt idx="825">
                  <c:v>644.644653</c:v>
                </c:pt>
                <c:pt idx="826">
                  <c:v>646.646667</c:v>
                </c:pt>
                <c:pt idx="827">
                  <c:v>648.648621</c:v>
                </c:pt>
                <c:pt idx="828">
                  <c:v>650.650635</c:v>
                </c:pt>
                <c:pt idx="829">
                  <c:v>652.652649</c:v>
                </c:pt>
                <c:pt idx="830">
                  <c:v>654.654663</c:v>
                </c:pt>
                <c:pt idx="831">
                  <c:v>656.656677</c:v>
                </c:pt>
                <c:pt idx="832">
                  <c:v>658.65863</c:v>
                </c:pt>
                <c:pt idx="833">
                  <c:v>660.660645</c:v>
                </c:pt>
                <c:pt idx="834">
                  <c:v>662.662659</c:v>
                </c:pt>
                <c:pt idx="835">
                  <c:v>664.664673</c:v>
                </c:pt>
                <c:pt idx="836">
                  <c:v>666.666687</c:v>
                </c:pt>
                <c:pt idx="837">
                  <c:v>668.66864</c:v>
                </c:pt>
                <c:pt idx="838">
                  <c:v>670.670654</c:v>
                </c:pt>
                <c:pt idx="839">
                  <c:v>672.672668</c:v>
                </c:pt>
                <c:pt idx="840">
                  <c:v>674.674683</c:v>
                </c:pt>
                <c:pt idx="841">
                  <c:v>676.676697</c:v>
                </c:pt>
                <c:pt idx="842">
                  <c:v>678.67865</c:v>
                </c:pt>
                <c:pt idx="843">
                  <c:v>680.680664</c:v>
                </c:pt>
                <c:pt idx="844">
                  <c:v>682.682678</c:v>
                </c:pt>
                <c:pt idx="845">
                  <c:v>684.684692</c:v>
                </c:pt>
                <c:pt idx="846">
                  <c:v>686.686707</c:v>
                </c:pt>
                <c:pt idx="847">
                  <c:v>688.68866</c:v>
                </c:pt>
                <c:pt idx="848">
                  <c:v>690.690674</c:v>
                </c:pt>
                <c:pt idx="849">
                  <c:v>692.692688</c:v>
                </c:pt>
                <c:pt idx="850">
                  <c:v>694.694702</c:v>
                </c:pt>
                <c:pt idx="851">
                  <c:v>696.696716</c:v>
                </c:pt>
                <c:pt idx="852">
                  <c:v>698.698669</c:v>
                </c:pt>
                <c:pt idx="853">
                  <c:v>700.700684</c:v>
                </c:pt>
                <c:pt idx="854">
                  <c:v>702.702698</c:v>
                </c:pt>
                <c:pt idx="855">
                  <c:v>704.704712</c:v>
                </c:pt>
                <c:pt idx="856">
                  <c:v>706.706726</c:v>
                </c:pt>
                <c:pt idx="857">
                  <c:v>708.708679</c:v>
                </c:pt>
                <c:pt idx="858">
                  <c:v>710.710693</c:v>
                </c:pt>
                <c:pt idx="859">
                  <c:v>712.712708</c:v>
                </c:pt>
                <c:pt idx="860">
                  <c:v>714.714722</c:v>
                </c:pt>
                <c:pt idx="861">
                  <c:v>716.716736</c:v>
                </c:pt>
                <c:pt idx="862">
                  <c:v>718.718689</c:v>
                </c:pt>
                <c:pt idx="863">
                  <c:v>720.720703</c:v>
                </c:pt>
                <c:pt idx="864">
                  <c:v>722.722717</c:v>
                </c:pt>
                <c:pt idx="865">
                  <c:v>724.724731</c:v>
                </c:pt>
                <c:pt idx="866">
                  <c:v>726.726746</c:v>
                </c:pt>
                <c:pt idx="867">
                  <c:v>728.728699</c:v>
                </c:pt>
                <c:pt idx="868">
                  <c:v>730.730713</c:v>
                </c:pt>
                <c:pt idx="869">
                  <c:v>732.732727</c:v>
                </c:pt>
                <c:pt idx="870">
                  <c:v>734.734741</c:v>
                </c:pt>
                <c:pt idx="871">
                  <c:v>736.736755</c:v>
                </c:pt>
                <c:pt idx="872">
                  <c:v>738.738708</c:v>
                </c:pt>
                <c:pt idx="873">
                  <c:v>740.740723</c:v>
                </c:pt>
                <c:pt idx="874">
                  <c:v>742.742737</c:v>
                </c:pt>
                <c:pt idx="875">
                  <c:v>744.744751</c:v>
                </c:pt>
                <c:pt idx="876">
                  <c:v>746.746765</c:v>
                </c:pt>
                <c:pt idx="877">
                  <c:v>748.748718</c:v>
                </c:pt>
                <c:pt idx="878">
                  <c:v>750.750732</c:v>
                </c:pt>
                <c:pt idx="879">
                  <c:v>752.752747</c:v>
                </c:pt>
                <c:pt idx="880">
                  <c:v>754.754761</c:v>
                </c:pt>
                <c:pt idx="881">
                  <c:v>756.756775</c:v>
                </c:pt>
                <c:pt idx="882">
                  <c:v>758.758789</c:v>
                </c:pt>
                <c:pt idx="883">
                  <c:v>760.760742</c:v>
                </c:pt>
                <c:pt idx="884">
                  <c:v>762.762756</c:v>
                </c:pt>
                <c:pt idx="885">
                  <c:v>764.764771</c:v>
                </c:pt>
                <c:pt idx="886">
                  <c:v>766.766785</c:v>
                </c:pt>
                <c:pt idx="887">
                  <c:v>768.768799</c:v>
                </c:pt>
                <c:pt idx="888">
                  <c:v>770.770752</c:v>
                </c:pt>
                <c:pt idx="889">
                  <c:v>772.772766</c:v>
                </c:pt>
                <c:pt idx="890">
                  <c:v>774.77478</c:v>
                </c:pt>
                <c:pt idx="891">
                  <c:v>776.776794</c:v>
                </c:pt>
                <c:pt idx="892">
                  <c:v>778.778809</c:v>
                </c:pt>
                <c:pt idx="893">
                  <c:v>780.780762</c:v>
                </c:pt>
                <c:pt idx="894">
                  <c:v>782.782776</c:v>
                </c:pt>
                <c:pt idx="895">
                  <c:v>784.78479</c:v>
                </c:pt>
                <c:pt idx="896">
                  <c:v>786.786804</c:v>
                </c:pt>
                <c:pt idx="897">
                  <c:v>788.788818</c:v>
                </c:pt>
                <c:pt idx="898">
                  <c:v>790.790771</c:v>
                </c:pt>
                <c:pt idx="899">
                  <c:v>792.792786</c:v>
                </c:pt>
                <c:pt idx="900">
                  <c:v>794.7948</c:v>
                </c:pt>
                <c:pt idx="901">
                  <c:v>796.796814</c:v>
                </c:pt>
                <c:pt idx="902">
                  <c:v>798.798828</c:v>
                </c:pt>
                <c:pt idx="903">
                  <c:v>800.800781</c:v>
                </c:pt>
                <c:pt idx="904">
                  <c:v>200.200195</c:v>
                </c:pt>
                <c:pt idx="905">
                  <c:v>202.202209</c:v>
                </c:pt>
                <c:pt idx="906">
                  <c:v>204.204208</c:v>
                </c:pt>
                <c:pt idx="907">
                  <c:v>206.206207</c:v>
                </c:pt>
                <c:pt idx="908">
                  <c:v>208.208206</c:v>
                </c:pt>
                <c:pt idx="909">
                  <c:v>210.210205</c:v>
                </c:pt>
                <c:pt idx="910">
                  <c:v>212.212219</c:v>
                </c:pt>
                <c:pt idx="911">
                  <c:v>214.214218</c:v>
                </c:pt>
                <c:pt idx="912">
                  <c:v>216.216217</c:v>
                </c:pt>
                <c:pt idx="913">
                  <c:v>218.218216</c:v>
                </c:pt>
                <c:pt idx="914">
                  <c:v>220.220215</c:v>
                </c:pt>
                <c:pt idx="915">
                  <c:v>222.222229</c:v>
                </c:pt>
                <c:pt idx="916">
                  <c:v>224.224228</c:v>
                </c:pt>
                <c:pt idx="917">
                  <c:v>226.226227</c:v>
                </c:pt>
                <c:pt idx="918">
                  <c:v>228.228226</c:v>
                </c:pt>
                <c:pt idx="919">
                  <c:v>230.230225</c:v>
                </c:pt>
                <c:pt idx="920">
                  <c:v>232.232239</c:v>
                </c:pt>
                <c:pt idx="921">
                  <c:v>234.234238</c:v>
                </c:pt>
                <c:pt idx="922">
                  <c:v>236.236237</c:v>
                </c:pt>
                <c:pt idx="923">
                  <c:v>238.238235</c:v>
                </c:pt>
                <c:pt idx="924">
                  <c:v>240.240234</c:v>
                </c:pt>
                <c:pt idx="925">
                  <c:v>242.242249</c:v>
                </c:pt>
                <c:pt idx="926">
                  <c:v>244.244247</c:v>
                </c:pt>
                <c:pt idx="927">
                  <c:v>246.246246</c:v>
                </c:pt>
                <c:pt idx="928">
                  <c:v>248.248245</c:v>
                </c:pt>
                <c:pt idx="929">
                  <c:v>250.250244</c:v>
                </c:pt>
                <c:pt idx="930">
                  <c:v>252.252258</c:v>
                </c:pt>
                <c:pt idx="931">
                  <c:v>254.254257</c:v>
                </c:pt>
                <c:pt idx="932">
                  <c:v>256.256256</c:v>
                </c:pt>
                <c:pt idx="933">
                  <c:v>258.25827</c:v>
                </c:pt>
                <c:pt idx="934">
                  <c:v>260.260254</c:v>
                </c:pt>
                <c:pt idx="935">
                  <c:v>262.262268</c:v>
                </c:pt>
                <c:pt idx="936">
                  <c:v>264.264252</c:v>
                </c:pt>
                <c:pt idx="937">
                  <c:v>266.266266</c:v>
                </c:pt>
                <c:pt idx="938">
                  <c:v>268.26828</c:v>
                </c:pt>
                <c:pt idx="939">
                  <c:v>270.270264</c:v>
                </c:pt>
                <c:pt idx="940">
                  <c:v>272.272278</c:v>
                </c:pt>
                <c:pt idx="941">
                  <c:v>274.274261</c:v>
                </c:pt>
                <c:pt idx="942">
                  <c:v>276.276276</c:v>
                </c:pt>
                <c:pt idx="943">
                  <c:v>278.27829</c:v>
                </c:pt>
                <c:pt idx="944">
                  <c:v>280.280273</c:v>
                </c:pt>
                <c:pt idx="945">
                  <c:v>282.282288</c:v>
                </c:pt>
                <c:pt idx="946">
                  <c:v>284.284271</c:v>
                </c:pt>
                <c:pt idx="947">
                  <c:v>286.286285</c:v>
                </c:pt>
                <c:pt idx="948">
                  <c:v>288.2883</c:v>
                </c:pt>
                <c:pt idx="949">
                  <c:v>290.290283</c:v>
                </c:pt>
                <c:pt idx="950">
                  <c:v>292.292297</c:v>
                </c:pt>
                <c:pt idx="951">
                  <c:v>294.294281</c:v>
                </c:pt>
                <c:pt idx="952">
                  <c:v>296.296295</c:v>
                </c:pt>
                <c:pt idx="953">
                  <c:v>298.298309</c:v>
                </c:pt>
                <c:pt idx="954">
                  <c:v>300.300293</c:v>
                </c:pt>
                <c:pt idx="955">
                  <c:v>302.302307</c:v>
                </c:pt>
                <c:pt idx="956">
                  <c:v>304.304291</c:v>
                </c:pt>
                <c:pt idx="957">
                  <c:v>306.306305</c:v>
                </c:pt>
                <c:pt idx="958">
                  <c:v>308.308319</c:v>
                </c:pt>
                <c:pt idx="959">
                  <c:v>310.310303</c:v>
                </c:pt>
                <c:pt idx="960">
                  <c:v>312.312317</c:v>
                </c:pt>
                <c:pt idx="961">
                  <c:v>314.314301</c:v>
                </c:pt>
                <c:pt idx="962">
                  <c:v>316.316315</c:v>
                </c:pt>
                <c:pt idx="963">
                  <c:v>318.318329</c:v>
                </c:pt>
                <c:pt idx="964">
                  <c:v>320.320312</c:v>
                </c:pt>
                <c:pt idx="965">
                  <c:v>322.322327</c:v>
                </c:pt>
                <c:pt idx="966">
                  <c:v>324.32431</c:v>
                </c:pt>
                <c:pt idx="967">
                  <c:v>326.326324</c:v>
                </c:pt>
                <c:pt idx="968">
                  <c:v>328.328339</c:v>
                </c:pt>
                <c:pt idx="969">
                  <c:v>330.330322</c:v>
                </c:pt>
                <c:pt idx="970">
                  <c:v>332.332336</c:v>
                </c:pt>
                <c:pt idx="971">
                  <c:v>334.33432</c:v>
                </c:pt>
                <c:pt idx="972">
                  <c:v>336.336334</c:v>
                </c:pt>
                <c:pt idx="973">
                  <c:v>338.338348</c:v>
                </c:pt>
                <c:pt idx="974">
                  <c:v>340.340332</c:v>
                </c:pt>
                <c:pt idx="975">
                  <c:v>342.342346</c:v>
                </c:pt>
                <c:pt idx="976">
                  <c:v>344.34433</c:v>
                </c:pt>
                <c:pt idx="977">
                  <c:v>346.346344</c:v>
                </c:pt>
                <c:pt idx="978">
                  <c:v>348.348358</c:v>
                </c:pt>
                <c:pt idx="979">
                  <c:v>350.350342</c:v>
                </c:pt>
                <c:pt idx="980">
                  <c:v>352.352356</c:v>
                </c:pt>
                <c:pt idx="981">
                  <c:v>354.35434</c:v>
                </c:pt>
                <c:pt idx="982">
                  <c:v>356.356354</c:v>
                </c:pt>
                <c:pt idx="983">
                  <c:v>358.358368</c:v>
                </c:pt>
                <c:pt idx="984">
                  <c:v>360.360352</c:v>
                </c:pt>
                <c:pt idx="985">
                  <c:v>362.362366</c:v>
                </c:pt>
                <c:pt idx="986">
                  <c:v>364.364349</c:v>
                </c:pt>
                <c:pt idx="987">
                  <c:v>366.366364</c:v>
                </c:pt>
                <c:pt idx="988">
                  <c:v>368.368378</c:v>
                </c:pt>
                <c:pt idx="989">
                  <c:v>370.370361</c:v>
                </c:pt>
                <c:pt idx="990">
                  <c:v>372.372375</c:v>
                </c:pt>
                <c:pt idx="991">
                  <c:v>374.374359</c:v>
                </c:pt>
                <c:pt idx="992">
                  <c:v>376.376373</c:v>
                </c:pt>
                <c:pt idx="993">
                  <c:v>378.378387</c:v>
                </c:pt>
                <c:pt idx="994">
                  <c:v>380.380371</c:v>
                </c:pt>
                <c:pt idx="995">
                  <c:v>382.382385</c:v>
                </c:pt>
                <c:pt idx="996">
                  <c:v>384.384399</c:v>
                </c:pt>
                <c:pt idx="997">
                  <c:v>386.386383</c:v>
                </c:pt>
                <c:pt idx="998">
                  <c:v>388.388397</c:v>
                </c:pt>
                <c:pt idx="999">
                  <c:v>390.390381</c:v>
                </c:pt>
                <c:pt idx="1000">
                  <c:v>392.392395</c:v>
                </c:pt>
                <c:pt idx="1001">
                  <c:v>394.394409</c:v>
                </c:pt>
                <c:pt idx="1002">
                  <c:v>396.396393</c:v>
                </c:pt>
                <c:pt idx="1003">
                  <c:v>398.398407</c:v>
                </c:pt>
                <c:pt idx="1004">
                  <c:v>400.400391</c:v>
                </c:pt>
                <c:pt idx="1005">
                  <c:v>402.402405</c:v>
                </c:pt>
                <c:pt idx="1006">
                  <c:v>404.404419</c:v>
                </c:pt>
                <c:pt idx="1007">
                  <c:v>406.406403</c:v>
                </c:pt>
                <c:pt idx="1008">
                  <c:v>408.408417</c:v>
                </c:pt>
                <c:pt idx="1009">
                  <c:v>410.4104</c:v>
                </c:pt>
                <c:pt idx="1010">
                  <c:v>412.412415</c:v>
                </c:pt>
                <c:pt idx="1011">
                  <c:v>414.414429</c:v>
                </c:pt>
                <c:pt idx="1012">
                  <c:v>416.416412</c:v>
                </c:pt>
                <c:pt idx="1013">
                  <c:v>418.418427</c:v>
                </c:pt>
                <c:pt idx="1014">
                  <c:v>420.42041</c:v>
                </c:pt>
                <c:pt idx="1015">
                  <c:v>422.422424</c:v>
                </c:pt>
                <c:pt idx="1016">
                  <c:v>424.424438</c:v>
                </c:pt>
                <c:pt idx="1017">
                  <c:v>426.426422</c:v>
                </c:pt>
                <c:pt idx="1018">
                  <c:v>428.428436</c:v>
                </c:pt>
                <c:pt idx="1019">
                  <c:v>430.43042</c:v>
                </c:pt>
                <c:pt idx="1020">
                  <c:v>432.432434</c:v>
                </c:pt>
                <c:pt idx="1021">
                  <c:v>434.434448</c:v>
                </c:pt>
                <c:pt idx="1022">
                  <c:v>436.436432</c:v>
                </c:pt>
                <c:pt idx="1023">
                  <c:v>438.438446</c:v>
                </c:pt>
                <c:pt idx="1024">
                  <c:v>440.44043</c:v>
                </c:pt>
                <c:pt idx="1025">
                  <c:v>442.442444</c:v>
                </c:pt>
                <c:pt idx="1026">
                  <c:v>444.444458</c:v>
                </c:pt>
                <c:pt idx="1027">
                  <c:v>446.446442</c:v>
                </c:pt>
                <c:pt idx="1028">
                  <c:v>448.448456</c:v>
                </c:pt>
                <c:pt idx="1029">
                  <c:v>450.450439</c:v>
                </c:pt>
                <c:pt idx="1030">
                  <c:v>452.452454</c:v>
                </c:pt>
                <c:pt idx="1031">
                  <c:v>454.454468</c:v>
                </c:pt>
                <c:pt idx="1032">
                  <c:v>456.456451</c:v>
                </c:pt>
                <c:pt idx="1033">
                  <c:v>458.458466</c:v>
                </c:pt>
                <c:pt idx="1034">
                  <c:v>460.460449</c:v>
                </c:pt>
                <c:pt idx="1035">
                  <c:v>462.462463</c:v>
                </c:pt>
                <c:pt idx="1036">
                  <c:v>464.464478</c:v>
                </c:pt>
                <c:pt idx="1037">
                  <c:v>466.466461</c:v>
                </c:pt>
                <c:pt idx="1038">
                  <c:v>468.468475</c:v>
                </c:pt>
                <c:pt idx="1039">
                  <c:v>470.470459</c:v>
                </c:pt>
                <c:pt idx="1040">
                  <c:v>472.472473</c:v>
                </c:pt>
                <c:pt idx="1041">
                  <c:v>474.474487</c:v>
                </c:pt>
                <c:pt idx="1042">
                  <c:v>476.476471</c:v>
                </c:pt>
                <c:pt idx="1043">
                  <c:v>478.478485</c:v>
                </c:pt>
                <c:pt idx="1044">
                  <c:v>480.480469</c:v>
                </c:pt>
                <c:pt idx="1045">
                  <c:v>482.482483</c:v>
                </c:pt>
                <c:pt idx="1046">
                  <c:v>484.484497</c:v>
                </c:pt>
                <c:pt idx="1047">
                  <c:v>486.486481</c:v>
                </c:pt>
                <c:pt idx="1048">
                  <c:v>488.488495</c:v>
                </c:pt>
                <c:pt idx="1049">
                  <c:v>490.490479</c:v>
                </c:pt>
                <c:pt idx="1050">
                  <c:v>492.492493</c:v>
                </c:pt>
                <c:pt idx="1051">
                  <c:v>494.494507</c:v>
                </c:pt>
                <c:pt idx="1052">
                  <c:v>496.49649</c:v>
                </c:pt>
                <c:pt idx="1053">
                  <c:v>498.498505</c:v>
                </c:pt>
                <c:pt idx="1054">
                  <c:v>500.500488</c:v>
                </c:pt>
                <c:pt idx="1055">
                  <c:v>502.502502</c:v>
                </c:pt>
                <c:pt idx="1056">
                  <c:v>504.504517</c:v>
                </c:pt>
                <c:pt idx="1057">
                  <c:v>506.5065</c:v>
                </c:pt>
                <c:pt idx="1058">
                  <c:v>508.508514</c:v>
                </c:pt>
                <c:pt idx="1059">
                  <c:v>510.510498</c:v>
                </c:pt>
                <c:pt idx="1060">
                  <c:v>512.512512</c:v>
                </c:pt>
                <c:pt idx="1061">
                  <c:v>514.514526</c:v>
                </c:pt>
                <c:pt idx="1062">
                  <c:v>516.516541</c:v>
                </c:pt>
                <c:pt idx="1063">
                  <c:v>518.518494</c:v>
                </c:pt>
                <c:pt idx="1064">
                  <c:v>520.520508</c:v>
                </c:pt>
                <c:pt idx="1065">
                  <c:v>522.522522</c:v>
                </c:pt>
                <c:pt idx="1066">
                  <c:v>524.524536</c:v>
                </c:pt>
                <c:pt idx="1067">
                  <c:v>526.52655</c:v>
                </c:pt>
                <c:pt idx="1068">
                  <c:v>528.528503</c:v>
                </c:pt>
                <c:pt idx="1069">
                  <c:v>530.530518</c:v>
                </c:pt>
                <c:pt idx="1070">
                  <c:v>532.532532</c:v>
                </c:pt>
                <c:pt idx="1071">
                  <c:v>534.534546</c:v>
                </c:pt>
                <c:pt idx="1072">
                  <c:v>536.53656</c:v>
                </c:pt>
                <c:pt idx="1073">
                  <c:v>538.538513</c:v>
                </c:pt>
                <c:pt idx="1074">
                  <c:v>540.540527</c:v>
                </c:pt>
                <c:pt idx="1075">
                  <c:v>542.542542</c:v>
                </c:pt>
                <c:pt idx="1076">
                  <c:v>544.544556</c:v>
                </c:pt>
                <c:pt idx="1077">
                  <c:v>546.54657</c:v>
                </c:pt>
                <c:pt idx="1078">
                  <c:v>548.548523</c:v>
                </c:pt>
                <c:pt idx="1079">
                  <c:v>550.550537</c:v>
                </c:pt>
                <c:pt idx="1080">
                  <c:v>552.552551</c:v>
                </c:pt>
                <c:pt idx="1081">
                  <c:v>554.554565</c:v>
                </c:pt>
                <c:pt idx="1082">
                  <c:v>556.55658</c:v>
                </c:pt>
                <c:pt idx="1083">
                  <c:v>558.558533</c:v>
                </c:pt>
                <c:pt idx="1084">
                  <c:v>560.560547</c:v>
                </c:pt>
                <c:pt idx="1085">
                  <c:v>562.562561</c:v>
                </c:pt>
                <c:pt idx="1086">
                  <c:v>564.564575</c:v>
                </c:pt>
                <c:pt idx="1087">
                  <c:v>566.566589</c:v>
                </c:pt>
                <c:pt idx="1088">
                  <c:v>568.568542</c:v>
                </c:pt>
                <c:pt idx="1089">
                  <c:v>570.570557</c:v>
                </c:pt>
                <c:pt idx="1090">
                  <c:v>572.572571</c:v>
                </c:pt>
                <c:pt idx="1091">
                  <c:v>574.574585</c:v>
                </c:pt>
                <c:pt idx="1092">
                  <c:v>576.576599</c:v>
                </c:pt>
                <c:pt idx="1093">
                  <c:v>578.578552</c:v>
                </c:pt>
                <c:pt idx="1094">
                  <c:v>580.580566</c:v>
                </c:pt>
                <c:pt idx="1095">
                  <c:v>582.582581</c:v>
                </c:pt>
                <c:pt idx="1096">
                  <c:v>584.584595</c:v>
                </c:pt>
                <c:pt idx="1097">
                  <c:v>586.586609</c:v>
                </c:pt>
                <c:pt idx="1098">
                  <c:v>588.588562</c:v>
                </c:pt>
                <c:pt idx="1099">
                  <c:v>590.590576</c:v>
                </c:pt>
                <c:pt idx="1100">
                  <c:v>592.59259</c:v>
                </c:pt>
                <c:pt idx="1101">
                  <c:v>594.594604</c:v>
                </c:pt>
                <c:pt idx="1102">
                  <c:v>596.596619</c:v>
                </c:pt>
                <c:pt idx="1103">
                  <c:v>598.598572</c:v>
                </c:pt>
                <c:pt idx="1104">
                  <c:v>600.600586</c:v>
                </c:pt>
                <c:pt idx="1105">
                  <c:v>602.6026</c:v>
                </c:pt>
                <c:pt idx="1106">
                  <c:v>604.604614</c:v>
                </c:pt>
                <c:pt idx="1107">
                  <c:v>606.606628</c:v>
                </c:pt>
                <c:pt idx="1108">
                  <c:v>608.608582</c:v>
                </c:pt>
                <c:pt idx="1109">
                  <c:v>610.610596</c:v>
                </c:pt>
                <c:pt idx="1110">
                  <c:v>612.61261</c:v>
                </c:pt>
                <c:pt idx="1111">
                  <c:v>614.614624</c:v>
                </c:pt>
                <c:pt idx="1112">
                  <c:v>616.616638</c:v>
                </c:pt>
                <c:pt idx="1113">
                  <c:v>618.618591</c:v>
                </c:pt>
                <c:pt idx="1114">
                  <c:v>620.620605</c:v>
                </c:pt>
                <c:pt idx="1115">
                  <c:v>622.62262</c:v>
                </c:pt>
                <c:pt idx="1116">
                  <c:v>624.624634</c:v>
                </c:pt>
                <c:pt idx="1117">
                  <c:v>626.626648</c:v>
                </c:pt>
                <c:pt idx="1118">
                  <c:v>628.628601</c:v>
                </c:pt>
                <c:pt idx="1119">
                  <c:v>630.630615</c:v>
                </c:pt>
                <c:pt idx="1120">
                  <c:v>632.632629</c:v>
                </c:pt>
                <c:pt idx="1121">
                  <c:v>634.634644</c:v>
                </c:pt>
                <c:pt idx="1122">
                  <c:v>636.636658</c:v>
                </c:pt>
                <c:pt idx="1123">
                  <c:v>638.638611</c:v>
                </c:pt>
                <c:pt idx="1124">
                  <c:v>640.640625</c:v>
                </c:pt>
                <c:pt idx="1125">
                  <c:v>642.642639</c:v>
                </c:pt>
                <c:pt idx="1126">
                  <c:v>644.644653</c:v>
                </c:pt>
                <c:pt idx="1127">
                  <c:v>646.646667</c:v>
                </c:pt>
                <c:pt idx="1128">
                  <c:v>648.648621</c:v>
                </c:pt>
                <c:pt idx="1129">
                  <c:v>650.650635</c:v>
                </c:pt>
                <c:pt idx="1130">
                  <c:v>652.652649</c:v>
                </c:pt>
                <c:pt idx="1131">
                  <c:v>654.654663</c:v>
                </c:pt>
                <c:pt idx="1132">
                  <c:v>656.656677</c:v>
                </c:pt>
                <c:pt idx="1133">
                  <c:v>658.65863</c:v>
                </c:pt>
                <c:pt idx="1134">
                  <c:v>660.660645</c:v>
                </c:pt>
                <c:pt idx="1135">
                  <c:v>662.662659</c:v>
                </c:pt>
                <c:pt idx="1136">
                  <c:v>664.664673</c:v>
                </c:pt>
                <c:pt idx="1137">
                  <c:v>666.666687</c:v>
                </c:pt>
                <c:pt idx="1138">
                  <c:v>668.66864</c:v>
                </c:pt>
                <c:pt idx="1139">
                  <c:v>670.670654</c:v>
                </c:pt>
                <c:pt idx="1140">
                  <c:v>672.672668</c:v>
                </c:pt>
                <c:pt idx="1141">
                  <c:v>674.674683</c:v>
                </c:pt>
                <c:pt idx="1142">
                  <c:v>676.676697</c:v>
                </c:pt>
                <c:pt idx="1143">
                  <c:v>678.67865</c:v>
                </c:pt>
                <c:pt idx="1144">
                  <c:v>680.680664</c:v>
                </c:pt>
                <c:pt idx="1145">
                  <c:v>682.682678</c:v>
                </c:pt>
                <c:pt idx="1146">
                  <c:v>684.684692</c:v>
                </c:pt>
                <c:pt idx="1147">
                  <c:v>686.686707</c:v>
                </c:pt>
                <c:pt idx="1148">
                  <c:v>688.68866</c:v>
                </c:pt>
                <c:pt idx="1149">
                  <c:v>690.690674</c:v>
                </c:pt>
                <c:pt idx="1150">
                  <c:v>692.692688</c:v>
                </c:pt>
                <c:pt idx="1151">
                  <c:v>694.694702</c:v>
                </c:pt>
                <c:pt idx="1152">
                  <c:v>696.696716</c:v>
                </c:pt>
                <c:pt idx="1153">
                  <c:v>698.698669</c:v>
                </c:pt>
                <c:pt idx="1154">
                  <c:v>700.700684</c:v>
                </c:pt>
                <c:pt idx="1155">
                  <c:v>702.702698</c:v>
                </c:pt>
                <c:pt idx="1156">
                  <c:v>704.704712</c:v>
                </c:pt>
                <c:pt idx="1157">
                  <c:v>706.706726</c:v>
                </c:pt>
                <c:pt idx="1158">
                  <c:v>708.708679</c:v>
                </c:pt>
                <c:pt idx="1159">
                  <c:v>710.710693</c:v>
                </c:pt>
                <c:pt idx="1160">
                  <c:v>712.712708</c:v>
                </c:pt>
                <c:pt idx="1161">
                  <c:v>714.714722</c:v>
                </c:pt>
                <c:pt idx="1162">
                  <c:v>716.716736</c:v>
                </c:pt>
                <c:pt idx="1163">
                  <c:v>718.718689</c:v>
                </c:pt>
                <c:pt idx="1164">
                  <c:v>720.720703</c:v>
                </c:pt>
                <c:pt idx="1165">
                  <c:v>722.722717</c:v>
                </c:pt>
                <c:pt idx="1166">
                  <c:v>724.724731</c:v>
                </c:pt>
                <c:pt idx="1167">
                  <c:v>726.726746</c:v>
                </c:pt>
                <c:pt idx="1168">
                  <c:v>728.728699</c:v>
                </c:pt>
                <c:pt idx="1169">
                  <c:v>730.730713</c:v>
                </c:pt>
                <c:pt idx="1170">
                  <c:v>732.732727</c:v>
                </c:pt>
                <c:pt idx="1171">
                  <c:v>734.734741</c:v>
                </c:pt>
                <c:pt idx="1172">
                  <c:v>736.736755</c:v>
                </c:pt>
                <c:pt idx="1173">
                  <c:v>738.738708</c:v>
                </c:pt>
                <c:pt idx="1174">
                  <c:v>740.740723</c:v>
                </c:pt>
                <c:pt idx="1175">
                  <c:v>742.742737</c:v>
                </c:pt>
                <c:pt idx="1176">
                  <c:v>744.744751</c:v>
                </c:pt>
                <c:pt idx="1177">
                  <c:v>746.746765</c:v>
                </c:pt>
                <c:pt idx="1178">
                  <c:v>748.748718</c:v>
                </c:pt>
                <c:pt idx="1179">
                  <c:v>750.750732</c:v>
                </c:pt>
                <c:pt idx="1180">
                  <c:v>752.752747</c:v>
                </c:pt>
                <c:pt idx="1181">
                  <c:v>754.754761</c:v>
                </c:pt>
                <c:pt idx="1182">
                  <c:v>756.756775</c:v>
                </c:pt>
                <c:pt idx="1183">
                  <c:v>758.758789</c:v>
                </c:pt>
                <c:pt idx="1184">
                  <c:v>760.760742</c:v>
                </c:pt>
                <c:pt idx="1185">
                  <c:v>762.762756</c:v>
                </c:pt>
                <c:pt idx="1186">
                  <c:v>764.764771</c:v>
                </c:pt>
                <c:pt idx="1187">
                  <c:v>766.766785</c:v>
                </c:pt>
                <c:pt idx="1188">
                  <c:v>768.768799</c:v>
                </c:pt>
                <c:pt idx="1189">
                  <c:v>770.770752</c:v>
                </c:pt>
                <c:pt idx="1190">
                  <c:v>772.772766</c:v>
                </c:pt>
                <c:pt idx="1191">
                  <c:v>774.77478</c:v>
                </c:pt>
                <c:pt idx="1192">
                  <c:v>776.776794</c:v>
                </c:pt>
                <c:pt idx="1193">
                  <c:v>778.778809</c:v>
                </c:pt>
                <c:pt idx="1194">
                  <c:v>780.780762</c:v>
                </c:pt>
                <c:pt idx="1195">
                  <c:v>782.782776</c:v>
                </c:pt>
                <c:pt idx="1196">
                  <c:v>784.78479</c:v>
                </c:pt>
                <c:pt idx="1197">
                  <c:v>786.786804</c:v>
                </c:pt>
                <c:pt idx="1198">
                  <c:v>788.788818</c:v>
                </c:pt>
                <c:pt idx="1199">
                  <c:v>790.790771</c:v>
                </c:pt>
                <c:pt idx="1200">
                  <c:v>792.792786</c:v>
                </c:pt>
                <c:pt idx="1201">
                  <c:v>794.7948</c:v>
                </c:pt>
                <c:pt idx="1202">
                  <c:v>796.796814</c:v>
                </c:pt>
                <c:pt idx="1203">
                  <c:v>798.798828</c:v>
                </c:pt>
                <c:pt idx="1204">
                  <c:v>800.800781</c:v>
                </c:pt>
                <c:pt idx="1205">
                  <c:v>200.200195</c:v>
                </c:pt>
                <c:pt idx="1206">
                  <c:v>202.202209</c:v>
                </c:pt>
                <c:pt idx="1207">
                  <c:v>204.204208</c:v>
                </c:pt>
                <c:pt idx="1208">
                  <c:v>206.206207</c:v>
                </c:pt>
                <c:pt idx="1209">
                  <c:v>208.208206</c:v>
                </c:pt>
                <c:pt idx="1210">
                  <c:v>210.210205</c:v>
                </c:pt>
                <c:pt idx="1211">
                  <c:v>212.212219</c:v>
                </c:pt>
                <c:pt idx="1212">
                  <c:v>214.214218</c:v>
                </c:pt>
                <c:pt idx="1213">
                  <c:v>216.216217</c:v>
                </c:pt>
                <c:pt idx="1214">
                  <c:v>218.218216</c:v>
                </c:pt>
                <c:pt idx="1215">
                  <c:v>220.220215</c:v>
                </c:pt>
                <c:pt idx="1216">
                  <c:v>222.222229</c:v>
                </c:pt>
                <c:pt idx="1217">
                  <c:v>224.224228</c:v>
                </c:pt>
                <c:pt idx="1218">
                  <c:v>226.226227</c:v>
                </c:pt>
                <c:pt idx="1219">
                  <c:v>228.228226</c:v>
                </c:pt>
                <c:pt idx="1220">
                  <c:v>230.230225</c:v>
                </c:pt>
                <c:pt idx="1221">
                  <c:v>232.232239</c:v>
                </c:pt>
                <c:pt idx="1222">
                  <c:v>234.234238</c:v>
                </c:pt>
                <c:pt idx="1223">
                  <c:v>236.236237</c:v>
                </c:pt>
                <c:pt idx="1224">
                  <c:v>238.238235</c:v>
                </c:pt>
                <c:pt idx="1225">
                  <c:v>240.240234</c:v>
                </c:pt>
                <c:pt idx="1226">
                  <c:v>242.242249</c:v>
                </c:pt>
                <c:pt idx="1227">
                  <c:v>244.244247</c:v>
                </c:pt>
                <c:pt idx="1228">
                  <c:v>246.246246</c:v>
                </c:pt>
                <c:pt idx="1229">
                  <c:v>248.248245</c:v>
                </c:pt>
                <c:pt idx="1230">
                  <c:v>250.250244</c:v>
                </c:pt>
                <c:pt idx="1231">
                  <c:v>252.252258</c:v>
                </c:pt>
                <c:pt idx="1232">
                  <c:v>254.254257</c:v>
                </c:pt>
                <c:pt idx="1233">
                  <c:v>256.256256</c:v>
                </c:pt>
                <c:pt idx="1234">
                  <c:v>258.25827</c:v>
                </c:pt>
                <c:pt idx="1235">
                  <c:v>260.260254</c:v>
                </c:pt>
                <c:pt idx="1236">
                  <c:v>262.262268</c:v>
                </c:pt>
                <c:pt idx="1237">
                  <c:v>264.264252</c:v>
                </c:pt>
                <c:pt idx="1238">
                  <c:v>266.266266</c:v>
                </c:pt>
                <c:pt idx="1239">
                  <c:v>268.26828</c:v>
                </c:pt>
                <c:pt idx="1240">
                  <c:v>270.270264</c:v>
                </c:pt>
                <c:pt idx="1241">
                  <c:v>272.272278</c:v>
                </c:pt>
                <c:pt idx="1242">
                  <c:v>274.274261</c:v>
                </c:pt>
                <c:pt idx="1243">
                  <c:v>276.276276</c:v>
                </c:pt>
                <c:pt idx="1244">
                  <c:v>278.27829</c:v>
                </c:pt>
                <c:pt idx="1245">
                  <c:v>280.280273</c:v>
                </c:pt>
                <c:pt idx="1246">
                  <c:v>282.282288</c:v>
                </c:pt>
                <c:pt idx="1247">
                  <c:v>284.284271</c:v>
                </c:pt>
                <c:pt idx="1248">
                  <c:v>286.286285</c:v>
                </c:pt>
                <c:pt idx="1249">
                  <c:v>288.2883</c:v>
                </c:pt>
                <c:pt idx="1250">
                  <c:v>290.290283</c:v>
                </c:pt>
                <c:pt idx="1251">
                  <c:v>292.292297</c:v>
                </c:pt>
                <c:pt idx="1252">
                  <c:v>294.294281</c:v>
                </c:pt>
                <c:pt idx="1253">
                  <c:v>296.296295</c:v>
                </c:pt>
                <c:pt idx="1254">
                  <c:v>298.298309</c:v>
                </c:pt>
                <c:pt idx="1255">
                  <c:v>300.300293</c:v>
                </c:pt>
                <c:pt idx="1256">
                  <c:v>302.302307</c:v>
                </c:pt>
                <c:pt idx="1257">
                  <c:v>304.304291</c:v>
                </c:pt>
                <c:pt idx="1258">
                  <c:v>306.306305</c:v>
                </c:pt>
                <c:pt idx="1259">
                  <c:v>308.308319</c:v>
                </c:pt>
                <c:pt idx="1260">
                  <c:v>310.310303</c:v>
                </c:pt>
                <c:pt idx="1261">
                  <c:v>312.312317</c:v>
                </c:pt>
                <c:pt idx="1262">
                  <c:v>314.314301</c:v>
                </c:pt>
                <c:pt idx="1263">
                  <c:v>316.316315</c:v>
                </c:pt>
                <c:pt idx="1264">
                  <c:v>318.318329</c:v>
                </c:pt>
                <c:pt idx="1265">
                  <c:v>320.320312</c:v>
                </c:pt>
                <c:pt idx="1266">
                  <c:v>322.322327</c:v>
                </c:pt>
                <c:pt idx="1267">
                  <c:v>324.32431</c:v>
                </c:pt>
                <c:pt idx="1268">
                  <c:v>326.326324</c:v>
                </c:pt>
                <c:pt idx="1269">
                  <c:v>328.328339</c:v>
                </c:pt>
                <c:pt idx="1270">
                  <c:v>330.330322</c:v>
                </c:pt>
                <c:pt idx="1271">
                  <c:v>332.332336</c:v>
                </c:pt>
                <c:pt idx="1272">
                  <c:v>334.33432</c:v>
                </c:pt>
                <c:pt idx="1273">
                  <c:v>336.336334</c:v>
                </c:pt>
                <c:pt idx="1274">
                  <c:v>338.338348</c:v>
                </c:pt>
                <c:pt idx="1275">
                  <c:v>340.340332</c:v>
                </c:pt>
                <c:pt idx="1276">
                  <c:v>342.342346</c:v>
                </c:pt>
                <c:pt idx="1277">
                  <c:v>344.34433</c:v>
                </c:pt>
                <c:pt idx="1278">
                  <c:v>346.346344</c:v>
                </c:pt>
                <c:pt idx="1279">
                  <c:v>348.348358</c:v>
                </c:pt>
                <c:pt idx="1280">
                  <c:v>350.350342</c:v>
                </c:pt>
                <c:pt idx="1281">
                  <c:v>352.352356</c:v>
                </c:pt>
                <c:pt idx="1282">
                  <c:v>354.35434</c:v>
                </c:pt>
                <c:pt idx="1283">
                  <c:v>356.356354</c:v>
                </c:pt>
                <c:pt idx="1284">
                  <c:v>358.358368</c:v>
                </c:pt>
                <c:pt idx="1285">
                  <c:v>360.360352</c:v>
                </c:pt>
                <c:pt idx="1286">
                  <c:v>362.362366</c:v>
                </c:pt>
                <c:pt idx="1287">
                  <c:v>364.364349</c:v>
                </c:pt>
                <c:pt idx="1288">
                  <c:v>366.366364</c:v>
                </c:pt>
                <c:pt idx="1289">
                  <c:v>368.368378</c:v>
                </c:pt>
                <c:pt idx="1290">
                  <c:v>370.370361</c:v>
                </c:pt>
                <c:pt idx="1291">
                  <c:v>372.372375</c:v>
                </c:pt>
                <c:pt idx="1292">
                  <c:v>374.374359</c:v>
                </c:pt>
                <c:pt idx="1293">
                  <c:v>376.376373</c:v>
                </c:pt>
                <c:pt idx="1294">
                  <c:v>378.378387</c:v>
                </c:pt>
                <c:pt idx="1295">
                  <c:v>380.380371</c:v>
                </c:pt>
                <c:pt idx="1296">
                  <c:v>382.382385</c:v>
                </c:pt>
                <c:pt idx="1297">
                  <c:v>384.384399</c:v>
                </c:pt>
                <c:pt idx="1298">
                  <c:v>386.386383</c:v>
                </c:pt>
                <c:pt idx="1299">
                  <c:v>388.388397</c:v>
                </c:pt>
                <c:pt idx="1300">
                  <c:v>390.390381</c:v>
                </c:pt>
                <c:pt idx="1301">
                  <c:v>392.392395</c:v>
                </c:pt>
                <c:pt idx="1302">
                  <c:v>394.394409</c:v>
                </c:pt>
                <c:pt idx="1303">
                  <c:v>396.396393</c:v>
                </c:pt>
                <c:pt idx="1304">
                  <c:v>398.398407</c:v>
                </c:pt>
                <c:pt idx="1305">
                  <c:v>400.400391</c:v>
                </c:pt>
                <c:pt idx="1306">
                  <c:v>402.402405</c:v>
                </c:pt>
                <c:pt idx="1307">
                  <c:v>404.404419</c:v>
                </c:pt>
                <c:pt idx="1308">
                  <c:v>406.406403</c:v>
                </c:pt>
                <c:pt idx="1309">
                  <c:v>408.408417</c:v>
                </c:pt>
                <c:pt idx="1310">
                  <c:v>410.4104</c:v>
                </c:pt>
                <c:pt idx="1311">
                  <c:v>412.412415</c:v>
                </c:pt>
                <c:pt idx="1312">
                  <c:v>414.414429</c:v>
                </c:pt>
                <c:pt idx="1313">
                  <c:v>416.416412</c:v>
                </c:pt>
                <c:pt idx="1314">
                  <c:v>418.418427</c:v>
                </c:pt>
                <c:pt idx="1315">
                  <c:v>420.42041</c:v>
                </c:pt>
                <c:pt idx="1316">
                  <c:v>422.422424</c:v>
                </c:pt>
                <c:pt idx="1317">
                  <c:v>424.424438</c:v>
                </c:pt>
                <c:pt idx="1318">
                  <c:v>426.426422</c:v>
                </c:pt>
                <c:pt idx="1319">
                  <c:v>428.428436</c:v>
                </c:pt>
                <c:pt idx="1320">
                  <c:v>430.43042</c:v>
                </c:pt>
                <c:pt idx="1321">
                  <c:v>432.432434</c:v>
                </c:pt>
                <c:pt idx="1322">
                  <c:v>434.434448</c:v>
                </c:pt>
                <c:pt idx="1323">
                  <c:v>436.436432</c:v>
                </c:pt>
                <c:pt idx="1324">
                  <c:v>438.438446</c:v>
                </c:pt>
                <c:pt idx="1325">
                  <c:v>440.44043</c:v>
                </c:pt>
                <c:pt idx="1326">
                  <c:v>442.442444</c:v>
                </c:pt>
                <c:pt idx="1327">
                  <c:v>444.444458</c:v>
                </c:pt>
                <c:pt idx="1328">
                  <c:v>446.446442</c:v>
                </c:pt>
                <c:pt idx="1329">
                  <c:v>448.448456</c:v>
                </c:pt>
                <c:pt idx="1330">
                  <c:v>450.450439</c:v>
                </c:pt>
                <c:pt idx="1331">
                  <c:v>452.452454</c:v>
                </c:pt>
                <c:pt idx="1332">
                  <c:v>454.454468</c:v>
                </c:pt>
                <c:pt idx="1333">
                  <c:v>456.456451</c:v>
                </c:pt>
                <c:pt idx="1334">
                  <c:v>458.458466</c:v>
                </c:pt>
                <c:pt idx="1335">
                  <c:v>460.460449</c:v>
                </c:pt>
                <c:pt idx="1336">
                  <c:v>462.462463</c:v>
                </c:pt>
                <c:pt idx="1337">
                  <c:v>464.464478</c:v>
                </c:pt>
                <c:pt idx="1338">
                  <c:v>466.466461</c:v>
                </c:pt>
                <c:pt idx="1339">
                  <c:v>468.468475</c:v>
                </c:pt>
                <c:pt idx="1340">
                  <c:v>470.470459</c:v>
                </c:pt>
                <c:pt idx="1341">
                  <c:v>472.472473</c:v>
                </c:pt>
                <c:pt idx="1342">
                  <c:v>474.474487</c:v>
                </c:pt>
                <c:pt idx="1343">
                  <c:v>476.476471</c:v>
                </c:pt>
                <c:pt idx="1344">
                  <c:v>478.478485</c:v>
                </c:pt>
                <c:pt idx="1345">
                  <c:v>480.480469</c:v>
                </c:pt>
                <c:pt idx="1346">
                  <c:v>482.482483</c:v>
                </c:pt>
                <c:pt idx="1347">
                  <c:v>484.484497</c:v>
                </c:pt>
                <c:pt idx="1348">
                  <c:v>486.486481</c:v>
                </c:pt>
                <c:pt idx="1349">
                  <c:v>488.488495</c:v>
                </c:pt>
                <c:pt idx="1350">
                  <c:v>490.490479</c:v>
                </c:pt>
                <c:pt idx="1351">
                  <c:v>492.492493</c:v>
                </c:pt>
                <c:pt idx="1352">
                  <c:v>494.494507</c:v>
                </c:pt>
                <c:pt idx="1353">
                  <c:v>496.49649</c:v>
                </c:pt>
                <c:pt idx="1354">
                  <c:v>498.498505</c:v>
                </c:pt>
                <c:pt idx="1355">
                  <c:v>500.500488</c:v>
                </c:pt>
                <c:pt idx="1356">
                  <c:v>502.502502</c:v>
                </c:pt>
                <c:pt idx="1357">
                  <c:v>504.504517</c:v>
                </c:pt>
                <c:pt idx="1358">
                  <c:v>506.5065</c:v>
                </c:pt>
                <c:pt idx="1359">
                  <c:v>508.508514</c:v>
                </c:pt>
                <c:pt idx="1360">
                  <c:v>510.510498</c:v>
                </c:pt>
                <c:pt idx="1361">
                  <c:v>512.512512</c:v>
                </c:pt>
                <c:pt idx="1362">
                  <c:v>514.514526</c:v>
                </c:pt>
                <c:pt idx="1363">
                  <c:v>516.516541</c:v>
                </c:pt>
                <c:pt idx="1364">
                  <c:v>518.518494</c:v>
                </c:pt>
                <c:pt idx="1365">
                  <c:v>520.520508</c:v>
                </c:pt>
                <c:pt idx="1366">
                  <c:v>522.522522</c:v>
                </c:pt>
                <c:pt idx="1367">
                  <c:v>524.524536</c:v>
                </c:pt>
                <c:pt idx="1368">
                  <c:v>526.52655</c:v>
                </c:pt>
                <c:pt idx="1369">
                  <c:v>528.528503</c:v>
                </c:pt>
                <c:pt idx="1370">
                  <c:v>530.530518</c:v>
                </c:pt>
                <c:pt idx="1371">
                  <c:v>532.532532</c:v>
                </c:pt>
                <c:pt idx="1372">
                  <c:v>534.534546</c:v>
                </c:pt>
                <c:pt idx="1373">
                  <c:v>536.53656</c:v>
                </c:pt>
                <c:pt idx="1374">
                  <c:v>538.538513</c:v>
                </c:pt>
                <c:pt idx="1375">
                  <c:v>540.540527</c:v>
                </c:pt>
                <c:pt idx="1376">
                  <c:v>542.542542</c:v>
                </c:pt>
                <c:pt idx="1377">
                  <c:v>544.544556</c:v>
                </c:pt>
                <c:pt idx="1378">
                  <c:v>546.54657</c:v>
                </c:pt>
                <c:pt idx="1379">
                  <c:v>548.548523</c:v>
                </c:pt>
                <c:pt idx="1380">
                  <c:v>550.550537</c:v>
                </c:pt>
                <c:pt idx="1381">
                  <c:v>552.552551</c:v>
                </c:pt>
                <c:pt idx="1382">
                  <c:v>554.554565</c:v>
                </c:pt>
                <c:pt idx="1383">
                  <c:v>556.55658</c:v>
                </c:pt>
                <c:pt idx="1384">
                  <c:v>558.558533</c:v>
                </c:pt>
                <c:pt idx="1385">
                  <c:v>560.560547</c:v>
                </c:pt>
                <c:pt idx="1386">
                  <c:v>562.562561</c:v>
                </c:pt>
                <c:pt idx="1387">
                  <c:v>564.564575</c:v>
                </c:pt>
                <c:pt idx="1388">
                  <c:v>566.566589</c:v>
                </c:pt>
                <c:pt idx="1389">
                  <c:v>568.568542</c:v>
                </c:pt>
                <c:pt idx="1390">
                  <c:v>570.570557</c:v>
                </c:pt>
                <c:pt idx="1391">
                  <c:v>572.572571</c:v>
                </c:pt>
                <c:pt idx="1392">
                  <c:v>574.574585</c:v>
                </c:pt>
                <c:pt idx="1393">
                  <c:v>576.576599</c:v>
                </c:pt>
                <c:pt idx="1394">
                  <c:v>578.578552</c:v>
                </c:pt>
                <c:pt idx="1395">
                  <c:v>580.580566</c:v>
                </c:pt>
                <c:pt idx="1396">
                  <c:v>582.582581</c:v>
                </c:pt>
                <c:pt idx="1397">
                  <c:v>584.584595</c:v>
                </c:pt>
                <c:pt idx="1398">
                  <c:v>586.586609</c:v>
                </c:pt>
                <c:pt idx="1399">
                  <c:v>588.588562</c:v>
                </c:pt>
                <c:pt idx="1400">
                  <c:v>590.590576</c:v>
                </c:pt>
                <c:pt idx="1401">
                  <c:v>592.59259</c:v>
                </c:pt>
                <c:pt idx="1402">
                  <c:v>594.594604</c:v>
                </c:pt>
                <c:pt idx="1403">
                  <c:v>596.596619</c:v>
                </c:pt>
                <c:pt idx="1404">
                  <c:v>598.598572</c:v>
                </c:pt>
                <c:pt idx="1405">
                  <c:v>600.600586</c:v>
                </c:pt>
                <c:pt idx="1406">
                  <c:v>602.6026</c:v>
                </c:pt>
                <c:pt idx="1407">
                  <c:v>604.604614</c:v>
                </c:pt>
                <c:pt idx="1408">
                  <c:v>606.606628</c:v>
                </c:pt>
                <c:pt idx="1409">
                  <c:v>608.608582</c:v>
                </c:pt>
                <c:pt idx="1410">
                  <c:v>610.610596</c:v>
                </c:pt>
                <c:pt idx="1411">
                  <c:v>612.61261</c:v>
                </c:pt>
                <c:pt idx="1412">
                  <c:v>614.614624</c:v>
                </c:pt>
                <c:pt idx="1413">
                  <c:v>616.616638</c:v>
                </c:pt>
                <c:pt idx="1414">
                  <c:v>618.618591</c:v>
                </c:pt>
                <c:pt idx="1415">
                  <c:v>620.620605</c:v>
                </c:pt>
                <c:pt idx="1416">
                  <c:v>622.62262</c:v>
                </c:pt>
                <c:pt idx="1417">
                  <c:v>624.624634</c:v>
                </c:pt>
                <c:pt idx="1418">
                  <c:v>626.626648</c:v>
                </c:pt>
                <c:pt idx="1419">
                  <c:v>628.628601</c:v>
                </c:pt>
                <c:pt idx="1420">
                  <c:v>630.630615</c:v>
                </c:pt>
                <c:pt idx="1421">
                  <c:v>632.632629</c:v>
                </c:pt>
                <c:pt idx="1422">
                  <c:v>634.634644</c:v>
                </c:pt>
                <c:pt idx="1423">
                  <c:v>636.636658</c:v>
                </c:pt>
                <c:pt idx="1424">
                  <c:v>638.638611</c:v>
                </c:pt>
                <c:pt idx="1425">
                  <c:v>640.640625</c:v>
                </c:pt>
                <c:pt idx="1426">
                  <c:v>642.642639</c:v>
                </c:pt>
                <c:pt idx="1427">
                  <c:v>644.644653</c:v>
                </c:pt>
                <c:pt idx="1428">
                  <c:v>646.646667</c:v>
                </c:pt>
                <c:pt idx="1429">
                  <c:v>648.648621</c:v>
                </c:pt>
                <c:pt idx="1430">
                  <c:v>650.650635</c:v>
                </c:pt>
                <c:pt idx="1431">
                  <c:v>652.652649</c:v>
                </c:pt>
                <c:pt idx="1432">
                  <c:v>654.654663</c:v>
                </c:pt>
                <c:pt idx="1433">
                  <c:v>656.656677</c:v>
                </c:pt>
                <c:pt idx="1434">
                  <c:v>658.65863</c:v>
                </c:pt>
                <c:pt idx="1435">
                  <c:v>660.660645</c:v>
                </c:pt>
                <c:pt idx="1436">
                  <c:v>662.662659</c:v>
                </c:pt>
                <c:pt idx="1437">
                  <c:v>664.664673</c:v>
                </c:pt>
                <c:pt idx="1438">
                  <c:v>666.666687</c:v>
                </c:pt>
                <c:pt idx="1439">
                  <c:v>668.66864</c:v>
                </c:pt>
                <c:pt idx="1440">
                  <c:v>670.670654</c:v>
                </c:pt>
                <c:pt idx="1441">
                  <c:v>672.672668</c:v>
                </c:pt>
                <c:pt idx="1442">
                  <c:v>674.674683</c:v>
                </c:pt>
                <c:pt idx="1443">
                  <c:v>676.676697</c:v>
                </c:pt>
                <c:pt idx="1444">
                  <c:v>678.67865</c:v>
                </c:pt>
                <c:pt idx="1445">
                  <c:v>680.680664</c:v>
                </c:pt>
                <c:pt idx="1446">
                  <c:v>682.682678</c:v>
                </c:pt>
                <c:pt idx="1447">
                  <c:v>684.684692</c:v>
                </c:pt>
                <c:pt idx="1448">
                  <c:v>686.686707</c:v>
                </c:pt>
                <c:pt idx="1449">
                  <c:v>688.68866</c:v>
                </c:pt>
                <c:pt idx="1450">
                  <c:v>690.690674</c:v>
                </c:pt>
                <c:pt idx="1451">
                  <c:v>692.692688</c:v>
                </c:pt>
                <c:pt idx="1452">
                  <c:v>694.694702</c:v>
                </c:pt>
                <c:pt idx="1453">
                  <c:v>696.696716</c:v>
                </c:pt>
                <c:pt idx="1454">
                  <c:v>698.698669</c:v>
                </c:pt>
                <c:pt idx="1455">
                  <c:v>700.700684</c:v>
                </c:pt>
                <c:pt idx="1456">
                  <c:v>702.702698</c:v>
                </c:pt>
                <c:pt idx="1457">
                  <c:v>704.704712</c:v>
                </c:pt>
                <c:pt idx="1458">
                  <c:v>706.706726</c:v>
                </c:pt>
                <c:pt idx="1459">
                  <c:v>708.708679</c:v>
                </c:pt>
                <c:pt idx="1460">
                  <c:v>710.710693</c:v>
                </c:pt>
                <c:pt idx="1461">
                  <c:v>712.712708</c:v>
                </c:pt>
                <c:pt idx="1462">
                  <c:v>714.714722</c:v>
                </c:pt>
                <c:pt idx="1463">
                  <c:v>716.716736</c:v>
                </c:pt>
                <c:pt idx="1464">
                  <c:v>718.718689</c:v>
                </c:pt>
                <c:pt idx="1465">
                  <c:v>720.720703</c:v>
                </c:pt>
                <c:pt idx="1466">
                  <c:v>722.722717</c:v>
                </c:pt>
                <c:pt idx="1467">
                  <c:v>724.724731</c:v>
                </c:pt>
                <c:pt idx="1468">
                  <c:v>726.726746</c:v>
                </c:pt>
                <c:pt idx="1469">
                  <c:v>728.728699</c:v>
                </c:pt>
                <c:pt idx="1470">
                  <c:v>730.730713</c:v>
                </c:pt>
                <c:pt idx="1471">
                  <c:v>732.732727</c:v>
                </c:pt>
                <c:pt idx="1472">
                  <c:v>734.734741</c:v>
                </c:pt>
                <c:pt idx="1473">
                  <c:v>736.736755</c:v>
                </c:pt>
                <c:pt idx="1474">
                  <c:v>738.738708</c:v>
                </c:pt>
                <c:pt idx="1475">
                  <c:v>740.740723</c:v>
                </c:pt>
                <c:pt idx="1476">
                  <c:v>742.742737</c:v>
                </c:pt>
                <c:pt idx="1477">
                  <c:v>744.744751</c:v>
                </c:pt>
                <c:pt idx="1478">
                  <c:v>746.746765</c:v>
                </c:pt>
                <c:pt idx="1479">
                  <c:v>748.748718</c:v>
                </c:pt>
                <c:pt idx="1480">
                  <c:v>750.750732</c:v>
                </c:pt>
                <c:pt idx="1481">
                  <c:v>752.752747</c:v>
                </c:pt>
                <c:pt idx="1482">
                  <c:v>754.754761</c:v>
                </c:pt>
                <c:pt idx="1483">
                  <c:v>756.756775</c:v>
                </c:pt>
                <c:pt idx="1484">
                  <c:v>758.758789</c:v>
                </c:pt>
                <c:pt idx="1485">
                  <c:v>760.760742</c:v>
                </c:pt>
                <c:pt idx="1486">
                  <c:v>762.762756</c:v>
                </c:pt>
                <c:pt idx="1487">
                  <c:v>764.764771</c:v>
                </c:pt>
                <c:pt idx="1488">
                  <c:v>766.766785</c:v>
                </c:pt>
                <c:pt idx="1489">
                  <c:v>768.768799</c:v>
                </c:pt>
                <c:pt idx="1490">
                  <c:v>770.770752</c:v>
                </c:pt>
                <c:pt idx="1491">
                  <c:v>772.772766</c:v>
                </c:pt>
                <c:pt idx="1492">
                  <c:v>774.77478</c:v>
                </c:pt>
                <c:pt idx="1493">
                  <c:v>776.776794</c:v>
                </c:pt>
                <c:pt idx="1494">
                  <c:v>778.778809</c:v>
                </c:pt>
                <c:pt idx="1495">
                  <c:v>780.780762</c:v>
                </c:pt>
                <c:pt idx="1496">
                  <c:v>782.782776</c:v>
                </c:pt>
                <c:pt idx="1497">
                  <c:v>784.78479</c:v>
                </c:pt>
                <c:pt idx="1498">
                  <c:v>786.786804</c:v>
                </c:pt>
                <c:pt idx="1499">
                  <c:v>788.788818</c:v>
                </c:pt>
                <c:pt idx="1500">
                  <c:v>790.790771</c:v>
                </c:pt>
                <c:pt idx="1501">
                  <c:v>792.792786</c:v>
                </c:pt>
                <c:pt idx="1502">
                  <c:v>794.7948</c:v>
                </c:pt>
                <c:pt idx="1503">
                  <c:v>796.796814</c:v>
                </c:pt>
                <c:pt idx="1504">
                  <c:v>798.798828</c:v>
                </c:pt>
                <c:pt idx="1505">
                  <c:v>800.800781</c:v>
                </c:pt>
                <c:pt idx="1506">
                  <c:v>200.200195</c:v>
                </c:pt>
                <c:pt idx="1507">
                  <c:v>202.202209</c:v>
                </c:pt>
                <c:pt idx="1508">
                  <c:v>204.204208</c:v>
                </c:pt>
                <c:pt idx="1509">
                  <c:v>206.206207</c:v>
                </c:pt>
                <c:pt idx="1510">
                  <c:v>208.208206</c:v>
                </c:pt>
                <c:pt idx="1511">
                  <c:v>210.210205</c:v>
                </c:pt>
                <c:pt idx="1512">
                  <c:v>212.212219</c:v>
                </c:pt>
                <c:pt idx="1513">
                  <c:v>214.214218</c:v>
                </c:pt>
                <c:pt idx="1514">
                  <c:v>216.216217</c:v>
                </c:pt>
                <c:pt idx="1515">
                  <c:v>218.218216</c:v>
                </c:pt>
                <c:pt idx="1516">
                  <c:v>220.220215</c:v>
                </c:pt>
                <c:pt idx="1517">
                  <c:v>222.222229</c:v>
                </c:pt>
                <c:pt idx="1518">
                  <c:v>224.224228</c:v>
                </c:pt>
                <c:pt idx="1519">
                  <c:v>226.226227</c:v>
                </c:pt>
                <c:pt idx="1520">
                  <c:v>228.228226</c:v>
                </c:pt>
                <c:pt idx="1521">
                  <c:v>230.230225</c:v>
                </c:pt>
                <c:pt idx="1522">
                  <c:v>232.232239</c:v>
                </c:pt>
                <c:pt idx="1523">
                  <c:v>234.234238</c:v>
                </c:pt>
                <c:pt idx="1524">
                  <c:v>236.236237</c:v>
                </c:pt>
                <c:pt idx="1525">
                  <c:v>238.238235</c:v>
                </c:pt>
                <c:pt idx="1526">
                  <c:v>240.240234</c:v>
                </c:pt>
                <c:pt idx="1527">
                  <c:v>242.242249</c:v>
                </c:pt>
                <c:pt idx="1528">
                  <c:v>244.244247</c:v>
                </c:pt>
                <c:pt idx="1529">
                  <c:v>246.246246</c:v>
                </c:pt>
                <c:pt idx="1530">
                  <c:v>248.248245</c:v>
                </c:pt>
                <c:pt idx="1531">
                  <c:v>250.250244</c:v>
                </c:pt>
                <c:pt idx="1532">
                  <c:v>252.252258</c:v>
                </c:pt>
                <c:pt idx="1533">
                  <c:v>254.254257</c:v>
                </c:pt>
                <c:pt idx="1534">
                  <c:v>256.256256</c:v>
                </c:pt>
                <c:pt idx="1535">
                  <c:v>258.25827</c:v>
                </c:pt>
                <c:pt idx="1536">
                  <c:v>260.260254</c:v>
                </c:pt>
                <c:pt idx="1537">
                  <c:v>262.262268</c:v>
                </c:pt>
                <c:pt idx="1538">
                  <c:v>264.264252</c:v>
                </c:pt>
                <c:pt idx="1539">
                  <c:v>266.266266</c:v>
                </c:pt>
                <c:pt idx="1540">
                  <c:v>268.26828</c:v>
                </c:pt>
                <c:pt idx="1541">
                  <c:v>270.270264</c:v>
                </c:pt>
                <c:pt idx="1542">
                  <c:v>272.272278</c:v>
                </c:pt>
                <c:pt idx="1543">
                  <c:v>274.274261</c:v>
                </c:pt>
                <c:pt idx="1544">
                  <c:v>276.276276</c:v>
                </c:pt>
                <c:pt idx="1545">
                  <c:v>278.27829</c:v>
                </c:pt>
                <c:pt idx="1546">
                  <c:v>280.280273</c:v>
                </c:pt>
                <c:pt idx="1547">
                  <c:v>282.282288</c:v>
                </c:pt>
                <c:pt idx="1548">
                  <c:v>284.284271</c:v>
                </c:pt>
                <c:pt idx="1549">
                  <c:v>286.286285</c:v>
                </c:pt>
                <c:pt idx="1550">
                  <c:v>288.2883</c:v>
                </c:pt>
                <c:pt idx="1551">
                  <c:v>290.290283</c:v>
                </c:pt>
                <c:pt idx="1552">
                  <c:v>292.292297</c:v>
                </c:pt>
                <c:pt idx="1553">
                  <c:v>294.294281</c:v>
                </c:pt>
                <c:pt idx="1554">
                  <c:v>296.296295</c:v>
                </c:pt>
                <c:pt idx="1555">
                  <c:v>298.298309</c:v>
                </c:pt>
                <c:pt idx="1556">
                  <c:v>300.300293</c:v>
                </c:pt>
                <c:pt idx="1557">
                  <c:v>302.302307</c:v>
                </c:pt>
                <c:pt idx="1558">
                  <c:v>304.304291</c:v>
                </c:pt>
                <c:pt idx="1559">
                  <c:v>306.306305</c:v>
                </c:pt>
                <c:pt idx="1560">
                  <c:v>308.308319</c:v>
                </c:pt>
                <c:pt idx="1561">
                  <c:v>310.310303</c:v>
                </c:pt>
                <c:pt idx="1562">
                  <c:v>312.312317</c:v>
                </c:pt>
                <c:pt idx="1563">
                  <c:v>314.314301</c:v>
                </c:pt>
                <c:pt idx="1564">
                  <c:v>316.316315</c:v>
                </c:pt>
                <c:pt idx="1565">
                  <c:v>318.318329</c:v>
                </c:pt>
                <c:pt idx="1566">
                  <c:v>320.320312</c:v>
                </c:pt>
                <c:pt idx="1567">
                  <c:v>322.322327</c:v>
                </c:pt>
                <c:pt idx="1568">
                  <c:v>324.32431</c:v>
                </c:pt>
                <c:pt idx="1569">
                  <c:v>326.326324</c:v>
                </c:pt>
                <c:pt idx="1570">
                  <c:v>328.328339</c:v>
                </c:pt>
                <c:pt idx="1571">
                  <c:v>330.330322</c:v>
                </c:pt>
                <c:pt idx="1572">
                  <c:v>332.332336</c:v>
                </c:pt>
                <c:pt idx="1573">
                  <c:v>334.33432</c:v>
                </c:pt>
                <c:pt idx="1574">
                  <c:v>336.336334</c:v>
                </c:pt>
                <c:pt idx="1575">
                  <c:v>338.338348</c:v>
                </c:pt>
                <c:pt idx="1576">
                  <c:v>340.340332</c:v>
                </c:pt>
                <c:pt idx="1577">
                  <c:v>342.342346</c:v>
                </c:pt>
                <c:pt idx="1578">
                  <c:v>344.34433</c:v>
                </c:pt>
                <c:pt idx="1579">
                  <c:v>346.346344</c:v>
                </c:pt>
                <c:pt idx="1580">
                  <c:v>348.348358</c:v>
                </c:pt>
                <c:pt idx="1581">
                  <c:v>350.350342</c:v>
                </c:pt>
                <c:pt idx="1582">
                  <c:v>352.352356</c:v>
                </c:pt>
                <c:pt idx="1583">
                  <c:v>354.35434</c:v>
                </c:pt>
                <c:pt idx="1584">
                  <c:v>356.356354</c:v>
                </c:pt>
                <c:pt idx="1585">
                  <c:v>358.358368</c:v>
                </c:pt>
                <c:pt idx="1586">
                  <c:v>360.360352</c:v>
                </c:pt>
                <c:pt idx="1587">
                  <c:v>362.362366</c:v>
                </c:pt>
                <c:pt idx="1588">
                  <c:v>364.364349</c:v>
                </c:pt>
                <c:pt idx="1589">
                  <c:v>366.366364</c:v>
                </c:pt>
                <c:pt idx="1590">
                  <c:v>368.368378</c:v>
                </c:pt>
                <c:pt idx="1591">
                  <c:v>370.370361</c:v>
                </c:pt>
                <c:pt idx="1592">
                  <c:v>372.372375</c:v>
                </c:pt>
                <c:pt idx="1593">
                  <c:v>374.374359</c:v>
                </c:pt>
                <c:pt idx="1594">
                  <c:v>376.376373</c:v>
                </c:pt>
                <c:pt idx="1595">
                  <c:v>378.378387</c:v>
                </c:pt>
                <c:pt idx="1596">
                  <c:v>380.380371</c:v>
                </c:pt>
                <c:pt idx="1597">
                  <c:v>382.382385</c:v>
                </c:pt>
                <c:pt idx="1598">
                  <c:v>384.384399</c:v>
                </c:pt>
                <c:pt idx="1599">
                  <c:v>386.386383</c:v>
                </c:pt>
                <c:pt idx="1600">
                  <c:v>388.388397</c:v>
                </c:pt>
                <c:pt idx="1601">
                  <c:v>390.390381</c:v>
                </c:pt>
                <c:pt idx="1602">
                  <c:v>392.392395</c:v>
                </c:pt>
                <c:pt idx="1603">
                  <c:v>394.394409</c:v>
                </c:pt>
                <c:pt idx="1604">
                  <c:v>396.396393</c:v>
                </c:pt>
                <c:pt idx="1605">
                  <c:v>398.398407</c:v>
                </c:pt>
                <c:pt idx="1606">
                  <c:v>400.400391</c:v>
                </c:pt>
                <c:pt idx="1607">
                  <c:v>402.402405</c:v>
                </c:pt>
                <c:pt idx="1608">
                  <c:v>404.404419</c:v>
                </c:pt>
                <c:pt idx="1609">
                  <c:v>406.406403</c:v>
                </c:pt>
                <c:pt idx="1610">
                  <c:v>408.408417</c:v>
                </c:pt>
                <c:pt idx="1611">
                  <c:v>410.4104</c:v>
                </c:pt>
                <c:pt idx="1612">
                  <c:v>412.412415</c:v>
                </c:pt>
                <c:pt idx="1613">
                  <c:v>414.414429</c:v>
                </c:pt>
                <c:pt idx="1614">
                  <c:v>416.416412</c:v>
                </c:pt>
                <c:pt idx="1615">
                  <c:v>418.418427</c:v>
                </c:pt>
                <c:pt idx="1616">
                  <c:v>420.42041</c:v>
                </c:pt>
                <c:pt idx="1617">
                  <c:v>422.422424</c:v>
                </c:pt>
                <c:pt idx="1618">
                  <c:v>424.424438</c:v>
                </c:pt>
                <c:pt idx="1619">
                  <c:v>426.426422</c:v>
                </c:pt>
                <c:pt idx="1620">
                  <c:v>428.428436</c:v>
                </c:pt>
                <c:pt idx="1621">
                  <c:v>430.43042</c:v>
                </c:pt>
                <c:pt idx="1622">
                  <c:v>432.432434</c:v>
                </c:pt>
                <c:pt idx="1623">
                  <c:v>434.434448</c:v>
                </c:pt>
                <c:pt idx="1624">
                  <c:v>436.436432</c:v>
                </c:pt>
                <c:pt idx="1625">
                  <c:v>438.438446</c:v>
                </c:pt>
                <c:pt idx="1626">
                  <c:v>440.44043</c:v>
                </c:pt>
                <c:pt idx="1627">
                  <c:v>442.442444</c:v>
                </c:pt>
                <c:pt idx="1628">
                  <c:v>444.444458</c:v>
                </c:pt>
                <c:pt idx="1629">
                  <c:v>446.446442</c:v>
                </c:pt>
                <c:pt idx="1630">
                  <c:v>448.448456</c:v>
                </c:pt>
                <c:pt idx="1631">
                  <c:v>450.450439</c:v>
                </c:pt>
                <c:pt idx="1632">
                  <c:v>452.452454</c:v>
                </c:pt>
                <c:pt idx="1633">
                  <c:v>454.454468</c:v>
                </c:pt>
                <c:pt idx="1634">
                  <c:v>456.456451</c:v>
                </c:pt>
                <c:pt idx="1635">
                  <c:v>458.458466</c:v>
                </c:pt>
                <c:pt idx="1636">
                  <c:v>460.460449</c:v>
                </c:pt>
                <c:pt idx="1637">
                  <c:v>462.462463</c:v>
                </c:pt>
                <c:pt idx="1638">
                  <c:v>464.464478</c:v>
                </c:pt>
                <c:pt idx="1639">
                  <c:v>466.466461</c:v>
                </c:pt>
                <c:pt idx="1640">
                  <c:v>468.468475</c:v>
                </c:pt>
                <c:pt idx="1641">
                  <c:v>470.470459</c:v>
                </c:pt>
                <c:pt idx="1642">
                  <c:v>472.472473</c:v>
                </c:pt>
                <c:pt idx="1643">
                  <c:v>474.474487</c:v>
                </c:pt>
                <c:pt idx="1644">
                  <c:v>476.476471</c:v>
                </c:pt>
                <c:pt idx="1645">
                  <c:v>478.478485</c:v>
                </c:pt>
                <c:pt idx="1646">
                  <c:v>480.480469</c:v>
                </c:pt>
                <c:pt idx="1647">
                  <c:v>482.482483</c:v>
                </c:pt>
                <c:pt idx="1648">
                  <c:v>484.484497</c:v>
                </c:pt>
                <c:pt idx="1649">
                  <c:v>486.486481</c:v>
                </c:pt>
                <c:pt idx="1650">
                  <c:v>488.488495</c:v>
                </c:pt>
                <c:pt idx="1651">
                  <c:v>490.490479</c:v>
                </c:pt>
                <c:pt idx="1652">
                  <c:v>492.492493</c:v>
                </c:pt>
                <c:pt idx="1653">
                  <c:v>494.494507</c:v>
                </c:pt>
                <c:pt idx="1654">
                  <c:v>496.49649</c:v>
                </c:pt>
                <c:pt idx="1655">
                  <c:v>498.498505</c:v>
                </c:pt>
                <c:pt idx="1656">
                  <c:v>500.500488</c:v>
                </c:pt>
                <c:pt idx="1657">
                  <c:v>502.502502</c:v>
                </c:pt>
                <c:pt idx="1658">
                  <c:v>504.504517</c:v>
                </c:pt>
                <c:pt idx="1659">
                  <c:v>506.5065</c:v>
                </c:pt>
                <c:pt idx="1660">
                  <c:v>508.508514</c:v>
                </c:pt>
                <c:pt idx="1661">
                  <c:v>510.510498</c:v>
                </c:pt>
                <c:pt idx="1662">
                  <c:v>512.512512</c:v>
                </c:pt>
                <c:pt idx="1663">
                  <c:v>514.514526</c:v>
                </c:pt>
                <c:pt idx="1664">
                  <c:v>516.516541</c:v>
                </c:pt>
                <c:pt idx="1665">
                  <c:v>518.518494</c:v>
                </c:pt>
                <c:pt idx="1666">
                  <c:v>520.520508</c:v>
                </c:pt>
                <c:pt idx="1667">
                  <c:v>522.522522</c:v>
                </c:pt>
                <c:pt idx="1668">
                  <c:v>524.524536</c:v>
                </c:pt>
                <c:pt idx="1669">
                  <c:v>526.52655</c:v>
                </c:pt>
                <c:pt idx="1670">
                  <c:v>528.528503</c:v>
                </c:pt>
                <c:pt idx="1671">
                  <c:v>530.530518</c:v>
                </c:pt>
                <c:pt idx="1672">
                  <c:v>532.532532</c:v>
                </c:pt>
                <c:pt idx="1673">
                  <c:v>534.534546</c:v>
                </c:pt>
                <c:pt idx="1674">
                  <c:v>536.53656</c:v>
                </c:pt>
                <c:pt idx="1675">
                  <c:v>538.538513</c:v>
                </c:pt>
                <c:pt idx="1676">
                  <c:v>540.540527</c:v>
                </c:pt>
                <c:pt idx="1677">
                  <c:v>542.542542</c:v>
                </c:pt>
                <c:pt idx="1678">
                  <c:v>544.544556</c:v>
                </c:pt>
                <c:pt idx="1679">
                  <c:v>546.54657</c:v>
                </c:pt>
                <c:pt idx="1680">
                  <c:v>548.548523</c:v>
                </c:pt>
                <c:pt idx="1681">
                  <c:v>550.550537</c:v>
                </c:pt>
                <c:pt idx="1682">
                  <c:v>552.552551</c:v>
                </c:pt>
                <c:pt idx="1683">
                  <c:v>554.554565</c:v>
                </c:pt>
                <c:pt idx="1684">
                  <c:v>556.55658</c:v>
                </c:pt>
                <c:pt idx="1685">
                  <c:v>558.558533</c:v>
                </c:pt>
                <c:pt idx="1686">
                  <c:v>560.560547</c:v>
                </c:pt>
                <c:pt idx="1687">
                  <c:v>562.562561</c:v>
                </c:pt>
                <c:pt idx="1688">
                  <c:v>564.564575</c:v>
                </c:pt>
                <c:pt idx="1689">
                  <c:v>566.566589</c:v>
                </c:pt>
                <c:pt idx="1690">
                  <c:v>568.568542</c:v>
                </c:pt>
                <c:pt idx="1691">
                  <c:v>570.570557</c:v>
                </c:pt>
                <c:pt idx="1692">
                  <c:v>572.572571</c:v>
                </c:pt>
                <c:pt idx="1693">
                  <c:v>574.574585</c:v>
                </c:pt>
                <c:pt idx="1694">
                  <c:v>576.576599</c:v>
                </c:pt>
                <c:pt idx="1695">
                  <c:v>578.578552</c:v>
                </c:pt>
                <c:pt idx="1696">
                  <c:v>580.580566</c:v>
                </c:pt>
                <c:pt idx="1697">
                  <c:v>582.582581</c:v>
                </c:pt>
                <c:pt idx="1698">
                  <c:v>584.584595</c:v>
                </c:pt>
                <c:pt idx="1699">
                  <c:v>586.586609</c:v>
                </c:pt>
                <c:pt idx="1700">
                  <c:v>588.588562</c:v>
                </c:pt>
                <c:pt idx="1701">
                  <c:v>590.590576</c:v>
                </c:pt>
                <c:pt idx="1702">
                  <c:v>592.59259</c:v>
                </c:pt>
                <c:pt idx="1703">
                  <c:v>594.594604</c:v>
                </c:pt>
                <c:pt idx="1704">
                  <c:v>596.596619</c:v>
                </c:pt>
                <c:pt idx="1705">
                  <c:v>598.598572</c:v>
                </c:pt>
                <c:pt idx="1706">
                  <c:v>600.600586</c:v>
                </c:pt>
                <c:pt idx="1707">
                  <c:v>602.6026</c:v>
                </c:pt>
                <c:pt idx="1708">
                  <c:v>604.604614</c:v>
                </c:pt>
                <c:pt idx="1709">
                  <c:v>606.606628</c:v>
                </c:pt>
                <c:pt idx="1710">
                  <c:v>608.608582</c:v>
                </c:pt>
                <c:pt idx="1711">
                  <c:v>610.610596</c:v>
                </c:pt>
                <c:pt idx="1712">
                  <c:v>612.61261</c:v>
                </c:pt>
                <c:pt idx="1713">
                  <c:v>614.614624</c:v>
                </c:pt>
                <c:pt idx="1714">
                  <c:v>616.616638</c:v>
                </c:pt>
                <c:pt idx="1715">
                  <c:v>618.618591</c:v>
                </c:pt>
                <c:pt idx="1716">
                  <c:v>620.620605</c:v>
                </c:pt>
                <c:pt idx="1717">
                  <c:v>622.62262</c:v>
                </c:pt>
                <c:pt idx="1718">
                  <c:v>624.624634</c:v>
                </c:pt>
                <c:pt idx="1719">
                  <c:v>626.626648</c:v>
                </c:pt>
                <c:pt idx="1720">
                  <c:v>628.628601</c:v>
                </c:pt>
                <c:pt idx="1721">
                  <c:v>630.630615</c:v>
                </c:pt>
                <c:pt idx="1722">
                  <c:v>632.632629</c:v>
                </c:pt>
                <c:pt idx="1723">
                  <c:v>634.634644</c:v>
                </c:pt>
                <c:pt idx="1724">
                  <c:v>636.636658</c:v>
                </c:pt>
                <c:pt idx="1725">
                  <c:v>638.638611</c:v>
                </c:pt>
                <c:pt idx="1726">
                  <c:v>640.640625</c:v>
                </c:pt>
                <c:pt idx="1727">
                  <c:v>642.642639</c:v>
                </c:pt>
                <c:pt idx="1728">
                  <c:v>644.644653</c:v>
                </c:pt>
                <c:pt idx="1729">
                  <c:v>646.646667</c:v>
                </c:pt>
                <c:pt idx="1730">
                  <c:v>648.648621</c:v>
                </c:pt>
                <c:pt idx="1731">
                  <c:v>650.650635</c:v>
                </c:pt>
                <c:pt idx="1732">
                  <c:v>652.652649</c:v>
                </c:pt>
                <c:pt idx="1733">
                  <c:v>654.654663</c:v>
                </c:pt>
                <c:pt idx="1734">
                  <c:v>656.656677</c:v>
                </c:pt>
                <c:pt idx="1735">
                  <c:v>658.65863</c:v>
                </c:pt>
                <c:pt idx="1736">
                  <c:v>660.660645</c:v>
                </c:pt>
                <c:pt idx="1737">
                  <c:v>662.662659</c:v>
                </c:pt>
                <c:pt idx="1738">
                  <c:v>664.664673</c:v>
                </c:pt>
                <c:pt idx="1739">
                  <c:v>666.666687</c:v>
                </c:pt>
                <c:pt idx="1740">
                  <c:v>668.66864</c:v>
                </c:pt>
                <c:pt idx="1741">
                  <c:v>670.670654</c:v>
                </c:pt>
                <c:pt idx="1742">
                  <c:v>672.672668</c:v>
                </c:pt>
                <c:pt idx="1743">
                  <c:v>674.674683</c:v>
                </c:pt>
                <c:pt idx="1744">
                  <c:v>676.676697</c:v>
                </c:pt>
                <c:pt idx="1745">
                  <c:v>678.67865</c:v>
                </c:pt>
                <c:pt idx="1746">
                  <c:v>680.680664</c:v>
                </c:pt>
                <c:pt idx="1747">
                  <c:v>682.682678</c:v>
                </c:pt>
                <c:pt idx="1748">
                  <c:v>684.684692</c:v>
                </c:pt>
                <c:pt idx="1749">
                  <c:v>686.686707</c:v>
                </c:pt>
                <c:pt idx="1750">
                  <c:v>688.68866</c:v>
                </c:pt>
                <c:pt idx="1751">
                  <c:v>690.690674</c:v>
                </c:pt>
                <c:pt idx="1752">
                  <c:v>692.692688</c:v>
                </c:pt>
                <c:pt idx="1753">
                  <c:v>694.694702</c:v>
                </c:pt>
                <c:pt idx="1754">
                  <c:v>696.696716</c:v>
                </c:pt>
                <c:pt idx="1755">
                  <c:v>698.698669</c:v>
                </c:pt>
                <c:pt idx="1756">
                  <c:v>700.700684</c:v>
                </c:pt>
                <c:pt idx="1757">
                  <c:v>702.702698</c:v>
                </c:pt>
                <c:pt idx="1758">
                  <c:v>704.704712</c:v>
                </c:pt>
                <c:pt idx="1759">
                  <c:v>706.706726</c:v>
                </c:pt>
                <c:pt idx="1760">
                  <c:v>708.708679</c:v>
                </c:pt>
                <c:pt idx="1761">
                  <c:v>710.710693</c:v>
                </c:pt>
                <c:pt idx="1762">
                  <c:v>712.712708</c:v>
                </c:pt>
                <c:pt idx="1763">
                  <c:v>714.714722</c:v>
                </c:pt>
                <c:pt idx="1764">
                  <c:v>716.716736</c:v>
                </c:pt>
                <c:pt idx="1765">
                  <c:v>718.718689</c:v>
                </c:pt>
                <c:pt idx="1766">
                  <c:v>720.720703</c:v>
                </c:pt>
                <c:pt idx="1767">
                  <c:v>722.722717</c:v>
                </c:pt>
                <c:pt idx="1768">
                  <c:v>724.724731</c:v>
                </c:pt>
                <c:pt idx="1769">
                  <c:v>726.726746</c:v>
                </c:pt>
                <c:pt idx="1770">
                  <c:v>728.728699</c:v>
                </c:pt>
                <c:pt idx="1771">
                  <c:v>730.730713</c:v>
                </c:pt>
                <c:pt idx="1772">
                  <c:v>732.732727</c:v>
                </c:pt>
                <c:pt idx="1773">
                  <c:v>734.734741</c:v>
                </c:pt>
                <c:pt idx="1774">
                  <c:v>736.736755</c:v>
                </c:pt>
                <c:pt idx="1775">
                  <c:v>738.738708</c:v>
                </c:pt>
                <c:pt idx="1776">
                  <c:v>740.740723</c:v>
                </c:pt>
                <c:pt idx="1777">
                  <c:v>742.742737</c:v>
                </c:pt>
                <c:pt idx="1778">
                  <c:v>744.744751</c:v>
                </c:pt>
                <c:pt idx="1779">
                  <c:v>746.746765</c:v>
                </c:pt>
                <c:pt idx="1780">
                  <c:v>748.748718</c:v>
                </c:pt>
                <c:pt idx="1781">
                  <c:v>750.750732</c:v>
                </c:pt>
                <c:pt idx="1782">
                  <c:v>752.752747</c:v>
                </c:pt>
                <c:pt idx="1783">
                  <c:v>754.754761</c:v>
                </c:pt>
                <c:pt idx="1784">
                  <c:v>756.756775</c:v>
                </c:pt>
                <c:pt idx="1785">
                  <c:v>758.758789</c:v>
                </c:pt>
                <c:pt idx="1786">
                  <c:v>760.760742</c:v>
                </c:pt>
                <c:pt idx="1787">
                  <c:v>762.762756</c:v>
                </c:pt>
                <c:pt idx="1788">
                  <c:v>764.764771</c:v>
                </c:pt>
                <c:pt idx="1789">
                  <c:v>766.766785</c:v>
                </c:pt>
                <c:pt idx="1790">
                  <c:v>768.768799</c:v>
                </c:pt>
                <c:pt idx="1791">
                  <c:v>770.770752</c:v>
                </c:pt>
                <c:pt idx="1792">
                  <c:v>772.772766</c:v>
                </c:pt>
                <c:pt idx="1793">
                  <c:v>774.77478</c:v>
                </c:pt>
                <c:pt idx="1794">
                  <c:v>776.776794</c:v>
                </c:pt>
                <c:pt idx="1795">
                  <c:v>778.778809</c:v>
                </c:pt>
                <c:pt idx="1796">
                  <c:v>780.780762</c:v>
                </c:pt>
                <c:pt idx="1797">
                  <c:v>782.782776</c:v>
                </c:pt>
                <c:pt idx="1798">
                  <c:v>784.78479</c:v>
                </c:pt>
                <c:pt idx="1799">
                  <c:v>786.786804</c:v>
                </c:pt>
                <c:pt idx="1800">
                  <c:v>788.788818</c:v>
                </c:pt>
                <c:pt idx="1801">
                  <c:v>790.790771</c:v>
                </c:pt>
                <c:pt idx="1802">
                  <c:v>792.792786</c:v>
                </c:pt>
                <c:pt idx="1803">
                  <c:v>794.7948</c:v>
                </c:pt>
                <c:pt idx="1804">
                  <c:v>796.796814</c:v>
                </c:pt>
                <c:pt idx="1805">
                  <c:v>798.798828</c:v>
                </c:pt>
                <c:pt idx="1806">
                  <c:v>800.800781</c:v>
                </c:pt>
                <c:pt idx="1807">
                  <c:v>200.200195</c:v>
                </c:pt>
                <c:pt idx="1808">
                  <c:v>202.202209</c:v>
                </c:pt>
                <c:pt idx="1809">
                  <c:v>204.204208</c:v>
                </c:pt>
                <c:pt idx="1810">
                  <c:v>206.206207</c:v>
                </c:pt>
                <c:pt idx="1811">
                  <c:v>208.208206</c:v>
                </c:pt>
                <c:pt idx="1812">
                  <c:v>210.210205</c:v>
                </c:pt>
                <c:pt idx="1813">
                  <c:v>212.212219</c:v>
                </c:pt>
                <c:pt idx="1814">
                  <c:v>214.214218</c:v>
                </c:pt>
                <c:pt idx="1815">
                  <c:v>216.216217</c:v>
                </c:pt>
                <c:pt idx="1816">
                  <c:v>218.218216</c:v>
                </c:pt>
                <c:pt idx="1817">
                  <c:v>220.220215</c:v>
                </c:pt>
                <c:pt idx="1818">
                  <c:v>222.222229</c:v>
                </c:pt>
                <c:pt idx="1819">
                  <c:v>224.224228</c:v>
                </c:pt>
                <c:pt idx="1820">
                  <c:v>226.226227</c:v>
                </c:pt>
                <c:pt idx="1821">
                  <c:v>228.228226</c:v>
                </c:pt>
                <c:pt idx="1822">
                  <c:v>230.230225</c:v>
                </c:pt>
                <c:pt idx="1823">
                  <c:v>232.232239</c:v>
                </c:pt>
                <c:pt idx="1824">
                  <c:v>234.234238</c:v>
                </c:pt>
                <c:pt idx="1825">
                  <c:v>236.236237</c:v>
                </c:pt>
                <c:pt idx="1826">
                  <c:v>238.238235</c:v>
                </c:pt>
                <c:pt idx="1827">
                  <c:v>240.240234</c:v>
                </c:pt>
                <c:pt idx="1828">
                  <c:v>242.242249</c:v>
                </c:pt>
                <c:pt idx="1829">
                  <c:v>244.244247</c:v>
                </c:pt>
                <c:pt idx="1830">
                  <c:v>246.246246</c:v>
                </c:pt>
                <c:pt idx="1831">
                  <c:v>248.248245</c:v>
                </c:pt>
                <c:pt idx="1832">
                  <c:v>250.250244</c:v>
                </c:pt>
                <c:pt idx="1833">
                  <c:v>252.252258</c:v>
                </c:pt>
                <c:pt idx="1834">
                  <c:v>254.254257</c:v>
                </c:pt>
                <c:pt idx="1835">
                  <c:v>256.256256</c:v>
                </c:pt>
                <c:pt idx="1836">
                  <c:v>258.25827</c:v>
                </c:pt>
                <c:pt idx="1837">
                  <c:v>260.260254</c:v>
                </c:pt>
                <c:pt idx="1838">
                  <c:v>262.262268</c:v>
                </c:pt>
                <c:pt idx="1839">
                  <c:v>264.264252</c:v>
                </c:pt>
                <c:pt idx="1840">
                  <c:v>266.266266</c:v>
                </c:pt>
                <c:pt idx="1841">
                  <c:v>268.26828</c:v>
                </c:pt>
                <c:pt idx="1842">
                  <c:v>270.270264</c:v>
                </c:pt>
                <c:pt idx="1843">
                  <c:v>272.272278</c:v>
                </c:pt>
                <c:pt idx="1844">
                  <c:v>274.274261</c:v>
                </c:pt>
                <c:pt idx="1845">
                  <c:v>276.276276</c:v>
                </c:pt>
                <c:pt idx="1846">
                  <c:v>278.27829</c:v>
                </c:pt>
                <c:pt idx="1847">
                  <c:v>280.280273</c:v>
                </c:pt>
                <c:pt idx="1848">
                  <c:v>282.282288</c:v>
                </c:pt>
                <c:pt idx="1849">
                  <c:v>284.284271</c:v>
                </c:pt>
                <c:pt idx="1850">
                  <c:v>286.286285</c:v>
                </c:pt>
                <c:pt idx="1851">
                  <c:v>288.2883</c:v>
                </c:pt>
                <c:pt idx="1852">
                  <c:v>290.290283</c:v>
                </c:pt>
                <c:pt idx="1853">
                  <c:v>292.292297</c:v>
                </c:pt>
                <c:pt idx="1854">
                  <c:v>294.294281</c:v>
                </c:pt>
                <c:pt idx="1855">
                  <c:v>296.296295</c:v>
                </c:pt>
                <c:pt idx="1856">
                  <c:v>298.298309</c:v>
                </c:pt>
                <c:pt idx="1857">
                  <c:v>300.300293</c:v>
                </c:pt>
                <c:pt idx="1858">
                  <c:v>302.302307</c:v>
                </c:pt>
                <c:pt idx="1859">
                  <c:v>304.304291</c:v>
                </c:pt>
                <c:pt idx="1860">
                  <c:v>306.306305</c:v>
                </c:pt>
                <c:pt idx="1861">
                  <c:v>308.308319</c:v>
                </c:pt>
                <c:pt idx="1862">
                  <c:v>310.310303</c:v>
                </c:pt>
                <c:pt idx="1863">
                  <c:v>312.312317</c:v>
                </c:pt>
                <c:pt idx="1864">
                  <c:v>314.314301</c:v>
                </c:pt>
                <c:pt idx="1865">
                  <c:v>316.316315</c:v>
                </c:pt>
                <c:pt idx="1866">
                  <c:v>318.318329</c:v>
                </c:pt>
                <c:pt idx="1867">
                  <c:v>320.320312</c:v>
                </c:pt>
                <c:pt idx="1868">
                  <c:v>322.322327</c:v>
                </c:pt>
                <c:pt idx="1869">
                  <c:v>324.32431</c:v>
                </c:pt>
                <c:pt idx="1870">
                  <c:v>326.326324</c:v>
                </c:pt>
                <c:pt idx="1871">
                  <c:v>328.328339</c:v>
                </c:pt>
                <c:pt idx="1872">
                  <c:v>330.330322</c:v>
                </c:pt>
                <c:pt idx="1873">
                  <c:v>332.332336</c:v>
                </c:pt>
                <c:pt idx="1874">
                  <c:v>334.33432</c:v>
                </c:pt>
                <c:pt idx="1875">
                  <c:v>336.336334</c:v>
                </c:pt>
                <c:pt idx="1876">
                  <c:v>338.338348</c:v>
                </c:pt>
                <c:pt idx="1877">
                  <c:v>340.340332</c:v>
                </c:pt>
                <c:pt idx="1878">
                  <c:v>342.342346</c:v>
                </c:pt>
                <c:pt idx="1879">
                  <c:v>344.34433</c:v>
                </c:pt>
                <c:pt idx="1880">
                  <c:v>346.346344</c:v>
                </c:pt>
                <c:pt idx="1881">
                  <c:v>348.348358</c:v>
                </c:pt>
                <c:pt idx="1882">
                  <c:v>350.350342</c:v>
                </c:pt>
                <c:pt idx="1883">
                  <c:v>352.352356</c:v>
                </c:pt>
                <c:pt idx="1884">
                  <c:v>354.35434</c:v>
                </c:pt>
                <c:pt idx="1885">
                  <c:v>356.356354</c:v>
                </c:pt>
                <c:pt idx="1886">
                  <c:v>358.358368</c:v>
                </c:pt>
                <c:pt idx="1887">
                  <c:v>360.360352</c:v>
                </c:pt>
                <c:pt idx="1888">
                  <c:v>362.362366</c:v>
                </c:pt>
                <c:pt idx="1889">
                  <c:v>364.364349</c:v>
                </c:pt>
                <c:pt idx="1890">
                  <c:v>366.366364</c:v>
                </c:pt>
                <c:pt idx="1891">
                  <c:v>368.368378</c:v>
                </c:pt>
                <c:pt idx="1892">
                  <c:v>370.370361</c:v>
                </c:pt>
                <c:pt idx="1893">
                  <c:v>372.372375</c:v>
                </c:pt>
                <c:pt idx="1894">
                  <c:v>374.374359</c:v>
                </c:pt>
                <c:pt idx="1895">
                  <c:v>376.376373</c:v>
                </c:pt>
                <c:pt idx="1896">
                  <c:v>378.378387</c:v>
                </c:pt>
                <c:pt idx="1897">
                  <c:v>380.380371</c:v>
                </c:pt>
                <c:pt idx="1898">
                  <c:v>382.382385</c:v>
                </c:pt>
                <c:pt idx="1899">
                  <c:v>384.384399</c:v>
                </c:pt>
                <c:pt idx="1900">
                  <c:v>386.386383</c:v>
                </c:pt>
                <c:pt idx="1901">
                  <c:v>388.388397</c:v>
                </c:pt>
                <c:pt idx="1902">
                  <c:v>390.390381</c:v>
                </c:pt>
                <c:pt idx="1903">
                  <c:v>392.392395</c:v>
                </c:pt>
                <c:pt idx="1904">
                  <c:v>394.394409</c:v>
                </c:pt>
                <c:pt idx="1905">
                  <c:v>396.396393</c:v>
                </c:pt>
                <c:pt idx="1906">
                  <c:v>398.398407</c:v>
                </c:pt>
                <c:pt idx="1907">
                  <c:v>400.400391</c:v>
                </c:pt>
                <c:pt idx="1908">
                  <c:v>402.402405</c:v>
                </c:pt>
                <c:pt idx="1909">
                  <c:v>404.404419</c:v>
                </c:pt>
                <c:pt idx="1910">
                  <c:v>406.406403</c:v>
                </c:pt>
                <c:pt idx="1911">
                  <c:v>408.408417</c:v>
                </c:pt>
                <c:pt idx="1912">
                  <c:v>410.4104</c:v>
                </c:pt>
                <c:pt idx="1913">
                  <c:v>412.412415</c:v>
                </c:pt>
                <c:pt idx="1914">
                  <c:v>414.414429</c:v>
                </c:pt>
                <c:pt idx="1915">
                  <c:v>416.416412</c:v>
                </c:pt>
                <c:pt idx="1916">
                  <c:v>418.418427</c:v>
                </c:pt>
                <c:pt idx="1917">
                  <c:v>420.42041</c:v>
                </c:pt>
                <c:pt idx="1918">
                  <c:v>422.422424</c:v>
                </c:pt>
                <c:pt idx="1919">
                  <c:v>424.424438</c:v>
                </c:pt>
                <c:pt idx="1920">
                  <c:v>426.426422</c:v>
                </c:pt>
                <c:pt idx="1921">
                  <c:v>428.428436</c:v>
                </c:pt>
                <c:pt idx="1922">
                  <c:v>430.43042</c:v>
                </c:pt>
                <c:pt idx="1923">
                  <c:v>432.432434</c:v>
                </c:pt>
                <c:pt idx="1924">
                  <c:v>434.434448</c:v>
                </c:pt>
                <c:pt idx="1925">
                  <c:v>436.436432</c:v>
                </c:pt>
                <c:pt idx="1926">
                  <c:v>438.438446</c:v>
                </c:pt>
                <c:pt idx="1927">
                  <c:v>440.44043</c:v>
                </c:pt>
                <c:pt idx="1928">
                  <c:v>442.442444</c:v>
                </c:pt>
                <c:pt idx="1929">
                  <c:v>444.444458</c:v>
                </c:pt>
                <c:pt idx="1930">
                  <c:v>446.446442</c:v>
                </c:pt>
                <c:pt idx="1931">
                  <c:v>448.448456</c:v>
                </c:pt>
                <c:pt idx="1932">
                  <c:v>450.450439</c:v>
                </c:pt>
                <c:pt idx="1933">
                  <c:v>452.452454</c:v>
                </c:pt>
                <c:pt idx="1934">
                  <c:v>454.454468</c:v>
                </c:pt>
                <c:pt idx="1935">
                  <c:v>456.456451</c:v>
                </c:pt>
                <c:pt idx="1936">
                  <c:v>458.458466</c:v>
                </c:pt>
                <c:pt idx="1937">
                  <c:v>460.460449</c:v>
                </c:pt>
                <c:pt idx="1938">
                  <c:v>462.462463</c:v>
                </c:pt>
                <c:pt idx="1939">
                  <c:v>464.464478</c:v>
                </c:pt>
                <c:pt idx="1940">
                  <c:v>466.466461</c:v>
                </c:pt>
                <c:pt idx="1941">
                  <c:v>468.468475</c:v>
                </c:pt>
                <c:pt idx="1942">
                  <c:v>470.470459</c:v>
                </c:pt>
                <c:pt idx="1943">
                  <c:v>472.472473</c:v>
                </c:pt>
                <c:pt idx="1944">
                  <c:v>474.474487</c:v>
                </c:pt>
                <c:pt idx="1945">
                  <c:v>476.476471</c:v>
                </c:pt>
                <c:pt idx="1946">
                  <c:v>478.478485</c:v>
                </c:pt>
                <c:pt idx="1947">
                  <c:v>480.480469</c:v>
                </c:pt>
                <c:pt idx="1948">
                  <c:v>482.482483</c:v>
                </c:pt>
                <c:pt idx="1949">
                  <c:v>484.484497</c:v>
                </c:pt>
                <c:pt idx="1950">
                  <c:v>486.486481</c:v>
                </c:pt>
                <c:pt idx="1951">
                  <c:v>488.488495</c:v>
                </c:pt>
                <c:pt idx="1952">
                  <c:v>490.490479</c:v>
                </c:pt>
                <c:pt idx="1953">
                  <c:v>492.492493</c:v>
                </c:pt>
                <c:pt idx="1954">
                  <c:v>494.494507</c:v>
                </c:pt>
                <c:pt idx="1955">
                  <c:v>496.49649</c:v>
                </c:pt>
                <c:pt idx="1956">
                  <c:v>498.498505</c:v>
                </c:pt>
                <c:pt idx="1957">
                  <c:v>500.500488</c:v>
                </c:pt>
                <c:pt idx="1958">
                  <c:v>502.502502</c:v>
                </c:pt>
                <c:pt idx="1959">
                  <c:v>504.504517</c:v>
                </c:pt>
                <c:pt idx="1960">
                  <c:v>506.5065</c:v>
                </c:pt>
                <c:pt idx="1961">
                  <c:v>508.508514</c:v>
                </c:pt>
                <c:pt idx="1962">
                  <c:v>510.510498</c:v>
                </c:pt>
                <c:pt idx="1963">
                  <c:v>512.512512</c:v>
                </c:pt>
                <c:pt idx="1964">
                  <c:v>514.514526</c:v>
                </c:pt>
                <c:pt idx="1965">
                  <c:v>516.516541</c:v>
                </c:pt>
                <c:pt idx="1966">
                  <c:v>518.518494</c:v>
                </c:pt>
                <c:pt idx="1967">
                  <c:v>520.520508</c:v>
                </c:pt>
                <c:pt idx="1968">
                  <c:v>522.522522</c:v>
                </c:pt>
                <c:pt idx="1969">
                  <c:v>524.524536</c:v>
                </c:pt>
                <c:pt idx="1970">
                  <c:v>526.52655</c:v>
                </c:pt>
                <c:pt idx="1971">
                  <c:v>528.528503</c:v>
                </c:pt>
                <c:pt idx="1972">
                  <c:v>530.530518</c:v>
                </c:pt>
                <c:pt idx="1973">
                  <c:v>532.532532</c:v>
                </c:pt>
                <c:pt idx="1974">
                  <c:v>534.534546</c:v>
                </c:pt>
                <c:pt idx="1975">
                  <c:v>536.53656</c:v>
                </c:pt>
                <c:pt idx="1976">
                  <c:v>538.538513</c:v>
                </c:pt>
                <c:pt idx="1977">
                  <c:v>540.540527</c:v>
                </c:pt>
                <c:pt idx="1978">
                  <c:v>542.542542</c:v>
                </c:pt>
                <c:pt idx="1979">
                  <c:v>544.544556</c:v>
                </c:pt>
                <c:pt idx="1980">
                  <c:v>546.54657</c:v>
                </c:pt>
                <c:pt idx="1981">
                  <c:v>548.548523</c:v>
                </c:pt>
                <c:pt idx="1982">
                  <c:v>550.550537</c:v>
                </c:pt>
                <c:pt idx="1983">
                  <c:v>552.552551</c:v>
                </c:pt>
                <c:pt idx="1984">
                  <c:v>554.554565</c:v>
                </c:pt>
                <c:pt idx="1985">
                  <c:v>556.55658</c:v>
                </c:pt>
                <c:pt idx="1986">
                  <c:v>558.558533</c:v>
                </c:pt>
                <c:pt idx="1987">
                  <c:v>560.560547</c:v>
                </c:pt>
                <c:pt idx="1988">
                  <c:v>562.562561</c:v>
                </c:pt>
                <c:pt idx="1989">
                  <c:v>564.564575</c:v>
                </c:pt>
                <c:pt idx="1990">
                  <c:v>566.566589</c:v>
                </c:pt>
                <c:pt idx="1991">
                  <c:v>568.568542</c:v>
                </c:pt>
                <c:pt idx="1992">
                  <c:v>570.570557</c:v>
                </c:pt>
                <c:pt idx="1993">
                  <c:v>572.572571</c:v>
                </c:pt>
                <c:pt idx="1994">
                  <c:v>574.574585</c:v>
                </c:pt>
                <c:pt idx="1995">
                  <c:v>576.576599</c:v>
                </c:pt>
                <c:pt idx="1996">
                  <c:v>578.578552</c:v>
                </c:pt>
                <c:pt idx="1997">
                  <c:v>580.580566</c:v>
                </c:pt>
                <c:pt idx="1998">
                  <c:v>582.582581</c:v>
                </c:pt>
                <c:pt idx="1999">
                  <c:v>584.584595</c:v>
                </c:pt>
                <c:pt idx="2000">
                  <c:v>586.586609</c:v>
                </c:pt>
                <c:pt idx="2001">
                  <c:v>588.588562</c:v>
                </c:pt>
                <c:pt idx="2002">
                  <c:v>590.590576</c:v>
                </c:pt>
                <c:pt idx="2003">
                  <c:v>592.59259</c:v>
                </c:pt>
                <c:pt idx="2004">
                  <c:v>594.594604</c:v>
                </c:pt>
                <c:pt idx="2005">
                  <c:v>596.596619</c:v>
                </c:pt>
                <c:pt idx="2006">
                  <c:v>598.598572</c:v>
                </c:pt>
                <c:pt idx="2007">
                  <c:v>600.600586</c:v>
                </c:pt>
                <c:pt idx="2008">
                  <c:v>602.6026</c:v>
                </c:pt>
                <c:pt idx="2009">
                  <c:v>604.604614</c:v>
                </c:pt>
                <c:pt idx="2010">
                  <c:v>606.606628</c:v>
                </c:pt>
                <c:pt idx="2011">
                  <c:v>608.608582</c:v>
                </c:pt>
                <c:pt idx="2012">
                  <c:v>610.610596</c:v>
                </c:pt>
                <c:pt idx="2013">
                  <c:v>612.61261</c:v>
                </c:pt>
                <c:pt idx="2014">
                  <c:v>614.614624</c:v>
                </c:pt>
                <c:pt idx="2015">
                  <c:v>616.616638</c:v>
                </c:pt>
                <c:pt idx="2016">
                  <c:v>618.618591</c:v>
                </c:pt>
                <c:pt idx="2017">
                  <c:v>620.620605</c:v>
                </c:pt>
                <c:pt idx="2018">
                  <c:v>622.62262</c:v>
                </c:pt>
                <c:pt idx="2019">
                  <c:v>624.624634</c:v>
                </c:pt>
                <c:pt idx="2020">
                  <c:v>626.626648</c:v>
                </c:pt>
                <c:pt idx="2021">
                  <c:v>628.628601</c:v>
                </c:pt>
                <c:pt idx="2022">
                  <c:v>630.630615</c:v>
                </c:pt>
                <c:pt idx="2023">
                  <c:v>632.632629</c:v>
                </c:pt>
                <c:pt idx="2024">
                  <c:v>634.634644</c:v>
                </c:pt>
                <c:pt idx="2025">
                  <c:v>636.636658</c:v>
                </c:pt>
                <c:pt idx="2026">
                  <c:v>638.638611</c:v>
                </c:pt>
                <c:pt idx="2027">
                  <c:v>640.640625</c:v>
                </c:pt>
                <c:pt idx="2028">
                  <c:v>642.642639</c:v>
                </c:pt>
                <c:pt idx="2029">
                  <c:v>644.644653</c:v>
                </c:pt>
                <c:pt idx="2030">
                  <c:v>646.646667</c:v>
                </c:pt>
                <c:pt idx="2031">
                  <c:v>648.648621</c:v>
                </c:pt>
                <c:pt idx="2032">
                  <c:v>650.650635</c:v>
                </c:pt>
                <c:pt idx="2033">
                  <c:v>652.652649</c:v>
                </c:pt>
                <c:pt idx="2034">
                  <c:v>654.654663</c:v>
                </c:pt>
                <c:pt idx="2035">
                  <c:v>656.656677</c:v>
                </c:pt>
                <c:pt idx="2036">
                  <c:v>658.65863</c:v>
                </c:pt>
                <c:pt idx="2037">
                  <c:v>660.660645</c:v>
                </c:pt>
                <c:pt idx="2038">
                  <c:v>662.662659</c:v>
                </c:pt>
                <c:pt idx="2039">
                  <c:v>664.664673</c:v>
                </c:pt>
                <c:pt idx="2040">
                  <c:v>666.666687</c:v>
                </c:pt>
                <c:pt idx="2041">
                  <c:v>668.66864</c:v>
                </c:pt>
                <c:pt idx="2042">
                  <c:v>670.670654</c:v>
                </c:pt>
                <c:pt idx="2043">
                  <c:v>672.672668</c:v>
                </c:pt>
                <c:pt idx="2044">
                  <c:v>674.674683</c:v>
                </c:pt>
                <c:pt idx="2045">
                  <c:v>676.676697</c:v>
                </c:pt>
                <c:pt idx="2046">
                  <c:v>678.67865</c:v>
                </c:pt>
                <c:pt idx="2047">
                  <c:v>680.680664</c:v>
                </c:pt>
                <c:pt idx="2048">
                  <c:v>682.682678</c:v>
                </c:pt>
                <c:pt idx="2049">
                  <c:v>684.684692</c:v>
                </c:pt>
                <c:pt idx="2050">
                  <c:v>686.686707</c:v>
                </c:pt>
                <c:pt idx="2051">
                  <c:v>688.68866</c:v>
                </c:pt>
                <c:pt idx="2052">
                  <c:v>690.690674</c:v>
                </c:pt>
                <c:pt idx="2053">
                  <c:v>692.692688</c:v>
                </c:pt>
                <c:pt idx="2054">
                  <c:v>694.694702</c:v>
                </c:pt>
                <c:pt idx="2055">
                  <c:v>696.696716</c:v>
                </c:pt>
                <c:pt idx="2056">
                  <c:v>698.698669</c:v>
                </c:pt>
                <c:pt idx="2057">
                  <c:v>700.700684</c:v>
                </c:pt>
                <c:pt idx="2058">
                  <c:v>702.702698</c:v>
                </c:pt>
                <c:pt idx="2059">
                  <c:v>704.704712</c:v>
                </c:pt>
                <c:pt idx="2060">
                  <c:v>706.706726</c:v>
                </c:pt>
                <c:pt idx="2061">
                  <c:v>708.708679</c:v>
                </c:pt>
                <c:pt idx="2062">
                  <c:v>710.710693</c:v>
                </c:pt>
                <c:pt idx="2063">
                  <c:v>712.712708</c:v>
                </c:pt>
                <c:pt idx="2064">
                  <c:v>714.714722</c:v>
                </c:pt>
                <c:pt idx="2065">
                  <c:v>716.716736</c:v>
                </c:pt>
                <c:pt idx="2066">
                  <c:v>718.718689</c:v>
                </c:pt>
                <c:pt idx="2067">
                  <c:v>720.720703</c:v>
                </c:pt>
                <c:pt idx="2068">
                  <c:v>722.722717</c:v>
                </c:pt>
                <c:pt idx="2069">
                  <c:v>724.724731</c:v>
                </c:pt>
                <c:pt idx="2070">
                  <c:v>726.726746</c:v>
                </c:pt>
                <c:pt idx="2071">
                  <c:v>728.728699</c:v>
                </c:pt>
                <c:pt idx="2072">
                  <c:v>730.730713</c:v>
                </c:pt>
                <c:pt idx="2073">
                  <c:v>732.732727</c:v>
                </c:pt>
                <c:pt idx="2074">
                  <c:v>734.734741</c:v>
                </c:pt>
                <c:pt idx="2075">
                  <c:v>736.736755</c:v>
                </c:pt>
                <c:pt idx="2076">
                  <c:v>738.738708</c:v>
                </c:pt>
                <c:pt idx="2077">
                  <c:v>740.740723</c:v>
                </c:pt>
                <c:pt idx="2078">
                  <c:v>742.742737</c:v>
                </c:pt>
                <c:pt idx="2079">
                  <c:v>744.744751</c:v>
                </c:pt>
                <c:pt idx="2080">
                  <c:v>746.746765</c:v>
                </c:pt>
                <c:pt idx="2081">
                  <c:v>748.748718</c:v>
                </c:pt>
                <c:pt idx="2082">
                  <c:v>750.750732</c:v>
                </c:pt>
                <c:pt idx="2083">
                  <c:v>752.752747</c:v>
                </c:pt>
                <c:pt idx="2084">
                  <c:v>754.754761</c:v>
                </c:pt>
                <c:pt idx="2085">
                  <c:v>756.756775</c:v>
                </c:pt>
                <c:pt idx="2086">
                  <c:v>758.758789</c:v>
                </c:pt>
                <c:pt idx="2087">
                  <c:v>760.760742</c:v>
                </c:pt>
                <c:pt idx="2088">
                  <c:v>762.762756</c:v>
                </c:pt>
                <c:pt idx="2089">
                  <c:v>764.764771</c:v>
                </c:pt>
                <c:pt idx="2090">
                  <c:v>766.766785</c:v>
                </c:pt>
                <c:pt idx="2091">
                  <c:v>768.768799</c:v>
                </c:pt>
                <c:pt idx="2092">
                  <c:v>770.770752</c:v>
                </c:pt>
                <c:pt idx="2093">
                  <c:v>772.772766</c:v>
                </c:pt>
                <c:pt idx="2094">
                  <c:v>774.77478</c:v>
                </c:pt>
                <c:pt idx="2095">
                  <c:v>776.776794</c:v>
                </c:pt>
                <c:pt idx="2096">
                  <c:v>778.778809</c:v>
                </c:pt>
                <c:pt idx="2097">
                  <c:v>780.780762</c:v>
                </c:pt>
                <c:pt idx="2098">
                  <c:v>782.782776</c:v>
                </c:pt>
                <c:pt idx="2099">
                  <c:v>784.78479</c:v>
                </c:pt>
                <c:pt idx="2100">
                  <c:v>786.786804</c:v>
                </c:pt>
                <c:pt idx="2101">
                  <c:v>788.788818</c:v>
                </c:pt>
                <c:pt idx="2102">
                  <c:v>790.790771</c:v>
                </c:pt>
                <c:pt idx="2103">
                  <c:v>792.792786</c:v>
                </c:pt>
                <c:pt idx="2104">
                  <c:v>794.7948</c:v>
                </c:pt>
                <c:pt idx="2105">
                  <c:v>796.796814</c:v>
                </c:pt>
                <c:pt idx="2106">
                  <c:v>798.798828</c:v>
                </c:pt>
                <c:pt idx="2107">
                  <c:v>800.800781</c:v>
                </c:pt>
                <c:pt idx="2108">
                  <c:v>200.200195</c:v>
                </c:pt>
                <c:pt idx="2109">
                  <c:v>202.202209</c:v>
                </c:pt>
                <c:pt idx="2110">
                  <c:v>204.204208</c:v>
                </c:pt>
                <c:pt idx="2111">
                  <c:v>206.206207</c:v>
                </c:pt>
                <c:pt idx="2112">
                  <c:v>208.208206</c:v>
                </c:pt>
                <c:pt idx="2113">
                  <c:v>210.210205</c:v>
                </c:pt>
                <c:pt idx="2114">
                  <c:v>212.212219</c:v>
                </c:pt>
                <c:pt idx="2115">
                  <c:v>214.214218</c:v>
                </c:pt>
                <c:pt idx="2116">
                  <c:v>216.216217</c:v>
                </c:pt>
                <c:pt idx="2117">
                  <c:v>218.218216</c:v>
                </c:pt>
                <c:pt idx="2118">
                  <c:v>220.220215</c:v>
                </c:pt>
                <c:pt idx="2119">
                  <c:v>222.222229</c:v>
                </c:pt>
                <c:pt idx="2120">
                  <c:v>224.224228</c:v>
                </c:pt>
                <c:pt idx="2121">
                  <c:v>226.226227</c:v>
                </c:pt>
                <c:pt idx="2122">
                  <c:v>228.228226</c:v>
                </c:pt>
                <c:pt idx="2123">
                  <c:v>230.230225</c:v>
                </c:pt>
                <c:pt idx="2124">
                  <c:v>232.232239</c:v>
                </c:pt>
                <c:pt idx="2125">
                  <c:v>234.234238</c:v>
                </c:pt>
                <c:pt idx="2126">
                  <c:v>236.236237</c:v>
                </c:pt>
                <c:pt idx="2127">
                  <c:v>238.238235</c:v>
                </c:pt>
                <c:pt idx="2128">
                  <c:v>240.240234</c:v>
                </c:pt>
                <c:pt idx="2129">
                  <c:v>242.242249</c:v>
                </c:pt>
                <c:pt idx="2130">
                  <c:v>244.244247</c:v>
                </c:pt>
                <c:pt idx="2131">
                  <c:v>246.246246</c:v>
                </c:pt>
                <c:pt idx="2132">
                  <c:v>248.248245</c:v>
                </c:pt>
                <c:pt idx="2133">
                  <c:v>250.250244</c:v>
                </c:pt>
                <c:pt idx="2134">
                  <c:v>252.252258</c:v>
                </c:pt>
                <c:pt idx="2135">
                  <c:v>254.254257</c:v>
                </c:pt>
                <c:pt idx="2136">
                  <c:v>256.256256</c:v>
                </c:pt>
                <c:pt idx="2137">
                  <c:v>258.25827</c:v>
                </c:pt>
                <c:pt idx="2138">
                  <c:v>260.260254</c:v>
                </c:pt>
                <c:pt idx="2139">
                  <c:v>262.262268</c:v>
                </c:pt>
                <c:pt idx="2140">
                  <c:v>264.264252</c:v>
                </c:pt>
                <c:pt idx="2141">
                  <c:v>266.266266</c:v>
                </c:pt>
                <c:pt idx="2142">
                  <c:v>268.26828</c:v>
                </c:pt>
                <c:pt idx="2143">
                  <c:v>270.270264</c:v>
                </c:pt>
                <c:pt idx="2144">
                  <c:v>272.272278</c:v>
                </c:pt>
                <c:pt idx="2145">
                  <c:v>274.274261</c:v>
                </c:pt>
                <c:pt idx="2146">
                  <c:v>276.276276</c:v>
                </c:pt>
                <c:pt idx="2147">
                  <c:v>278.27829</c:v>
                </c:pt>
                <c:pt idx="2148">
                  <c:v>280.280273</c:v>
                </c:pt>
                <c:pt idx="2149">
                  <c:v>282.282288</c:v>
                </c:pt>
                <c:pt idx="2150">
                  <c:v>284.284271</c:v>
                </c:pt>
                <c:pt idx="2151">
                  <c:v>286.286285</c:v>
                </c:pt>
                <c:pt idx="2152">
                  <c:v>288.2883</c:v>
                </c:pt>
                <c:pt idx="2153">
                  <c:v>290.290283</c:v>
                </c:pt>
                <c:pt idx="2154">
                  <c:v>292.292297</c:v>
                </c:pt>
                <c:pt idx="2155">
                  <c:v>294.294281</c:v>
                </c:pt>
                <c:pt idx="2156">
                  <c:v>296.296295</c:v>
                </c:pt>
                <c:pt idx="2157">
                  <c:v>298.298309</c:v>
                </c:pt>
                <c:pt idx="2158">
                  <c:v>300.300293</c:v>
                </c:pt>
                <c:pt idx="2159">
                  <c:v>302.302307</c:v>
                </c:pt>
                <c:pt idx="2160">
                  <c:v>304.304291</c:v>
                </c:pt>
                <c:pt idx="2161">
                  <c:v>306.306305</c:v>
                </c:pt>
                <c:pt idx="2162">
                  <c:v>308.308319</c:v>
                </c:pt>
                <c:pt idx="2163">
                  <c:v>310.310303</c:v>
                </c:pt>
                <c:pt idx="2164">
                  <c:v>312.312317</c:v>
                </c:pt>
                <c:pt idx="2165">
                  <c:v>314.314301</c:v>
                </c:pt>
                <c:pt idx="2166">
                  <c:v>316.316315</c:v>
                </c:pt>
                <c:pt idx="2167">
                  <c:v>318.318329</c:v>
                </c:pt>
                <c:pt idx="2168">
                  <c:v>320.320312</c:v>
                </c:pt>
                <c:pt idx="2169">
                  <c:v>322.322327</c:v>
                </c:pt>
                <c:pt idx="2170">
                  <c:v>324.32431</c:v>
                </c:pt>
                <c:pt idx="2171">
                  <c:v>326.326324</c:v>
                </c:pt>
                <c:pt idx="2172">
                  <c:v>328.328339</c:v>
                </c:pt>
                <c:pt idx="2173">
                  <c:v>330.330322</c:v>
                </c:pt>
                <c:pt idx="2174">
                  <c:v>332.332336</c:v>
                </c:pt>
                <c:pt idx="2175">
                  <c:v>334.33432</c:v>
                </c:pt>
                <c:pt idx="2176">
                  <c:v>336.336334</c:v>
                </c:pt>
                <c:pt idx="2177">
                  <c:v>338.338348</c:v>
                </c:pt>
                <c:pt idx="2178">
                  <c:v>340.340332</c:v>
                </c:pt>
                <c:pt idx="2179">
                  <c:v>342.342346</c:v>
                </c:pt>
                <c:pt idx="2180">
                  <c:v>344.34433</c:v>
                </c:pt>
                <c:pt idx="2181">
                  <c:v>346.346344</c:v>
                </c:pt>
                <c:pt idx="2182">
                  <c:v>348.348358</c:v>
                </c:pt>
                <c:pt idx="2183">
                  <c:v>350.350342</c:v>
                </c:pt>
                <c:pt idx="2184">
                  <c:v>352.352356</c:v>
                </c:pt>
                <c:pt idx="2185">
                  <c:v>354.35434</c:v>
                </c:pt>
                <c:pt idx="2186">
                  <c:v>356.356354</c:v>
                </c:pt>
                <c:pt idx="2187">
                  <c:v>358.358368</c:v>
                </c:pt>
                <c:pt idx="2188">
                  <c:v>360.360352</c:v>
                </c:pt>
                <c:pt idx="2189">
                  <c:v>362.362366</c:v>
                </c:pt>
                <c:pt idx="2190">
                  <c:v>364.364349</c:v>
                </c:pt>
                <c:pt idx="2191">
                  <c:v>366.366364</c:v>
                </c:pt>
                <c:pt idx="2192">
                  <c:v>368.368378</c:v>
                </c:pt>
                <c:pt idx="2193">
                  <c:v>370.370361</c:v>
                </c:pt>
                <c:pt idx="2194">
                  <c:v>372.372375</c:v>
                </c:pt>
                <c:pt idx="2195">
                  <c:v>374.374359</c:v>
                </c:pt>
                <c:pt idx="2196">
                  <c:v>376.376373</c:v>
                </c:pt>
                <c:pt idx="2197">
                  <c:v>378.378387</c:v>
                </c:pt>
                <c:pt idx="2198">
                  <c:v>380.380371</c:v>
                </c:pt>
                <c:pt idx="2199">
                  <c:v>382.382385</c:v>
                </c:pt>
                <c:pt idx="2200">
                  <c:v>384.384399</c:v>
                </c:pt>
                <c:pt idx="2201">
                  <c:v>386.386383</c:v>
                </c:pt>
                <c:pt idx="2202">
                  <c:v>388.388397</c:v>
                </c:pt>
                <c:pt idx="2203">
                  <c:v>390.390381</c:v>
                </c:pt>
                <c:pt idx="2204">
                  <c:v>392.392395</c:v>
                </c:pt>
                <c:pt idx="2205">
                  <c:v>394.394409</c:v>
                </c:pt>
                <c:pt idx="2206">
                  <c:v>396.396393</c:v>
                </c:pt>
                <c:pt idx="2207">
                  <c:v>398.398407</c:v>
                </c:pt>
                <c:pt idx="2208">
                  <c:v>400.400391</c:v>
                </c:pt>
                <c:pt idx="2209">
                  <c:v>402.402405</c:v>
                </c:pt>
                <c:pt idx="2210">
                  <c:v>404.404419</c:v>
                </c:pt>
                <c:pt idx="2211">
                  <c:v>406.406403</c:v>
                </c:pt>
                <c:pt idx="2212">
                  <c:v>408.408417</c:v>
                </c:pt>
                <c:pt idx="2213">
                  <c:v>410.4104</c:v>
                </c:pt>
                <c:pt idx="2214">
                  <c:v>412.412415</c:v>
                </c:pt>
                <c:pt idx="2215">
                  <c:v>414.414429</c:v>
                </c:pt>
                <c:pt idx="2216">
                  <c:v>416.416412</c:v>
                </c:pt>
                <c:pt idx="2217">
                  <c:v>418.418427</c:v>
                </c:pt>
                <c:pt idx="2218">
                  <c:v>420.42041</c:v>
                </c:pt>
                <c:pt idx="2219">
                  <c:v>422.422424</c:v>
                </c:pt>
                <c:pt idx="2220">
                  <c:v>424.424438</c:v>
                </c:pt>
                <c:pt idx="2221">
                  <c:v>426.426422</c:v>
                </c:pt>
                <c:pt idx="2222">
                  <c:v>428.428436</c:v>
                </c:pt>
                <c:pt idx="2223">
                  <c:v>430.43042</c:v>
                </c:pt>
                <c:pt idx="2224">
                  <c:v>432.432434</c:v>
                </c:pt>
                <c:pt idx="2225">
                  <c:v>434.434448</c:v>
                </c:pt>
                <c:pt idx="2226">
                  <c:v>436.436432</c:v>
                </c:pt>
                <c:pt idx="2227">
                  <c:v>438.438446</c:v>
                </c:pt>
                <c:pt idx="2228">
                  <c:v>440.44043</c:v>
                </c:pt>
                <c:pt idx="2229">
                  <c:v>442.442444</c:v>
                </c:pt>
                <c:pt idx="2230">
                  <c:v>444.444458</c:v>
                </c:pt>
                <c:pt idx="2231">
                  <c:v>446.446442</c:v>
                </c:pt>
                <c:pt idx="2232">
                  <c:v>448.448456</c:v>
                </c:pt>
                <c:pt idx="2233">
                  <c:v>450.450439</c:v>
                </c:pt>
                <c:pt idx="2234">
                  <c:v>452.452454</c:v>
                </c:pt>
                <c:pt idx="2235">
                  <c:v>454.454468</c:v>
                </c:pt>
                <c:pt idx="2236">
                  <c:v>456.456451</c:v>
                </c:pt>
                <c:pt idx="2237">
                  <c:v>458.458466</c:v>
                </c:pt>
                <c:pt idx="2238">
                  <c:v>460.460449</c:v>
                </c:pt>
                <c:pt idx="2239">
                  <c:v>462.462463</c:v>
                </c:pt>
                <c:pt idx="2240">
                  <c:v>464.464478</c:v>
                </c:pt>
                <c:pt idx="2241">
                  <c:v>466.466461</c:v>
                </c:pt>
                <c:pt idx="2242">
                  <c:v>468.468475</c:v>
                </c:pt>
                <c:pt idx="2243">
                  <c:v>470.470459</c:v>
                </c:pt>
                <c:pt idx="2244">
                  <c:v>472.472473</c:v>
                </c:pt>
                <c:pt idx="2245">
                  <c:v>474.474487</c:v>
                </c:pt>
                <c:pt idx="2246">
                  <c:v>476.476471</c:v>
                </c:pt>
                <c:pt idx="2247">
                  <c:v>478.478485</c:v>
                </c:pt>
                <c:pt idx="2248">
                  <c:v>480.480469</c:v>
                </c:pt>
                <c:pt idx="2249">
                  <c:v>482.482483</c:v>
                </c:pt>
                <c:pt idx="2250">
                  <c:v>484.484497</c:v>
                </c:pt>
                <c:pt idx="2251">
                  <c:v>486.486481</c:v>
                </c:pt>
                <c:pt idx="2252">
                  <c:v>488.488495</c:v>
                </c:pt>
                <c:pt idx="2253">
                  <c:v>490.490479</c:v>
                </c:pt>
                <c:pt idx="2254">
                  <c:v>492.492493</c:v>
                </c:pt>
                <c:pt idx="2255">
                  <c:v>494.494507</c:v>
                </c:pt>
                <c:pt idx="2256">
                  <c:v>496.49649</c:v>
                </c:pt>
                <c:pt idx="2257">
                  <c:v>498.498505</c:v>
                </c:pt>
                <c:pt idx="2258">
                  <c:v>500.500488</c:v>
                </c:pt>
                <c:pt idx="2259">
                  <c:v>502.502502</c:v>
                </c:pt>
                <c:pt idx="2260">
                  <c:v>504.504517</c:v>
                </c:pt>
                <c:pt idx="2261">
                  <c:v>506.5065</c:v>
                </c:pt>
                <c:pt idx="2262">
                  <c:v>508.508514</c:v>
                </c:pt>
                <c:pt idx="2263">
                  <c:v>510.510498</c:v>
                </c:pt>
                <c:pt idx="2264">
                  <c:v>512.512512</c:v>
                </c:pt>
                <c:pt idx="2265">
                  <c:v>514.514526</c:v>
                </c:pt>
                <c:pt idx="2266">
                  <c:v>516.516541</c:v>
                </c:pt>
                <c:pt idx="2267">
                  <c:v>518.518494</c:v>
                </c:pt>
                <c:pt idx="2268">
                  <c:v>520.520508</c:v>
                </c:pt>
                <c:pt idx="2269">
                  <c:v>522.522522</c:v>
                </c:pt>
                <c:pt idx="2270">
                  <c:v>524.524536</c:v>
                </c:pt>
                <c:pt idx="2271">
                  <c:v>526.52655</c:v>
                </c:pt>
                <c:pt idx="2272">
                  <c:v>528.528503</c:v>
                </c:pt>
                <c:pt idx="2273">
                  <c:v>530.530518</c:v>
                </c:pt>
                <c:pt idx="2274">
                  <c:v>532.532532</c:v>
                </c:pt>
                <c:pt idx="2275">
                  <c:v>534.534546</c:v>
                </c:pt>
                <c:pt idx="2276">
                  <c:v>536.53656</c:v>
                </c:pt>
                <c:pt idx="2277">
                  <c:v>538.538513</c:v>
                </c:pt>
                <c:pt idx="2278">
                  <c:v>540.540527</c:v>
                </c:pt>
                <c:pt idx="2279">
                  <c:v>542.542542</c:v>
                </c:pt>
                <c:pt idx="2280">
                  <c:v>544.544556</c:v>
                </c:pt>
                <c:pt idx="2281">
                  <c:v>546.54657</c:v>
                </c:pt>
                <c:pt idx="2282">
                  <c:v>548.548523</c:v>
                </c:pt>
                <c:pt idx="2283">
                  <c:v>550.550537</c:v>
                </c:pt>
                <c:pt idx="2284">
                  <c:v>552.552551</c:v>
                </c:pt>
                <c:pt idx="2285">
                  <c:v>554.554565</c:v>
                </c:pt>
                <c:pt idx="2286">
                  <c:v>556.55658</c:v>
                </c:pt>
                <c:pt idx="2287">
                  <c:v>558.558533</c:v>
                </c:pt>
                <c:pt idx="2288">
                  <c:v>560.560547</c:v>
                </c:pt>
                <c:pt idx="2289">
                  <c:v>562.562561</c:v>
                </c:pt>
                <c:pt idx="2290">
                  <c:v>564.564575</c:v>
                </c:pt>
                <c:pt idx="2291">
                  <c:v>566.566589</c:v>
                </c:pt>
                <c:pt idx="2292">
                  <c:v>568.568542</c:v>
                </c:pt>
                <c:pt idx="2293">
                  <c:v>570.570557</c:v>
                </c:pt>
                <c:pt idx="2294">
                  <c:v>572.572571</c:v>
                </c:pt>
                <c:pt idx="2295">
                  <c:v>574.574585</c:v>
                </c:pt>
                <c:pt idx="2296">
                  <c:v>576.576599</c:v>
                </c:pt>
                <c:pt idx="2297">
                  <c:v>578.578552</c:v>
                </c:pt>
                <c:pt idx="2298">
                  <c:v>580.580566</c:v>
                </c:pt>
                <c:pt idx="2299">
                  <c:v>582.582581</c:v>
                </c:pt>
                <c:pt idx="2300">
                  <c:v>584.584595</c:v>
                </c:pt>
                <c:pt idx="2301">
                  <c:v>586.586609</c:v>
                </c:pt>
                <c:pt idx="2302">
                  <c:v>588.588562</c:v>
                </c:pt>
                <c:pt idx="2303">
                  <c:v>590.590576</c:v>
                </c:pt>
                <c:pt idx="2304">
                  <c:v>592.59259</c:v>
                </c:pt>
                <c:pt idx="2305">
                  <c:v>594.594604</c:v>
                </c:pt>
                <c:pt idx="2306">
                  <c:v>596.596619</c:v>
                </c:pt>
                <c:pt idx="2307">
                  <c:v>598.598572</c:v>
                </c:pt>
                <c:pt idx="2308">
                  <c:v>600.600586</c:v>
                </c:pt>
                <c:pt idx="2309">
                  <c:v>602.6026</c:v>
                </c:pt>
                <c:pt idx="2310">
                  <c:v>604.604614</c:v>
                </c:pt>
                <c:pt idx="2311">
                  <c:v>606.606628</c:v>
                </c:pt>
                <c:pt idx="2312">
                  <c:v>608.608582</c:v>
                </c:pt>
                <c:pt idx="2313">
                  <c:v>610.610596</c:v>
                </c:pt>
                <c:pt idx="2314">
                  <c:v>612.61261</c:v>
                </c:pt>
                <c:pt idx="2315">
                  <c:v>614.614624</c:v>
                </c:pt>
                <c:pt idx="2316">
                  <c:v>616.616638</c:v>
                </c:pt>
                <c:pt idx="2317">
                  <c:v>618.618591</c:v>
                </c:pt>
                <c:pt idx="2318">
                  <c:v>620.620605</c:v>
                </c:pt>
                <c:pt idx="2319">
                  <c:v>622.62262</c:v>
                </c:pt>
                <c:pt idx="2320">
                  <c:v>624.624634</c:v>
                </c:pt>
                <c:pt idx="2321">
                  <c:v>626.626648</c:v>
                </c:pt>
                <c:pt idx="2322">
                  <c:v>628.628601</c:v>
                </c:pt>
                <c:pt idx="2323">
                  <c:v>630.630615</c:v>
                </c:pt>
                <c:pt idx="2324">
                  <c:v>632.632629</c:v>
                </c:pt>
                <c:pt idx="2325">
                  <c:v>634.634644</c:v>
                </c:pt>
                <c:pt idx="2326">
                  <c:v>636.636658</c:v>
                </c:pt>
                <c:pt idx="2327">
                  <c:v>638.638611</c:v>
                </c:pt>
                <c:pt idx="2328">
                  <c:v>640.640625</c:v>
                </c:pt>
                <c:pt idx="2329">
                  <c:v>642.642639</c:v>
                </c:pt>
                <c:pt idx="2330">
                  <c:v>644.644653</c:v>
                </c:pt>
                <c:pt idx="2331">
                  <c:v>646.646667</c:v>
                </c:pt>
                <c:pt idx="2332">
                  <c:v>648.648621</c:v>
                </c:pt>
                <c:pt idx="2333">
                  <c:v>650.650635</c:v>
                </c:pt>
                <c:pt idx="2334">
                  <c:v>652.652649</c:v>
                </c:pt>
                <c:pt idx="2335">
                  <c:v>654.654663</c:v>
                </c:pt>
                <c:pt idx="2336">
                  <c:v>656.656677</c:v>
                </c:pt>
                <c:pt idx="2337">
                  <c:v>658.65863</c:v>
                </c:pt>
                <c:pt idx="2338">
                  <c:v>660.660645</c:v>
                </c:pt>
                <c:pt idx="2339">
                  <c:v>662.662659</c:v>
                </c:pt>
                <c:pt idx="2340">
                  <c:v>664.664673</c:v>
                </c:pt>
                <c:pt idx="2341">
                  <c:v>666.666687</c:v>
                </c:pt>
                <c:pt idx="2342">
                  <c:v>668.66864</c:v>
                </c:pt>
                <c:pt idx="2343">
                  <c:v>670.670654</c:v>
                </c:pt>
                <c:pt idx="2344">
                  <c:v>672.672668</c:v>
                </c:pt>
                <c:pt idx="2345">
                  <c:v>674.674683</c:v>
                </c:pt>
                <c:pt idx="2346">
                  <c:v>676.676697</c:v>
                </c:pt>
                <c:pt idx="2347">
                  <c:v>678.67865</c:v>
                </c:pt>
                <c:pt idx="2348">
                  <c:v>680.680664</c:v>
                </c:pt>
                <c:pt idx="2349">
                  <c:v>682.682678</c:v>
                </c:pt>
                <c:pt idx="2350">
                  <c:v>684.684692</c:v>
                </c:pt>
                <c:pt idx="2351">
                  <c:v>686.686707</c:v>
                </c:pt>
                <c:pt idx="2352">
                  <c:v>688.68866</c:v>
                </c:pt>
                <c:pt idx="2353">
                  <c:v>690.690674</c:v>
                </c:pt>
                <c:pt idx="2354">
                  <c:v>692.692688</c:v>
                </c:pt>
                <c:pt idx="2355">
                  <c:v>694.694702</c:v>
                </c:pt>
                <c:pt idx="2356">
                  <c:v>696.696716</c:v>
                </c:pt>
                <c:pt idx="2357">
                  <c:v>698.698669</c:v>
                </c:pt>
                <c:pt idx="2358">
                  <c:v>700.700684</c:v>
                </c:pt>
                <c:pt idx="2359">
                  <c:v>702.702698</c:v>
                </c:pt>
                <c:pt idx="2360">
                  <c:v>704.704712</c:v>
                </c:pt>
                <c:pt idx="2361">
                  <c:v>706.706726</c:v>
                </c:pt>
                <c:pt idx="2362">
                  <c:v>708.708679</c:v>
                </c:pt>
                <c:pt idx="2363">
                  <c:v>710.710693</c:v>
                </c:pt>
                <c:pt idx="2364">
                  <c:v>712.712708</c:v>
                </c:pt>
                <c:pt idx="2365">
                  <c:v>714.714722</c:v>
                </c:pt>
                <c:pt idx="2366">
                  <c:v>716.716736</c:v>
                </c:pt>
                <c:pt idx="2367">
                  <c:v>718.718689</c:v>
                </c:pt>
                <c:pt idx="2368">
                  <c:v>720.720703</c:v>
                </c:pt>
                <c:pt idx="2369">
                  <c:v>722.722717</c:v>
                </c:pt>
                <c:pt idx="2370">
                  <c:v>724.724731</c:v>
                </c:pt>
                <c:pt idx="2371">
                  <c:v>726.726746</c:v>
                </c:pt>
                <c:pt idx="2372">
                  <c:v>728.728699</c:v>
                </c:pt>
                <c:pt idx="2373">
                  <c:v>730.730713</c:v>
                </c:pt>
                <c:pt idx="2374">
                  <c:v>732.732727</c:v>
                </c:pt>
                <c:pt idx="2375">
                  <c:v>734.734741</c:v>
                </c:pt>
                <c:pt idx="2376">
                  <c:v>736.736755</c:v>
                </c:pt>
                <c:pt idx="2377">
                  <c:v>738.738708</c:v>
                </c:pt>
                <c:pt idx="2378">
                  <c:v>740.740723</c:v>
                </c:pt>
                <c:pt idx="2379">
                  <c:v>742.742737</c:v>
                </c:pt>
                <c:pt idx="2380">
                  <c:v>744.744751</c:v>
                </c:pt>
                <c:pt idx="2381">
                  <c:v>746.746765</c:v>
                </c:pt>
                <c:pt idx="2382">
                  <c:v>748.748718</c:v>
                </c:pt>
                <c:pt idx="2383">
                  <c:v>750.750732</c:v>
                </c:pt>
                <c:pt idx="2384">
                  <c:v>752.752747</c:v>
                </c:pt>
                <c:pt idx="2385">
                  <c:v>754.754761</c:v>
                </c:pt>
                <c:pt idx="2386">
                  <c:v>756.756775</c:v>
                </c:pt>
                <c:pt idx="2387">
                  <c:v>758.758789</c:v>
                </c:pt>
                <c:pt idx="2388">
                  <c:v>760.760742</c:v>
                </c:pt>
                <c:pt idx="2389">
                  <c:v>762.762756</c:v>
                </c:pt>
                <c:pt idx="2390">
                  <c:v>764.764771</c:v>
                </c:pt>
                <c:pt idx="2391">
                  <c:v>766.766785</c:v>
                </c:pt>
                <c:pt idx="2392">
                  <c:v>768.768799</c:v>
                </c:pt>
                <c:pt idx="2393">
                  <c:v>770.770752</c:v>
                </c:pt>
                <c:pt idx="2394">
                  <c:v>772.772766</c:v>
                </c:pt>
                <c:pt idx="2395">
                  <c:v>774.77478</c:v>
                </c:pt>
                <c:pt idx="2396">
                  <c:v>776.776794</c:v>
                </c:pt>
                <c:pt idx="2397">
                  <c:v>778.778809</c:v>
                </c:pt>
                <c:pt idx="2398">
                  <c:v>780.780762</c:v>
                </c:pt>
                <c:pt idx="2399">
                  <c:v>782.782776</c:v>
                </c:pt>
                <c:pt idx="2400">
                  <c:v>784.78479</c:v>
                </c:pt>
                <c:pt idx="2401">
                  <c:v>786.786804</c:v>
                </c:pt>
                <c:pt idx="2402">
                  <c:v>788.788818</c:v>
                </c:pt>
                <c:pt idx="2403">
                  <c:v>790.790771</c:v>
                </c:pt>
                <c:pt idx="2404">
                  <c:v>792.792786</c:v>
                </c:pt>
                <c:pt idx="2405">
                  <c:v>794.7948</c:v>
                </c:pt>
                <c:pt idx="2406">
                  <c:v>796.796814</c:v>
                </c:pt>
                <c:pt idx="2407">
                  <c:v>798.798828</c:v>
                </c:pt>
                <c:pt idx="2408">
                  <c:v>800.800781</c:v>
                </c:pt>
                <c:pt idx="2409">
                  <c:v>200.200195</c:v>
                </c:pt>
                <c:pt idx="2410">
                  <c:v>202.202209</c:v>
                </c:pt>
                <c:pt idx="2411">
                  <c:v>204.204208</c:v>
                </c:pt>
                <c:pt idx="2412">
                  <c:v>206.206207</c:v>
                </c:pt>
                <c:pt idx="2413">
                  <c:v>208.208206</c:v>
                </c:pt>
                <c:pt idx="2414">
                  <c:v>210.210205</c:v>
                </c:pt>
                <c:pt idx="2415">
                  <c:v>212.212219</c:v>
                </c:pt>
                <c:pt idx="2416">
                  <c:v>214.214218</c:v>
                </c:pt>
                <c:pt idx="2417">
                  <c:v>216.216217</c:v>
                </c:pt>
                <c:pt idx="2418">
                  <c:v>218.218216</c:v>
                </c:pt>
                <c:pt idx="2419">
                  <c:v>220.220215</c:v>
                </c:pt>
                <c:pt idx="2420">
                  <c:v>222.222229</c:v>
                </c:pt>
                <c:pt idx="2421">
                  <c:v>224.224228</c:v>
                </c:pt>
                <c:pt idx="2422">
                  <c:v>226.226227</c:v>
                </c:pt>
                <c:pt idx="2423">
                  <c:v>228.228226</c:v>
                </c:pt>
                <c:pt idx="2424">
                  <c:v>230.230225</c:v>
                </c:pt>
                <c:pt idx="2425">
                  <c:v>232.232239</c:v>
                </c:pt>
                <c:pt idx="2426">
                  <c:v>234.234238</c:v>
                </c:pt>
                <c:pt idx="2427">
                  <c:v>236.236237</c:v>
                </c:pt>
                <c:pt idx="2428">
                  <c:v>238.238235</c:v>
                </c:pt>
                <c:pt idx="2429">
                  <c:v>240.240234</c:v>
                </c:pt>
                <c:pt idx="2430">
                  <c:v>242.242249</c:v>
                </c:pt>
                <c:pt idx="2431">
                  <c:v>244.244247</c:v>
                </c:pt>
                <c:pt idx="2432">
                  <c:v>246.246246</c:v>
                </c:pt>
                <c:pt idx="2433">
                  <c:v>248.248245</c:v>
                </c:pt>
                <c:pt idx="2434">
                  <c:v>250.250244</c:v>
                </c:pt>
                <c:pt idx="2435">
                  <c:v>252.252258</c:v>
                </c:pt>
                <c:pt idx="2436">
                  <c:v>254.254257</c:v>
                </c:pt>
                <c:pt idx="2437">
                  <c:v>256.256256</c:v>
                </c:pt>
                <c:pt idx="2438">
                  <c:v>258.25827</c:v>
                </c:pt>
                <c:pt idx="2439">
                  <c:v>260.260254</c:v>
                </c:pt>
                <c:pt idx="2440">
                  <c:v>262.262268</c:v>
                </c:pt>
                <c:pt idx="2441">
                  <c:v>264.264252</c:v>
                </c:pt>
                <c:pt idx="2442">
                  <c:v>266.266266</c:v>
                </c:pt>
                <c:pt idx="2443">
                  <c:v>268.26828</c:v>
                </c:pt>
                <c:pt idx="2444">
                  <c:v>270.270264</c:v>
                </c:pt>
                <c:pt idx="2445">
                  <c:v>272.272278</c:v>
                </c:pt>
                <c:pt idx="2446">
                  <c:v>274.274261</c:v>
                </c:pt>
                <c:pt idx="2447">
                  <c:v>276.276276</c:v>
                </c:pt>
                <c:pt idx="2448">
                  <c:v>278.27829</c:v>
                </c:pt>
                <c:pt idx="2449">
                  <c:v>280.280273</c:v>
                </c:pt>
                <c:pt idx="2450">
                  <c:v>282.282288</c:v>
                </c:pt>
                <c:pt idx="2451">
                  <c:v>284.284271</c:v>
                </c:pt>
                <c:pt idx="2452">
                  <c:v>286.286285</c:v>
                </c:pt>
                <c:pt idx="2453">
                  <c:v>288.2883</c:v>
                </c:pt>
                <c:pt idx="2454">
                  <c:v>290.290283</c:v>
                </c:pt>
                <c:pt idx="2455">
                  <c:v>292.292297</c:v>
                </c:pt>
                <c:pt idx="2456">
                  <c:v>294.294281</c:v>
                </c:pt>
                <c:pt idx="2457">
                  <c:v>296.296295</c:v>
                </c:pt>
                <c:pt idx="2458">
                  <c:v>298.298309</c:v>
                </c:pt>
                <c:pt idx="2459">
                  <c:v>300.300293</c:v>
                </c:pt>
                <c:pt idx="2460">
                  <c:v>302.302307</c:v>
                </c:pt>
                <c:pt idx="2461">
                  <c:v>304.304291</c:v>
                </c:pt>
                <c:pt idx="2462">
                  <c:v>306.306305</c:v>
                </c:pt>
                <c:pt idx="2463">
                  <c:v>308.308319</c:v>
                </c:pt>
                <c:pt idx="2464">
                  <c:v>310.310303</c:v>
                </c:pt>
                <c:pt idx="2465">
                  <c:v>312.312317</c:v>
                </c:pt>
                <c:pt idx="2466">
                  <c:v>314.314301</c:v>
                </c:pt>
                <c:pt idx="2467">
                  <c:v>316.316315</c:v>
                </c:pt>
                <c:pt idx="2468">
                  <c:v>318.318329</c:v>
                </c:pt>
                <c:pt idx="2469">
                  <c:v>320.320312</c:v>
                </c:pt>
                <c:pt idx="2470">
                  <c:v>322.322327</c:v>
                </c:pt>
                <c:pt idx="2471">
                  <c:v>324.32431</c:v>
                </c:pt>
                <c:pt idx="2472">
                  <c:v>326.326324</c:v>
                </c:pt>
                <c:pt idx="2473">
                  <c:v>328.328339</c:v>
                </c:pt>
                <c:pt idx="2474">
                  <c:v>330.330322</c:v>
                </c:pt>
                <c:pt idx="2475">
                  <c:v>332.332336</c:v>
                </c:pt>
                <c:pt idx="2476">
                  <c:v>334.33432</c:v>
                </c:pt>
                <c:pt idx="2477">
                  <c:v>336.336334</c:v>
                </c:pt>
                <c:pt idx="2478">
                  <c:v>338.338348</c:v>
                </c:pt>
                <c:pt idx="2479">
                  <c:v>340.340332</c:v>
                </c:pt>
                <c:pt idx="2480">
                  <c:v>342.342346</c:v>
                </c:pt>
                <c:pt idx="2481">
                  <c:v>344.34433</c:v>
                </c:pt>
                <c:pt idx="2482">
                  <c:v>346.346344</c:v>
                </c:pt>
                <c:pt idx="2483">
                  <c:v>348.348358</c:v>
                </c:pt>
                <c:pt idx="2484">
                  <c:v>350.350342</c:v>
                </c:pt>
                <c:pt idx="2485">
                  <c:v>352.352356</c:v>
                </c:pt>
                <c:pt idx="2486">
                  <c:v>354.35434</c:v>
                </c:pt>
                <c:pt idx="2487">
                  <c:v>356.356354</c:v>
                </c:pt>
                <c:pt idx="2488">
                  <c:v>358.358368</c:v>
                </c:pt>
                <c:pt idx="2489">
                  <c:v>360.360352</c:v>
                </c:pt>
                <c:pt idx="2490">
                  <c:v>362.362366</c:v>
                </c:pt>
                <c:pt idx="2491">
                  <c:v>364.364349</c:v>
                </c:pt>
                <c:pt idx="2492">
                  <c:v>366.366364</c:v>
                </c:pt>
                <c:pt idx="2493">
                  <c:v>368.368378</c:v>
                </c:pt>
                <c:pt idx="2494">
                  <c:v>370.370361</c:v>
                </c:pt>
                <c:pt idx="2495">
                  <c:v>372.372375</c:v>
                </c:pt>
                <c:pt idx="2496">
                  <c:v>374.374359</c:v>
                </c:pt>
                <c:pt idx="2497">
                  <c:v>376.376373</c:v>
                </c:pt>
                <c:pt idx="2498">
                  <c:v>378.378387</c:v>
                </c:pt>
                <c:pt idx="2499">
                  <c:v>380.380371</c:v>
                </c:pt>
                <c:pt idx="2500">
                  <c:v>382.382385</c:v>
                </c:pt>
                <c:pt idx="2501">
                  <c:v>384.384399</c:v>
                </c:pt>
                <c:pt idx="2502">
                  <c:v>386.386383</c:v>
                </c:pt>
                <c:pt idx="2503">
                  <c:v>388.388397</c:v>
                </c:pt>
                <c:pt idx="2504">
                  <c:v>390.390381</c:v>
                </c:pt>
                <c:pt idx="2505">
                  <c:v>392.392395</c:v>
                </c:pt>
                <c:pt idx="2506">
                  <c:v>394.394409</c:v>
                </c:pt>
                <c:pt idx="2507">
                  <c:v>396.396393</c:v>
                </c:pt>
                <c:pt idx="2508">
                  <c:v>398.398407</c:v>
                </c:pt>
                <c:pt idx="2509">
                  <c:v>400.400391</c:v>
                </c:pt>
                <c:pt idx="2510">
                  <c:v>402.402405</c:v>
                </c:pt>
                <c:pt idx="2511">
                  <c:v>404.404419</c:v>
                </c:pt>
                <c:pt idx="2512">
                  <c:v>406.406403</c:v>
                </c:pt>
                <c:pt idx="2513">
                  <c:v>408.408417</c:v>
                </c:pt>
                <c:pt idx="2514">
                  <c:v>410.4104</c:v>
                </c:pt>
                <c:pt idx="2515">
                  <c:v>412.412415</c:v>
                </c:pt>
                <c:pt idx="2516">
                  <c:v>414.414429</c:v>
                </c:pt>
                <c:pt idx="2517">
                  <c:v>416.416412</c:v>
                </c:pt>
                <c:pt idx="2518">
                  <c:v>418.418427</c:v>
                </c:pt>
                <c:pt idx="2519">
                  <c:v>420.42041</c:v>
                </c:pt>
                <c:pt idx="2520">
                  <c:v>422.422424</c:v>
                </c:pt>
                <c:pt idx="2521">
                  <c:v>424.424438</c:v>
                </c:pt>
                <c:pt idx="2522">
                  <c:v>426.426422</c:v>
                </c:pt>
                <c:pt idx="2523">
                  <c:v>428.428436</c:v>
                </c:pt>
                <c:pt idx="2524">
                  <c:v>430.43042</c:v>
                </c:pt>
                <c:pt idx="2525">
                  <c:v>432.432434</c:v>
                </c:pt>
                <c:pt idx="2526">
                  <c:v>434.434448</c:v>
                </c:pt>
                <c:pt idx="2527">
                  <c:v>436.436432</c:v>
                </c:pt>
                <c:pt idx="2528">
                  <c:v>438.438446</c:v>
                </c:pt>
                <c:pt idx="2529">
                  <c:v>440.44043</c:v>
                </c:pt>
                <c:pt idx="2530">
                  <c:v>442.442444</c:v>
                </c:pt>
                <c:pt idx="2531">
                  <c:v>444.444458</c:v>
                </c:pt>
                <c:pt idx="2532">
                  <c:v>446.446442</c:v>
                </c:pt>
                <c:pt idx="2533">
                  <c:v>448.448456</c:v>
                </c:pt>
                <c:pt idx="2534">
                  <c:v>450.450439</c:v>
                </c:pt>
                <c:pt idx="2535">
                  <c:v>452.452454</c:v>
                </c:pt>
                <c:pt idx="2536">
                  <c:v>454.454468</c:v>
                </c:pt>
                <c:pt idx="2537">
                  <c:v>456.456451</c:v>
                </c:pt>
                <c:pt idx="2538">
                  <c:v>458.458466</c:v>
                </c:pt>
                <c:pt idx="2539">
                  <c:v>460.460449</c:v>
                </c:pt>
                <c:pt idx="2540">
                  <c:v>462.462463</c:v>
                </c:pt>
                <c:pt idx="2541">
                  <c:v>464.464478</c:v>
                </c:pt>
                <c:pt idx="2542">
                  <c:v>466.466461</c:v>
                </c:pt>
                <c:pt idx="2543">
                  <c:v>468.468475</c:v>
                </c:pt>
                <c:pt idx="2544">
                  <c:v>470.470459</c:v>
                </c:pt>
                <c:pt idx="2545">
                  <c:v>472.472473</c:v>
                </c:pt>
                <c:pt idx="2546">
                  <c:v>474.474487</c:v>
                </c:pt>
                <c:pt idx="2547">
                  <c:v>476.476471</c:v>
                </c:pt>
                <c:pt idx="2548">
                  <c:v>478.478485</c:v>
                </c:pt>
                <c:pt idx="2549">
                  <c:v>480.480469</c:v>
                </c:pt>
                <c:pt idx="2550">
                  <c:v>482.482483</c:v>
                </c:pt>
                <c:pt idx="2551">
                  <c:v>484.484497</c:v>
                </c:pt>
                <c:pt idx="2552">
                  <c:v>486.486481</c:v>
                </c:pt>
                <c:pt idx="2553">
                  <c:v>488.488495</c:v>
                </c:pt>
                <c:pt idx="2554">
                  <c:v>490.490479</c:v>
                </c:pt>
                <c:pt idx="2555">
                  <c:v>492.492493</c:v>
                </c:pt>
                <c:pt idx="2556">
                  <c:v>494.494507</c:v>
                </c:pt>
                <c:pt idx="2557">
                  <c:v>496.49649</c:v>
                </c:pt>
                <c:pt idx="2558">
                  <c:v>498.498505</c:v>
                </c:pt>
                <c:pt idx="2559">
                  <c:v>500.500488</c:v>
                </c:pt>
                <c:pt idx="2560">
                  <c:v>502.502502</c:v>
                </c:pt>
                <c:pt idx="2561">
                  <c:v>504.504517</c:v>
                </c:pt>
                <c:pt idx="2562">
                  <c:v>506.5065</c:v>
                </c:pt>
                <c:pt idx="2563">
                  <c:v>508.508514</c:v>
                </c:pt>
                <c:pt idx="2564">
                  <c:v>510.510498</c:v>
                </c:pt>
                <c:pt idx="2565">
                  <c:v>512.512512</c:v>
                </c:pt>
                <c:pt idx="2566">
                  <c:v>514.514526</c:v>
                </c:pt>
                <c:pt idx="2567">
                  <c:v>516.516541</c:v>
                </c:pt>
                <c:pt idx="2568">
                  <c:v>518.518494</c:v>
                </c:pt>
                <c:pt idx="2569">
                  <c:v>520.520508</c:v>
                </c:pt>
                <c:pt idx="2570">
                  <c:v>522.522522</c:v>
                </c:pt>
                <c:pt idx="2571">
                  <c:v>524.524536</c:v>
                </c:pt>
                <c:pt idx="2572">
                  <c:v>526.52655</c:v>
                </c:pt>
                <c:pt idx="2573">
                  <c:v>528.528503</c:v>
                </c:pt>
                <c:pt idx="2574">
                  <c:v>530.530518</c:v>
                </c:pt>
                <c:pt idx="2575">
                  <c:v>532.532532</c:v>
                </c:pt>
                <c:pt idx="2576">
                  <c:v>534.534546</c:v>
                </c:pt>
                <c:pt idx="2577">
                  <c:v>536.53656</c:v>
                </c:pt>
                <c:pt idx="2578">
                  <c:v>538.538513</c:v>
                </c:pt>
                <c:pt idx="2579">
                  <c:v>540.540527</c:v>
                </c:pt>
                <c:pt idx="2580">
                  <c:v>542.542542</c:v>
                </c:pt>
                <c:pt idx="2581">
                  <c:v>544.544556</c:v>
                </c:pt>
                <c:pt idx="2582">
                  <c:v>546.54657</c:v>
                </c:pt>
                <c:pt idx="2583">
                  <c:v>548.548523</c:v>
                </c:pt>
                <c:pt idx="2584">
                  <c:v>550.550537</c:v>
                </c:pt>
                <c:pt idx="2585">
                  <c:v>552.552551</c:v>
                </c:pt>
                <c:pt idx="2586">
                  <c:v>554.554565</c:v>
                </c:pt>
                <c:pt idx="2587">
                  <c:v>556.55658</c:v>
                </c:pt>
                <c:pt idx="2588">
                  <c:v>558.558533</c:v>
                </c:pt>
                <c:pt idx="2589">
                  <c:v>560.560547</c:v>
                </c:pt>
                <c:pt idx="2590">
                  <c:v>562.562561</c:v>
                </c:pt>
                <c:pt idx="2591">
                  <c:v>564.564575</c:v>
                </c:pt>
                <c:pt idx="2592">
                  <c:v>566.566589</c:v>
                </c:pt>
                <c:pt idx="2593">
                  <c:v>568.568542</c:v>
                </c:pt>
                <c:pt idx="2594">
                  <c:v>570.570557</c:v>
                </c:pt>
                <c:pt idx="2595">
                  <c:v>572.572571</c:v>
                </c:pt>
                <c:pt idx="2596">
                  <c:v>574.574585</c:v>
                </c:pt>
                <c:pt idx="2597">
                  <c:v>576.576599</c:v>
                </c:pt>
                <c:pt idx="2598">
                  <c:v>578.578552</c:v>
                </c:pt>
                <c:pt idx="2599">
                  <c:v>580.580566</c:v>
                </c:pt>
                <c:pt idx="2600">
                  <c:v>582.582581</c:v>
                </c:pt>
                <c:pt idx="2601">
                  <c:v>584.584595</c:v>
                </c:pt>
                <c:pt idx="2602">
                  <c:v>586.586609</c:v>
                </c:pt>
                <c:pt idx="2603">
                  <c:v>588.588562</c:v>
                </c:pt>
                <c:pt idx="2604">
                  <c:v>590.590576</c:v>
                </c:pt>
                <c:pt idx="2605">
                  <c:v>592.59259</c:v>
                </c:pt>
                <c:pt idx="2606">
                  <c:v>594.594604</c:v>
                </c:pt>
                <c:pt idx="2607">
                  <c:v>596.596619</c:v>
                </c:pt>
                <c:pt idx="2608">
                  <c:v>598.598572</c:v>
                </c:pt>
                <c:pt idx="2609">
                  <c:v>600.600586</c:v>
                </c:pt>
                <c:pt idx="2610">
                  <c:v>602.6026</c:v>
                </c:pt>
                <c:pt idx="2611">
                  <c:v>604.604614</c:v>
                </c:pt>
                <c:pt idx="2612">
                  <c:v>606.606628</c:v>
                </c:pt>
                <c:pt idx="2613">
                  <c:v>608.608582</c:v>
                </c:pt>
                <c:pt idx="2614">
                  <c:v>610.610596</c:v>
                </c:pt>
                <c:pt idx="2615">
                  <c:v>612.61261</c:v>
                </c:pt>
                <c:pt idx="2616">
                  <c:v>614.614624</c:v>
                </c:pt>
                <c:pt idx="2617">
                  <c:v>616.616638</c:v>
                </c:pt>
                <c:pt idx="2618">
                  <c:v>618.618591</c:v>
                </c:pt>
                <c:pt idx="2619">
                  <c:v>620.620605</c:v>
                </c:pt>
                <c:pt idx="2620">
                  <c:v>622.62262</c:v>
                </c:pt>
                <c:pt idx="2621">
                  <c:v>624.624634</c:v>
                </c:pt>
                <c:pt idx="2622">
                  <c:v>626.626648</c:v>
                </c:pt>
                <c:pt idx="2623">
                  <c:v>628.628601</c:v>
                </c:pt>
                <c:pt idx="2624">
                  <c:v>630.630615</c:v>
                </c:pt>
                <c:pt idx="2625">
                  <c:v>632.632629</c:v>
                </c:pt>
                <c:pt idx="2626">
                  <c:v>634.634644</c:v>
                </c:pt>
                <c:pt idx="2627">
                  <c:v>636.636658</c:v>
                </c:pt>
                <c:pt idx="2628">
                  <c:v>638.638611</c:v>
                </c:pt>
                <c:pt idx="2629">
                  <c:v>640.640625</c:v>
                </c:pt>
                <c:pt idx="2630">
                  <c:v>642.642639</c:v>
                </c:pt>
                <c:pt idx="2631">
                  <c:v>644.644653</c:v>
                </c:pt>
                <c:pt idx="2632">
                  <c:v>646.646667</c:v>
                </c:pt>
                <c:pt idx="2633">
                  <c:v>648.648621</c:v>
                </c:pt>
                <c:pt idx="2634">
                  <c:v>650.650635</c:v>
                </c:pt>
                <c:pt idx="2635">
                  <c:v>652.652649</c:v>
                </c:pt>
                <c:pt idx="2636">
                  <c:v>654.654663</c:v>
                </c:pt>
                <c:pt idx="2637">
                  <c:v>656.656677</c:v>
                </c:pt>
                <c:pt idx="2638">
                  <c:v>658.65863</c:v>
                </c:pt>
                <c:pt idx="2639">
                  <c:v>660.660645</c:v>
                </c:pt>
                <c:pt idx="2640">
                  <c:v>662.662659</c:v>
                </c:pt>
                <c:pt idx="2641">
                  <c:v>664.664673</c:v>
                </c:pt>
                <c:pt idx="2642">
                  <c:v>666.666687</c:v>
                </c:pt>
                <c:pt idx="2643">
                  <c:v>668.66864</c:v>
                </c:pt>
                <c:pt idx="2644">
                  <c:v>670.670654</c:v>
                </c:pt>
                <c:pt idx="2645">
                  <c:v>672.672668</c:v>
                </c:pt>
                <c:pt idx="2646">
                  <c:v>674.674683</c:v>
                </c:pt>
                <c:pt idx="2647">
                  <c:v>676.676697</c:v>
                </c:pt>
                <c:pt idx="2648">
                  <c:v>678.67865</c:v>
                </c:pt>
                <c:pt idx="2649">
                  <c:v>680.680664</c:v>
                </c:pt>
                <c:pt idx="2650">
                  <c:v>682.682678</c:v>
                </c:pt>
                <c:pt idx="2651">
                  <c:v>684.684692</c:v>
                </c:pt>
                <c:pt idx="2652">
                  <c:v>686.686707</c:v>
                </c:pt>
                <c:pt idx="2653">
                  <c:v>688.68866</c:v>
                </c:pt>
                <c:pt idx="2654">
                  <c:v>690.690674</c:v>
                </c:pt>
                <c:pt idx="2655">
                  <c:v>692.692688</c:v>
                </c:pt>
                <c:pt idx="2656">
                  <c:v>694.694702</c:v>
                </c:pt>
                <c:pt idx="2657">
                  <c:v>696.696716</c:v>
                </c:pt>
                <c:pt idx="2658">
                  <c:v>698.698669</c:v>
                </c:pt>
                <c:pt idx="2659">
                  <c:v>700.700684</c:v>
                </c:pt>
                <c:pt idx="2660">
                  <c:v>702.702698</c:v>
                </c:pt>
                <c:pt idx="2661">
                  <c:v>704.704712</c:v>
                </c:pt>
                <c:pt idx="2662">
                  <c:v>706.706726</c:v>
                </c:pt>
                <c:pt idx="2663">
                  <c:v>708.708679</c:v>
                </c:pt>
                <c:pt idx="2664">
                  <c:v>710.710693</c:v>
                </c:pt>
                <c:pt idx="2665">
                  <c:v>712.712708</c:v>
                </c:pt>
                <c:pt idx="2666">
                  <c:v>714.714722</c:v>
                </c:pt>
                <c:pt idx="2667">
                  <c:v>716.716736</c:v>
                </c:pt>
                <c:pt idx="2668">
                  <c:v>718.718689</c:v>
                </c:pt>
                <c:pt idx="2669">
                  <c:v>720.720703</c:v>
                </c:pt>
                <c:pt idx="2670">
                  <c:v>722.722717</c:v>
                </c:pt>
                <c:pt idx="2671">
                  <c:v>724.724731</c:v>
                </c:pt>
                <c:pt idx="2672">
                  <c:v>726.726746</c:v>
                </c:pt>
                <c:pt idx="2673">
                  <c:v>728.728699</c:v>
                </c:pt>
                <c:pt idx="2674">
                  <c:v>730.730713</c:v>
                </c:pt>
                <c:pt idx="2675">
                  <c:v>732.732727</c:v>
                </c:pt>
                <c:pt idx="2676">
                  <c:v>734.734741</c:v>
                </c:pt>
                <c:pt idx="2677">
                  <c:v>736.736755</c:v>
                </c:pt>
                <c:pt idx="2678">
                  <c:v>738.738708</c:v>
                </c:pt>
                <c:pt idx="2679">
                  <c:v>740.740723</c:v>
                </c:pt>
                <c:pt idx="2680">
                  <c:v>742.742737</c:v>
                </c:pt>
                <c:pt idx="2681">
                  <c:v>744.744751</c:v>
                </c:pt>
                <c:pt idx="2682">
                  <c:v>746.746765</c:v>
                </c:pt>
                <c:pt idx="2683">
                  <c:v>748.748718</c:v>
                </c:pt>
                <c:pt idx="2684">
                  <c:v>750.750732</c:v>
                </c:pt>
                <c:pt idx="2685">
                  <c:v>752.752747</c:v>
                </c:pt>
                <c:pt idx="2686">
                  <c:v>754.754761</c:v>
                </c:pt>
                <c:pt idx="2687">
                  <c:v>756.756775</c:v>
                </c:pt>
                <c:pt idx="2688">
                  <c:v>758.758789</c:v>
                </c:pt>
                <c:pt idx="2689">
                  <c:v>760.760742</c:v>
                </c:pt>
                <c:pt idx="2690">
                  <c:v>762.762756</c:v>
                </c:pt>
                <c:pt idx="2691">
                  <c:v>764.764771</c:v>
                </c:pt>
                <c:pt idx="2692">
                  <c:v>766.766785</c:v>
                </c:pt>
                <c:pt idx="2693">
                  <c:v>768.768799</c:v>
                </c:pt>
                <c:pt idx="2694">
                  <c:v>770.770752</c:v>
                </c:pt>
                <c:pt idx="2695">
                  <c:v>772.772766</c:v>
                </c:pt>
                <c:pt idx="2696">
                  <c:v>774.77478</c:v>
                </c:pt>
                <c:pt idx="2697">
                  <c:v>776.776794</c:v>
                </c:pt>
                <c:pt idx="2698">
                  <c:v>778.778809</c:v>
                </c:pt>
                <c:pt idx="2699">
                  <c:v>780.780762</c:v>
                </c:pt>
                <c:pt idx="2700">
                  <c:v>782.782776</c:v>
                </c:pt>
                <c:pt idx="2701">
                  <c:v>784.78479</c:v>
                </c:pt>
                <c:pt idx="2702">
                  <c:v>786.786804</c:v>
                </c:pt>
                <c:pt idx="2703">
                  <c:v>788.788818</c:v>
                </c:pt>
                <c:pt idx="2704">
                  <c:v>790.790771</c:v>
                </c:pt>
                <c:pt idx="2705">
                  <c:v>792.792786</c:v>
                </c:pt>
                <c:pt idx="2706">
                  <c:v>794.7948</c:v>
                </c:pt>
                <c:pt idx="2707">
                  <c:v>796.796814</c:v>
                </c:pt>
                <c:pt idx="2708">
                  <c:v>798.798828</c:v>
                </c:pt>
                <c:pt idx="2709">
                  <c:v>800.800781</c:v>
                </c:pt>
                <c:pt idx="2710">
                  <c:v>200.200195</c:v>
                </c:pt>
                <c:pt idx="2711">
                  <c:v>202.202209</c:v>
                </c:pt>
                <c:pt idx="2712">
                  <c:v>204.204208</c:v>
                </c:pt>
                <c:pt idx="2713">
                  <c:v>206.206207</c:v>
                </c:pt>
                <c:pt idx="2714">
                  <c:v>208.208206</c:v>
                </c:pt>
                <c:pt idx="2715">
                  <c:v>210.210205</c:v>
                </c:pt>
                <c:pt idx="2716">
                  <c:v>212.212219</c:v>
                </c:pt>
                <c:pt idx="2717">
                  <c:v>214.214218</c:v>
                </c:pt>
                <c:pt idx="2718">
                  <c:v>216.216217</c:v>
                </c:pt>
                <c:pt idx="2719">
                  <c:v>218.218216</c:v>
                </c:pt>
                <c:pt idx="2720">
                  <c:v>220.220215</c:v>
                </c:pt>
                <c:pt idx="2721">
                  <c:v>222.222229</c:v>
                </c:pt>
                <c:pt idx="2722">
                  <c:v>224.224228</c:v>
                </c:pt>
                <c:pt idx="2723">
                  <c:v>226.226227</c:v>
                </c:pt>
                <c:pt idx="2724">
                  <c:v>228.228226</c:v>
                </c:pt>
                <c:pt idx="2725">
                  <c:v>230.230225</c:v>
                </c:pt>
                <c:pt idx="2726">
                  <c:v>232.232239</c:v>
                </c:pt>
                <c:pt idx="2727">
                  <c:v>234.234238</c:v>
                </c:pt>
                <c:pt idx="2728">
                  <c:v>236.236237</c:v>
                </c:pt>
                <c:pt idx="2729">
                  <c:v>238.238235</c:v>
                </c:pt>
                <c:pt idx="2730">
                  <c:v>240.240234</c:v>
                </c:pt>
                <c:pt idx="2731">
                  <c:v>242.242249</c:v>
                </c:pt>
                <c:pt idx="2732">
                  <c:v>74.974976</c:v>
                </c:pt>
                <c:pt idx="2733">
                  <c:v>75.075073</c:v>
                </c:pt>
                <c:pt idx="2734">
                  <c:v>75.175179</c:v>
                </c:pt>
                <c:pt idx="2735">
                  <c:v>75.275276</c:v>
                </c:pt>
                <c:pt idx="2736">
                  <c:v>75.375374</c:v>
                </c:pt>
                <c:pt idx="2737">
                  <c:v>75.475479</c:v>
                </c:pt>
                <c:pt idx="2738">
                  <c:v>75.575577</c:v>
                </c:pt>
                <c:pt idx="2739">
                  <c:v>75.675674</c:v>
                </c:pt>
                <c:pt idx="2740">
                  <c:v>75.775772</c:v>
                </c:pt>
                <c:pt idx="2741">
                  <c:v>75.875877</c:v>
                </c:pt>
                <c:pt idx="2742">
                  <c:v>75.975975</c:v>
                </c:pt>
                <c:pt idx="2743">
                  <c:v>76.076073</c:v>
                </c:pt>
                <c:pt idx="2744">
                  <c:v>76.176178</c:v>
                </c:pt>
                <c:pt idx="2745">
                  <c:v>76.276276</c:v>
                </c:pt>
                <c:pt idx="2746">
                  <c:v>76.376373</c:v>
                </c:pt>
                <c:pt idx="2747">
                  <c:v>76.476479</c:v>
                </c:pt>
                <c:pt idx="2748">
                  <c:v>76.576576</c:v>
                </c:pt>
                <c:pt idx="2749">
                  <c:v>76.676674</c:v>
                </c:pt>
                <c:pt idx="2750">
                  <c:v>76.776779</c:v>
                </c:pt>
                <c:pt idx="2751">
                  <c:v>76.876877</c:v>
                </c:pt>
                <c:pt idx="2752">
                  <c:v>76.976974</c:v>
                </c:pt>
                <c:pt idx="2753">
                  <c:v>77.07708</c:v>
                </c:pt>
                <c:pt idx="2754">
                  <c:v>77.177177</c:v>
                </c:pt>
                <c:pt idx="2755">
                  <c:v>77.277275</c:v>
                </c:pt>
                <c:pt idx="2756">
                  <c:v>77.37738</c:v>
                </c:pt>
                <c:pt idx="2757">
                  <c:v>77.477478</c:v>
                </c:pt>
                <c:pt idx="2758">
                  <c:v>77.577576</c:v>
                </c:pt>
                <c:pt idx="2759">
                  <c:v>77.677681</c:v>
                </c:pt>
                <c:pt idx="2760">
                  <c:v>77.777779</c:v>
                </c:pt>
                <c:pt idx="2761">
                  <c:v>77.877876</c:v>
                </c:pt>
                <c:pt idx="2762">
                  <c:v>77.977982</c:v>
                </c:pt>
                <c:pt idx="2763">
                  <c:v>78.078079</c:v>
                </c:pt>
                <c:pt idx="2764">
                  <c:v>78.178177</c:v>
                </c:pt>
                <c:pt idx="2765">
                  <c:v>78.278275</c:v>
                </c:pt>
                <c:pt idx="2766">
                  <c:v>78.37838</c:v>
                </c:pt>
                <c:pt idx="2767">
                  <c:v>78.478477</c:v>
                </c:pt>
                <c:pt idx="2768">
                  <c:v>78.578575</c:v>
                </c:pt>
                <c:pt idx="2769">
                  <c:v>78.67868</c:v>
                </c:pt>
                <c:pt idx="2770">
                  <c:v>78.778778</c:v>
                </c:pt>
                <c:pt idx="2771">
                  <c:v>78.878876</c:v>
                </c:pt>
                <c:pt idx="2772">
                  <c:v>78.978981</c:v>
                </c:pt>
                <c:pt idx="2773">
                  <c:v>79.079079</c:v>
                </c:pt>
                <c:pt idx="2774">
                  <c:v>79.179176</c:v>
                </c:pt>
                <c:pt idx="2775">
                  <c:v>79.279282</c:v>
                </c:pt>
                <c:pt idx="2776">
                  <c:v>79.379379</c:v>
                </c:pt>
                <c:pt idx="2777">
                  <c:v>79.479477</c:v>
                </c:pt>
                <c:pt idx="2778">
                  <c:v>79.579582</c:v>
                </c:pt>
                <c:pt idx="2779">
                  <c:v>79.67968</c:v>
                </c:pt>
                <c:pt idx="2780">
                  <c:v>79.779778</c:v>
                </c:pt>
                <c:pt idx="2781">
                  <c:v>79.879883</c:v>
                </c:pt>
                <c:pt idx="2782">
                  <c:v>79.97998</c:v>
                </c:pt>
                <c:pt idx="2783">
                  <c:v>80.080078</c:v>
                </c:pt>
                <c:pt idx="2784">
                  <c:v>80.180183</c:v>
                </c:pt>
                <c:pt idx="2785">
                  <c:v>80.280281</c:v>
                </c:pt>
                <c:pt idx="2786">
                  <c:v>80.380379</c:v>
                </c:pt>
                <c:pt idx="2787">
                  <c:v>80.480484</c:v>
                </c:pt>
                <c:pt idx="2788">
                  <c:v>80.580582</c:v>
                </c:pt>
                <c:pt idx="2789">
                  <c:v>80.680679</c:v>
                </c:pt>
                <c:pt idx="2790">
                  <c:v>80.780777</c:v>
                </c:pt>
                <c:pt idx="2791">
                  <c:v>80.880882</c:v>
                </c:pt>
                <c:pt idx="2792">
                  <c:v>80.98098</c:v>
                </c:pt>
                <c:pt idx="2793">
                  <c:v>81.081078</c:v>
                </c:pt>
                <c:pt idx="2794">
                  <c:v>81.181183</c:v>
                </c:pt>
                <c:pt idx="2795">
                  <c:v>81.281281</c:v>
                </c:pt>
                <c:pt idx="2796">
                  <c:v>81.381378</c:v>
                </c:pt>
                <c:pt idx="2797">
                  <c:v>81.481483</c:v>
                </c:pt>
                <c:pt idx="2798">
                  <c:v>81.581581</c:v>
                </c:pt>
                <c:pt idx="2799">
                  <c:v>81.681679</c:v>
                </c:pt>
                <c:pt idx="2800">
                  <c:v>81.781784</c:v>
                </c:pt>
                <c:pt idx="2801">
                  <c:v>81.881882</c:v>
                </c:pt>
                <c:pt idx="2802">
                  <c:v>81.981979</c:v>
                </c:pt>
                <c:pt idx="2803">
                  <c:v>82.082085</c:v>
                </c:pt>
                <c:pt idx="2804">
                  <c:v>82.182182</c:v>
                </c:pt>
                <c:pt idx="2805">
                  <c:v>82.28228</c:v>
                </c:pt>
                <c:pt idx="2806">
                  <c:v>82.382385</c:v>
                </c:pt>
                <c:pt idx="2807">
                  <c:v>82.482483</c:v>
                </c:pt>
                <c:pt idx="2808">
                  <c:v>82.582581</c:v>
                </c:pt>
                <c:pt idx="2809">
                  <c:v>82.682686</c:v>
                </c:pt>
                <c:pt idx="2810">
                  <c:v>82.782784</c:v>
                </c:pt>
                <c:pt idx="2811">
                  <c:v>82.882881</c:v>
                </c:pt>
                <c:pt idx="2812">
                  <c:v>82.982986</c:v>
                </c:pt>
                <c:pt idx="2813">
                  <c:v>83.083084</c:v>
                </c:pt>
                <c:pt idx="2814">
                  <c:v>83.183182</c:v>
                </c:pt>
                <c:pt idx="2815">
                  <c:v>83.283287</c:v>
                </c:pt>
                <c:pt idx="2816">
                  <c:v>83.383385</c:v>
                </c:pt>
                <c:pt idx="2817">
                  <c:v>83.483482</c:v>
                </c:pt>
                <c:pt idx="2818">
                  <c:v>83.58358</c:v>
                </c:pt>
                <c:pt idx="2819">
                  <c:v>83.683685</c:v>
                </c:pt>
                <c:pt idx="2820">
                  <c:v>83.783783</c:v>
                </c:pt>
                <c:pt idx="2821">
                  <c:v>83.883881</c:v>
                </c:pt>
                <c:pt idx="2822">
                  <c:v>83.983986</c:v>
                </c:pt>
                <c:pt idx="2823">
                  <c:v>84.084084</c:v>
                </c:pt>
                <c:pt idx="2824">
                  <c:v>84.184181</c:v>
                </c:pt>
                <c:pt idx="2825">
                  <c:v>84.284286</c:v>
                </c:pt>
                <c:pt idx="2826">
                  <c:v>84.384384</c:v>
                </c:pt>
                <c:pt idx="2827">
                  <c:v>84.484482</c:v>
                </c:pt>
                <c:pt idx="2828">
                  <c:v>84.584587</c:v>
                </c:pt>
                <c:pt idx="2829">
                  <c:v>84.684685</c:v>
                </c:pt>
                <c:pt idx="2830">
                  <c:v>84.784782</c:v>
                </c:pt>
                <c:pt idx="2831">
                  <c:v>84.884888</c:v>
                </c:pt>
                <c:pt idx="2832">
                  <c:v>84.984985</c:v>
                </c:pt>
                <c:pt idx="2833">
                  <c:v>85.085083</c:v>
                </c:pt>
                <c:pt idx="2834">
                  <c:v>85.185188</c:v>
                </c:pt>
                <c:pt idx="2835">
                  <c:v>85.285286</c:v>
                </c:pt>
                <c:pt idx="2836">
                  <c:v>85.385384</c:v>
                </c:pt>
                <c:pt idx="2837">
                  <c:v>85.485489</c:v>
                </c:pt>
                <c:pt idx="2838">
                  <c:v>85.585587</c:v>
                </c:pt>
                <c:pt idx="2839">
                  <c:v>85.685684</c:v>
                </c:pt>
                <c:pt idx="2840">
                  <c:v>85.785789</c:v>
                </c:pt>
                <c:pt idx="2841">
                  <c:v>85.885887</c:v>
                </c:pt>
                <c:pt idx="2842">
                  <c:v>85.985985</c:v>
                </c:pt>
                <c:pt idx="2843">
                  <c:v>86.086082</c:v>
                </c:pt>
                <c:pt idx="2844">
                  <c:v>86.186188</c:v>
                </c:pt>
                <c:pt idx="2845">
                  <c:v>86.286285</c:v>
                </c:pt>
                <c:pt idx="2846">
                  <c:v>86.386383</c:v>
                </c:pt>
                <c:pt idx="2847">
                  <c:v>86.486488</c:v>
                </c:pt>
                <c:pt idx="2848">
                  <c:v>86.586586</c:v>
                </c:pt>
                <c:pt idx="2849">
                  <c:v>86.686684</c:v>
                </c:pt>
                <c:pt idx="2850">
                  <c:v>86.786789</c:v>
                </c:pt>
                <c:pt idx="2851">
                  <c:v>86.886887</c:v>
                </c:pt>
                <c:pt idx="2852">
                  <c:v>86.986984</c:v>
                </c:pt>
                <c:pt idx="2853">
                  <c:v>87.08709</c:v>
                </c:pt>
                <c:pt idx="2854">
                  <c:v>87.187187</c:v>
                </c:pt>
                <c:pt idx="2855">
                  <c:v>87.287285</c:v>
                </c:pt>
                <c:pt idx="2856">
                  <c:v>87.38739</c:v>
                </c:pt>
                <c:pt idx="2857">
                  <c:v>87.487488</c:v>
                </c:pt>
                <c:pt idx="2858">
                  <c:v>87.587585</c:v>
                </c:pt>
                <c:pt idx="2859">
                  <c:v>87.687691</c:v>
                </c:pt>
                <c:pt idx="2860">
                  <c:v>87.787788</c:v>
                </c:pt>
                <c:pt idx="2861">
                  <c:v>87.887886</c:v>
                </c:pt>
                <c:pt idx="2862">
                  <c:v>87.987991</c:v>
                </c:pt>
                <c:pt idx="2863">
                  <c:v>88.088089</c:v>
                </c:pt>
                <c:pt idx="2864">
                  <c:v>88.188187</c:v>
                </c:pt>
                <c:pt idx="2865">
                  <c:v>88.288292</c:v>
                </c:pt>
                <c:pt idx="2866">
                  <c:v>88.38839</c:v>
                </c:pt>
                <c:pt idx="2867">
                  <c:v>88.488487</c:v>
                </c:pt>
                <c:pt idx="2868">
                  <c:v>88.588585</c:v>
                </c:pt>
                <c:pt idx="2869">
                  <c:v>88.68869</c:v>
                </c:pt>
                <c:pt idx="2870">
                  <c:v>88.788788</c:v>
                </c:pt>
                <c:pt idx="2871">
                  <c:v>88.888885</c:v>
                </c:pt>
                <c:pt idx="2872">
                  <c:v>88.988991</c:v>
                </c:pt>
                <c:pt idx="2873">
                  <c:v>89.089088</c:v>
                </c:pt>
                <c:pt idx="2874">
                  <c:v>89.189186</c:v>
                </c:pt>
                <c:pt idx="2875">
                  <c:v>89.289291</c:v>
                </c:pt>
                <c:pt idx="2876">
                  <c:v>89.389389</c:v>
                </c:pt>
                <c:pt idx="2877">
                  <c:v>89.489487</c:v>
                </c:pt>
                <c:pt idx="2878">
                  <c:v>89.589592</c:v>
                </c:pt>
                <c:pt idx="2879">
                  <c:v>89.68969</c:v>
                </c:pt>
                <c:pt idx="2880">
                  <c:v>89.789787</c:v>
                </c:pt>
                <c:pt idx="2881">
                  <c:v>89.889893</c:v>
                </c:pt>
                <c:pt idx="2882">
                  <c:v>89.98999</c:v>
                </c:pt>
                <c:pt idx="2883">
                  <c:v>90.090088</c:v>
                </c:pt>
                <c:pt idx="2884">
                  <c:v>90.190193</c:v>
                </c:pt>
                <c:pt idx="2885">
                  <c:v>90.290291</c:v>
                </c:pt>
                <c:pt idx="2886">
                  <c:v>90.390388</c:v>
                </c:pt>
                <c:pt idx="2887">
                  <c:v>90.490494</c:v>
                </c:pt>
                <c:pt idx="2888">
                  <c:v>90.590591</c:v>
                </c:pt>
                <c:pt idx="2889">
                  <c:v>90.690689</c:v>
                </c:pt>
                <c:pt idx="2890">
                  <c:v>90.790794</c:v>
                </c:pt>
                <c:pt idx="2891">
                  <c:v>90.890892</c:v>
                </c:pt>
                <c:pt idx="2892">
                  <c:v>90.99099</c:v>
                </c:pt>
                <c:pt idx="2893">
                  <c:v>91.091087</c:v>
                </c:pt>
                <c:pt idx="2894">
                  <c:v>91.191193</c:v>
                </c:pt>
                <c:pt idx="2895">
                  <c:v>91.29129</c:v>
                </c:pt>
                <c:pt idx="2896">
                  <c:v>91.391388</c:v>
                </c:pt>
                <c:pt idx="2897">
                  <c:v>91.491493</c:v>
                </c:pt>
                <c:pt idx="2898">
                  <c:v>91.591591</c:v>
                </c:pt>
                <c:pt idx="2899">
                  <c:v>91.691689</c:v>
                </c:pt>
                <c:pt idx="2900">
                  <c:v>91.791794</c:v>
                </c:pt>
                <c:pt idx="2901">
                  <c:v>91.891891</c:v>
                </c:pt>
                <c:pt idx="2902">
                  <c:v>91.991989</c:v>
                </c:pt>
                <c:pt idx="2903">
                  <c:v>92.092094</c:v>
                </c:pt>
                <c:pt idx="2904">
                  <c:v>92.192192</c:v>
                </c:pt>
                <c:pt idx="2905">
                  <c:v>92.29229</c:v>
                </c:pt>
                <c:pt idx="2906">
                  <c:v>92.392395</c:v>
                </c:pt>
                <c:pt idx="2907">
                  <c:v>92.492493</c:v>
                </c:pt>
                <c:pt idx="2908">
                  <c:v>92.59259</c:v>
                </c:pt>
                <c:pt idx="2909">
                  <c:v>92.692696</c:v>
                </c:pt>
                <c:pt idx="2910">
                  <c:v>92.792793</c:v>
                </c:pt>
                <c:pt idx="2911">
                  <c:v>92.892891</c:v>
                </c:pt>
                <c:pt idx="2912">
                  <c:v>92.992996</c:v>
                </c:pt>
                <c:pt idx="2913">
                  <c:v>93.093094</c:v>
                </c:pt>
                <c:pt idx="2914">
                  <c:v>93.193192</c:v>
                </c:pt>
                <c:pt idx="2915">
                  <c:v>93.293297</c:v>
                </c:pt>
                <c:pt idx="2916">
                  <c:v>93.393394</c:v>
                </c:pt>
                <c:pt idx="2917">
                  <c:v>93.493492</c:v>
                </c:pt>
                <c:pt idx="2918">
                  <c:v>93.59359</c:v>
                </c:pt>
                <c:pt idx="2919">
                  <c:v>93.693695</c:v>
                </c:pt>
                <c:pt idx="2920">
                  <c:v>93.793793</c:v>
                </c:pt>
                <c:pt idx="2921">
                  <c:v>93.89389</c:v>
                </c:pt>
                <c:pt idx="2922">
                  <c:v>93.993996</c:v>
                </c:pt>
                <c:pt idx="2923">
                  <c:v>94.094093</c:v>
                </c:pt>
                <c:pt idx="2924">
                  <c:v>94.194191</c:v>
                </c:pt>
                <c:pt idx="2925">
                  <c:v>94.294296</c:v>
                </c:pt>
                <c:pt idx="2926">
                  <c:v>94.394394</c:v>
                </c:pt>
                <c:pt idx="2927">
                  <c:v>94.494492</c:v>
                </c:pt>
                <c:pt idx="2928">
                  <c:v>94.594597</c:v>
                </c:pt>
                <c:pt idx="2929">
                  <c:v>94.694695</c:v>
                </c:pt>
                <c:pt idx="2930">
                  <c:v>94.794792</c:v>
                </c:pt>
                <c:pt idx="2931">
                  <c:v>94.894897</c:v>
                </c:pt>
                <c:pt idx="2932">
                  <c:v>94.994995</c:v>
                </c:pt>
                <c:pt idx="2933">
                  <c:v>95.095093</c:v>
                </c:pt>
                <c:pt idx="2934">
                  <c:v>95.195198</c:v>
                </c:pt>
                <c:pt idx="2935">
                  <c:v>95.295296</c:v>
                </c:pt>
                <c:pt idx="2936">
                  <c:v>95.395393</c:v>
                </c:pt>
                <c:pt idx="2937">
                  <c:v>95.495499</c:v>
                </c:pt>
                <c:pt idx="2938">
                  <c:v>95.595596</c:v>
                </c:pt>
                <c:pt idx="2939">
                  <c:v>95.695694</c:v>
                </c:pt>
                <c:pt idx="2940">
                  <c:v>95.795799</c:v>
                </c:pt>
                <c:pt idx="2941">
                  <c:v>95.895897</c:v>
                </c:pt>
                <c:pt idx="2942">
                  <c:v>95.995995</c:v>
                </c:pt>
                <c:pt idx="2943">
                  <c:v>96.0961</c:v>
                </c:pt>
                <c:pt idx="2944">
                  <c:v>96.196198</c:v>
                </c:pt>
                <c:pt idx="2945">
                  <c:v>96.296295</c:v>
                </c:pt>
                <c:pt idx="2946">
                  <c:v>96.396393</c:v>
                </c:pt>
                <c:pt idx="2947">
                  <c:v>96.496498</c:v>
                </c:pt>
                <c:pt idx="2948">
                  <c:v>96.596596</c:v>
                </c:pt>
                <c:pt idx="2949">
                  <c:v>96.696693</c:v>
                </c:pt>
                <c:pt idx="2950">
                  <c:v>96.796799</c:v>
                </c:pt>
                <c:pt idx="2951">
                  <c:v>96.896896</c:v>
                </c:pt>
                <c:pt idx="2952">
                  <c:v>96.996994</c:v>
                </c:pt>
                <c:pt idx="2953">
                  <c:v>97.097099</c:v>
                </c:pt>
                <c:pt idx="2954">
                  <c:v>97.197197</c:v>
                </c:pt>
                <c:pt idx="2955">
                  <c:v>97.297295</c:v>
                </c:pt>
                <c:pt idx="2956">
                  <c:v>97.3974</c:v>
                </c:pt>
                <c:pt idx="2957">
                  <c:v>97.497498</c:v>
                </c:pt>
                <c:pt idx="2958">
                  <c:v>97.597595</c:v>
                </c:pt>
                <c:pt idx="2959">
                  <c:v>97.697701</c:v>
                </c:pt>
                <c:pt idx="2960">
                  <c:v>97.797798</c:v>
                </c:pt>
                <c:pt idx="2961">
                  <c:v>97.897896</c:v>
                </c:pt>
                <c:pt idx="2962">
                  <c:v>97.998001</c:v>
                </c:pt>
                <c:pt idx="2963">
                  <c:v>98.098099</c:v>
                </c:pt>
                <c:pt idx="2964">
                  <c:v>98.198196</c:v>
                </c:pt>
                <c:pt idx="2965">
                  <c:v>98.298302</c:v>
                </c:pt>
                <c:pt idx="2966">
                  <c:v>98.398399</c:v>
                </c:pt>
                <c:pt idx="2967">
                  <c:v>98.498497</c:v>
                </c:pt>
                <c:pt idx="2968">
                  <c:v>98.598602</c:v>
                </c:pt>
                <c:pt idx="2969">
                  <c:v>98.6987</c:v>
                </c:pt>
                <c:pt idx="2970">
                  <c:v>98.798798</c:v>
                </c:pt>
                <c:pt idx="2971">
                  <c:v>98.898895</c:v>
                </c:pt>
                <c:pt idx="2972">
                  <c:v>98.999001</c:v>
                </c:pt>
                <c:pt idx="2973">
                  <c:v>99.099098</c:v>
                </c:pt>
                <c:pt idx="2974">
                  <c:v>0</c:v>
                </c:pt>
                <c:pt idx="2975">
                  <c:v>0.1001</c:v>
                </c:pt>
                <c:pt idx="2976">
                  <c:v>0.2002</c:v>
                </c:pt>
                <c:pt idx="2977">
                  <c:v>0.3003</c:v>
                </c:pt>
                <c:pt idx="2978">
                  <c:v>0.4004</c:v>
                </c:pt>
                <c:pt idx="2979">
                  <c:v>0.500501</c:v>
                </c:pt>
                <c:pt idx="2980">
                  <c:v>0.600601</c:v>
                </c:pt>
                <c:pt idx="2981">
                  <c:v>0.700701</c:v>
                </c:pt>
                <c:pt idx="2982">
                  <c:v>0.800801</c:v>
                </c:pt>
                <c:pt idx="2983">
                  <c:v>0.900901</c:v>
                </c:pt>
                <c:pt idx="2984">
                  <c:v>1.001001</c:v>
                </c:pt>
                <c:pt idx="2985">
                  <c:v>1.101101</c:v>
                </c:pt>
                <c:pt idx="2986">
                  <c:v>1.201201</c:v>
                </c:pt>
                <c:pt idx="2987">
                  <c:v>1.301301</c:v>
                </c:pt>
                <c:pt idx="2988">
                  <c:v>1.401401</c:v>
                </c:pt>
                <c:pt idx="2989">
                  <c:v>1.501502</c:v>
                </c:pt>
                <c:pt idx="2990">
                  <c:v>1.601602</c:v>
                </c:pt>
                <c:pt idx="2991">
                  <c:v>1.701702</c:v>
                </c:pt>
                <c:pt idx="2992">
                  <c:v>1.801802</c:v>
                </c:pt>
                <c:pt idx="2993">
                  <c:v>1.901902</c:v>
                </c:pt>
                <c:pt idx="2994">
                  <c:v>2.002002</c:v>
                </c:pt>
                <c:pt idx="2995">
                  <c:v>2.102102</c:v>
                </c:pt>
                <c:pt idx="2996">
                  <c:v>2.202202</c:v>
                </c:pt>
                <c:pt idx="2997">
                  <c:v>2.302302</c:v>
                </c:pt>
                <c:pt idx="2998">
                  <c:v>2.402402</c:v>
                </c:pt>
                <c:pt idx="2999">
                  <c:v>2.502502</c:v>
                </c:pt>
                <c:pt idx="3000">
                  <c:v>2.602603</c:v>
                </c:pt>
                <c:pt idx="3001">
                  <c:v>2.702703</c:v>
                </c:pt>
                <c:pt idx="3002">
                  <c:v>2.802803</c:v>
                </c:pt>
                <c:pt idx="3003">
                  <c:v>2.902903</c:v>
                </c:pt>
                <c:pt idx="3004">
                  <c:v>3.003003</c:v>
                </c:pt>
                <c:pt idx="3005">
                  <c:v>3.103103</c:v>
                </c:pt>
                <c:pt idx="3006">
                  <c:v>3.203203</c:v>
                </c:pt>
                <c:pt idx="3007">
                  <c:v>3.303303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Triangular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'Triangular (2)'!$A$1</c:f>
              <c:strCache>
                <c:ptCount val="1"/>
                <c:pt idx="0">
                  <c:v>RPM Medidos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'Triangular (2)'!$A$2:$A$1902</c:f>
              <c:numCache>
                <c:formatCode>General</c:formatCode>
                <c:ptCount val="1901"/>
                <c:pt idx="0">
                  <c:v>0</c:v>
                </c:pt>
                <c:pt idx="1">
                  <c:v>0</c:v>
                </c:pt>
                <c:pt idx="2">
                  <c:v>3.099173</c:v>
                </c:pt>
                <c:pt idx="3">
                  <c:v>3.099173</c:v>
                </c:pt>
                <c:pt idx="4">
                  <c:v>3.099173</c:v>
                </c:pt>
                <c:pt idx="5">
                  <c:v>6.198347</c:v>
                </c:pt>
                <c:pt idx="6">
                  <c:v>6.198347</c:v>
                </c:pt>
                <c:pt idx="7">
                  <c:v>9.297521</c:v>
                </c:pt>
                <c:pt idx="8">
                  <c:v>12.396693</c:v>
                </c:pt>
                <c:pt idx="9">
                  <c:v>15.495867</c:v>
                </c:pt>
                <c:pt idx="10">
                  <c:v>21.694212</c:v>
                </c:pt>
                <c:pt idx="11">
                  <c:v>27.892559</c:v>
                </c:pt>
                <c:pt idx="12">
                  <c:v>30.991734</c:v>
                </c:pt>
                <c:pt idx="13">
                  <c:v>37.190079</c:v>
                </c:pt>
                <c:pt idx="14">
                  <c:v>43.388424</c:v>
                </c:pt>
                <c:pt idx="15">
                  <c:v>49.586769</c:v>
                </c:pt>
                <c:pt idx="16">
                  <c:v>58.884296</c:v>
                </c:pt>
                <c:pt idx="17">
                  <c:v>61.983471</c:v>
                </c:pt>
                <c:pt idx="18">
                  <c:v>68.181816</c:v>
                </c:pt>
                <c:pt idx="19">
                  <c:v>74.380157</c:v>
                </c:pt>
                <c:pt idx="20">
                  <c:v>74.380165</c:v>
                </c:pt>
                <c:pt idx="21">
                  <c:v>77.479332</c:v>
                </c:pt>
                <c:pt idx="22">
                  <c:v>80.578506</c:v>
                </c:pt>
                <c:pt idx="23">
                  <c:v>86.776863</c:v>
                </c:pt>
                <c:pt idx="24">
                  <c:v>89.876038</c:v>
                </c:pt>
                <c:pt idx="25">
                  <c:v>89.876038</c:v>
                </c:pt>
                <c:pt idx="26">
                  <c:v>92.975204</c:v>
                </c:pt>
                <c:pt idx="27">
                  <c:v>96.074387</c:v>
                </c:pt>
                <c:pt idx="28">
                  <c:v>96.074387</c:v>
                </c:pt>
                <c:pt idx="29">
                  <c:v>99.173553</c:v>
                </c:pt>
                <c:pt idx="30">
                  <c:v>105.371902</c:v>
                </c:pt>
                <c:pt idx="31">
                  <c:v>108.471069</c:v>
                </c:pt>
                <c:pt idx="32">
                  <c:v>111.570251</c:v>
                </c:pt>
                <c:pt idx="33">
                  <c:v>111.570236</c:v>
                </c:pt>
                <c:pt idx="34">
                  <c:v>114.669418</c:v>
                </c:pt>
                <c:pt idx="35">
                  <c:v>117.768578</c:v>
                </c:pt>
                <c:pt idx="36">
                  <c:v>117.768578</c:v>
                </c:pt>
                <c:pt idx="37">
                  <c:v>120.86776</c:v>
                </c:pt>
                <c:pt idx="38">
                  <c:v>123.966934</c:v>
                </c:pt>
                <c:pt idx="39">
                  <c:v>127.066101</c:v>
                </c:pt>
                <c:pt idx="40">
                  <c:v>127.066101</c:v>
                </c:pt>
                <c:pt idx="41">
                  <c:v>130.165283</c:v>
                </c:pt>
                <c:pt idx="42">
                  <c:v>130.165283</c:v>
                </c:pt>
                <c:pt idx="43">
                  <c:v>133.26445</c:v>
                </c:pt>
                <c:pt idx="44">
                  <c:v>136.363632</c:v>
                </c:pt>
                <c:pt idx="45">
                  <c:v>139.462799</c:v>
                </c:pt>
                <c:pt idx="46">
                  <c:v>142.561981</c:v>
                </c:pt>
                <c:pt idx="47">
                  <c:v>145.661163</c:v>
                </c:pt>
                <c:pt idx="48">
                  <c:v>148.760345</c:v>
                </c:pt>
                <c:pt idx="49">
                  <c:v>148.760345</c:v>
                </c:pt>
                <c:pt idx="50">
                  <c:v>151.859528</c:v>
                </c:pt>
                <c:pt idx="51">
                  <c:v>154.958694</c:v>
                </c:pt>
                <c:pt idx="52">
                  <c:v>158.057877</c:v>
                </c:pt>
                <c:pt idx="53">
                  <c:v>161.157043</c:v>
                </c:pt>
                <c:pt idx="54">
                  <c:v>161.157059</c:v>
                </c:pt>
                <c:pt idx="55">
                  <c:v>164.25621</c:v>
                </c:pt>
                <c:pt idx="56">
                  <c:v>167.355392</c:v>
                </c:pt>
                <c:pt idx="57">
                  <c:v>170.454559</c:v>
                </c:pt>
                <c:pt idx="58">
                  <c:v>173.553741</c:v>
                </c:pt>
                <c:pt idx="59">
                  <c:v>176.652924</c:v>
                </c:pt>
                <c:pt idx="60">
                  <c:v>179.75209</c:v>
                </c:pt>
                <c:pt idx="61">
                  <c:v>179.75209</c:v>
                </c:pt>
                <c:pt idx="62">
                  <c:v>182.851257</c:v>
                </c:pt>
                <c:pt idx="63">
                  <c:v>182.851257</c:v>
                </c:pt>
                <c:pt idx="64">
                  <c:v>189.049606</c:v>
                </c:pt>
                <c:pt idx="65">
                  <c:v>192.148773</c:v>
                </c:pt>
                <c:pt idx="66">
                  <c:v>192.148773</c:v>
                </c:pt>
                <c:pt idx="67">
                  <c:v>195.247955</c:v>
                </c:pt>
                <c:pt idx="68">
                  <c:v>195.247955</c:v>
                </c:pt>
                <c:pt idx="69">
                  <c:v>198.347122</c:v>
                </c:pt>
                <c:pt idx="70">
                  <c:v>201.446289</c:v>
                </c:pt>
                <c:pt idx="71">
                  <c:v>204.545456</c:v>
                </c:pt>
                <c:pt idx="72">
                  <c:v>204.545456</c:v>
                </c:pt>
                <c:pt idx="73">
                  <c:v>210.743805</c:v>
                </c:pt>
                <c:pt idx="74">
                  <c:v>207.644623</c:v>
                </c:pt>
                <c:pt idx="75">
                  <c:v>210.743805</c:v>
                </c:pt>
                <c:pt idx="76">
                  <c:v>213.842972</c:v>
                </c:pt>
                <c:pt idx="77">
                  <c:v>213.842972</c:v>
                </c:pt>
                <c:pt idx="78">
                  <c:v>220.041336</c:v>
                </c:pt>
                <c:pt idx="79">
                  <c:v>220.041336</c:v>
                </c:pt>
                <c:pt idx="80">
                  <c:v>223.140503</c:v>
                </c:pt>
                <c:pt idx="81">
                  <c:v>226.23967</c:v>
                </c:pt>
                <c:pt idx="82">
                  <c:v>229.338837</c:v>
                </c:pt>
                <c:pt idx="83">
                  <c:v>229.338837</c:v>
                </c:pt>
                <c:pt idx="84">
                  <c:v>235.537186</c:v>
                </c:pt>
                <c:pt idx="85">
                  <c:v>235.537186</c:v>
                </c:pt>
                <c:pt idx="86">
                  <c:v>241.735519</c:v>
                </c:pt>
                <c:pt idx="87">
                  <c:v>244.834686</c:v>
                </c:pt>
                <c:pt idx="88">
                  <c:v>244.834686</c:v>
                </c:pt>
                <c:pt idx="89">
                  <c:v>251.033035</c:v>
                </c:pt>
                <c:pt idx="90">
                  <c:v>251.033035</c:v>
                </c:pt>
                <c:pt idx="91">
                  <c:v>254.132202</c:v>
                </c:pt>
                <c:pt idx="92">
                  <c:v>257.231384</c:v>
                </c:pt>
                <c:pt idx="93">
                  <c:v>260.330536</c:v>
                </c:pt>
                <c:pt idx="94">
                  <c:v>263.429718</c:v>
                </c:pt>
                <c:pt idx="95">
                  <c:v>263.429718</c:v>
                </c:pt>
                <c:pt idx="96">
                  <c:v>263.429718</c:v>
                </c:pt>
                <c:pt idx="97">
                  <c:v>266.52887</c:v>
                </c:pt>
                <c:pt idx="98">
                  <c:v>269.628052</c:v>
                </c:pt>
                <c:pt idx="99">
                  <c:v>269.628052</c:v>
                </c:pt>
                <c:pt idx="100">
                  <c:v>272.727234</c:v>
                </c:pt>
                <c:pt idx="101">
                  <c:v>275.826416</c:v>
                </c:pt>
                <c:pt idx="102">
                  <c:v>278.925598</c:v>
                </c:pt>
                <c:pt idx="103">
                  <c:v>278.925568</c:v>
                </c:pt>
                <c:pt idx="104">
                  <c:v>282.02475</c:v>
                </c:pt>
                <c:pt idx="105">
                  <c:v>288.223114</c:v>
                </c:pt>
                <c:pt idx="106">
                  <c:v>288.223114</c:v>
                </c:pt>
                <c:pt idx="107">
                  <c:v>291.322296</c:v>
                </c:pt>
                <c:pt idx="108">
                  <c:v>294.421478</c:v>
                </c:pt>
                <c:pt idx="109">
                  <c:v>297.52066</c:v>
                </c:pt>
                <c:pt idx="110">
                  <c:v>300.619843</c:v>
                </c:pt>
                <c:pt idx="111">
                  <c:v>300.619843</c:v>
                </c:pt>
                <c:pt idx="112">
                  <c:v>303.719055</c:v>
                </c:pt>
                <c:pt idx="113">
                  <c:v>306.818207</c:v>
                </c:pt>
                <c:pt idx="114">
                  <c:v>309.917389</c:v>
                </c:pt>
                <c:pt idx="115">
                  <c:v>309.917389</c:v>
                </c:pt>
                <c:pt idx="116">
                  <c:v>313.016571</c:v>
                </c:pt>
                <c:pt idx="117">
                  <c:v>313.016571</c:v>
                </c:pt>
                <c:pt idx="118">
                  <c:v>316.115753</c:v>
                </c:pt>
                <c:pt idx="119">
                  <c:v>319.214905</c:v>
                </c:pt>
                <c:pt idx="120">
                  <c:v>319.214905</c:v>
                </c:pt>
                <c:pt idx="121">
                  <c:v>322.314087</c:v>
                </c:pt>
                <c:pt idx="122">
                  <c:v>325.413269</c:v>
                </c:pt>
                <c:pt idx="123">
                  <c:v>328.512421</c:v>
                </c:pt>
                <c:pt idx="124">
                  <c:v>328.512421</c:v>
                </c:pt>
                <c:pt idx="125">
                  <c:v>334.710754</c:v>
                </c:pt>
                <c:pt idx="126">
                  <c:v>337.809967</c:v>
                </c:pt>
                <c:pt idx="127">
                  <c:v>340.909119</c:v>
                </c:pt>
                <c:pt idx="128">
                  <c:v>344.008301</c:v>
                </c:pt>
                <c:pt idx="129">
                  <c:v>344.008301</c:v>
                </c:pt>
                <c:pt idx="130">
                  <c:v>350.206635</c:v>
                </c:pt>
                <c:pt idx="131">
                  <c:v>350.206635</c:v>
                </c:pt>
                <c:pt idx="132">
                  <c:v>353.305817</c:v>
                </c:pt>
                <c:pt idx="133">
                  <c:v>356.404968</c:v>
                </c:pt>
                <c:pt idx="134">
                  <c:v>356.404968</c:v>
                </c:pt>
                <c:pt idx="135">
                  <c:v>356.404968</c:v>
                </c:pt>
                <c:pt idx="136">
                  <c:v>359.504181</c:v>
                </c:pt>
                <c:pt idx="137">
                  <c:v>362.603333</c:v>
                </c:pt>
                <c:pt idx="138">
                  <c:v>362.603333</c:v>
                </c:pt>
                <c:pt idx="139">
                  <c:v>368.801697</c:v>
                </c:pt>
                <c:pt idx="140">
                  <c:v>368.801697</c:v>
                </c:pt>
                <c:pt idx="141">
                  <c:v>371.900848</c:v>
                </c:pt>
                <c:pt idx="142">
                  <c:v>375.000031</c:v>
                </c:pt>
                <c:pt idx="143">
                  <c:v>375.000031</c:v>
                </c:pt>
                <c:pt idx="144">
                  <c:v>381.198364</c:v>
                </c:pt>
                <c:pt idx="145">
                  <c:v>384.297546</c:v>
                </c:pt>
                <c:pt idx="146">
                  <c:v>384.297546</c:v>
                </c:pt>
                <c:pt idx="147">
                  <c:v>387.396698</c:v>
                </c:pt>
                <c:pt idx="148">
                  <c:v>390.49588</c:v>
                </c:pt>
                <c:pt idx="149">
                  <c:v>390.49588</c:v>
                </c:pt>
                <c:pt idx="150">
                  <c:v>393.595032</c:v>
                </c:pt>
                <c:pt idx="151">
                  <c:v>396.694214</c:v>
                </c:pt>
                <c:pt idx="152">
                  <c:v>396.694214</c:v>
                </c:pt>
                <c:pt idx="153">
                  <c:v>399.793396</c:v>
                </c:pt>
                <c:pt idx="154">
                  <c:v>402.892578</c:v>
                </c:pt>
                <c:pt idx="155">
                  <c:v>402.892578</c:v>
                </c:pt>
                <c:pt idx="156">
                  <c:v>409.090912</c:v>
                </c:pt>
                <c:pt idx="157">
                  <c:v>409.090912</c:v>
                </c:pt>
                <c:pt idx="158">
                  <c:v>412.190094</c:v>
                </c:pt>
                <c:pt idx="159">
                  <c:v>415.289246</c:v>
                </c:pt>
                <c:pt idx="160">
                  <c:v>418.388428</c:v>
                </c:pt>
                <c:pt idx="161">
                  <c:v>421.48761</c:v>
                </c:pt>
                <c:pt idx="162">
                  <c:v>424.586761</c:v>
                </c:pt>
                <c:pt idx="163">
                  <c:v>427.685974</c:v>
                </c:pt>
                <c:pt idx="164">
                  <c:v>427.685944</c:v>
                </c:pt>
                <c:pt idx="165">
                  <c:v>430.785156</c:v>
                </c:pt>
                <c:pt idx="166">
                  <c:v>430.785095</c:v>
                </c:pt>
                <c:pt idx="167">
                  <c:v>436.98349</c:v>
                </c:pt>
                <c:pt idx="168">
                  <c:v>436.98349</c:v>
                </c:pt>
                <c:pt idx="169">
                  <c:v>440.082672</c:v>
                </c:pt>
                <c:pt idx="170">
                  <c:v>443.181824</c:v>
                </c:pt>
                <c:pt idx="171">
                  <c:v>443.181824</c:v>
                </c:pt>
                <c:pt idx="172">
                  <c:v>446.281006</c:v>
                </c:pt>
                <c:pt idx="173">
                  <c:v>449.380188</c:v>
                </c:pt>
                <c:pt idx="174">
                  <c:v>452.47934</c:v>
                </c:pt>
                <c:pt idx="175">
                  <c:v>455.578522</c:v>
                </c:pt>
                <c:pt idx="176">
                  <c:v>458.677673</c:v>
                </c:pt>
                <c:pt idx="177">
                  <c:v>458.677673</c:v>
                </c:pt>
                <c:pt idx="178">
                  <c:v>461.776855</c:v>
                </c:pt>
                <c:pt idx="179">
                  <c:v>464.876038</c:v>
                </c:pt>
                <c:pt idx="180">
                  <c:v>464.876038</c:v>
                </c:pt>
                <c:pt idx="181">
                  <c:v>467.975189</c:v>
                </c:pt>
                <c:pt idx="182">
                  <c:v>471.074371</c:v>
                </c:pt>
                <c:pt idx="183">
                  <c:v>474.173523</c:v>
                </c:pt>
                <c:pt idx="184">
                  <c:v>474.173523</c:v>
                </c:pt>
                <c:pt idx="185">
                  <c:v>477.272705</c:v>
                </c:pt>
                <c:pt idx="186">
                  <c:v>480.371887</c:v>
                </c:pt>
                <c:pt idx="187">
                  <c:v>483.471039</c:v>
                </c:pt>
                <c:pt idx="188">
                  <c:v>486.570221</c:v>
                </c:pt>
                <c:pt idx="189">
                  <c:v>486.570221</c:v>
                </c:pt>
                <c:pt idx="190">
                  <c:v>489.669373</c:v>
                </c:pt>
                <c:pt idx="191">
                  <c:v>492.768555</c:v>
                </c:pt>
                <c:pt idx="192">
                  <c:v>492.768555</c:v>
                </c:pt>
                <c:pt idx="193">
                  <c:v>495.867737</c:v>
                </c:pt>
                <c:pt idx="194">
                  <c:v>498.966888</c:v>
                </c:pt>
                <c:pt idx="195">
                  <c:v>502.066071</c:v>
                </c:pt>
                <c:pt idx="196">
                  <c:v>505.165222</c:v>
                </c:pt>
                <c:pt idx="197">
                  <c:v>505.165222</c:v>
                </c:pt>
                <c:pt idx="198">
                  <c:v>508.264404</c:v>
                </c:pt>
                <c:pt idx="199">
                  <c:v>511.363586</c:v>
                </c:pt>
                <c:pt idx="200">
                  <c:v>511.363586</c:v>
                </c:pt>
                <c:pt idx="201">
                  <c:v>517.56189</c:v>
                </c:pt>
                <c:pt idx="202">
                  <c:v>520.661072</c:v>
                </c:pt>
                <c:pt idx="203">
                  <c:v>520.661072</c:v>
                </c:pt>
                <c:pt idx="204">
                  <c:v>523.760254</c:v>
                </c:pt>
                <c:pt idx="205">
                  <c:v>523.760254</c:v>
                </c:pt>
                <c:pt idx="206">
                  <c:v>526.859436</c:v>
                </c:pt>
                <c:pt idx="207">
                  <c:v>529.958618</c:v>
                </c:pt>
                <c:pt idx="208">
                  <c:v>533.057739</c:v>
                </c:pt>
                <c:pt idx="209">
                  <c:v>533.057739</c:v>
                </c:pt>
                <c:pt idx="210">
                  <c:v>539.256104</c:v>
                </c:pt>
                <c:pt idx="211">
                  <c:v>539.256104</c:v>
                </c:pt>
                <c:pt idx="212">
                  <c:v>542.355286</c:v>
                </c:pt>
                <c:pt idx="213">
                  <c:v>542.355286</c:v>
                </c:pt>
                <c:pt idx="214">
                  <c:v>545.454468</c:v>
                </c:pt>
                <c:pt idx="215">
                  <c:v>551.652771</c:v>
                </c:pt>
                <c:pt idx="216">
                  <c:v>551.652771</c:v>
                </c:pt>
                <c:pt idx="217">
                  <c:v>554.751953</c:v>
                </c:pt>
                <c:pt idx="218">
                  <c:v>554.751953</c:v>
                </c:pt>
                <c:pt idx="219">
                  <c:v>557.851196</c:v>
                </c:pt>
                <c:pt idx="220">
                  <c:v>560.950317</c:v>
                </c:pt>
                <c:pt idx="221">
                  <c:v>560.950317</c:v>
                </c:pt>
                <c:pt idx="222">
                  <c:v>564.049438</c:v>
                </c:pt>
                <c:pt idx="223">
                  <c:v>567.148621</c:v>
                </c:pt>
                <c:pt idx="224">
                  <c:v>570.247864</c:v>
                </c:pt>
                <c:pt idx="225">
                  <c:v>570.247925</c:v>
                </c:pt>
                <c:pt idx="226">
                  <c:v>573.347046</c:v>
                </c:pt>
                <c:pt idx="227">
                  <c:v>576.446228</c:v>
                </c:pt>
                <c:pt idx="228">
                  <c:v>579.54541</c:v>
                </c:pt>
                <c:pt idx="229">
                  <c:v>582.644592</c:v>
                </c:pt>
                <c:pt idx="230">
                  <c:v>582.644592</c:v>
                </c:pt>
                <c:pt idx="231">
                  <c:v>585.743774</c:v>
                </c:pt>
                <c:pt idx="232">
                  <c:v>588.842896</c:v>
                </c:pt>
                <c:pt idx="233">
                  <c:v>591.942078</c:v>
                </c:pt>
                <c:pt idx="234">
                  <c:v>595.04126</c:v>
                </c:pt>
                <c:pt idx="235">
                  <c:v>595.04126</c:v>
                </c:pt>
                <c:pt idx="236">
                  <c:v>598.140442</c:v>
                </c:pt>
                <c:pt idx="237">
                  <c:v>601.239624</c:v>
                </c:pt>
                <c:pt idx="238">
                  <c:v>604.338806</c:v>
                </c:pt>
                <c:pt idx="239">
                  <c:v>607.438049</c:v>
                </c:pt>
                <c:pt idx="240">
                  <c:v>607.438049</c:v>
                </c:pt>
                <c:pt idx="241">
                  <c:v>610.537231</c:v>
                </c:pt>
                <c:pt idx="242">
                  <c:v>610.537231</c:v>
                </c:pt>
                <c:pt idx="243">
                  <c:v>616.735596</c:v>
                </c:pt>
                <c:pt idx="244">
                  <c:v>616.735596</c:v>
                </c:pt>
                <c:pt idx="245">
                  <c:v>619.834839</c:v>
                </c:pt>
                <c:pt idx="246">
                  <c:v>622.93396</c:v>
                </c:pt>
                <c:pt idx="247">
                  <c:v>622.93396</c:v>
                </c:pt>
                <c:pt idx="248">
                  <c:v>626.033081</c:v>
                </c:pt>
                <c:pt idx="249">
                  <c:v>626.033081</c:v>
                </c:pt>
                <c:pt idx="250">
                  <c:v>632.231445</c:v>
                </c:pt>
                <c:pt idx="251">
                  <c:v>635.330688</c:v>
                </c:pt>
                <c:pt idx="252">
                  <c:v>635.330566</c:v>
                </c:pt>
                <c:pt idx="253">
                  <c:v>638.42981</c:v>
                </c:pt>
                <c:pt idx="254">
                  <c:v>638.42981</c:v>
                </c:pt>
                <c:pt idx="255">
                  <c:v>641.528931</c:v>
                </c:pt>
                <c:pt idx="256">
                  <c:v>641.528931</c:v>
                </c:pt>
                <c:pt idx="257">
                  <c:v>644.628052</c:v>
                </c:pt>
                <c:pt idx="258">
                  <c:v>644.628113</c:v>
                </c:pt>
                <c:pt idx="259">
                  <c:v>650.826477</c:v>
                </c:pt>
                <c:pt idx="260">
                  <c:v>650.826477</c:v>
                </c:pt>
                <c:pt idx="261">
                  <c:v>653.925659</c:v>
                </c:pt>
                <c:pt idx="262">
                  <c:v>657.02478</c:v>
                </c:pt>
                <c:pt idx="263">
                  <c:v>657.024719</c:v>
                </c:pt>
                <c:pt idx="264">
                  <c:v>663.223022</c:v>
                </c:pt>
                <c:pt idx="265">
                  <c:v>663.223022</c:v>
                </c:pt>
                <c:pt idx="266">
                  <c:v>666.322266</c:v>
                </c:pt>
                <c:pt idx="267">
                  <c:v>669.421509</c:v>
                </c:pt>
                <c:pt idx="268">
                  <c:v>672.520691</c:v>
                </c:pt>
                <c:pt idx="269">
                  <c:v>672.52063</c:v>
                </c:pt>
                <c:pt idx="270">
                  <c:v>675.619812</c:v>
                </c:pt>
                <c:pt idx="271">
                  <c:v>678.719055</c:v>
                </c:pt>
                <c:pt idx="272">
                  <c:v>681.818237</c:v>
                </c:pt>
                <c:pt idx="273">
                  <c:v>684.917358</c:v>
                </c:pt>
                <c:pt idx="274">
                  <c:v>684.917358</c:v>
                </c:pt>
                <c:pt idx="275">
                  <c:v>688.016602</c:v>
                </c:pt>
                <c:pt idx="276">
                  <c:v>691.115784</c:v>
                </c:pt>
                <c:pt idx="277">
                  <c:v>694.214966</c:v>
                </c:pt>
                <c:pt idx="278">
                  <c:v>697.314087</c:v>
                </c:pt>
                <c:pt idx="279">
                  <c:v>700.413269</c:v>
                </c:pt>
                <c:pt idx="280">
                  <c:v>700.413269</c:v>
                </c:pt>
                <c:pt idx="281">
                  <c:v>703.512451</c:v>
                </c:pt>
                <c:pt idx="282">
                  <c:v>703.512451</c:v>
                </c:pt>
                <c:pt idx="283">
                  <c:v>706.611633</c:v>
                </c:pt>
                <c:pt idx="284">
                  <c:v>709.710815</c:v>
                </c:pt>
                <c:pt idx="285">
                  <c:v>712.809937</c:v>
                </c:pt>
                <c:pt idx="286">
                  <c:v>715.909119</c:v>
                </c:pt>
                <c:pt idx="287">
                  <c:v>715.909119</c:v>
                </c:pt>
                <c:pt idx="288">
                  <c:v>719.008301</c:v>
                </c:pt>
                <c:pt idx="289">
                  <c:v>719.008301</c:v>
                </c:pt>
                <c:pt idx="290">
                  <c:v>725.206665</c:v>
                </c:pt>
                <c:pt idx="291">
                  <c:v>725.206665</c:v>
                </c:pt>
                <c:pt idx="292">
                  <c:v>731.404968</c:v>
                </c:pt>
                <c:pt idx="293">
                  <c:v>731.404968</c:v>
                </c:pt>
                <c:pt idx="294">
                  <c:v>734.504211</c:v>
                </c:pt>
                <c:pt idx="295">
                  <c:v>737.603394</c:v>
                </c:pt>
                <c:pt idx="296">
                  <c:v>737.603394</c:v>
                </c:pt>
                <c:pt idx="297">
                  <c:v>740.702515</c:v>
                </c:pt>
                <c:pt idx="298">
                  <c:v>740.702515</c:v>
                </c:pt>
                <c:pt idx="299">
                  <c:v>746.900879</c:v>
                </c:pt>
                <c:pt idx="300">
                  <c:v>746.900879</c:v>
                </c:pt>
                <c:pt idx="301">
                  <c:v>750.000061</c:v>
                </c:pt>
                <c:pt idx="302">
                  <c:v>750.000061</c:v>
                </c:pt>
                <c:pt idx="303">
                  <c:v>753.099243</c:v>
                </c:pt>
                <c:pt idx="304">
                  <c:v>756.198364</c:v>
                </c:pt>
                <c:pt idx="305">
                  <c:v>756.198364</c:v>
                </c:pt>
                <c:pt idx="306">
                  <c:v>759.297546</c:v>
                </c:pt>
                <c:pt idx="307">
                  <c:v>762.396729</c:v>
                </c:pt>
                <c:pt idx="308">
                  <c:v>762.396729</c:v>
                </c:pt>
                <c:pt idx="309">
                  <c:v>762.396729</c:v>
                </c:pt>
                <c:pt idx="310">
                  <c:v>765.495911</c:v>
                </c:pt>
                <c:pt idx="311">
                  <c:v>762.396729</c:v>
                </c:pt>
                <c:pt idx="312">
                  <c:v>762.396729</c:v>
                </c:pt>
                <c:pt idx="313">
                  <c:v>759.297546</c:v>
                </c:pt>
                <c:pt idx="314">
                  <c:v>756.198364</c:v>
                </c:pt>
                <c:pt idx="315">
                  <c:v>759.297546</c:v>
                </c:pt>
                <c:pt idx="316">
                  <c:v>756.198364</c:v>
                </c:pt>
                <c:pt idx="317">
                  <c:v>753.099243</c:v>
                </c:pt>
                <c:pt idx="318">
                  <c:v>753.099243</c:v>
                </c:pt>
                <c:pt idx="319">
                  <c:v>746.900879</c:v>
                </c:pt>
                <c:pt idx="320">
                  <c:v>743.801697</c:v>
                </c:pt>
                <c:pt idx="321">
                  <c:v>743.801697</c:v>
                </c:pt>
                <c:pt idx="322">
                  <c:v>743.801636</c:v>
                </c:pt>
                <c:pt idx="323">
                  <c:v>740.702515</c:v>
                </c:pt>
                <c:pt idx="324">
                  <c:v>737.603394</c:v>
                </c:pt>
                <c:pt idx="325">
                  <c:v>734.504211</c:v>
                </c:pt>
                <c:pt idx="326">
                  <c:v>731.404968</c:v>
                </c:pt>
                <c:pt idx="327">
                  <c:v>728.305786</c:v>
                </c:pt>
                <c:pt idx="328">
                  <c:v>728.305786</c:v>
                </c:pt>
                <c:pt idx="329">
                  <c:v>728.305786</c:v>
                </c:pt>
                <c:pt idx="330">
                  <c:v>725.206665</c:v>
                </c:pt>
                <c:pt idx="331">
                  <c:v>722.107483</c:v>
                </c:pt>
                <c:pt idx="332">
                  <c:v>719.008301</c:v>
                </c:pt>
                <c:pt idx="333">
                  <c:v>715.909119</c:v>
                </c:pt>
                <c:pt idx="334">
                  <c:v>715.909119</c:v>
                </c:pt>
                <c:pt idx="335">
                  <c:v>712.809937</c:v>
                </c:pt>
                <c:pt idx="336">
                  <c:v>709.710815</c:v>
                </c:pt>
                <c:pt idx="337">
                  <c:v>709.710815</c:v>
                </c:pt>
                <c:pt idx="338">
                  <c:v>703.512451</c:v>
                </c:pt>
                <c:pt idx="339">
                  <c:v>703.512451</c:v>
                </c:pt>
                <c:pt idx="340">
                  <c:v>700.413269</c:v>
                </c:pt>
                <c:pt idx="341">
                  <c:v>697.314087</c:v>
                </c:pt>
                <c:pt idx="342">
                  <c:v>694.214966</c:v>
                </c:pt>
                <c:pt idx="343">
                  <c:v>694.214966</c:v>
                </c:pt>
                <c:pt idx="344">
                  <c:v>691.115784</c:v>
                </c:pt>
                <c:pt idx="345">
                  <c:v>688.016541</c:v>
                </c:pt>
                <c:pt idx="346">
                  <c:v>688.016541</c:v>
                </c:pt>
                <c:pt idx="347">
                  <c:v>681.818237</c:v>
                </c:pt>
                <c:pt idx="348">
                  <c:v>681.818237</c:v>
                </c:pt>
                <c:pt idx="349">
                  <c:v>678.719055</c:v>
                </c:pt>
                <c:pt idx="350">
                  <c:v>675.619873</c:v>
                </c:pt>
                <c:pt idx="351">
                  <c:v>675.619873</c:v>
                </c:pt>
                <c:pt idx="352">
                  <c:v>672.520691</c:v>
                </c:pt>
                <c:pt idx="353">
                  <c:v>669.421509</c:v>
                </c:pt>
                <c:pt idx="354">
                  <c:v>669.421509</c:v>
                </c:pt>
                <c:pt idx="355">
                  <c:v>663.223145</c:v>
                </c:pt>
                <c:pt idx="356">
                  <c:v>663.223145</c:v>
                </c:pt>
                <c:pt idx="357">
                  <c:v>660.124023</c:v>
                </c:pt>
                <c:pt idx="358">
                  <c:v>657.02478</c:v>
                </c:pt>
                <c:pt idx="359">
                  <c:v>653.925598</c:v>
                </c:pt>
                <c:pt idx="360">
                  <c:v>653.925598</c:v>
                </c:pt>
                <c:pt idx="361">
                  <c:v>650.826477</c:v>
                </c:pt>
                <c:pt idx="362">
                  <c:v>647.727356</c:v>
                </c:pt>
                <c:pt idx="363">
                  <c:v>644.628174</c:v>
                </c:pt>
                <c:pt idx="364">
                  <c:v>641.528992</c:v>
                </c:pt>
                <c:pt idx="365">
                  <c:v>641.528931</c:v>
                </c:pt>
                <c:pt idx="366">
                  <c:v>635.330566</c:v>
                </c:pt>
                <c:pt idx="367">
                  <c:v>638.429687</c:v>
                </c:pt>
                <c:pt idx="368">
                  <c:v>635.330566</c:v>
                </c:pt>
                <c:pt idx="369">
                  <c:v>632.231445</c:v>
                </c:pt>
                <c:pt idx="370">
                  <c:v>629.132324</c:v>
                </c:pt>
                <c:pt idx="371">
                  <c:v>626.033081</c:v>
                </c:pt>
                <c:pt idx="372">
                  <c:v>622.93396</c:v>
                </c:pt>
                <c:pt idx="373">
                  <c:v>622.933899</c:v>
                </c:pt>
                <c:pt idx="374">
                  <c:v>619.834778</c:v>
                </c:pt>
                <c:pt idx="375">
                  <c:v>616.735657</c:v>
                </c:pt>
                <c:pt idx="376">
                  <c:v>616.735657</c:v>
                </c:pt>
                <c:pt idx="377">
                  <c:v>610.537292</c:v>
                </c:pt>
                <c:pt idx="378">
                  <c:v>610.537231</c:v>
                </c:pt>
                <c:pt idx="379">
                  <c:v>607.43811</c:v>
                </c:pt>
                <c:pt idx="380">
                  <c:v>604.338928</c:v>
                </c:pt>
                <c:pt idx="381">
                  <c:v>601.239685</c:v>
                </c:pt>
                <c:pt idx="382">
                  <c:v>601.239685</c:v>
                </c:pt>
                <c:pt idx="383">
                  <c:v>598.140503</c:v>
                </c:pt>
                <c:pt idx="384">
                  <c:v>595.041321</c:v>
                </c:pt>
                <c:pt idx="385">
                  <c:v>595.041382</c:v>
                </c:pt>
                <c:pt idx="386">
                  <c:v>591.942139</c:v>
                </c:pt>
                <c:pt idx="387">
                  <c:v>591.942139</c:v>
                </c:pt>
                <c:pt idx="388">
                  <c:v>585.743774</c:v>
                </c:pt>
                <c:pt idx="389">
                  <c:v>582.644592</c:v>
                </c:pt>
                <c:pt idx="390">
                  <c:v>582.644592</c:v>
                </c:pt>
                <c:pt idx="391">
                  <c:v>579.54541</c:v>
                </c:pt>
                <c:pt idx="392">
                  <c:v>579.545349</c:v>
                </c:pt>
                <c:pt idx="393">
                  <c:v>576.446167</c:v>
                </c:pt>
                <c:pt idx="394">
                  <c:v>573.347046</c:v>
                </c:pt>
                <c:pt idx="395">
                  <c:v>570.247864</c:v>
                </c:pt>
                <c:pt idx="396">
                  <c:v>567.148743</c:v>
                </c:pt>
                <c:pt idx="397">
                  <c:v>564.0495</c:v>
                </c:pt>
                <c:pt idx="398">
                  <c:v>564.0495</c:v>
                </c:pt>
                <c:pt idx="399">
                  <c:v>560.950317</c:v>
                </c:pt>
                <c:pt idx="400">
                  <c:v>557.851135</c:v>
                </c:pt>
                <c:pt idx="401">
                  <c:v>554.751953</c:v>
                </c:pt>
                <c:pt idx="402">
                  <c:v>551.652771</c:v>
                </c:pt>
                <c:pt idx="403">
                  <c:v>548.553589</c:v>
                </c:pt>
                <c:pt idx="404">
                  <c:v>545.454468</c:v>
                </c:pt>
                <c:pt idx="405">
                  <c:v>545.454468</c:v>
                </c:pt>
                <c:pt idx="406">
                  <c:v>542.355286</c:v>
                </c:pt>
                <c:pt idx="407">
                  <c:v>539.256104</c:v>
                </c:pt>
                <c:pt idx="408">
                  <c:v>536.156921</c:v>
                </c:pt>
                <c:pt idx="409">
                  <c:v>536.156921</c:v>
                </c:pt>
                <c:pt idx="410">
                  <c:v>533.057739</c:v>
                </c:pt>
                <c:pt idx="411">
                  <c:v>533.057739</c:v>
                </c:pt>
                <c:pt idx="412">
                  <c:v>529.958618</c:v>
                </c:pt>
                <c:pt idx="413">
                  <c:v>526.859436</c:v>
                </c:pt>
                <c:pt idx="414">
                  <c:v>526.859436</c:v>
                </c:pt>
                <c:pt idx="415">
                  <c:v>520.661072</c:v>
                </c:pt>
                <c:pt idx="416">
                  <c:v>520.661072</c:v>
                </c:pt>
                <c:pt idx="417">
                  <c:v>517.56189</c:v>
                </c:pt>
                <c:pt idx="418">
                  <c:v>517.56189</c:v>
                </c:pt>
                <c:pt idx="419">
                  <c:v>514.462769</c:v>
                </c:pt>
                <c:pt idx="420">
                  <c:v>511.363586</c:v>
                </c:pt>
                <c:pt idx="421">
                  <c:v>508.264404</c:v>
                </c:pt>
                <c:pt idx="422">
                  <c:v>505.165222</c:v>
                </c:pt>
                <c:pt idx="423">
                  <c:v>505.165222</c:v>
                </c:pt>
                <c:pt idx="424">
                  <c:v>498.966888</c:v>
                </c:pt>
                <c:pt idx="425">
                  <c:v>498.966888</c:v>
                </c:pt>
                <c:pt idx="426">
                  <c:v>492.768555</c:v>
                </c:pt>
                <c:pt idx="427">
                  <c:v>492.768555</c:v>
                </c:pt>
                <c:pt idx="428">
                  <c:v>489.669373</c:v>
                </c:pt>
                <c:pt idx="429">
                  <c:v>486.570221</c:v>
                </c:pt>
                <c:pt idx="430">
                  <c:v>483.471039</c:v>
                </c:pt>
                <c:pt idx="431">
                  <c:v>483.471039</c:v>
                </c:pt>
                <c:pt idx="432">
                  <c:v>480.371887</c:v>
                </c:pt>
                <c:pt idx="433">
                  <c:v>477.272705</c:v>
                </c:pt>
                <c:pt idx="434">
                  <c:v>477.272705</c:v>
                </c:pt>
                <c:pt idx="435">
                  <c:v>474.173523</c:v>
                </c:pt>
                <c:pt idx="436">
                  <c:v>474.173523</c:v>
                </c:pt>
                <c:pt idx="437">
                  <c:v>471.074371</c:v>
                </c:pt>
                <c:pt idx="438">
                  <c:v>464.876038</c:v>
                </c:pt>
                <c:pt idx="439">
                  <c:v>464.876038</c:v>
                </c:pt>
                <c:pt idx="440">
                  <c:v>464.876038</c:v>
                </c:pt>
                <c:pt idx="441">
                  <c:v>458.677673</c:v>
                </c:pt>
                <c:pt idx="442">
                  <c:v>455.578522</c:v>
                </c:pt>
                <c:pt idx="443">
                  <c:v>455.578522</c:v>
                </c:pt>
                <c:pt idx="444">
                  <c:v>452.47934</c:v>
                </c:pt>
                <c:pt idx="445">
                  <c:v>449.380188</c:v>
                </c:pt>
                <c:pt idx="446">
                  <c:v>449.380188</c:v>
                </c:pt>
                <c:pt idx="447">
                  <c:v>446.281006</c:v>
                </c:pt>
                <c:pt idx="448">
                  <c:v>443.181793</c:v>
                </c:pt>
                <c:pt idx="449">
                  <c:v>440.082611</c:v>
                </c:pt>
                <c:pt idx="450">
                  <c:v>436.983459</c:v>
                </c:pt>
                <c:pt idx="451">
                  <c:v>433.884277</c:v>
                </c:pt>
                <c:pt idx="452">
                  <c:v>433.884277</c:v>
                </c:pt>
                <c:pt idx="453">
                  <c:v>430.785095</c:v>
                </c:pt>
                <c:pt idx="454">
                  <c:v>427.685944</c:v>
                </c:pt>
                <c:pt idx="455">
                  <c:v>427.685944</c:v>
                </c:pt>
                <c:pt idx="456">
                  <c:v>421.48761</c:v>
                </c:pt>
                <c:pt idx="457">
                  <c:v>418.388428</c:v>
                </c:pt>
                <c:pt idx="458">
                  <c:v>418.388428</c:v>
                </c:pt>
                <c:pt idx="459">
                  <c:v>418.388428</c:v>
                </c:pt>
                <c:pt idx="460">
                  <c:v>415.289246</c:v>
                </c:pt>
                <c:pt idx="461">
                  <c:v>415.289246</c:v>
                </c:pt>
                <c:pt idx="462">
                  <c:v>409.090881</c:v>
                </c:pt>
                <c:pt idx="463">
                  <c:v>405.99173</c:v>
                </c:pt>
                <c:pt idx="464">
                  <c:v>405.99176</c:v>
                </c:pt>
                <c:pt idx="465">
                  <c:v>399.793396</c:v>
                </c:pt>
                <c:pt idx="466">
                  <c:v>399.793396</c:v>
                </c:pt>
                <c:pt idx="467">
                  <c:v>396.694214</c:v>
                </c:pt>
                <c:pt idx="468">
                  <c:v>396.694214</c:v>
                </c:pt>
                <c:pt idx="469">
                  <c:v>390.49588</c:v>
                </c:pt>
                <c:pt idx="470">
                  <c:v>387.396698</c:v>
                </c:pt>
                <c:pt idx="471">
                  <c:v>387.396698</c:v>
                </c:pt>
                <c:pt idx="472">
                  <c:v>387.396698</c:v>
                </c:pt>
                <c:pt idx="473">
                  <c:v>384.297546</c:v>
                </c:pt>
                <c:pt idx="474">
                  <c:v>381.198364</c:v>
                </c:pt>
                <c:pt idx="475">
                  <c:v>381.198364</c:v>
                </c:pt>
                <c:pt idx="476">
                  <c:v>375.000031</c:v>
                </c:pt>
                <c:pt idx="477">
                  <c:v>375.000031</c:v>
                </c:pt>
                <c:pt idx="478">
                  <c:v>371.900848</c:v>
                </c:pt>
                <c:pt idx="479">
                  <c:v>368.801666</c:v>
                </c:pt>
                <c:pt idx="480">
                  <c:v>365.702484</c:v>
                </c:pt>
                <c:pt idx="481">
                  <c:v>362.603333</c:v>
                </c:pt>
                <c:pt idx="482">
                  <c:v>359.50415</c:v>
                </c:pt>
                <c:pt idx="483">
                  <c:v>356.404968</c:v>
                </c:pt>
                <c:pt idx="484">
                  <c:v>356.404968</c:v>
                </c:pt>
                <c:pt idx="485">
                  <c:v>353.305817</c:v>
                </c:pt>
                <c:pt idx="486">
                  <c:v>353.305817</c:v>
                </c:pt>
                <c:pt idx="487">
                  <c:v>350.206635</c:v>
                </c:pt>
                <c:pt idx="488">
                  <c:v>347.107483</c:v>
                </c:pt>
                <c:pt idx="489">
                  <c:v>347.107483</c:v>
                </c:pt>
                <c:pt idx="490">
                  <c:v>344.00827</c:v>
                </c:pt>
                <c:pt idx="491">
                  <c:v>340.909119</c:v>
                </c:pt>
                <c:pt idx="492">
                  <c:v>337.809937</c:v>
                </c:pt>
                <c:pt idx="493">
                  <c:v>337.809937</c:v>
                </c:pt>
                <c:pt idx="494">
                  <c:v>331.611603</c:v>
                </c:pt>
                <c:pt idx="495">
                  <c:v>331.611603</c:v>
                </c:pt>
                <c:pt idx="496">
                  <c:v>328.512421</c:v>
                </c:pt>
                <c:pt idx="497">
                  <c:v>325.413269</c:v>
                </c:pt>
                <c:pt idx="498">
                  <c:v>322.314087</c:v>
                </c:pt>
                <c:pt idx="499">
                  <c:v>319.214905</c:v>
                </c:pt>
                <c:pt idx="500">
                  <c:v>319.214905</c:v>
                </c:pt>
                <c:pt idx="501">
                  <c:v>316.115753</c:v>
                </c:pt>
                <c:pt idx="502">
                  <c:v>316.115753</c:v>
                </c:pt>
                <c:pt idx="503">
                  <c:v>309.917419</c:v>
                </c:pt>
                <c:pt idx="504">
                  <c:v>309.917419</c:v>
                </c:pt>
                <c:pt idx="505">
                  <c:v>303.719055</c:v>
                </c:pt>
                <c:pt idx="506">
                  <c:v>303.719055</c:v>
                </c:pt>
                <c:pt idx="507">
                  <c:v>300.619873</c:v>
                </c:pt>
                <c:pt idx="508">
                  <c:v>300.619904</c:v>
                </c:pt>
                <c:pt idx="509">
                  <c:v>297.520691</c:v>
                </c:pt>
                <c:pt idx="510">
                  <c:v>294.421509</c:v>
                </c:pt>
                <c:pt idx="511">
                  <c:v>291.322327</c:v>
                </c:pt>
                <c:pt idx="512">
                  <c:v>288.223145</c:v>
                </c:pt>
                <c:pt idx="513">
                  <c:v>288.223145</c:v>
                </c:pt>
                <c:pt idx="514">
                  <c:v>285.123962</c:v>
                </c:pt>
                <c:pt idx="515">
                  <c:v>285.123962</c:v>
                </c:pt>
                <c:pt idx="516">
                  <c:v>278.925598</c:v>
                </c:pt>
                <c:pt idx="517">
                  <c:v>278.925598</c:v>
                </c:pt>
                <c:pt idx="518">
                  <c:v>272.727234</c:v>
                </c:pt>
                <c:pt idx="519">
                  <c:v>272.727234</c:v>
                </c:pt>
                <c:pt idx="520">
                  <c:v>269.628052</c:v>
                </c:pt>
                <c:pt idx="521">
                  <c:v>266.52887</c:v>
                </c:pt>
                <c:pt idx="522">
                  <c:v>266.52887</c:v>
                </c:pt>
                <c:pt idx="523">
                  <c:v>263.429718</c:v>
                </c:pt>
                <c:pt idx="524">
                  <c:v>260.330536</c:v>
                </c:pt>
                <c:pt idx="525">
                  <c:v>257.231384</c:v>
                </c:pt>
                <c:pt idx="526">
                  <c:v>257.231384</c:v>
                </c:pt>
                <c:pt idx="527">
                  <c:v>254.132202</c:v>
                </c:pt>
                <c:pt idx="528">
                  <c:v>251.033035</c:v>
                </c:pt>
                <c:pt idx="529">
                  <c:v>247.933868</c:v>
                </c:pt>
                <c:pt idx="530">
                  <c:v>247.933868</c:v>
                </c:pt>
                <c:pt idx="531">
                  <c:v>244.834686</c:v>
                </c:pt>
                <c:pt idx="532">
                  <c:v>241.735519</c:v>
                </c:pt>
                <c:pt idx="533">
                  <c:v>238.636353</c:v>
                </c:pt>
                <c:pt idx="534">
                  <c:v>235.537186</c:v>
                </c:pt>
                <c:pt idx="535">
                  <c:v>232.438019</c:v>
                </c:pt>
                <c:pt idx="536">
                  <c:v>229.338837</c:v>
                </c:pt>
                <c:pt idx="537">
                  <c:v>226.23967</c:v>
                </c:pt>
                <c:pt idx="538">
                  <c:v>226.23967</c:v>
                </c:pt>
                <c:pt idx="539">
                  <c:v>223.140503</c:v>
                </c:pt>
                <c:pt idx="540">
                  <c:v>220.041336</c:v>
                </c:pt>
                <c:pt idx="541">
                  <c:v>220.041336</c:v>
                </c:pt>
                <c:pt idx="542">
                  <c:v>213.842972</c:v>
                </c:pt>
                <c:pt idx="543">
                  <c:v>213.842972</c:v>
                </c:pt>
                <c:pt idx="544">
                  <c:v>210.743805</c:v>
                </c:pt>
                <c:pt idx="545">
                  <c:v>210.743805</c:v>
                </c:pt>
                <c:pt idx="546">
                  <c:v>207.644623</c:v>
                </c:pt>
                <c:pt idx="547">
                  <c:v>204.545441</c:v>
                </c:pt>
                <c:pt idx="548">
                  <c:v>204.545456</c:v>
                </c:pt>
                <c:pt idx="549">
                  <c:v>201.446289</c:v>
                </c:pt>
                <c:pt idx="550">
                  <c:v>198.347107</c:v>
                </c:pt>
                <c:pt idx="551">
                  <c:v>195.24794</c:v>
                </c:pt>
                <c:pt idx="552">
                  <c:v>195.24794</c:v>
                </c:pt>
                <c:pt idx="553">
                  <c:v>192.148773</c:v>
                </c:pt>
                <c:pt idx="554">
                  <c:v>189.049591</c:v>
                </c:pt>
                <c:pt idx="555">
                  <c:v>185.950424</c:v>
                </c:pt>
                <c:pt idx="556">
                  <c:v>185.950424</c:v>
                </c:pt>
                <c:pt idx="557">
                  <c:v>182.851242</c:v>
                </c:pt>
                <c:pt idx="558">
                  <c:v>176.652908</c:v>
                </c:pt>
                <c:pt idx="559">
                  <c:v>176.652908</c:v>
                </c:pt>
                <c:pt idx="560">
                  <c:v>173.553741</c:v>
                </c:pt>
                <c:pt idx="561">
                  <c:v>170.454559</c:v>
                </c:pt>
                <c:pt idx="562">
                  <c:v>170.454559</c:v>
                </c:pt>
                <c:pt idx="563">
                  <c:v>164.25621</c:v>
                </c:pt>
                <c:pt idx="564">
                  <c:v>164.25621</c:v>
                </c:pt>
                <c:pt idx="565">
                  <c:v>161.157043</c:v>
                </c:pt>
                <c:pt idx="566">
                  <c:v>158.057877</c:v>
                </c:pt>
                <c:pt idx="567">
                  <c:v>158.057877</c:v>
                </c:pt>
                <c:pt idx="568">
                  <c:v>154.958694</c:v>
                </c:pt>
                <c:pt idx="569">
                  <c:v>151.859528</c:v>
                </c:pt>
                <c:pt idx="570">
                  <c:v>148.760345</c:v>
                </c:pt>
                <c:pt idx="571">
                  <c:v>148.760345</c:v>
                </c:pt>
                <c:pt idx="572">
                  <c:v>142.561981</c:v>
                </c:pt>
                <c:pt idx="573">
                  <c:v>142.561996</c:v>
                </c:pt>
                <c:pt idx="574">
                  <c:v>139.462814</c:v>
                </c:pt>
                <c:pt idx="575">
                  <c:v>136.363647</c:v>
                </c:pt>
                <c:pt idx="576">
                  <c:v>133.264465</c:v>
                </c:pt>
                <c:pt idx="577">
                  <c:v>130.165283</c:v>
                </c:pt>
                <c:pt idx="578">
                  <c:v>130.165283</c:v>
                </c:pt>
                <c:pt idx="579">
                  <c:v>127.066101</c:v>
                </c:pt>
                <c:pt idx="580">
                  <c:v>127.066116</c:v>
                </c:pt>
                <c:pt idx="581">
                  <c:v>123.966934</c:v>
                </c:pt>
                <c:pt idx="582">
                  <c:v>120.867752</c:v>
                </c:pt>
                <c:pt idx="583">
                  <c:v>117.768578</c:v>
                </c:pt>
                <c:pt idx="584">
                  <c:v>117.768578</c:v>
                </c:pt>
                <c:pt idx="585">
                  <c:v>114.669411</c:v>
                </c:pt>
                <c:pt idx="586">
                  <c:v>111.570236</c:v>
                </c:pt>
                <c:pt idx="587">
                  <c:v>111.570236</c:v>
                </c:pt>
                <c:pt idx="588">
                  <c:v>108.471069</c:v>
                </c:pt>
                <c:pt idx="589">
                  <c:v>105.371902</c:v>
                </c:pt>
                <c:pt idx="590">
                  <c:v>102.27272</c:v>
                </c:pt>
                <c:pt idx="591">
                  <c:v>99.173553</c:v>
                </c:pt>
                <c:pt idx="592">
                  <c:v>96.074379</c:v>
                </c:pt>
                <c:pt idx="593">
                  <c:v>96.074379</c:v>
                </c:pt>
                <c:pt idx="594">
                  <c:v>92.975204</c:v>
                </c:pt>
                <c:pt idx="595">
                  <c:v>92.975204</c:v>
                </c:pt>
                <c:pt idx="596">
                  <c:v>89.87603</c:v>
                </c:pt>
                <c:pt idx="597">
                  <c:v>83.677689</c:v>
                </c:pt>
                <c:pt idx="598">
                  <c:v>83.677689</c:v>
                </c:pt>
                <c:pt idx="599">
                  <c:v>80.578514</c:v>
                </c:pt>
                <c:pt idx="600">
                  <c:v>77.47934</c:v>
                </c:pt>
                <c:pt idx="601">
                  <c:v>74.380165</c:v>
                </c:pt>
                <c:pt idx="602">
                  <c:v>74.380165</c:v>
                </c:pt>
                <c:pt idx="603">
                  <c:v>71.280991</c:v>
                </c:pt>
                <c:pt idx="604">
                  <c:v>68.181808</c:v>
                </c:pt>
                <c:pt idx="605">
                  <c:v>68.181808</c:v>
                </c:pt>
                <c:pt idx="606">
                  <c:v>68.181808</c:v>
                </c:pt>
                <c:pt idx="607">
                  <c:v>65.082642</c:v>
                </c:pt>
                <c:pt idx="608">
                  <c:v>61.983467</c:v>
                </c:pt>
                <c:pt idx="609">
                  <c:v>61.983467</c:v>
                </c:pt>
                <c:pt idx="610">
                  <c:v>61.983467</c:v>
                </c:pt>
                <c:pt idx="611">
                  <c:v>61.983467</c:v>
                </c:pt>
                <c:pt idx="612">
                  <c:v>65.082634</c:v>
                </c:pt>
                <c:pt idx="613">
                  <c:v>68.181808</c:v>
                </c:pt>
                <c:pt idx="614">
                  <c:v>68.181816</c:v>
                </c:pt>
                <c:pt idx="615">
                  <c:v>68.181816</c:v>
                </c:pt>
                <c:pt idx="616">
                  <c:v>71.280991</c:v>
                </c:pt>
                <c:pt idx="617">
                  <c:v>74.380165</c:v>
                </c:pt>
                <c:pt idx="618">
                  <c:v>77.479332</c:v>
                </c:pt>
                <c:pt idx="619">
                  <c:v>80.578506</c:v>
                </c:pt>
                <c:pt idx="620">
                  <c:v>80.578514</c:v>
                </c:pt>
                <c:pt idx="621">
                  <c:v>86.776863</c:v>
                </c:pt>
                <c:pt idx="622">
                  <c:v>86.776863</c:v>
                </c:pt>
                <c:pt idx="623">
                  <c:v>86.776863</c:v>
                </c:pt>
                <c:pt idx="624">
                  <c:v>89.87603</c:v>
                </c:pt>
                <c:pt idx="625">
                  <c:v>89.87603</c:v>
                </c:pt>
                <c:pt idx="626">
                  <c:v>92.975204</c:v>
                </c:pt>
                <c:pt idx="627">
                  <c:v>96.074387</c:v>
                </c:pt>
                <c:pt idx="628">
                  <c:v>99.173553</c:v>
                </c:pt>
                <c:pt idx="629">
                  <c:v>102.27272</c:v>
                </c:pt>
                <c:pt idx="630">
                  <c:v>105.371902</c:v>
                </c:pt>
                <c:pt idx="631">
                  <c:v>105.371902</c:v>
                </c:pt>
                <c:pt idx="632">
                  <c:v>108.471069</c:v>
                </c:pt>
                <c:pt idx="633">
                  <c:v>111.570236</c:v>
                </c:pt>
                <c:pt idx="634">
                  <c:v>114.669418</c:v>
                </c:pt>
                <c:pt idx="635">
                  <c:v>117.768578</c:v>
                </c:pt>
                <c:pt idx="636">
                  <c:v>117.768593</c:v>
                </c:pt>
                <c:pt idx="637">
                  <c:v>120.86776</c:v>
                </c:pt>
                <c:pt idx="638">
                  <c:v>123.966934</c:v>
                </c:pt>
                <c:pt idx="639">
                  <c:v>127.066116</c:v>
                </c:pt>
                <c:pt idx="640">
                  <c:v>130.165283</c:v>
                </c:pt>
                <c:pt idx="641">
                  <c:v>130.165283</c:v>
                </c:pt>
                <c:pt idx="642">
                  <c:v>133.26445</c:v>
                </c:pt>
                <c:pt idx="643">
                  <c:v>136.363632</c:v>
                </c:pt>
                <c:pt idx="644">
                  <c:v>139.462799</c:v>
                </c:pt>
                <c:pt idx="645">
                  <c:v>142.561981</c:v>
                </c:pt>
                <c:pt idx="646">
                  <c:v>145.661163</c:v>
                </c:pt>
                <c:pt idx="647">
                  <c:v>148.760345</c:v>
                </c:pt>
                <c:pt idx="648">
                  <c:v>148.760345</c:v>
                </c:pt>
                <c:pt idx="649">
                  <c:v>148.760345</c:v>
                </c:pt>
                <c:pt idx="650">
                  <c:v>154.958694</c:v>
                </c:pt>
                <c:pt idx="651">
                  <c:v>158.057877</c:v>
                </c:pt>
                <c:pt idx="652">
                  <c:v>158.057877</c:v>
                </c:pt>
                <c:pt idx="653">
                  <c:v>161.157059</c:v>
                </c:pt>
                <c:pt idx="654">
                  <c:v>164.25621</c:v>
                </c:pt>
                <c:pt idx="655">
                  <c:v>167.355392</c:v>
                </c:pt>
                <c:pt idx="656">
                  <c:v>170.454559</c:v>
                </c:pt>
                <c:pt idx="657">
                  <c:v>170.454575</c:v>
                </c:pt>
                <c:pt idx="658">
                  <c:v>173.553741</c:v>
                </c:pt>
                <c:pt idx="659">
                  <c:v>176.652924</c:v>
                </c:pt>
                <c:pt idx="660">
                  <c:v>179.75209</c:v>
                </c:pt>
                <c:pt idx="661">
                  <c:v>182.851257</c:v>
                </c:pt>
                <c:pt idx="662">
                  <c:v>185.950424</c:v>
                </c:pt>
                <c:pt idx="663">
                  <c:v>185.950424</c:v>
                </c:pt>
                <c:pt idx="664">
                  <c:v>185.950424</c:v>
                </c:pt>
                <c:pt idx="665">
                  <c:v>189.049606</c:v>
                </c:pt>
                <c:pt idx="666">
                  <c:v>189.049606</c:v>
                </c:pt>
                <c:pt idx="667">
                  <c:v>195.247955</c:v>
                </c:pt>
                <c:pt idx="668">
                  <c:v>198.347122</c:v>
                </c:pt>
                <c:pt idx="669">
                  <c:v>198.347122</c:v>
                </c:pt>
                <c:pt idx="670">
                  <c:v>198.347122</c:v>
                </c:pt>
                <c:pt idx="671">
                  <c:v>201.446289</c:v>
                </c:pt>
                <c:pt idx="672">
                  <c:v>204.545456</c:v>
                </c:pt>
                <c:pt idx="673">
                  <c:v>207.644623</c:v>
                </c:pt>
                <c:pt idx="674">
                  <c:v>213.842987</c:v>
                </c:pt>
                <c:pt idx="675">
                  <c:v>213.842972</c:v>
                </c:pt>
                <c:pt idx="676">
                  <c:v>220.041336</c:v>
                </c:pt>
                <c:pt idx="677">
                  <c:v>220.041336</c:v>
                </c:pt>
                <c:pt idx="678">
                  <c:v>220.041306</c:v>
                </c:pt>
                <c:pt idx="679">
                  <c:v>226.23967</c:v>
                </c:pt>
                <c:pt idx="680">
                  <c:v>229.338837</c:v>
                </c:pt>
                <c:pt idx="681">
                  <c:v>232.438019</c:v>
                </c:pt>
                <c:pt idx="682">
                  <c:v>232.438019</c:v>
                </c:pt>
                <c:pt idx="683">
                  <c:v>235.537186</c:v>
                </c:pt>
                <c:pt idx="684">
                  <c:v>235.537186</c:v>
                </c:pt>
                <c:pt idx="685">
                  <c:v>241.735519</c:v>
                </c:pt>
                <c:pt idx="686">
                  <c:v>241.735519</c:v>
                </c:pt>
                <c:pt idx="687">
                  <c:v>244.834686</c:v>
                </c:pt>
                <c:pt idx="688">
                  <c:v>247.933868</c:v>
                </c:pt>
                <c:pt idx="689">
                  <c:v>247.933868</c:v>
                </c:pt>
                <c:pt idx="690">
                  <c:v>251.033035</c:v>
                </c:pt>
                <c:pt idx="691">
                  <c:v>251.033035</c:v>
                </c:pt>
                <c:pt idx="692">
                  <c:v>257.231384</c:v>
                </c:pt>
                <c:pt idx="693">
                  <c:v>257.231384</c:v>
                </c:pt>
                <c:pt idx="694">
                  <c:v>260.330536</c:v>
                </c:pt>
                <c:pt idx="695">
                  <c:v>260.330536</c:v>
                </c:pt>
                <c:pt idx="696">
                  <c:v>263.429718</c:v>
                </c:pt>
                <c:pt idx="697">
                  <c:v>266.52887</c:v>
                </c:pt>
                <c:pt idx="698">
                  <c:v>269.628052</c:v>
                </c:pt>
                <c:pt idx="699">
                  <c:v>272.727234</c:v>
                </c:pt>
                <c:pt idx="700">
                  <c:v>275.826416</c:v>
                </c:pt>
                <c:pt idx="701">
                  <c:v>278.925598</c:v>
                </c:pt>
                <c:pt idx="702">
                  <c:v>278.925568</c:v>
                </c:pt>
                <c:pt idx="703">
                  <c:v>285.123932</c:v>
                </c:pt>
                <c:pt idx="704">
                  <c:v>288.223114</c:v>
                </c:pt>
                <c:pt idx="705">
                  <c:v>288.223114</c:v>
                </c:pt>
                <c:pt idx="706">
                  <c:v>291.322296</c:v>
                </c:pt>
                <c:pt idx="707">
                  <c:v>294.421478</c:v>
                </c:pt>
                <c:pt idx="708">
                  <c:v>294.421478</c:v>
                </c:pt>
                <c:pt idx="709">
                  <c:v>297.52066</c:v>
                </c:pt>
                <c:pt idx="710">
                  <c:v>297.520691</c:v>
                </c:pt>
                <c:pt idx="711">
                  <c:v>300.619843</c:v>
                </c:pt>
                <c:pt idx="712">
                  <c:v>303.719055</c:v>
                </c:pt>
                <c:pt idx="713">
                  <c:v>306.818207</c:v>
                </c:pt>
                <c:pt idx="714">
                  <c:v>306.818207</c:v>
                </c:pt>
                <c:pt idx="715">
                  <c:v>309.917389</c:v>
                </c:pt>
                <c:pt idx="716">
                  <c:v>313.016541</c:v>
                </c:pt>
                <c:pt idx="717">
                  <c:v>313.016541</c:v>
                </c:pt>
                <c:pt idx="718">
                  <c:v>319.214905</c:v>
                </c:pt>
                <c:pt idx="719">
                  <c:v>322.314087</c:v>
                </c:pt>
                <c:pt idx="720">
                  <c:v>322.314087</c:v>
                </c:pt>
                <c:pt idx="721">
                  <c:v>328.512421</c:v>
                </c:pt>
                <c:pt idx="722">
                  <c:v>328.512421</c:v>
                </c:pt>
                <c:pt idx="723">
                  <c:v>328.512421</c:v>
                </c:pt>
                <c:pt idx="724">
                  <c:v>331.611633</c:v>
                </c:pt>
                <c:pt idx="725">
                  <c:v>337.809937</c:v>
                </c:pt>
                <c:pt idx="726">
                  <c:v>337.809967</c:v>
                </c:pt>
                <c:pt idx="727">
                  <c:v>340.909119</c:v>
                </c:pt>
                <c:pt idx="728">
                  <c:v>340.909119</c:v>
                </c:pt>
                <c:pt idx="729">
                  <c:v>344.008301</c:v>
                </c:pt>
                <c:pt idx="730">
                  <c:v>347.107483</c:v>
                </c:pt>
                <c:pt idx="731">
                  <c:v>347.107483</c:v>
                </c:pt>
                <c:pt idx="732">
                  <c:v>353.305817</c:v>
                </c:pt>
                <c:pt idx="733">
                  <c:v>356.404968</c:v>
                </c:pt>
                <c:pt idx="734">
                  <c:v>356.404968</c:v>
                </c:pt>
                <c:pt idx="735">
                  <c:v>356.404999</c:v>
                </c:pt>
                <c:pt idx="736">
                  <c:v>359.504181</c:v>
                </c:pt>
                <c:pt idx="737">
                  <c:v>365.702484</c:v>
                </c:pt>
                <c:pt idx="738">
                  <c:v>368.801666</c:v>
                </c:pt>
                <c:pt idx="739">
                  <c:v>368.801697</c:v>
                </c:pt>
                <c:pt idx="740">
                  <c:v>371.900848</c:v>
                </c:pt>
                <c:pt idx="741">
                  <c:v>375.000031</c:v>
                </c:pt>
                <c:pt idx="742">
                  <c:v>375.000031</c:v>
                </c:pt>
                <c:pt idx="743">
                  <c:v>378.099182</c:v>
                </c:pt>
                <c:pt idx="744">
                  <c:v>381.198364</c:v>
                </c:pt>
                <c:pt idx="745">
                  <c:v>384.297546</c:v>
                </c:pt>
                <c:pt idx="746">
                  <c:v>387.396698</c:v>
                </c:pt>
                <c:pt idx="747">
                  <c:v>384.297546</c:v>
                </c:pt>
                <c:pt idx="748">
                  <c:v>387.396698</c:v>
                </c:pt>
                <c:pt idx="749">
                  <c:v>390.49588</c:v>
                </c:pt>
                <c:pt idx="750">
                  <c:v>396.694244</c:v>
                </c:pt>
                <c:pt idx="751">
                  <c:v>396.694244</c:v>
                </c:pt>
                <c:pt idx="752">
                  <c:v>399.793396</c:v>
                </c:pt>
                <c:pt idx="753">
                  <c:v>399.793396</c:v>
                </c:pt>
                <c:pt idx="754">
                  <c:v>405.99176</c:v>
                </c:pt>
                <c:pt idx="755">
                  <c:v>405.99176</c:v>
                </c:pt>
                <c:pt idx="756">
                  <c:v>409.090912</c:v>
                </c:pt>
                <c:pt idx="757">
                  <c:v>412.190094</c:v>
                </c:pt>
                <c:pt idx="758">
                  <c:v>415.289246</c:v>
                </c:pt>
                <c:pt idx="759">
                  <c:v>418.388428</c:v>
                </c:pt>
                <c:pt idx="760">
                  <c:v>415.289246</c:v>
                </c:pt>
                <c:pt idx="761">
                  <c:v>418.388428</c:v>
                </c:pt>
                <c:pt idx="762">
                  <c:v>421.48761</c:v>
                </c:pt>
                <c:pt idx="763">
                  <c:v>424.586823</c:v>
                </c:pt>
                <c:pt idx="764">
                  <c:v>427.685944</c:v>
                </c:pt>
                <c:pt idx="765">
                  <c:v>430.785156</c:v>
                </c:pt>
                <c:pt idx="766">
                  <c:v>433.884277</c:v>
                </c:pt>
                <c:pt idx="767">
                  <c:v>436.98349</c:v>
                </c:pt>
                <c:pt idx="768">
                  <c:v>436.98349</c:v>
                </c:pt>
                <c:pt idx="769">
                  <c:v>440.082611</c:v>
                </c:pt>
                <c:pt idx="770">
                  <c:v>446.281006</c:v>
                </c:pt>
                <c:pt idx="771">
                  <c:v>446.281006</c:v>
                </c:pt>
                <c:pt idx="772">
                  <c:v>449.380188</c:v>
                </c:pt>
                <c:pt idx="773">
                  <c:v>452.47934</c:v>
                </c:pt>
                <c:pt idx="774">
                  <c:v>449.380188</c:v>
                </c:pt>
                <c:pt idx="775">
                  <c:v>455.578522</c:v>
                </c:pt>
                <c:pt idx="776">
                  <c:v>455.578522</c:v>
                </c:pt>
                <c:pt idx="777">
                  <c:v>458.677673</c:v>
                </c:pt>
                <c:pt idx="778">
                  <c:v>461.776855</c:v>
                </c:pt>
                <c:pt idx="779">
                  <c:v>464.876038</c:v>
                </c:pt>
                <c:pt idx="780">
                  <c:v>464.876038</c:v>
                </c:pt>
                <c:pt idx="781">
                  <c:v>471.074371</c:v>
                </c:pt>
                <c:pt idx="782">
                  <c:v>471.074371</c:v>
                </c:pt>
                <c:pt idx="783">
                  <c:v>474.173523</c:v>
                </c:pt>
                <c:pt idx="784">
                  <c:v>477.272705</c:v>
                </c:pt>
                <c:pt idx="785">
                  <c:v>477.272705</c:v>
                </c:pt>
                <c:pt idx="786">
                  <c:v>480.371887</c:v>
                </c:pt>
                <c:pt idx="787">
                  <c:v>483.471039</c:v>
                </c:pt>
                <c:pt idx="788">
                  <c:v>486.570221</c:v>
                </c:pt>
                <c:pt idx="789">
                  <c:v>486.570221</c:v>
                </c:pt>
                <c:pt idx="790">
                  <c:v>489.669373</c:v>
                </c:pt>
                <c:pt idx="791">
                  <c:v>492.768555</c:v>
                </c:pt>
                <c:pt idx="792">
                  <c:v>495.867737</c:v>
                </c:pt>
                <c:pt idx="793">
                  <c:v>495.867737</c:v>
                </c:pt>
                <c:pt idx="794">
                  <c:v>502.066071</c:v>
                </c:pt>
                <c:pt idx="795">
                  <c:v>502.066071</c:v>
                </c:pt>
                <c:pt idx="796">
                  <c:v>505.165222</c:v>
                </c:pt>
                <c:pt idx="797">
                  <c:v>508.264404</c:v>
                </c:pt>
                <c:pt idx="798">
                  <c:v>508.264404</c:v>
                </c:pt>
                <c:pt idx="799">
                  <c:v>511.363586</c:v>
                </c:pt>
                <c:pt idx="800">
                  <c:v>514.462769</c:v>
                </c:pt>
                <c:pt idx="801">
                  <c:v>514.462769</c:v>
                </c:pt>
                <c:pt idx="802">
                  <c:v>517.56189</c:v>
                </c:pt>
                <c:pt idx="803">
                  <c:v>523.760254</c:v>
                </c:pt>
                <c:pt idx="804">
                  <c:v>523.760254</c:v>
                </c:pt>
                <c:pt idx="805">
                  <c:v>526.859436</c:v>
                </c:pt>
                <c:pt idx="806">
                  <c:v>529.958618</c:v>
                </c:pt>
                <c:pt idx="807">
                  <c:v>529.958618</c:v>
                </c:pt>
                <c:pt idx="808">
                  <c:v>533.057739</c:v>
                </c:pt>
                <c:pt idx="809">
                  <c:v>536.156921</c:v>
                </c:pt>
                <c:pt idx="810">
                  <c:v>539.256104</c:v>
                </c:pt>
                <c:pt idx="811">
                  <c:v>542.355286</c:v>
                </c:pt>
                <c:pt idx="812">
                  <c:v>545.454468</c:v>
                </c:pt>
                <c:pt idx="813">
                  <c:v>545.454468</c:v>
                </c:pt>
                <c:pt idx="814">
                  <c:v>548.553589</c:v>
                </c:pt>
                <c:pt idx="815">
                  <c:v>551.652771</c:v>
                </c:pt>
                <c:pt idx="816">
                  <c:v>551.652771</c:v>
                </c:pt>
                <c:pt idx="817">
                  <c:v>554.751953</c:v>
                </c:pt>
                <c:pt idx="818">
                  <c:v>557.851135</c:v>
                </c:pt>
                <c:pt idx="819">
                  <c:v>557.851135</c:v>
                </c:pt>
                <c:pt idx="820">
                  <c:v>560.950317</c:v>
                </c:pt>
                <c:pt idx="821">
                  <c:v>564.049438</c:v>
                </c:pt>
                <c:pt idx="822">
                  <c:v>564.049438</c:v>
                </c:pt>
                <c:pt idx="823">
                  <c:v>567.148682</c:v>
                </c:pt>
                <c:pt idx="824">
                  <c:v>570.247864</c:v>
                </c:pt>
                <c:pt idx="825">
                  <c:v>573.347046</c:v>
                </c:pt>
                <c:pt idx="826">
                  <c:v>576.446228</c:v>
                </c:pt>
                <c:pt idx="827">
                  <c:v>579.54541</c:v>
                </c:pt>
                <c:pt idx="828">
                  <c:v>582.644592</c:v>
                </c:pt>
                <c:pt idx="829">
                  <c:v>585.743774</c:v>
                </c:pt>
                <c:pt idx="830">
                  <c:v>585.743774</c:v>
                </c:pt>
                <c:pt idx="831">
                  <c:v>588.842896</c:v>
                </c:pt>
                <c:pt idx="832">
                  <c:v>591.942078</c:v>
                </c:pt>
                <c:pt idx="833">
                  <c:v>591.942078</c:v>
                </c:pt>
                <c:pt idx="834">
                  <c:v>595.04126</c:v>
                </c:pt>
                <c:pt idx="835">
                  <c:v>598.140442</c:v>
                </c:pt>
                <c:pt idx="836">
                  <c:v>598.140442</c:v>
                </c:pt>
                <c:pt idx="837">
                  <c:v>601.239624</c:v>
                </c:pt>
                <c:pt idx="838">
                  <c:v>604.338806</c:v>
                </c:pt>
                <c:pt idx="839">
                  <c:v>607.438049</c:v>
                </c:pt>
                <c:pt idx="840">
                  <c:v>610.537231</c:v>
                </c:pt>
                <c:pt idx="841">
                  <c:v>610.537231</c:v>
                </c:pt>
                <c:pt idx="842">
                  <c:v>613.636414</c:v>
                </c:pt>
                <c:pt idx="843">
                  <c:v>616.735596</c:v>
                </c:pt>
                <c:pt idx="844">
                  <c:v>619.834778</c:v>
                </c:pt>
                <c:pt idx="845">
                  <c:v>619.834778</c:v>
                </c:pt>
                <c:pt idx="846">
                  <c:v>622.93396</c:v>
                </c:pt>
                <c:pt idx="847">
                  <c:v>626.033142</c:v>
                </c:pt>
                <c:pt idx="848">
                  <c:v>629.132324</c:v>
                </c:pt>
                <c:pt idx="849">
                  <c:v>629.132324</c:v>
                </c:pt>
                <c:pt idx="850">
                  <c:v>632.231445</c:v>
                </c:pt>
                <c:pt idx="851">
                  <c:v>635.330688</c:v>
                </c:pt>
                <c:pt idx="852">
                  <c:v>638.42981</c:v>
                </c:pt>
                <c:pt idx="853">
                  <c:v>641.528931</c:v>
                </c:pt>
                <c:pt idx="854">
                  <c:v>641.528931</c:v>
                </c:pt>
                <c:pt idx="855">
                  <c:v>644.628113</c:v>
                </c:pt>
                <c:pt idx="856">
                  <c:v>647.727234</c:v>
                </c:pt>
                <c:pt idx="857">
                  <c:v>647.727234</c:v>
                </c:pt>
                <c:pt idx="858">
                  <c:v>650.826355</c:v>
                </c:pt>
                <c:pt idx="859">
                  <c:v>653.925476</c:v>
                </c:pt>
                <c:pt idx="860">
                  <c:v>653.925476</c:v>
                </c:pt>
                <c:pt idx="861">
                  <c:v>657.024719</c:v>
                </c:pt>
                <c:pt idx="862">
                  <c:v>660.12384</c:v>
                </c:pt>
                <c:pt idx="863">
                  <c:v>660.12384</c:v>
                </c:pt>
                <c:pt idx="864">
                  <c:v>663.223022</c:v>
                </c:pt>
                <c:pt idx="865">
                  <c:v>666.322266</c:v>
                </c:pt>
                <c:pt idx="866">
                  <c:v>669.421509</c:v>
                </c:pt>
                <c:pt idx="867">
                  <c:v>672.52063</c:v>
                </c:pt>
                <c:pt idx="868">
                  <c:v>672.52063</c:v>
                </c:pt>
                <c:pt idx="869">
                  <c:v>675.619812</c:v>
                </c:pt>
                <c:pt idx="870">
                  <c:v>681.818237</c:v>
                </c:pt>
                <c:pt idx="871">
                  <c:v>681.818237</c:v>
                </c:pt>
                <c:pt idx="872">
                  <c:v>681.818237</c:v>
                </c:pt>
                <c:pt idx="873">
                  <c:v>684.917419</c:v>
                </c:pt>
                <c:pt idx="874">
                  <c:v>688.016602</c:v>
                </c:pt>
                <c:pt idx="875">
                  <c:v>691.115784</c:v>
                </c:pt>
                <c:pt idx="876">
                  <c:v>691.115784</c:v>
                </c:pt>
                <c:pt idx="877">
                  <c:v>694.214966</c:v>
                </c:pt>
                <c:pt idx="878">
                  <c:v>697.314087</c:v>
                </c:pt>
                <c:pt idx="879">
                  <c:v>700.413269</c:v>
                </c:pt>
                <c:pt idx="880">
                  <c:v>700.413269</c:v>
                </c:pt>
                <c:pt idx="881">
                  <c:v>703.512451</c:v>
                </c:pt>
                <c:pt idx="882">
                  <c:v>706.611633</c:v>
                </c:pt>
                <c:pt idx="883">
                  <c:v>709.710815</c:v>
                </c:pt>
                <c:pt idx="884">
                  <c:v>709.710815</c:v>
                </c:pt>
                <c:pt idx="885">
                  <c:v>712.809937</c:v>
                </c:pt>
                <c:pt idx="886">
                  <c:v>715.909119</c:v>
                </c:pt>
                <c:pt idx="887">
                  <c:v>719.008301</c:v>
                </c:pt>
                <c:pt idx="888">
                  <c:v>719.008301</c:v>
                </c:pt>
                <c:pt idx="889">
                  <c:v>722.107483</c:v>
                </c:pt>
                <c:pt idx="890">
                  <c:v>725.206665</c:v>
                </c:pt>
                <c:pt idx="891">
                  <c:v>725.206665</c:v>
                </c:pt>
                <c:pt idx="892">
                  <c:v>728.305786</c:v>
                </c:pt>
                <c:pt idx="893">
                  <c:v>731.405029</c:v>
                </c:pt>
                <c:pt idx="894">
                  <c:v>734.50415</c:v>
                </c:pt>
                <c:pt idx="895">
                  <c:v>734.50415</c:v>
                </c:pt>
                <c:pt idx="896">
                  <c:v>737.603394</c:v>
                </c:pt>
                <c:pt idx="897">
                  <c:v>737.603394</c:v>
                </c:pt>
                <c:pt idx="898">
                  <c:v>740.702515</c:v>
                </c:pt>
                <c:pt idx="899">
                  <c:v>740.702515</c:v>
                </c:pt>
                <c:pt idx="900">
                  <c:v>743.801697</c:v>
                </c:pt>
                <c:pt idx="901">
                  <c:v>750.000061</c:v>
                </c:pt>
                <c:pt idx="902">
                  <c:v>750.000061</c:v>
                </c:pt>
                <c:pt idx="903">
                  <c:v>753.099243</c:v>
                </c:pt>
                <c:pt idx="904">
                  <c:v>753.099243</c:v>
                </c:pt>
                <c:pt idx="905">
                  <c:v>756.198364</c:v>
                </c:pt>
                <c:pt idx="906">
                  <c:v>759.297546</c:v>
                </c:pt>
                <c:pt idx="907">
                  <c:v>759.297546</c:v>
                </c:pt>
                <c:pt idx="908">
                  <c:v>762.396729</c:v>
                </c:pt>
                <c:pt idx="909">
                  <c:v>762.396729</c:v>
                </c:pt>
                <c:pt idx="910">
                  <c:v>762.396729</c:v>
                </c:pt>
                <c:pt idx="911">
                  <c:v>759.297546</c:v>
                </c:pt>
                <c:pt idx="912">
                  <c:v>759.297546</c:v>
                </c:pt>
                <c:pt idx="913">
                  <c:v>759.297546</c:v>
                </c:pt>
                <c:pt idx="914">
                  <c:v>759.297546</c:v>
                </c:pt>
                <c:pt idx="915">
                  <c:v>756.198364</c:v>
                </c:pt>
                <c:pt idx="916">
                  <c:v>753.099243</c:v>
                </c:pt>
                <c:pt idx="917">
                  <c:v>753.099243</c:v>
                </c:pt>
                <c:pt idx="918">
                  <c:v>750.000061</c:v>
                </c:pt>
                <c:pt idx="919">
                  <c:v>750.000061</c:v>
                </c:pt>
                <c:pt idx="920">
                  <c:v>743.801697</c:v>
                </c:pt>
                <c:pt idx="921">
                  <c:v>743.801697</c:v>
                </c:pt>
                <c:pt idx="922">
                  <c:v>740.702515</c:v>
                </c:pt>
                <c:pt idx="923">
                  <c:v>737.603333</c:v>
                </c:pt>
                <c:pt idx="924">
                  <c:v>737.603333</c:v>
                </c:pt>
                <c:pt idx="925">
                  <c:v>734.50415</c:v>
                </c:pt>
                <c:pt idx="926">
                  <c:v>731.404968</c:v>
                </c:pt>
                <c:pt idx="927">
                  <c:v>728.305847</c:v>
                </c:pt>
                <c:pt idx="928">
                  <c:v>725.206665</c:v>
                </c:pt>
                <c:pt idx="929">
                  <c:v>722.107483</c:v>
                </c:pt>
                <c:pt idx="930">
                  <c:v>722.107483</c:v>
                </c:pt>
                <c:pt idx="931">
                  <c:v>719.008301</c:v>
                </c:pt>
                <c:pt idx="932">
                  <c:v>719.008301</c:v>
                </c:pt>
                <c:pt idx="933">
                  <c:v>715.909119</c:v>
                </c:pt>
                <c:pt idx="934">
                  <c:v>709.710815</c:v>
                </c:pt>
                <c:pt idx="935">
                  <c:v>709.710815</c:v>
                </c:pt>
                <c:pt idx="936">
                  <c:v>706.611633</c:v>
                </c:pt>
                <c:pt idx="937">
                  <c:v>706.611633</c:v>
                </c:pt>
                <c:pt idx="938">
                  <c:v>703.512451</c:v>
                </c:pt>
                <c:pt idx="939">
                  <c:v>703.512451</c:v>
                </c:pt>
                <c:pt idx="940">
                  <c:v>700.413269</c:v>
                </c:pt>
                <c:pt idx="941">
                  <c:v>697.314087</c:v>
                </c:pt>
                <c:pt idx="942">
                  <c:v>694.214966</c:v>
                </c:pt>
                <c:pt idx="943">
                  <c:v>691.115784</c:v>
                </c:pt>
                <c:pt idx="944">
                  <c:v>691.115784</c:v>
                </c:pt>
                <c:pt idx="945">
                  <c:v>688.016541</c:v>
                </c:pt>
                <c:pt idx="946">
                  <c:v>688.016541</c:v>
                </c:pt>
                <c:pt idx="947">
                  <c:v>681.818237</c:v>
                </c:pt>
                <c:pt idx="948">
                  <c:v>681.818237</c:v>
                </c:pt>
                <c:pt idx="949">
                  <c:v>675.619873</c:v>
                </c:pt>
                <c:pt idx="950">
                  <c:v>675.619873</c:v>
                </c:pt>
                <c:pt idx="951">
                  <c:v>672.520691</c:v>
                </c:pt>
                <c:pt idx="952">
                  <c:v>669.421509</c:v>
                </c:pt>
                <c:pt idx="953">
                  <c:v>669.421509</c:v>
                </c:pt>
                <c:pt idx="954">
                  <c:v>666.322388</c:v>
                </c:pt>
                <c:pt idx="955">
                  <c:v>663.223145</c:v>
                </c:pt>
                <c:pt idx="956">
                  <c:v>660.123901</c:v>
                </c:pt>
                <c:pt idx="957">
                  <c:v>660.123901</c:v>
                </c:pt>
                <c:pt idx="958">
                  <c:v>657.024719</c:v>
                </c:pt>
                <c:pt idx="959">
                  <c:v>657.02478</c:v>
                </c:pt>
                <c:pt idx="960">
                  <c:v>650.826355</c:v>
                </c:pt>
                <c:pt idx="961">
                  <c:v>650.826355</c:v>
                </c:pt>
                <c:pt idx="962">
                  <c:v>647.727234</c:v>
                </c:pt>
                <c:pt idx="963">
                  <c:v>644.628052</c:v>
                </c:pt>
                <c:pt idx="964">
                  <c:v>641.528809</c:v>
                </c:pt>
                <c:pt idx="965">
                  <c:v>638.429687</c:v>
                </c:pt>
                <c:pt idx="966">
                  <c:v>638.429687</c:v>
                </c:pt>
                <c:pt idx="967">
                  <c:v>635.330566</c:v>
                </c:pt>
                <c:pt idx="968">
                  <c:v>632.231445</c:v>
                </c:pt>
                <c:pt idx="969">
                  <c:v>629.132324</c:v>
                </c:pt>
                <c:pt idx="970">
                  <c:v>629.132202</c:v>
                </c:pt>
                <c:pt idx="971">
                  <c:v>626.033081</c:v>
                </c:pt>
                <c:pt idx="972">
                  <c:v>622.933899</c:v>
                </c:pt>
                <c:pt idx="973">
                  <c:v>619.834778</c:v>
                </c:pt>
                <c:pt idx="974">
                  <c:v>619.834778</c:v>
                </c:pt>
                <c:pt idx="975">
                  <c:v>619.834778</c:v>
                </c:pt>
                <c:pt idx="976">
                  <c:v>613.636475</c:v>
                </c:pt>
                <c:pt idx="977">
                  <c:v>610.537292</c:v>
                </c:pt>
                <c:pt idx="978">
                  <c:v>610.537231</c:v>
                </c:pt>
                <c:pt idx="979">
                  <c:v>607.43811</c:v>
                </c:pt>
                <c:pt idx="980">
                  <c:v>604.338928</c:v>
                </c:pt>
                <c:pt idx="981">
                  <c:v>604.338928</c:v>
                </c:pt>
                <c:pt idx="982">
                  <c:v>601.239746</c:v>
                </c:pt>
                <c:pt idx="983">
                  <c:v>601.239685</c:v>
                </c:pt>
                <c:pt idx="984">
                  <c:v>595.041382</c:v>
                </c:pt>
                <c:pt idx="985">
                  <c:v>591.942078</c:v>
                </c:pt>
                <c:pt idx="986">
                  <c:v>591.942139</c:v>
                </c:pt>
                <c:pt idx="987">
                  <c:v>588.842957</c:v>
                </c:pt>
                <c:pt idx="988">
                  <c:v>585.743774</c:v>
                </c:pt>
                <c:pt idx="989">
                  <c:v>585.743774</c:v>
                </c:pt>
                <c:pt idx="990">
                  <c:v>582.644653</c:v>
                </c:pt>
                <c:pt idx="991">
                  <c:v>576.446289</c:v>
                </c:pt>
                <c:pt idx="992">
                  <c:v>579.545471</c:v>
                </c:pt>
                <c:pt idx="993">
                  <c:v>573.347046</c:v>
                </c:pt>
                <c:pt idx="994">
                  <c:v>573.347046</c:v>
                </c:pt>
                <c:pt idx="995">
                  <c:v>570.247864</c:v>
                </c:pt>
                <c:pt idx="996">
                  <c:v>567.148682</c:v>
                </c:pt>
                <c:pt idx="997">
                  <c:v>567.148682</c:v>
                </c:pt>
                <c:pt idx="998">
                  <c:v>564.0495</c:v>
                </c:pt>
                <c:pt idx="999">
                  <c:v>557.851135</c:v>
                </c:pt>
                <c:pt idx="1000">
                  <c:v>557.851135</c:v>
                </c:pt>
                <c:pt idx="1001">
                  <c:v>557.851135</c:v>
                </c:pt>
                <c:pt idx="1002">
                  <c:v>551.652771</c:v>
                </c:pt>
                <c:pt idx="1003">
                  <c:v>551.652771</c:v>
                </c:pt>
                <c:pt idx="1004">
                  <c:v>548.553589</c:v>
                </c:pt>
                <c:pt idx="1005">
                  <c:v>548.553589</c:v>
                </c:pt>
                <c:pt idx="1006">
                  <c:v>545.454468</c:v>
                </c:pt>
                <c:pt idx="1007">
                  <c:v>542.355286</c:v>
                </c:pt>
                <c:pt idx="1008">
                  <c:v>539.256104</c:v>
                </c:pt>
                <c:pt idx="1009">
                  <c:v>539.256104</c:v>
                </c:pt>
                <c:pt idx="1010">
                  <c:v>533.057739</c:v>
                </c:pt>
                <c:pt idx="1011">
                  <c:v>529.958618</c:v>
                </c:pt>
                <c:pt idx="1012">
                  <c:v>529.958618</c:v>
                </c:pt>
                <c:pt idx="1013">
                  <c:v>526.859436</c:v>
                </c:pt>
                <c:pt idx="1014">
                  <c:v>523.760254</c:v>
                </c:pt>
                <c:pt idx="1015">
                  <c:v>520.661072</c:v>
                </c:pt>
                <c:pt idx="1016">
                  <c:v>517.56189</c:v>
                </c:pt>
                <c:pt idx="1017">
                  <c:v>517.56189</c:v>
                </c:pt>
                <c:pt idx="1018">
                  <c:v>514.462769</c:v>
                </c:pt>
                <c:pt idx="1019">
                  <c:v>511.363586</c:v>
                </c:pt>
                <c:pt idx="1020">
                  <c:v>511.363586</c:v>
                </c:pt>
                <c:pt idx="1021">
                  <c:v>508.264404</c:v>
                </c:pt>
                <c:pt idx="1022">
                  <c:v>505.165222</c:v>
                </c:pt>
                <c:pt idx="1023">
                  <c:v>502.066071</c:v>
                </c:pt>
                <c:pt idx="1024">
                  <c:v>502.066071</c:v>
                </c:pt>
                <c:pt idx="1025">
                  <c:v>498.966888</c:v>
                </c:pt>
                <c:pt idx="1026">
                  <c:v>495.867737</c:v>
                </c:pt>
                <c:pt idx="1027">
                  <c:v>492.768555</c:v>
                </c:pt>
                <c:pt idx="1028">
                  <c:v>492.768555</c:v>
                </c:pt>
                <c:pt idx="1029">
                  <c:v>489.669373</c:v>
                </c:pt>
                <c:pt idx="1030">
                  <c:v>486.570221</c:v>
                </c:pt>
                <c:pt idx="1031">
                  <c:v>486.570221</c:v>
                </c:pt>
                <c:pt idx="1032">
                  <c:v>483.471039</c:v>
                </c:pt>
                <c:pt idx="1033">
                  <c:v>480.371887</c:v>
                </c:pt>
                <c:pt idx="1034">
                  <c:v>477.272705</c:v>
                </c:pt>
                <c:pt idx="1035">
                  <c:v>474.173523</c:v>
                </c:pt>
                <c:pt idx="1036">
                  <c:v>474.173523</c:v>
                </c:pt>
                <c:pt idx="1037">
                  <c:v>471.074371</c:v>
                </c:pt>
                <c:pt idx="1038">
                  <c:v>464.876038</c:v>
                </c:pt>
                <c:pt idx="1039">
                  <c:v>464.876038</c:v>
                </c:pt>
                <c:pt idx="1040">
                  <c:v>464.876038</c:v>
                </c:pt>
                <c:pt idx="1041">
                  <c:v>458.677673</c:v>
                </c:pt>
                <c:pt idx="1042">
                  <c:v>458.677673</c:v>
                </c:pt>
                <c:pt idx="1043">
                  <c:v>455.578522</c:v>
                </c:pt>
                <c:pt idx="1044">
                  <c:v>452.47934</c:v>
                </c:pt>
                <c:pt idx="1045">
                  <c:v>449.380188</c:v>
                </c:pt>
                <c:pt idx="1046">
                  <c:v>449.380188</c:v>
                </c:pt>
                <c:pt idx="1047">
                  <c:v>446.281006</c:v>
                </c:pt>
                <c:pt idx="1048">
                  <c:v>446.281006</c:v>
                </c:pt>
                <c:pt idx="1049">
                  <c:v>440.082611</c:v>
                </c:pt>
                <c:pt idx="1050">
                  <c:v>436.983459</c:v>
                </c:pt>
                <c:pt idx="1051">
                  <c:v>436.983459</c:v>
                </c:pt>
                <c:pt idx="1052">
                  <c:v>433.884338</c:v>
                </c:pt>
                <c:pt idx="1053">
                  <c:v>430.785095</c:v>
                </c:pt>
                <c:pt idx="1054">
                  <c:v>430.785095</c:v>
                </c:pt>
                <c:pt idx="1055">
                  <c:v>427.685944</c:v>
                </c:pt>
                <c:pt idx="1056">
                  <c:v>421.48761</c:v>
                </c:pt>
                <c:pt idx="1057">
                  <c:v>421.48761</c:v>
                </c:pt>
                <c:pt idx="1058">
                  <c:v>418.388428</c:v>
                </c:pt>
                <c:pt idx="1059">
                  <c:v>418.388428</c:v>
                </c:pt>
                <c:pt idx="1060">
                  <c:v>415.289246</c:v>
                </c:pt>
                <c:pt idx="1061">
                  <c:v>412.190094</c:v>
                </c:pt>
                <c:pt idx="1062">
                  <c:v>409.090912</c:v>
                </c:pt>
                <c:pt idx="1063">
                  <c:v>409.090881</c:v>
                </c:pt>
                <c:pt idx="1064">
                  <c:v>402.892548</c:v>
                </c:pt>
                <c:pt idx="1065">
                  <c:v>402.892548</c:v>
                </c:pt>
                <c:pt idx="1066">
                  <c:v>402.892548</c:v>
                </c:pt>
                <c:pt idx="1067">
                  <c:v>396.694214</c:v>
                </c:pt>
                <c:pt idx="1068">
                  <c:v>396.694214</c:v>
                </c:pt>
                <c:pt idx="1069">
                  <c:v>393.595032</c:v>
                </c:pt>
                <c:pt idx="1070">
                  <c:v>390.49588</c:v>
                </c:pt>
                <c:pt idx="1071">
                  <c:v>390.49588</c:v>
                </c:pt>
                <c:pt idx="1072">
                  <c:v>387.396698</c:v>
                </c:pt>
                <c:pt idx="1073">
                  <c:v>384.297546</c:v>
                </c:pt>
                <c:pt idx="1074">
                  <c:v>384.297546</c:v>
                </c:pt>
                <c:pt idx="1075">
                  <c:v>378.099182</c:v>
                </c:pt>
                <c:pt idx="1076">
                  <c:v>375.000031</c:v>
                </c:pt>
                <c:pt idx="1077">
                  <c:v>375.000031</c:v>
                </c:pt>
                <c:pt idx="1078">
                  <c:v>368.801666</c:v>
                </c:pt>
                <c:pt idx="1079">
                  <c:v>368.801666</c:v>
                </c:pt>
                <c:pt idx="1080">
                  <c:v>368.801697</c:v>
                </c:pt>
                <c:pt idx="1081">
                  <c:v>362.603333</c:v>
                </c:pt>
                <c:pt idx="1082">
                  <c:v>359.50415</c:v>
                </c:pt>
                <c:pt idx="1083">
                  <c:v>359.504181</c:v>
                </c:pt>
                <c:pt idx="1084">
                  <c:v>356.404968</c:v>
                </c:pt>
                <c:pt idx="1085">
                  <c:v>356.404968</c:v>
                </c:pt>
                <c:pt idx="1086">
                  <c:v>353.305817</c:v>
                </c:pt>
                <c:pt idx="1087">
                  <c:v>350.206635</c:v>
                </c:pt>
                <c:pt idx="1088">
                  <c:v>347.107483</c:v>
                </c:pt>
                <c:pt idx="1089">
                  <c:v>344.00827</c:v>
                </c:pt>
                <c:pt idx="1090">
                  <c:v>340.909119</c:v>
                </c:pt>
                <c:pt idx="1091">
                  <c:v>337.809937</c:v>
                </c:pt>
                <c:pt idx="1092">
                  <c:v>337.809937</c:v>
                </c:pt>
                <c:pt idx="1093">
                  <c:v>334.710754</c:v>
                </c:pt>
                <c:pt idx="1094">
                  <c:v>331.611603</c:v>
                </c:pt>
                <c:pt idx="1095">
                  <c:v>328.512421</c:v>
                </c:pt>
                <c:pt idx="1096">
                  <c:v>328.512421</c:v>
                </c:pt>
                <c:pt idx="1097">
                  <c:v>325.413269</c:v>
                </c:pt>
                <c:pt idx="1098">
                  <c:v>325.413269</c:v>
                </c:pt>
                <c:pt idx="1099">
                  <c:v>322.314087</c:v>
                </c:pt>
                <c:pt idx="1100">
                  <c:v>319.214905</c:v>
                </c:pt>
                <c:pt idx="1101">
                  <c:v>319.214905</c:v>
                </c:pt>
                <c:pt idx="1102">
                  <c:v>313.016571</c:v>
                </c:pt>
                <c:pt idx="1103">
                  <c:v>309.917419</c:v>
                </c:pt>
                <c:pt idx="1104">
                  <c:v>309.917419</c:v>
                </c:pt>
                <c:pt idx="1105">
                  <c:v>306.818237</c:v>
                </c:pt>
                <c:pt idx="1106">
                  <c:v>303.719055</c:v>
                </c:pt>
                <c:pt idx="1107">
                  <c:v>300.619904</c:v>
                </c:pt>
                <c:pt idx="1108">
                  <c:v>297.520691</c:v>
                </c:pt>
                <c:pt idx="1109">
                  <c:v>294.421509</c:v>
                </c:pt>
                <c:pt idx="1110">
                  <c:v>294.421478</c:v>
                </c:pt>
                <c:pt idx="1111">
                  <c:v>291.322327</c:v>
                </c:pt>
                <c:pt idx="1112">
                  <c:v>291.322327</c:v>
                </c:pt>
                <c:pt idx="1113">
                  <c:v>288.223145</c:v>
                </c:pt>
                <c:pt idx="1114">
                  <c:v>285.123962</c:v>
                </c:pt>
                <c:pt idx="1115">
                  <c:v>282.02478</c:v>
                </c:pt>
                <c:pt idx="1116">
                  <c:v>278.925598</c:v>
                </c:pt>
                <c:pt idx="1117">
                  <c:v>278.925598</c:v>
                </c:pt>
                <c:pt idx="1118">
                  <c:v>275.826416</c:v>
                </c:pt>
                <c:pt idx="1119">
                  <c:v>275.826416</c:v>
                </c:pt>
                <c:pt idx="1120">
                  <c:v>269.628052</c:v>
                </c:pt>
                <c:pt idx="1121">
                  <c:v>269.628052</c:v>
                </c:pt>
                <c:pt idx="1122">
                  <c:v>266.52887</c:v>
                </c:pt>
                <c:pt idx="1123">
                  <c:v>263.429718</c:v>
                </c:pt>
                <c:pt idx="1124">
                  <c:v>260.330536</c:v>
                </c:pt>
                <c:pt idx="1125">
                  <c:v>260.330536</c:v>
                </c:pt>
                <c:pt idx="1126">
                  <c:v>257.231384</c:v>
                </c:pt>
                <c:pt idx="1127">
                  <c:v>251.033035</c:v>
                </c:pt>
                <c:pt idx="1128">
                  <c:v>251.033035</c:v>
                </c:pt>
                <c:pt idx="1129">
                  <c:v>247.933868</c:v>
                </c:pt>
                <c:pt idx="1130">
                  <c:v>244.834686</c:v>
                </c:pt>
                <c:pt idx="1131">
                  <c:v>241.735519</c:v>
                </c:pt>
                <c:pt idx="1132">
                  <c:v>238.636353</c:v>
                </c:pt>
                <c:pt idx="1133">
                  <c:v>235.537186</c:v>
                </c:pt>
                <c:pt idx="1134">
                  <c:v>235.537186</c:v>
                </c:pt>
                <c:pt idx="1135">
                  <c:v>232.438019</c:v>
                </c:pt>
                <c:pt idx="1136">
                  <c:v>229.338837</c:v>
                </c:pt>
                <c:pt idx="1137">
                  <c:v>229.338837</c:v>
                </c:pt>
                <c:pt idx="1138">
                  <c:v>226.23967</c:v>
                </c:pt>
                <c:pt idx="1139">
                  <c:v>223.140503</c:v>
                </c:pt>
                <c:pt idx="1140">
                  <c:v>223.140503</c:v>
                </c:pt>
                <c:pt idx="1141">
                  <c:v>216.942139</c:v>
                </c:pt>
                <c:pt idx="1142">
                  <c:v>216.942139</c:v>
                </c:pt>
                <c:pt idx="1143">
                  <c:v>216.942139</c:v>
                </c:pt>
                <c:pt idx="1144">
                  <c:v>210.743805</c:v>
                </c:pt>
                <c:pt idx="1145">
                  <c:v>210.743805</c:v>
                </c:pt>
                <c:pt idx="1146">
                  <c:v>207.644623</c:v>
                </c:pt>
                <c:pt idx="1147">
                  <c:v>207.644623</c:v>
                </c:pt>
                <c:pt idx="1148">
                  <c:v>204.545456</c:v>
                </c:pt>
                <c:pt idx="1149">
                  <c:v>201.446274</c:v>
                </c:pt>
                <c:pt idx="1150">
                  <c:v>198.347107</c:v>
                </c:pt>
                <c:pt idx="1151">
                  <c:v>198.347107</c:v>
                </c:pt>
                <c:pt idx="1152">
                  <c:v>195.24794</c:v>
                </c:pt>
                <c:pt idx="1153">
                  <c:v>189.049591</c:v>
                </c:pt>
                <c:pt idx="1154">
                  <c:v>189.049591</c:v>
                </c:pt>
                <c:pt idx="1155">
                  <c:v>182.851257</c:v>
                </c:pt>
                <c:pt idx="1156">
                  <c:v>182.851242</c:v>
                </c:pt>
                <c:pt idx="1157">
                  <c:v>176.652908</c:v>
                </c:pt>
                <c:pt idx="1158">
                  <c:v>176.652893</c:v>
                </c:pt>
                <c:pt idx="1159">
                  <c:v>173.553741</c:v>
                </c:pt>
                <c:pt idx="1160">
                  <c:v>170.454559</c:v>
                </c:pt>
                <c:pt idx="1161">
                  <c:v>167.355392</c:v>
                </c:pt>
                <c:pt idx="1162">
                  <c:v>167.355377</c:v>
                </c:pt>
                <c:pt idx="1163">
                  <c:v>167.355392</c:v>
                </c:pt>
                <c:pt idx="1164">
                  <c:v>164.25621</c:v>
                </c:pt>
                <c:pt idx="1165">
                  <c:v>161.157043</c:v>
                </c:pt>
                <c:pt idx="1166">
                  <c:v>158.057877</c:v>
                </c:pt>
                <c:pt idx="1167">
                  <c:v>158.057877</c:v>
                </c:pt>
                <c:pt idx="1168">
                  <c:v>154.95871</c:v>
                </c:pt>
                <c:pt idx="1169">
                  <c:v>151.859528</c:v>
                </c:pt>
                <c:pt idx="1170">
                  <c:v>151.859528</c:v>
                </c:pt>
                <c:pt idx="1171">
                  <c:v>148.760345</c:v>
                </c:pt>
                <c:pt idx="1172">
                  <c:v>142.561996</c:v>
                </c:pt>
                <c:pt idx="1173">
                  <c:v>142.561981</c:v>
                </c:pt>
                <c:pt idx="1174">
                  <c:v>139.462814</c:v>
                </c:pt>
                <c:pt idx="1175">
                  <c:v>139.462814</c:v>
                </c:pt>
                <c:pt idx="1176">
                  <c:v>136.363647</c:v>
                </c:pt>
                <c:pt idx="1177">
                  <c:v>133.264465</c:v>
                </c:pt>
                <c:pt idx="1178">
                  <c:v>130.165283</c:v>
                </c:pt>
                <c:pt idx="1179">
                  <c:v>130.165283</c:v>
                </c:pt>
                <c:pt idx="1180">
                  <c:v>123.966934</c:v>
                </c:pt>
                <c:pt idx="1181">
                  <c:v>123.966934</c:v>
                </c:pt>
                <c:pt idx="1182">
                  <c:v>123.966934</c:v>
                </c:pt>
                <c:pt idx="1183">
                  <c:v>117.768578</c:v>
                </c:pt>
                <c:pt idx="1184">
                  <c:v>114.669411</c:v>
                </c:pt>
                <c:pt idx="1185">
                  <c:v>114.669411</c:v>
                </c:pt>
                <c:pt idx="1186">
                  <c:v>111.570236</c:v>
                </c:pt>
                <c:pt idx="1187">
                  <c:v>108.471069</c:v>
                </c:pt>
                <c:pt idx="1188">
                  <c:v>105.371902</c:v>
                </c:pt>
                <c:pt idx="1189">
                  <c:v>102.27272</c:v>
                </c:pt>
                <c:pt idx="1190">
                  <c:v>102.27272</c:v>
                </c:pt>
                <c:pt idx="1191">
                  <c:v>99.173553</c:v>
                </c:pt>
                <c:pt idx="1192">
                  <c:v>96.074387</c:v>
                </c:pt>
                <c:pt idx="1193">
                  <c:v>92.975204</c:v>
                </c:pt>
                <c:pt idx="1194">
                  <c:v>92.975204</c:v>
                </c:pt>
                <c:pt idx="1195">
                  <c:v>86.776871</c:v>
                </c:pt>
                <c:pt idx="1196">
                  <c:v>83.677689</c:v>
                </c:pt>
                <c:pt idx="1197">
                  <c:v>83.677689</c:v>
                </c:pt>
                <c:pt idx="1198">
                  <c:v>83.677689</c:v>
                </c:pt>
                <c:pt idx="1199">
                  <c:v>80.578514</c:v>
                </c:pt>
                <c:pt idx="1200">
                  <c:v>77.47934</c:v>
                </c:pt>
                <c:pt idx="1201">
                  <c:v>74.380165</c:v>
                </c:pt>
                <c:pt idx="1202">
                  <c:v>71.280991</c:v>
                </c:pt>
                <c:pt idx="1203">
                  <c:v>71.280991</c:v>
                </c:pt>
                <c:pt idx="1204">
                  <c:v>68.181808</c:v>
                </c:pt>
                <c:pt idx="1205">
                  <c:v>65.082642</c:v>
                </c:pt>
                <c:pt idx="1206">
                  <c:v>65.082642</c:v>
                </c:pt>
                <c:pt idx="1207">
                  <c:v>61.983467</c:v>
                </c:pt>
                <c:pt idx="1208">
                  <c:v>61.983467</c:v>
                </c:pt>
                <c:pt idx="1209">
                  <c:v>61.983467</c:v>
                </c:pt>
                <c:pt idx="1210">
                  <c:v>61.983467</c:v>
                </c:pt>
                <c:pt idx="1211">
                  <c:v>65.082642</c:v>
                </c:pt>
                <c:pt idx="1212">
                  <c:v>65.082642</c:v>
                </c:pt>
                <c:pt idx="1213">
                  <c:v>65.082642</c:v>
                </c:pt>
                <c:pt idx="1214">
                  <c:v>65.082642</c:v>
                </c:pt>
                <c:pt idx="1215">
                  <c:v>71.280991</c:v>
                </c:pt>
                <c:pt idx="1216">
                  <c:v>71.280991</c:v>
                </c:pt>
                <c:pt idx="1217">
                  <c:v>74.380165</c:v>
                </c:pt>
                <c:pt idx="1218">
                  <c:v>74.380157</c:v>
                </c:pt>
                <c:pt idx="1219">
                  <c:v>77.479332</c:v>
                </c:pt>
                <c:pt idx="1220">
                  <c:v>80.578506</c:v>
                </c:pt>
                <c:pt idx="1221">
                  <c:v>80.578506</c:v>
                </c:pt>
                <c:pt idx="1222">
                  <c:v>83.677689</c:v>
                </c:pt>
                <c:pt idx="1223">
                  <c:v>86.776863</c:v>
                </c:pt>
                <c:pt idx="1224">
                  <c:v>89.876038</c:v>
                </c:pt>
                <c:pt idx="1225">
                  <c:v>92.975212</c:v>
                </c:pt>
                <c:pt idx="1226">
                  <c:v>99.173561</c:v>
                </c:pt>
                <c:pt idx="1227">
                  <c:v>99.173561</c:v>
                </c:pt>
                <c:pt idx="1228">
                  <c:v>99.173561</c:v>
                </c:pt>
                <c:pt idx="1229">
                  <c:v>102.272728</c:v>
                </c:pt>
                <c:pt idx="1230">
                  <c:v>105.371902</c:v>
                </c:pt>
                <c:pt idx="1231">
                  <c:v>108.471069</c:v>
                </c:pt>
                <c:pt idx="1232">
                  <c:v>111.570236</c:v>
                </c:pt>
                <c:pt idx="1233">
                  <c:v>114.669418</c:v>
                </c:pt>
                <c:pt idx="1234">
                  <c:v>117.768593</c:v>
                </c:pt>
                <c:pt idx="1235">
                  <c:v>117.768578</c:v>
                </c:pt>
                <c:pt idx="1236">
                  <c:v>117.768578</c:v>
                </c:pt>
                <c:pt idx="1237">
                  <c:v>120.86776</c:v>
                </c:pt>
                <c:pt idx="1238">
                  <c:v>127.066101</c:v>
                </c:pt>
                <c:pt idx="1239">
                  <c:v>127.066101</c:v>
                </c:pt>
                <c:pt idx="1240">
                  <c:v>127.066101</c:v>
                </c:pt>
                <c:pt idx="1241">
                  <c:v>130.165283</c:v>
                </c:pt>
                <c:pt idx="1242">
                  <c:v>133.26445</c:v>
                </c:pt>
                <c:pt idx="1243">
                  <c:v>136.363632</c:v>
                </c:pt>
                <c:pt idx="1244">
                  <c:v>136.363632</c:v>
                </c:pt>
                <c:pt idx="1245">
                  <c:v>139.462799</c:v>
                </c:pt>
                <c:pt idx="1246">
                  <c:v>142.561981</c:v>
                </c:pt>
                <c:pt idx="1247">
                  <c:v>148.760345</c:v>
                </c:pt>
                <c:pt idx="1248">
                  <c:v>145.661163</c:v>
                </c:pt>
                <c:pt idx="1249">
                  <c:v>151.859528</c:v>
                </c:pt>
                <c:pt idx="1250">
                  <c:v>154.958694</c:v>
                </c:pt>
                <c:pt idx="1251">
                  <c:v>154.958694</c:v>
                </c:pt>
                <c:pt idx="1252">
                  <c:v>158.057877</c:v>
                </c:pt>
                <c:pt idx="1253">
                  <c:v>158.057861</c:v>
                </c:pt>
                <c:pt idx="1254">
                  <c:v>164.25621</c:v>
                </c:pt>
                <c:pt idx="1255">
                  <c:v>164.25621</c:v>
                </c:pt>
                <c:pt idx="1256">
                  <c:v>167.355377</c:v>
                </c:pt>
                <c:pt idx="1257">
                  <c:v>167.355377</c:v>
                </c:pt>
                <c:pt idx="1258">
                  <c:v>173.553741</c:v>
                </c:pt>
                <c:pt idx="1259">
                  <c:v>173.553741</c:v>
                </c:pt>
                <c:pt idx="1260">
                  <c:v>176.652924</c:v>
                </c:pt>
                <c:pt idx="1261">
                  <c:v>179.75209</c:v>
                </c:pt>
                <c:pt idx="1262">
                  <c:v>179.75209</c:v>
                </c:pt>
                <c:pt idx="1263">
                  <c:v>182.851257</c:v>
                </c:pt>
                <c:pt idx="1264">
                  <c:v>185.950439</c:v>
                </c:pt>
                <c:pt idx="1265">
                  <c:v>192.148773</c:v>
                </c:pt>
                <c:pt idx="1266">
                  <c:v>192.148773</c:v>
                </c:pt>
                <c:pt idx="1267">
                  <c:v>192.148773</c:v>
                </c:pt>
                <c:pt idx="1268">
                  <c:v>195.247955</c:v>
                </c:pt>
                <c:pt idx="1269">
                  <c:v>198.347122</c:v>
                </c:pt>
                <c:pt idx="1270">
                  <c:v>201.446289</c:v>
                </c:pt>
                <c:pt idx="1271">
                  <c:v>204.545456</c:v>
                </c:pt>
                <c:pt idx="1272">
                  <c:v>207.644623</c:v>
                </c:pt>
                <c:pt idx="1273">
                  <c:v>210.74382</c:v>
                </c:pt>
                <c:pt idx="1274">
                  <c:v>210.74382</c:v>
                </c:pt>
                <c:pt idx="1275">
                  <c:v>210.743805</c:v>
                </c:pt>
                <c:pt idx="1276">
                  <c:v>216.942139</c:v>
                </c:pt>
                <c:pt idx="1277">
                  <c:v>220.041336</c:v>
                </c:pt>
                <c:pt idx="1278">
                  <c:v>223.140503</c:v>
                </c:pt>
                <c:pt idx="1279">
                  <c:v>223.140503</c:v>
                </c:pt>
                <c:pt idx="1280">
                  <c:v>226.23967</c:v>
                </c:pt>
                <c:pt idx="1281">
                  <c:v>229.338837</c:v>
                </c:pt>
                <c:pt idx="1282">
                  <c:v>229.338837</c:v>
                </c:pt>
                <c:pt idx="1283">
                  <c:v>232.438019</c:v>
                </c:pt>
                <c:pt idx="1284">
                  <c:v>235.537186</c:v>
                </c:pt>
                <c:pt idx="1285">
                  <c:v>238.636353</c:v>
                </c:pt>
                <c:pt idx="1286">
                  <c:v>238.636353</c:v>
                </c:pt>
                <c:pt idx="1287">
                  <c:v>244.834686</c:v>
                </c:pt>
                <c:pt idx="1288">
                  <c:v>244.834686</c:v>
                </c:pt>
                <c:pt idx="1289">
                  <c:v>247.933868</c:v>
                </c:pt>
                <c:pt idx="1290">
                  <c:v>247.933868</c:v>
                </c:pt>
                <c:pt idx="1291">
                  <c:v>251.033035</c:v>
                </c:pt>
                <c:pt idx="1292">
                  <c:v>257.231384</c:v>
                </c:pt>
                <c:pt idx="1293">
                  <c:v>257.231384</c:v>
                </c:pt>
                <c:pt idx="1294">
                  <c:v>260.330536</c:v>
                </c:pt>
                <c:pt idx="1295">
                  <c:v>263.429718</c:v>
                </c:pt>
                <c:pt idx="1296">
                  <c:v>266.52887</c:v>
                </c:pt>
                <c:pt idx="1297">
                  <c:v>266.52887</c:v>
                </c:pt>
                <c:pt idx="1298">
                  <c:v>269.628052</c:v>
                </c:pt>
                <c:pt idx="1299">
                  <c:v>272.727234</c:v>
                </c:pt>
                <c:pt idx="1300">
                  <c:v>275.826385</c:v>
                </c:pt>
                <c:pt idx="1301">
                  <c:v>275.826385</c:v>
                </c:pt>
                <c:pt idx="1302">
                  <c:v>278.925598</c:v>
                </c:pt>
                <c:pt idx="1303">
                  <c:v>282.02475</c:v>
                </c:pt>
                <c:pt idx="1304">
                  <c:v>285.123932</c:v>
                </c:pt>
                <c:pt idx="1305">
                  <c:v>285.123932</c:v>
                </c:pt>
                <c:pt idx="1306">
                  <c:v>288.223114</c:v>
                </c:pt>
                <c:pt idx="1307">
                  <c:v>291.322296</c:v>
                </c:pt>
                <c:pt idx="1308">
                  <c:v>294.421478</c:v>
                </c:pt>
                <c:pt idx="1309">
                  <c:v>294.421478</c:v>
                </c:pt>
                <c:pt idx="1310">
                  <c:v>297.520691</c:v>
                </c:pt>
                <c:pt idx="1311">
                  <c:v>300.619843</c:v>
                </c:pt>
                <c:pt idx="1312">
                  <c:v>303.719025</c:v>
                </c:pt>
                <c:pt idx="1313">
                  <c:v>306.818207</c:v>
                </c:pt>
                <c:pt idx="1314">
                  <c:v>306.818207</c:v>
                </c:pt>
                <c:pt idx="1315">
                  <c:v>309.917419</c:v>
                </c:pt>
                <c:pt idx="1316">
                  <c:v>313.016541</c:v>
                </c:pt>
                <c:pt idx="1317">
                  <c:v>316.115723</c:v>
                </c:pt>
                <c:pt idx="1318">
                  <c:v>316.115723</c:v>
                </c:pt>
                <c:pt idx="1319">
                  <c:v>322.314087</c:v>
                </c:pt>
                <c:pt idx="1320">
                  <c:v>325.413269</c:v>
                </c:pt>
                <c:pt idx="1321">
                  <c:v>325.413269</c:v>
                </c:pt>
                <c:pt idx="1322">
                  <c:v>325.413269</c:v>
                </c:pt>
                <c:pt idx="1323">
                  <c:v>328.512421</c:v>
                </c:pt>
                <c:pt idx="1324">
                  <c:v>331.611603</c:v>
                </c:pt>
                <c:pt idx="1325">
                  <c:v>334.710754</c:v>
                </c:pt>
                <c:pt idx="1326">
                  <c:v>337.809937</c:v>
                </c:pt>
                <c:pt idx="1327">
                  <c:v>337.809967</c:v>
                </c:pt>
                <c:pt idx="1328">
                  <c:v>340.909119</c:v>
                </c:pt>
                <c:pt idx="1329">
                  <c:v>344.008301</c:v>
                </c:pt>
                <c:pt idx="1330">
                  <c:v>347.107483</c:v>
                </c:pt>
                <c:pt idx="1331">
                  <c:v>350.206635</c:v>
                </c:pt>
                <c:pt idx="1332">
                  <c:v>353.305817</c:v>
                </c:pt>
                <c:pt idx="1333">
                  <c:v>356.404999</c:v>
                </c:pt>
                <c:pt idx="1334">
                  <c:v>356.404968</c:v>
                </c:pt>
                <c:pt idx="1335">
                  <c:v>359.50415</c:v>
                </c:pt>
                <c:pt idx="1336">
                  <c:v>359.504181</c:v>
                </c:pt>
                <c:pt idx="1337">
                  <c:v>362.603333</c:v>
                </c:pt>
                <c:pt idx="1338">
                  <c:v>368.801666</c:v>
                </c:pt>
                <c:pt idx="1339">
                  <c:v>368.801697</c:v>
                </c:pt>
                <c:pt idx="1340">
                  <c:v>368.801697</c:v>
                </c:pt>
                <c:pt idx="1341">
                  <c:v>375.000031</c:v>
                </c:pt>
                <c:pt idx="1342">
                  <c:v>375.000031</c:v>
                </c:pt>
                <c:pt idx="1343">
                  <c:v>375.000031</c:v>
                </c:pt>
                <c:pt idx="1344">
                  <c:v>381.198364</c:v>
                </c:pt>
                <c:pt idx="1345">
                  <c:v>384.297546</c:v>
                </c:pt>
                <c:pt idx="1346">
                  <c:v>387.396698</c:v>
                </c:pt>
                <c:pt idx="1347">
                  <c:v>390.49588</c:v>
                </c:pt>
                <c:pt idx="1348">
                  <c:v>387.396698</c:v>
                </c:pt>
                <c:pt idx="1349">
                  <c:v>393.595062</c:v>
                </c:pt>
                <c:pt idx="1350">
                  <c:v>396.694244</c:v>
                </c:pt>
                <c:pt idx="1351">
                  <c:v>396.694244</c:v>
                </c:pt>
                <c:pt idx="1352">
                  <c:v>399.793396</c:v>
                </c:pt>
                <c:pt idx="1353">
                  <c:v>402.892548</c:v>
                </c:pt>
                <c:pt idx="1354">
                  <c:v>405.99176</c:v>
                </c:pt>
                <c:pt idx="1355">
                  <c:v>405.99176</c:v>
                </c:pt>
                <c:pt idx="1356">
                  <c:v>405.99176</c:v>
                </c:pt>
                <c:pt idx="1357">
                  <c:v>409.090912</c:v>
                </c:pt>
                <c:pt idx="1358">
                  <c:v>415.289246</c:v>
                </c:pt>
                <c:pt idx="1359">
                  <c:v>415.289246</c:v>
                </c:pt>
                <c:pt idx="1360">
                  <c:v>418.388428</c:v>
                </c:pt>
                <c:pt idx="1361">
                  <c:v>421.48761</c:v>
                </c:pt>
                <c:pt idx="1362">
                  <c:v>424.586761</c:v>
                </c:pt>
                <c:pt idx="1363">
                  <c:v>427.685974</c:v>
                </c:pt>
                <c:pt idx="1364">
                  <c:v>427.685944</c:v>
                </c:pt>
                <c:pt idx="1365">
                  <c:v>430.785095</c:v>
                </c:pt>
                <c:pt idx="1366">
                  <c:v>433.884338</c:v>
                </c:pt>
                <c:pt idx="1367">
                  <c:v>436.98349</c:v>
                </c:pt>
                <c:pt idx="1368">
                  <c:v>436.98349</c:v>
                </c:pt>
                <c:pt idx="1369">
                  <c:v>440.082672</c:v>
                </c:pt>
                <c:pt idx="1370">
                  <c:v>440.082672</c:v>
                </c:pt>
                <c:pt idx="1371">
                  <c:v>443.181824</c:v>
                </c:pt>
                <c:pt idx="1372">
                  <c:v>446.281006</c:v>
                </c:pt>
                <c:pt idx="1373">
                  <c:v>449.380188</c:v>
                </c:pt>
                <c:pt idx="1374">
                  <c:v>452.47934</c:v>
                </c:pt>
                <c:pt idx="1375">
                  <c:v>455.578522</c:v>
                </c:pt>
                <c:pt idx="1376">
                  <c:v>458.677673</c:v>
                </c:pt>
                <c:pt idx="1377">
                  <c:v>458.677673</c:v>
                </c:pt>
                <c:pt idx="1378">
                  <c:v>461.776855</c:v>
                </c:pt>
                <c:pt idx="1379">
                  <c:v>464.876038</c:v>
                </c:pt>
                <c:pt idx="1380">
                  <c:v>467.975189</c:v>
                </c:pt>
                <c:pt idx="1381">
                  <c:v>467.975189</c:v>
                </c:pt>
                <c:pt idx="1382">
                  <c:v>471.074371</c:v>
                </c:pt>
                <c:pt idx="1383">
                  <c:v>474.173523</c:v>
                </c:pt>
                <c:pt idx="1384">
                  <c:v>474.173523</c:v>
                </c:pt>
                <c:pt idx="1385">
                  <c:v>477.272705</c:v>
                </c:pt>
                <c:pt idx="1386">
                  <c:v>480.371887</c:v>
                </c:pt>
                <c:pt idx="1387">
                  <c:v>483.471039</c:v>
                </c:pt>
                <c:pt idx="1388">
                  <c:v>486.570221</c:v>
                </c:pt>
                <c:pt idx="1389">
                  <c:v>486.570221</c:v>
                </c:pt>
                <c:pt idx="1390">
                  <c:v>489.669373</c:v>
                </c:pt>
                <c:pt idx="1391">
                  <c:v>492.768555</c:v>
                </c:pt>
                <c:pt idx="1392">
                  <c:v>495.867737</c:v>
                </c:pt>
                <c:pt idx="1393">
                  <c:v>495.867737</c:v>
                </c:pt>
                <c:pt idx="1394">
                  <c:v>498.966888</c:v>
                </c:pt>
                <c:pt idx="1395">
                  <c:v>502.066071</c:v>
                </c:pt>
                <c:pt idx="1396">
                  <c:v>505.165222</c:v>
                </c:pt>
                <c:pt idx="1397">
                  <c:v>505.165222</c:v>
                </c:pt>
                <c:pt idx="1398">
                  <c:v>508.264404</c:v>
                </c:pt>
                <c:pt idx="1399">
                  <c:v>511.363586</c:v>
                </c:pt>
                <c:pt idx="1400">
                  <c:v>514.462769</c:v>
                </c:pt>
                <c:pt idx="1401">
                  <c:v>517.56189</c:v>
                </c:pt>
                <c:pt idx="1402">
                  <c:v>517.56189</c:v>
                </c:pt>
                <c:pt idx="1403">
                  <c:v>520.661072</c:v>
                </c:pt>
                <c:pt idx="1404">
                  <c:v>523.760254</c:v>
                </c:pt>
                <c:pt idx="1405">
                  <c:v>523.760254</c:v>
                </c:pt>
                <c:pt idx="1406">
                  <c:v>526.859436</c:v>
                </c:pt>
                <c:pt idx="1407">
                  <c:v>533.057739</c:v>
                </c:pt>
                <c:pt idx="1408">
                  <c:v>533.057739</c:v>
                </c:pt>
                <c:pt idx="1409">
                  <c:v>536.156921</c:v>
                </c:pt>
                <c:pt idx="1410">
                  <c:v>536.156921</c:v>
                </c:pt>
                <c:pt idx="1411">
                  <c:v>539.256104</c:v>
                </c:pt>
                <c:pt idx="1412">
                  <c:v>542.355286</c:v>
                </c:pt>
                <c:pt idx="1413">
                  <c:v>545.454468</c:v>
                </c:pt>
                <c:pt idx="1414">
                  <c:v>548.553589</c:v>
                </c:pt>
                <c:pt idx="1415">
                  <c:v>551.652771</c:v>
                </c:pt>
                <c:pt idx="1416">
                  <c:v>551.652771</c:v>
                </c:pt>
                <c:pt idx="1417">
                  <c:v>551.652771</c:v>
                </c:pt>
                <c:pt idx="1418">
                  <c:v>557.851135</c:v>
                </c:pt>
                <c:pt idx="1419">
                  <c:v>557.851135</c:v>
                </c:pt>
                <c:pt idx="1420">
                  <c:v>564.049438</c:v>
                </c:pt>
                <c:pt idx="1421">
                  <c:v>564.049438</c:v>
                </c:pt>
                <c:pt idx="1422">
                  <c:v>567.148682</c:v>
                </c:pt>
                <c:pt idx="1423">
                  <c:v>570.247925</c:v>
                </c:pt>
                <c:pt idx="1424">
                  <c:v>570.247925</c:v>
                </c:pt>
                <c:pt idx="1425">
                  <c:v>573.347046</c:v>
                </c:pt>
                <c:pt idx="1426">
                  <c:v>576.446228</c:v>
                </c:pt>
                <c:pt idx="1427">
                  <c:v>579.545349</c:v>
                </c:pt>
                <c:pt idx="1428">
                  <c:v>579.54541</c:v>
                </c:pt>
                <c:pt idx="1429">
                  <c:v>582.644592</c:v>
                </c:pt>
                <c:pt idx="1430">
                  <c:v>582.644592</c:v>
                </c:pt>
                <c:pt idx="1431">
                  <c:v>588.842896</c:v>
                </c:pt>
                <c:pt idx="1432">
                  <c:v>588.842896</c:v>
                </c:pt>
                <c:pt idx="1433">
                  <c:v>588.842896</c:v>
                </c:pt>
                <c:pt idx="1434">
                  <c:v>595.04126</c:v>
                </c:pt>
                <c:pt idx="1435">
                  <c:v>598.140442</c:v>
                </c:pt>
                <c:pt idx="1436">
                  <c:v>598.140442</c:v>
                </c:pt>
                <c:pt idx="1437">
                  <c:v>601.239624</c:v>
                </c:pt>
                <c:pt idx="1438">
                  <c:v>604.338806</c:v>
                </c:pt>
                <c:pt idx="1439">
                  <c:v>607.438049</c:v>
                </c:pt>
                <c:pt idx="1440">
                  <c:v>610.537231</c:v>
                </c:pt>
                <c:pt idx="1441">
                  <c:v>610.537231</c:v>
                </c:pt>
                <c:pt idx="1442">
                  <c:v>613.636414</c:v>
                </c:pt>
                <c:pt idx="1443">
                  <c:v>616.735596</c:v>
                </c:pt>
                <c:pt idx="1444">
                  <c:v>619.834778</c:v>
                </c:pt>
                <c:pt idx="1445">
                  <c:v>619.834778</c:v>
                </c:pt>
                <c:pt idx="1446">
                  <c:v>622.93396</c:v>
                </c:pt>
                <c:pt idx="1447">
                  <c:v>626.033142</c:v>
                </c:pt>
                <c:pt idx="1448">
                  <c:v>629.132324</c:v>
                </c:pt>
                <c:pt idx="1449">
                  <c:v>629.132324</c:v>
                </c:pt>
                <c:pt idx="1450">
                  <c:v>632.231445</c:v>
                </c:pt>
                <c:pt idx="1451">
                  <c:v>635.330688</c:v>
                </c:pt>
                <c:pt idx="1452">
                  <c:v>635.330688</c:v>
                </c:pt>
                <c:pt idx="1453">
                  <c:v>641.528931</c:v>
                </c:pt>
                <c:pt idx="1454">
                  <c:v>641.528931</c:v>
                </c:pt>
                <c:pt idx="1455">
                  <c:v>644.628113</c:v>
                </c:pt>
                <c:pt idx="1456">
                  <c:v>647.727234</c:v>
                </c:pt>
                <c:pt idx="1457">
                  <c:v>647.727234</c:v>
                </c:pt>
                <c:pt idx="1458">
                  <c:v>650.826477</c:v>
                </c:pt>
                <c:pt idx="1459">
                  <c:v>653.925598</c:v>
                </c:pt>
                <c:pt idx="1460">
                  <c:v>653.925598</c:v>
                </c:pt>
                <c:pt idx="1461">
                  <c:v>657.02478</c:v>
                </c:pt>
                <c:pt idx="1462">
                  <c:v>663.223022</c:v>
                </c:pt>
                <c:pt idx="1463">
                  <c:v>663.223022</c:v>
                </c:pt>
                <c:pt idx="1464">
                  <c:v>663.223022</c:v>
                </c:pt>
                <c:pt idx="1465">
                  <c:v>666.322266</c:v>
                </c:pt>
                <c:pt idx="1466">
                  <c:v>669.421509</c:v>
                </c:pt>
                <c:pt idx="1467">
                  <c:v>672.52063</c:v>
                </c:pt>
                <c:pt idx="1468">
                  <c:v>672.52063</c:v>
                </c:pt>
                <c:pt idx="1469">
                  <c:v>675.619812</c:v>
                </c:pt>
                <c:pt idx="1470">
                  <c:v>681.818237</c:v>
                </c:pt>
                <c:pt idx="1471">
                  <c:v>681.818237</c:v>
                </c:pt>
                <c:pt idx="1472">
                  <c:v>681.818237</c:v>
                </c:pt>
                <c:pt idx="1473">
                  <c:v>684.917358</c:v>
                </c:pt>
                <c:pt idx="1474">
                  <c:v>691.115784</c:v>
                </c:pt>
                <c:pt idx="1475">
                  <c:v>691.115784</c:v>
                </c:pt>
                <c:pt idx="1476">
                  <c:v>694.214966</c:v>
                </c:pt>
                <c:pt idx="1477">
                  <c:v>697.314087</c:v>
                </c:pt>
                <c:pt idx="1478">
                  <c:v>697.314087</c:v>
                </c:pt>
                <c:pt idx="1479">
                  <c:v>700.413269</c:v>
                </c:pt>
                <c:pt idx="1480">
                  <c:v>700.413269</c:v>
                </c:pt>
                <c:pt idx="1481">
                  <c:v>706.611633</c:v>
                </c:pt>
                <c:pt idx="1482">
                  <c:v>709.710815</c:v>
                </c:pt>
                <c:pt idx="1483">
                  <c:v>709.710815</c:v>
                </c:pt>
                <c:pt idx="1484">
                  <c:v>709.710815</c:v>
                </c:pt>
                <c:pt idx="1485">
                  <c:v>712.809937</c:v>
                </c:pt>
                <c:pt idx="1486">
                  <c:v>715.909119</c:v>
                </c:pt>
                <c:pt idx="1487">
                  <c:v>719.008301</c:v>
                </c:pt>
                <c:pt idx="1488">
                  <c:v>722.107483</c:v>
                </c:pt>
                <c:pt idx="1489">
                  <c:v>725.206665</c:v>
                </c:pt>
                <c:pt idx="1490">
                  <c:v>725.206665</c:v>
                </c:pt>
                <c:pt idx="1491">
                  <c:v>725.206665</c:v>
                </c:pt>
                <c:pt idx="1492">
                  <c:v>728.305786</c:v>
                </c:pt>
                <c:pt idx="1493">
                  <c:v>731.404968</c:v>
                </c:pt>
                <c:pt idx="1494">
                  <c:v>734.50415</c:v>
                </c:pt>
                <c:pt idx="1495">
                  <c:v>737.603394</c:v>
                </c:pt>
                <c:pt idx="1496">
                  <c:v>740.702515</c:v>
                </c:pt>
                <c:pt idx="1497">
                  <c:v>740.702515</c:v>
                </c:pt>
                <c:pt idx="1498">
                  <c:v>746.900879</c:v>
                </c:pt>
                <c:pt idx="1499">
                  <c:v>746.900879</c:v>
                </c:pt>
                <c:pt idx="1500">
                  <c:v>750.000061</c:v>
                </c:pt>
                <c:pt idx="1501">
                  <c:v>753.099243</c:v>
                </c:pt>
                <c:pt idx="1502">
                  <c:v>756.198364</c:v>
                </c:pt>
                <c:pt idx="1503">
                  <c:v>756.198364</c:v>
                </c:pt>
                <c:pt idx="1504">
                  <c:v>759.297546</c:v>
                </c:pt>
                <c:pt idx="1505">
                  <c:v>762.396729</c:v>
                </c:pt>
                <c:pt idx="1506">
                  <c:v>759.297546</c:v>
                </c:pt>
                <c:pt idx="1507">
                  <c:v>762.396729</c:v>
                </c:pt>
                <c:pt idx="1508">
                  <c:v>759.297546</c:v>
                </c:pt>
                <c:pt idx="1509">
                  <c:v>762.396729</c:v>
                </c:pt>
                <c:pt idx="1510">
                  <c:v>762.396729</c:v>
                </c:pt>
                <c:pt idx="1511">
                  <c:v>759.297546</c:v>
                </c:pt>
                <c:pt idx="1512">
                  <c:v>759.297546</c:v>
                </c:pt>
                <c:pt idx="1513">
                  <c:v>759.297546</c:v>
                </c:pt>
                <c:pt idx="1514">
                  <c:v>756.198364</c:v>
                </c:pt>
                <c:pt idx="1515">
                  <c:v>753.099243</c:v>
                </c:pt>
                <c:pt idx="1516">
                  <c:v>753.099243</c:v>
                </c:pt>
                <c:pt idx="1517">
                  <c:v>750.000061</c:v>
                </c:pt>
                <c:pt idx="1518">
                  <c:v>750.000061</c:v>
                </c:pt>
                <c:pt idx="1519">
                  <c:v>746.900879</c:v>
                </c:pt>
                <c:pt idx="1520">
                  <c:v>746.900879</c:v>
                </c:pt>
                <c:pt idx="1521">
                  <c:v>743.801697</c:v>
                </c:pt>
                <c:pt idx="1522">
                  <c:v>740.702515</c:v>
                </c:pt>
                <c:pt idx="1523">
                  <c:v>740.702515</c:v>
                </c:pt>
                <c:pt idx="1524">
                  <c:v>737.603333</c:v>
                </c:pt>
                <c:pt idx="1525">
                  <c:v>734.50415</c:v>
                </c:pt>
                <c:pt idx="1526">
                  <c:v>734.504211</c:v>
                </c:pt>
                <c:pt idx="1527">
                  <c:v>731.404968</c:v>
                </c:pt>
                <c:pt idx="1528">
                  <c:v>728.305786</c:v>
                </c:pt>
                <c:pt idx="1529">
                  <c:v>725.206665</c:v>
                </c:pt>
                <c:pt idx="1530">
                  <c:v>722.107483</c:v>
                </c:pt>
                <c:pt idx="1531">
                  <c:v>722.107483</c:v>
                </c:pt>
                <c:pt idx="1532">
                  <c:v>719.008301</c:v>
                </c:pt>
                <c:pt idx="1533">
                  <c:v>712.809937</c:v>
                </c:pt>
                <c:pt idx="1534">
                  <c:v>712.809937</c:v>
                </c:pt>
                <c:pt idx="1535">
                  <c:v>712.809937</c:v>
                </c:pt>
                <c:pt idx="1536">
                  <c:v>706.611633</c:v>
                </c:pt>
                <c:pt idx="1537">
                  <c:v>706.611633</c:v>
                </c:pt>
                <c:pt idx="1538">
                  <c:v>706.611633</c:v>
                </c:pt>
                <c:pt idx="1539">
                  <c:v>703.512451</c:v>
                </c:pt>
                <c:pt idx="1540">
                  <c:v>700.413269</c:v>
                </c:pt>
                <c:pt idx="1541">
                  <c:v>697.314087</c:v>
                </c:pt>
                <c:pt idx="1542">
                  <c:v>694.214966</c:v>
                </c:pt>
                <c:pt idx="1543">
                  <c:v>694.214966</c:v>
                </c:pt>
                <c:pt idx="1544">
                  <c:v>691.115723</c:v>
                </c:pt>
                <c:pt idx="1545">
                  <c:v>688.016541</c:v>
                </c:pt>
                <c:pt idx="1546">
                  <c:v>688.016541</c:v>
                </c:pt>
                <c:pt idx="1547">
                  <c:v>684.917358</c:v>
                </c:pt>
                <c:pt idx="1548">
                  <c:v>678.719055</c:v>
                </c:pt>
                <c:pt idx="1549">
                  <c:v>675.619873</c:v>
                </c:pt>
                <c:pt idx="1550">
                  <c:v>675.619873</c:v>
                </c:pt>
                <c:pt idx="1551">
                  <c:v>672.520691</c:v>
                </c:pt>
                <c:pt idx="1552">
                  <c:v>669.421509</c:v>
                </c:pt>
                <c:pt idx="1553">
                  <c:v>669.421509</c:v>
                </c:pt>
                <c:pt idx="1554">
                  <c:v>666.322388</c:v>
                </c:pt>
                <c:pt idx="1555">
                  <c:v>663.223145</c:v>
                </c:pt>
                <c:pt idx="1556">
                  <c:v>660.123901</c:v>
                </c:pt>
                <c:pt idx="1557">
                  <c:v>657.024719</c:v>
                </c:pt>
                <c:pt idx="1558">
                  <c:v>653.925598</c:v>
                </c:pt>
                <c:pt idx="1559">
                  <c:v>653.925598</c:v>
                </c:pt>
                <c:pt idx="1560">
                  <c:v>650.826355</c:v>
                </c:pt>
                <c:pt idx="1561">
                  <c:v>647.727234</c:v>
                </c:pt>
                <c:pt idx="1562">
                  <c:v>647.727234</c:v>
                </c:pt>
                <c:pt idx="1563">
                  <c:v>644.628052</c:v>
                </c:pt>
                <c:pt idx="1564">
                  <c:v>641.528931</c:v>
                </c:pt>
                <c:pt idx="1565">
                  <c:v>638.429687</c:v>
                </c:pt>
                <c:pt idx="1566">
                  <c:v>635.330566</c:v>
                </c:pt>
                <c:pt idx="1567">
                  <c:v>635.330566</c:v>
                </c:pt>
                <c:pt idx="1568">
                  <c:v>635.330566</c:v>
                </c:pt>
                <c:pt idx="1569">
                  <c:v>632.231445</c:v>
                </c:pt>
                <c:pt idx="1570">
                  <c:v>629.132202</c:v>
                </c:pt>
                <c:pt idx="1571">
                  <c:v>629.132202</c:v>
                </c:pt>
                <c:pt idx="1572">
                  <c:v>622.93396</c:v>
                </c:pt>
                <c:pt idx="1573">
                  <c:v>619.834778</c:v>
                </c:pt>
                <c:pt idx="1574">
                  <c:v>619.834778</c:v>
                </c:pt>
                <c:pt idx="1575">
                  <c:v>619.834778</c:v>
                </c:pt>
                <c:pt idx="1576">
                  <c:v>616.735657</c:v>
                </c:pt>
                <c:pt idx="1577">
                  <c:v>610.537292</c:v>
                </c:pt>
                <c:pt idx="1578">
                  <c:v>610.537231</c:v>
                </c:pt>
                <c:pt idx="1579">
                  <c:v>607.43811</c:v>
                </c:pt>
                <c:pt idx="1580">
                  <c:v>604.338928</c:v>
                </c:pt>
                <c:pt idx="1581">
                  <c:v>601.239685</c:v>
                </c:pt>
                <c:pt idx="1582">
                  <c:v>601.239746</c:v>
                </c:pt>
                <c:pt idx="1583">
                  <c:v>598.140503</c:v>
                </c:pt>
                <c:pt idx="1584">
                  <c:v>595.041321</c:v>
                </c:pt>
                <c:pt idx="1585">
                  <c:v>591.942139</c:v>
                </c:pt>
                <c:pt idx="1586">
                  <c:v>591.942139</c:v>
                </c:pt>
                <c:pt idx="1587">
                  <c:v>588.842957</c:v>
                </c:pt>
                <c:pt idx="1588">
                  <c:v>585.743774</c:v>
                </c:pt>
                <c:pt idx="1589">
                  <c:v>585.743774</c:v>
                </c:pt>
                <c:pt idx="1590">
                  <c:v>582.644592</c:v>
                </c:pt>
                <c:pt idx="1591">
                  <c:v>579.54541</c:v>
                </c:pt>
                <c:pt idx="1592">
                  <c:v>576.446228</c:v>
                </c:pt>
                <c:pt idx="1593">
                  <c:v>576.446167</c:v>
                </c:pt>
                <c:pt idx="1594">
                  <c:v>573.347046</c:v>
                </c:pt>
                <c:pt idx="1595">
                  <c:v>570.247864</c:v>
                </c:pt>
                <c:pt idx="1596">
                  <c:v>567.148621</c:v>
                </c:pt>
                <c:pt idx="1597">
                  <c:v>567.148682</c:v>
                </c:pt>
                <c:pt idx="1598">
                  <c:v>560.950317</c:v>
                </c:pt>
                <c:pt idx="1599">
                  <c:v>557.851196</c:v>
                </c:pt>
                <c:pt idx="1600">
                  <c:v>557.851135</c:v>
                </c:pt>
                <c:pt idx="1601">
                  <c:v>557.851135</c:v>
                </c:pt>
                <c:pt idx="1602">
                  <c:v>554.751953</c:v>
                </c:pt>
                <c:pt idx="1603">
                  <c:v>548.553589</c:v>
                </c:pt>
                <c:pt idx="1604">
                  <c:v>548.553589</c:v>
                </c:pt>
                <c:pt idx="1605">
                  <c:v>545.454468</c:v>
                </c:pt>
                <c:pt idx="1606">
                  <c:v>542.355286</c:v>
                </c:pt>
                <c:pt idx="1607">
                  <c:v>539.256104</c:v>
                </c:pt>
                <c:pt idx="1608">
                  <c:v>539.256104</c:v>
                </c:pt>
                <c:pt idx="1609">
                  <c:v>536.156921</c:v>
                </c:pt>
                <c:pt idx="1610">
                  <c:v>533.057739</c:v>
                </c:pt>
                <c:pt idx="1611">
                  <c:v>529.958618</c:v>
                </c:pt>
                <c:pt idx="1612">
                  <c:v>529.958618</c:v>
                </c:pt>
                <c:pt idx="1613">
                  <c:v>529.958618</c:v>
                </c:pt>
                <c:pt idx="1614">
                  <c:v>523.760254</c:v>
                </c:pt>
                <c:pt idx="1615">
                  <c:v>523.760254</c:v>
                </c:pt>
                <c:pt idx="1616">
                  <c:v>520.661072</c:v>
                </c:pt>
                <c:pt idx="1617">
                  <c:v>517.56189</c:v>
                </c:pt>
                <c:pt idx="1618">
                  <c:v>514.462769</c:v>
                </c:pt>
                <c:pt idx="1619">
                  <c:v>514.462769</c:v>
                </c:pt>
                <c:pt idx="1620">
                  <c:v>511.363586</c:v>
                </c:pt>
                <c:pt idx="1621">
                  <c:v>508.264404</c:v>
                </c:pt>
                <c:pt idx="1622">
                  <c:v>505.165222</c:v>
                </c:pt>
                <c:pt idx="1623">
                  <c:v>502.066071</c:v>
                </c:pt>
                <c:pt idx="1624">
                  <c:v>498.966888</c:v>
                </c:pt>
                <c:pt idx="1625">
                  <c:v>495.867737</c:v>
                </c:pt>
                <c:pt idx="1626">
                  <c:v>495.867737</c:v>
                </c:pt>
                <c:pt idx="1627">
                  <c:v>495.867737</c:v>
                </c:pt>
                <c:pt idx="1628">
                  <c:v>492.768555</c:v>
                </c:pt>
                <c:pt idx="1629">
                  <c:v>486.570221</c:v>
                </c:pt>
                <c:pt idx="1630">
                  <c:v>486.570221</c:v>
                </c:pt>
                <c:pt idx="1631">
                  <c:v>483.471039</c:v>
                </c:pt>
                <c:pt idx="1632">
                  <c:v>480.371887</c:v>
                </c:pt>
                <c:pt idx="1633">
                  <c:v>477.272705</c:v>
                </c:pt>
                <c:pt idx="1634">
                  <c:v>477.272705</c:v>
                </c:pt>
                <c:pt idx="1635">
                  <c:v>474.173523</c:v>
                </c:pt>
                <c:pt idx="1636">
                  <c:v>471.074371</c:v>
                </c:pt>
                <c:pt idx="1637">
                  <c:v>467.975189</c:v>
                </c:pt>
                <c:pt idx="1638">
                  <c:v>467.975189</c:v>
                </c:pt>
                <c:pt idx="1639">
                  <c:v>464.876038</c:v>
                </c:pt>
                <c:pt idx="1640">
                  <c:v>461.776855</c:v>
                </c:pt>
                <c:pt idx="1641">
                  <c:v>458.677673</c:v>
                </c:pt>
                <c:pt idx="1642">
                  <c:v>458.677673</c:v>
                </c:pt>
                <c:pt idx="1643">
                  <c:v>455.578522</c:v>
                </c:pt>
                <c:pt idx="1644">
                  <c:v>452.47934</c:v>
                </c:pt>
                <c:pt idx="1645">
                  <c:v>452.47934</c:v>
                </c:pt>
                <c:pt idx="1646">
                  <c:v>449.380188</c:v>
                </c:pt>
                <c:pt idx="1647">
                  <c:v>446.281006</c:v>
                </c:pt>
                <c:pt idx="1648">
                  <c:v>443.181824</c:v>
                </c:pt>
                <c:pt idx="1649">
                  <c:v>443.181824</c:v>
                </c:pt>
                <c:pt idx="1650">
                  <c:v>440.082672</c:v>
                </c:pt>
                <c:pt idx="1651">
                  <c:v>436.983459</c:v>
                </c:pt>
                <c:pt idx="1652">
                  <c:v>433.884277</c:v>
                </c:pt>
                <c:pt idx="1653">
                  <c:v>433.884277</c:v>
                </c:pt>
                <c:pt idx="1654">
                  <c:v>430.785095</c:v>
                </c:pt>
                <c:pt idx="1655">
                  <c:v>427.685944</c:v>
                </c:pt>
                <c:pt idx="1656">
                  <c:v>424.586761</c:v>
                </c:pt>
                <c:pt idx="1657">
                  <c:v>421.48761</c:v>
                </c:pt>
                <c:pt idx="1658">
                  <c:v>418.388428</c:v>
                </c:pt>
                <c:pt idx="1659">
                  <c:v>418.388428</c:v>
                </c:pt>
                <c:pt idx="1660">
                  <c:v>415.289246</c:v>
                </c:pt>
                <c:pt idx="1661">
                  <c:v>415.289246</c:v>
                </c:pt>
                <c:pt idx="1662">
                  <c:v>412.190094</c:v>
                </c:pt>
                <c:pt idx="1663">
                  <c:v>409.090881</c:v>
                </c:pt>
                <c:pt idx="1664">
                  <c:v>405.99176</c:v>
                </c:pt>
                <c:pt idx="1665">
                  <c:v>402.892548</c:v>
                </c:pt>
                <c:pt idx="1666">
                  <c:v>402.892548</c:v>
                </c:pt>
                <c:pt idx="1667">
                  <c:v>399.793396</c:v>
                </c:pt>
                <c:pt idx="1668">
                  <c:v>396.694214</c:v>
                </c:pt>
                <c:pt idx="1669">
                  <c:v>390.49588</c:v>
                </c:pt>
                <c:pt idx="1670">
                  <c:v>390.49588</c:v>
                </c:pt>
                <c:pt idx="1671">
                  <c:v>387.396698</c:v>
                </c:pt>
                <c:pt idx="1672">
                  <c:v>384.297546</c:v>
                </c:pt>
                <c:pt idx="1673">
                  <c:v>381.198364</c:v>
                </c:pt>
                <c:pt idx="1674">
                  <c:v>26.363636</c:v>
                </c:pt>
                <c:pt idx="1675">
                  <c:v>26.060604</c:v>
                </c:pt>
                <c:pt idx="1676">
                  <c:v>26.060604</c:v>
                </c:pt>
                <c:pt idx="1677">
                  <c:v>26.060604</c:v>
                </c:pt>
                <c:pt idx="1678">
                  <c:v>25.757574</c:v>
                </c:pt>
                <c:pt idx="1679">
                  <c:v>25.757574</c:v>
                </c:pt>
                <c:pt idx="1680">
                  <c:v>25.757574</c:v>
                </c:pt>
                <c:pt idx="1681">
                  <c:v>25.454542</c:v>
                </c:pt>
                <c:pt idx="1682">
                  <c:v>25.454544</c:v>
                </c:pt>
                <c:pt idx="1683">
                  <c:v>25.454542</c:v>
                </c:pt>
                <c:pt idx="1684">
                  <c:v>25.151514</c:v>
                </c:pt>
                <c:pt idx="1685">
                  <c:v>25.151516</c:v>
                </c:pt>
                <c:pt idx="1686">
                  <c:v>24.848484</c:v>
                </c:pt>
                <c:pt idx="1687">
                  <c:v>24.848484</c:v>
                </c:pt>
                <c:pt idx="1688">
                  <c:v>24.848484</c:v>
                </c:pt>
                <c:pt idx="1689">
                  <c:v>24.545452</c:v>
                </c:pt>
                <c:pt idx="1690">
                  <c:v>24.545452</c:v>
                </c:pt>
                <c:pt idx="1691">
                  <c:v>24.545454</c:v>
                </c:pt>
                <c:pt idx="1692">
                  <c:v>24.242426</c:v>
                </c:pt>
                <c:pt idx="1693">
                  <c:v>24.242426</c:v>
                </c:pt>
                <c:pt idx="1694">
                  <c:v>24.242426</c:v>
                </c:pt>
                <c:pt idx="1695">
                  <c:v>23.939396</c:v>
                </c:pt>
                <c:pt idx="1696">
                  <c:v>23.939396</c:v>
                </c:pt>
                <c:pt idx="1697">
                  <c:v>23.636364</c:v>
                </c:pt>
                <c:pt idx="1698">
                  <c:v>23.636364</c:v>
                </c:pt>
                <c:pt idx="1699">
                  <c:v>23.636364</c:v>
                </c:pt>
                <c:pt idx="1700">
                  <c:v>23.636364</c:v>
                </c:pt>
                <c:pt idx="1701">
                  <c:v>23.333334</c:v>
                </c:pt>
                <c:pt idx="1702">
                  <c:v>23.030308</c:v>
                </c:pt>
                <c:pt idx="1703">
                  <c:v>23.030304</c:v>
                </c:pt>
                <c:pt idx="1704">
                  <c:v>22.727274</c:v>
                </c:pt>
                <c:pt idx="1705">
                  <c:v>22.727276</c:v>
                </c:pt>
                <c:pt idx="1706">
                  <c:v>22.727274</c:v>
                </c:pt>
                <c:pt idx="1707">
                  <c:v>22.727274</c:v>
                </c:pt>
                <c:pt idx="1708">
                  <c:v>22.727274</c:v>
                </c:pt>
                <c:pt idx="1709">
                  <c:v>22.424244</c:v>
                </c:pt>
                <c:pt idx="1710">
                  <c:v>22.121216</c:v>
                </c:pt>
                <c:pt idx="1711">
                  <c:v>22.121216</c:v>
                </c:pt>
                <c:pt idx="1712">
                  <c:v>22.424244</c:v>
                </c:pt>
                <c:pt idx="1713">
                  <c:v>21.818182</c:v>
                </c:pt>
                <c:pt idx="1714">
                  <c:v>22.121212</c:v>
                </c:pt>
                <c:pt idx="1715">
                  <c:v>21.818182</c:v>
                </c:pt>
                <c:pt idx="1716">
                  <c:v>21.818182</c:v>
                </c:pt>
                <c:pt idx="1717">
                  <c:v>21.515152</c:v>
                </c:pt>
                <c:pt idx="1718">
                  <c:v>21.515152</c:v>
                </c:pt>
                <c:pt idx="1719">
                  <c:v>21.212122</c:v>
                </c:pt>
                <c:pt idx="1720">
                  <c:v>21.212122</c:v>
                </c:pt>
                <c:pt idx="1721">
                  <c:v>21.212122</c:v>
                </c:pt>
                <c:pt idx="1722">
                  <c:v>20.909092</c:v>
                </c:pt>
                <c:pt idx="1723">
                  <c:v>21.212122</c:v>
                </c:pt>
                <c:pt idx="1724">
                  <c:v>20.60606</c:v>
                </c:pt>
                <c:pt idx="1725">
                  <c:v>20.909092</c:v>
                </c:pt>
                <c:pt idx="1726">
                  <c:v>20.60606</c:v>
                </c:pt>
                <c:pt idx="1727">
                  <c:v>20.60606</c:v>
                </c:pt>
                <c:pt idx="1728">
                  <c:v>20.000002</c:v>
                </c:pt>
                <c:pt idx="1729">
                  <c:v>20.303032</c:v>
                </c:pt>
                <c:pt idx="1730">
                  <c:v>20.303032</c:v>
                </c:pt>
                <c:pt idx="1731">
                  <c:v>20.000002</c:v>
                </c:pt>
                <c:pt idx="1732">
                  <c:v>19.696972</c:v>
                </c:pt>
                <c:pt idx="1733">
                  <c:v>19.696972</c:v>
                </c:pt>
                <c:pt idx="1734">
                  <c:v>19.696972</c:v>
                </c:pt>
                <c:pt idx="1735">
                  <c:v>19.696972</c:v>
                </c:pt>
                <c:pt idx="1736">
                  <c:v>19.39394</c:v>
                </c:pt>
                <c:pt idx="1737">
                  <c:v>19.39394</c:v>
                </c:pt>
                <c:pt idx="1738">
                  <c:v>19.39394</c:v>
                </c:pt>
                <c:pt idx="1739">
                  <c:v>19.09091</c:v>
                </c:pt>
                <c:pt idx="1740">
                  <c:v>18.78788</c:v>
                </c:pt>
                <c:pt idx="1741">
                  <c:v>19.09091</c:v>
                </c:pt>
                <c:pt idx="1742">
                  <c:v>19.09091</c:v>
                </c:pt>
                <c:pt idx="1743">
                  <c:v>18.48485</c:v>
                </c:pt>
                <c:pt idx="1744">
                  <c:v>18.48485</c:v>
                </c:pt>
                <c:pt idx="1745">
                  <c:v>18.18182</c:v>
                </c:pt>
                <c:pt idx="1746">
                  <c:v>18.18182</c:v>
                </c:pt>
                <c:pt idx="1747">
                  <c:v>18.18182</c:v>
                </c:pt>
                <c:pt idx="1748">
                  <c:v>18.18182</c:v>
                </c:pt>
                <c:pt idx="1749">
                  <c:v>18.18182</c:v>
                </c:pt>
                <c:pt idx="1750">
                  <c:v>18.18182</c:v>
                </c:pt>
                <c:pt idx="1751">
                  <c:v>17.878788</c:v>
                </c:pt>
                <c:pt idx="1752">
                  <c:v>17.575758</c:v>
                </c:pt>
                <c:pt idx="1753">
                  <c:v>17.878788</c:v>
                </c:pt>
                <c:pt idx="1754">
                  <c:v>17.878788</c:v>
                </c:pt>
                <c:pt idx="1755">
                  <c:v>17.575758</c:v>
                </c:pt>
                <c:pt idx="1756">
                  <c:v>17.575758</c:v>
                </c:pt>
                <c:pt idx="1757">
                  <c:v>17.272728</c:v>
                </c:pt>
                <c:pt idx="1758">
                  <c:v>17.27273</c:v>
                </c:pt>
                <c:pt idx="1759">
                  <c:v>16.9697</c:v>
                </c:pt>
                <c:pt idx="1760">
                  <c:v>16.969698</c:v>
                </c:pt>
                <c:pt idx="1761">
                  <c:v>16.666668</c:v>
                </c:pt>
                <c:pt idx="1762">
                  <c:v>16.666668</c:v>
                </c:pt>
                <c:pt idx="1763">
                  <c:v>16.666668</c:v>
                </c:pt>
                <c:pt idx="1764">
                  <c:v>16.363636</c:v>
                </c:pt>
                <c:pt idx="1765">
                  <c:v>16.363638</c:v>
                </c:pt>
                <c:pt idx="1766">
                  <c:v>16.060608</c:v>
                </c:pt>
                <c:pt idx="1767">
                  <c:v>16.060606</c:v>
                </c:pt>
                <c:pt idx="1768">
                  <c:v>16.060608</c:v>
                </c:pt>
                <c:pt idx="1769">
                  <c:v>16.060608</c:v>
                </c:pt>
                <c:pt idx="1770">
                  <c:v>15.757576</c:v>
                </c:pt>
                <c:pt idx="1771">
                  <c:v>15.757579</c:v>
                </c:pt>
                <c:pt idx="1772">
                  <c:v>15.757578</c:v>
                </c:pt>
                <c:pt idx="1773">
                  <c:v>15.454547</c:v>
                </c:pt>
                <c:pt idx="1774">
                  <c:v>15.454547</c:v>
                </c:pt>
                <c:pt idx="1775">
                  <c:v>15.151517</c:v>
                </c:pt>
                <c:pt idx="1776">
                  <c:v>15.151518</c:v>
                </c:pt>
                <c:pt idx="1777">
                  <c:v>15.151518</c:v>
                </c:pt>
                <c:pt idx="1778">
                  <c:v>14.848488</c:v>
                </c:pt>
                <c:pt idx="1779">
                  <c:v>14.848488</c:v>
                </c:pt>
                <c:pt idx="1780">
                  <c:v>14.545458</c:v>
                </c:pt>
                <c:pt idx="1781">
                  <c:v>14.545458</c:v>
                </c:pt>
                <c:pt idx="1782">
                  <c:v>14.545458</c:v>
                </c:pt>
                <c:pt idx="1783">
                  <c:v>14.242427</c:v>
                </c:pt>
                <c:pt idx="1784">
                  <c:v>14.242427</c:v>
                </c:pt>
                <c:pt idx="1785">
                  <c:v>14.242427</c:v>
                </c:pt>
                <c:pt idx="1786">
                  <c:v>14.242427</c:v>
                </c:pt>
                <c:pt idx="1787">
                  <c:v>13.939397</c:v>
                </c:pt>
                <c:pt idx="1788">
                  <c:v>13.939397</c:v>
                </c:pt>
                <c:pt idx="1789">
                  <c:v>13.636366</c:v>
                </c:pt>
                <c:pt idx="1790">
                  <c:v>13.939397</c:v>
                </c:pt>
                <c:pt idx="1791">
                  <c:v>13.636366</c:v>
                </c:pt>
                <c:pt idx="1792">
                  <c:v>13.333336</c:v>
                </c:pt>
                <c:pt idx="1793">
                  <c:v>13.333334</c:v>
                </c:pt>
                <c:pt idx="1794">
                  <c:v>13.030304</c:v>
                </c:pt>
                <c:pt idx="1795">
                  <c:v>13.030304</c:v>
                </c:pt>
                <c:pt idx="1796">
                  <c:v>13.030304</c:v>
                </c:pt>
                <c:pt idx="1797">
                  <c:v>13.030304</c:v>
                </c:pt>
                <c:pt idx="1798">
                  <c:v>12.727274</c:v>
                </c:pt>
                <c:pt idx="1799">
                  <c:v>12.727274</c:v>
                </c:pt>
                <c:pt idx="1800">
                  <c:v>12.424243</c:v>
                </c:pt>
                <c:pt idx="1801">
                  <c:v>12.424243</c:v>
                </c:pt>
                <c:pt idx="1802">
                  <c:v>12.424243</c:v>
                </c:pt>
                <c:pt idx="1803">
                  <c:v>12.424243</c:v>
                </c:pt>
                <c:pt idx="1804">
                  <c:v>12.121213</c:v>
                </c:pt>
                <c:pt idx="1805">
                  <c:v>12.121213</c:v>
                </c:pt>
                <c:pt idx="1806">
                  <c:v>11.818182</c:v>
                </c:pt>
                <c:pt idx="1807">
                  <c:v>11.818182</c:v>
                </c:pt>
                <c:pt idx="1808">
                  <c:v>11.818182</c:v>
                </c:pt>
                <c:pt idx="1809">
                  <c:v>11.515152</c:v>
                </c:pt>
                <c:pt idx="1810">
                  <c:v>11.515152</c:v>
                </c:pt>
                <c:pt idx="1811">
                  <c:v>11.212122</c:v>
                </c:pt>
                <c:pt idx="1812">
                  <c:v>11.212122</c:v>
                </c:pt>
                <c:pt idx="1813">
                  <c:v>11.212122</c:v>
                </c:pt>
                <c:pt idx="1814">
                  <c:v>11.212122</c:v>
                </c:pt>
                <c:pt idx="1815">
                  <c:v>10.909091</c:v>
                </c:pt>
                <c:pt idx="1816">
                  <c:v>10.909091</c:v>
                </c:pt>
                <c:pt idx="1817">
                  <c:v>10.606061</c:v>
                </c:pt>
                <c:pt idx="1818">
                  <c:v>10.30303</c:v>
                </c:pt>
                <c:pt idx="1819">
                  <c:v>10.606061</c:v>
                </c:pt>
                <c:pt idx="1820">
                  <c:v>10.30303</c:v>
                </c:pt>
                <c:pt idx="1821">
                  <c:v>10.30303</c:v>
                </c:pt>
                <c:pt idx="1822">
                  <c:v>10.30303</c:v>
                </c:pt>
                <c:pt idx="1823">
                  <c:v>9.69697</c:v>
                </c:pt>
                <c:pt idx="1824">
                  <c:v>10</c:v>
                </c:pt>
                <c:pt idx="1825">
                  <c:v>10</c:v>
                </c:pt>
                <c:pt idx="1826">
                  <c:v>9.69697</c:v>
                </c:pt>
                <c:pt idx="1827">
                  <c:v>9.69697</c:v>
                </c:pt>
                <c:pt idx="1828">
                  <c:v>9.696971</c:v>
                </c:pt>
                <c:pt idx="1829">
                  <c:v>9.090909</c:v>
                </c:pt>
                <c:pt idx="1830">
                  <c:v>9.393939</c:v>
                </c:pt>
                <c:pt idx="1831">
                  <c:v>9.090909</c:v>
                </c:pt>
                <c:pt idx="1832">
                  <c:v>8.787878</c:v>
                </c:pt>
                <c:pt idx="1833">
                  <c:v>9.090909</c:v>
                </c:pt>
                <c:pt idx="1834">
                  <c:v>8.787879</c:v>
                </c:pt>
                <c:pt idx="1835">
                  <c:v>8.787879</c:v>
                </c:pt>
                <c:pt idx="1836">
                  <c:v>8.484849</c:v>
                </c:pt>
                <c:pt idx="1837">
                  <c:v>8.484848</c:v>
                </c:pt>
                <c:pt idx="1838">
                  <c:v>8.484848</c:v>
                </c:pt>
                <c:pt idx="1839">
                  <c:v>8.484848</c:v>
                </c:pt>
                <c:pt idx="1840">
                  <c:v>7.878787</c:v>
                </c:pt>
                <c:pt idx="1841">
                  <c:v>8.181818</c:v>
                </c:pt>
                <c:pt idx="1842">
                  <c:v>8.181818</c:v>
                </c:pt>
                <c:pt idx="1843">
                  <c:v>7.878788</c:v>
                </c:pt>
                <c:pt idx="1844">
                  <c:v>7.575758</c:v>
                </c:pt>
                <c:pt idx="1845">
                  <c:v>7.272727</c:v>
                </c:pt>
                <c:pt idx="1846">
                  <c:v>7.575758</c:v>
                </c:pt>
                <c:pt idx="1847">
                  <c:v>7.272727</c:v>
                </c:pt>
                <c:pt idx="1848">
                  <c:v>6.969697</c:v>
                </c:pt>
                <c:pt idx="1849">
                  <c:v>6.969697</c:v>
                </c:pt>
                <c:pt idx="1850">
                  <c:v>7.272727</c:v>
                </c:pt>
                <c:pt idx="1851">
                  <c:v>6.969697</c:v>
                </c:pt>
                <c:pt idx="1852">
                  <c:v>6.666667</c:v>
                </c:pt>
                <c:pt idx="1853">
                  <c:v>6.666667</c:v>
                </c:pt>
                <c:pt idx="1854">
                  <c:v>6.666667</c:v>
                </c:pt>
                <c:pt idx="1855">
                  <c:v>6.666667</c:v>
                </c:pt>
                <c:pt idx="1856">
                  <c:v>6.363637</c:v>
                </c:pt>
                <c:pt idx="1857">
                  <c:v>6.363636</c:v>
                </c:pt>
                <c:pt idx="1858">
                  <c:v>6.363636</c:v>
                </c:pt>
                <c:pt idx="1859">
                  <c:v>6.363636</c:v>
                </c:pt>
                <c:pt idx="1860">
                  <c:v>5.757576</c:v>
                </c:pt>
                <c:pt idx="1861">
                  <c:v>5.757576</c:v>
                </c:pt>
                <c:pt idx="1862">
                  <c:v>5.757576</c:v>
                </c:pt>
                <c:pt idx="1863">
                  <c:v>5.454545</c:v>
                </c:pt>
                <c:pt idx="1864">
                  <c:v>5.454545</c:v>
                </c:pt>
                <c:pt idx="1865">
                  <c:v>5.151516</c:v>
                </c:pt>
                <c:pt idx="1866">
                  <c:v>5.151515</c:v>
                </c:pt>
                <c:pt idx="1867">
                  <c:v>4.848485</c:v>
                </c:pt>
                <c:pt idx="1868">
                  <c:v>4.545455</c:v>
                </c:pt>
                <c:pt idx="1869">
                  <c:v>4.545455</c:v>
                </c:pt>
                <c:pt idx="1870">
                  <c:v>4.545455</c:v>
                </c:pt>
                <c:pt idx="1871">
                  <c:v>4.242425</c:v>
                </c:pt>
                <c:pt idx="1872">
                  <c:v>4.242424</c:v>
                </c:pt>
                <c:pt idx="1873">
                  <c:v>4.242425</c:v>
                </c:pt>
                <c:pt idx="1874">
                  <c:v>3.939394</c:v>
                </c:pt>
                <c:pt idx="1875">
                  <c:v>3.939394</c:v>
                </c:pt>
                <c:pt idx="1876">
                  <c:v>3.939394</c:v>
                </c:pt>
                <c:pt idx="1877">
                  <c:v>3.939394</c:v>
                </c:pt>
                <c:pt idx="1878">
                  <c:v>3.939394</c:v>
                </c:pt>
                <c:pt idx="1879">
                  <c:v>3.636364</c:v>
                </c:pt>
                <c:pt idx="1880">
                  <c:v>3.636364</c:v>
                </c:pt>
                <c:pt idx="1881">
                  <c:v>3.333333</c:v>
                </c:pt>
                <c:pt idx="1882">
                  <c:v>3.030303</c:v>
                </c:pt>
                <c:pt idx="1883">
                  <c:v>3.030303</c:v>
                </c:pt>
                <c:pt idx="1884">
                  <c:v>2.727273</c:v>
                </c:pt>
                <c:pt idx="1885">
                  <c:v>2.727273</c:v>
                </c:pt>
                <c:pt idx="1886">
                  <c:v>2.424242</c:v>
                </c:pt>
                <c:pt idx="1887">
                  <c:v>2.424242</c:v>
                </c:pt>
                <c:pt idx="1888">
                  <c:v>2.424242</c:v>
                </c:pt>
                <c:pt idx="1889">
                  <c:v>2.121212</c:v>
                </c:pt>
                <c:pt idx="1890">
                  <c:v>1.818182</c:v>
                </c:pt>
                <c:pt idx="1891">
                  <c:v>2.121212</c:v>
                </c:pt>
                <c:pt idx="1892">
                  <c:v>1.818182</c:v>
                </c:pt>
                <c:pt idx="1893">
                  <c:v>1.515152</c:v>
                </c:pt>
                <c:pt idx="1894">
                  <c:v>1.515152</c:v>
                </c:pt>
                <c:pt idx="1895">
                  <c:v>1.212121</c:v>
                </c:pt>
                <c:pt idx="1896">
                  <c:v>0.909091</c:v>
                </c:pt>
                <c:pt idx="1897">
                  <c:v>0.606061</c:v>
                </c:pt>
                <c:pt idx="1898">
                  <c:v>0.30303</c:v>
                </c:pt>
                <c:pt idx="1899">
                  <c:v>0.30303</c:v>
                </c:pt>
                <c:pt idx="1900">
                  <c:v>0.30303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'Triangular (2)'!$B$1</c:f>
              <c:strCache>
                <c:ptCount val="1"/>
                <c:pt idx="0">
                  <c:v>RPM Calculados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'Triangular (2)'!$B$2:$B$1902</c:f>
              <c:numCache>
                <c:formatCode>General</c:formatCode>
                <c:ptCount val="1901"/>
                <c:pt idx="0">
                  <c:v>0</c:v>
                </c:pt>
                <c:pt idx="1">
                  <c:v>-16.248886</c:v>
                </c:pt>
                <c:pt idx="2">
                  <c:v>-14.51483</c:v>
                </c:pt>
                <c:pt idx="3">
                  <c:v>-1.65169</c:v>
                </c:pt>
                <c:pt idx="4">
                  <c:v>-2.229667</c:v>
                </c:pt>
                <c:pt idx="5">
                  <c:v>-2.278808</c:v>
                </c:pt>
                <c:pt idx="6">
                  <c:v>1.240441</c:v>
                </c:pt>
                <c:pt idx="7">
                  <c:v>0.662466</c:v>
                </c:pt>
                <c:pt idx="8">
                  <c:v>4.181715</c:v>
                </c:pt>
                <c:pt idx="9">
                  <c:v>7.172129</c:v>
                </c:pt>
                <c:pt idx="10">
                  <c:v>10.162546</c:v>
                </c:pt>
                <c:pt idx="11">
                  <c:v>16.721344</c:v>
                </c:pt>
                <c:pt idx="12">
                  <c:v>22.751316</c:v>
                </c:pt>
                <c:pt idx="13">
                  <c:v>30.225475</c:v>
                </c:pt>
                <c:pt idx="14">
                  <c:v>38.249435</c:v>
                </c:pt>
                <c:pt idx="15">
                  <c:v>45.104965</c:v>
                </c:pt>
                <c:pt idx="16">
                  <c:v>51.750538</c:v>
                </c:pt>
                <c:pt idx="17">
                  <c:v>62.183449</c:v>
                </c:pt>
                <c:pt idx="18">
                  <c:v>64.213226</c:v>
                </c:pt>
                <c:pt idx="19">
                  <c:v>71.216621</c:v>
                </c:pt>
                <c:pt idx="20">
                  <c:v>77.630051</c:v>
                </c:pt>
                <c:pt idx="21">
                  <c:v>76.384087</c:v>
                </c:pt>
                <c:pt idx="22">
                  <c:v>80.068489</c:v>
                </c:pt>
                <c:pt idx="23">
                  <c:v>83.195877</c:v>
                </c:pt>
                <c:pt idx="24">
                  <c:v>90.099854</c:v>
                </c:pt>
                <c:pt idx="25">
                  <c:v>92.676186</c:v>
                </c:pt>
                <c:pt idx="26">
                  <c:v>92.191406</c:v>
                </c:pt>
                <c:pt idx="27">
                  <c:v>95.80368</c:v>
                </c:pt>
                <c:pt idx="28">
                  <c:v>98.904678</c:v>
                </c:pt>
                <c:pt idx="29">
                  <c:v>98.419891</c:v>
                </c:pt>
                <c:pt idx="30">
                  <c:v>102.032166</c:v>
                </c:pt>
                <c:pt idx="31">
                  <c:v>108.718933</c:v>
                </c:pt>
                <c:pt idx="32">
                  <c:v>111.308586</c:v>
                </c:pt>
                <c:pt idx="33">
                  <c:v>114.409607</c:v>
                </c:pt>
                <c:pt idx="34">
                  <c:v>113.924797</c:v>
                </c:pt>
                <c:pt idx="35">
                  <c:v>117.537102</c:v>
                </c:pt>
                <c:pt idx="36">
                  <c:v>120.638062</c:v>
                </c:pt>
                <c:pt idx="37">
                  <c:v>120.153282</c:v>
                </c:pt>
                <c:pt idx="38">
                  <c:v>123.765579</c:v>
                </c:pt>
                <c:pt idx="39">
                  <c:v>126.866554</c:v>
                </c:pt>
                <c:pt idx="40">
                  <c:v>129.967545</c:v>
                </c:pt>
                <c:pt idx="41">
                  <c:v>129.482758</c:v>
                </c:pt>
                <c:pt idx="42">
                  <c:v>133.095047</c:v>
                </c:pt>
                <c:pt idx="43">
                  <c:v>132.610275</c:v>
                </c:pt>
                <c:pt idx="44">
                  <c:v>136.222565</c:v>
                </c:pt>
                <c:pt idx="45">
                  <c:v>139.323532</c:v>
                </c:pt>
                <c:pt idx="46">
                  <c:v>142.424515</c:v>
                </c:pt>
                <c:pt idx="47">
                  <c:v>145.525528</c:v>
                </c:pt>
                <c:pt idx="48">
                  <c:v>148.626511</c:v>
                </c:pt>
                <c:pt idx="49">
                  <c:v>151.727493</c:v>
                </c:pt>
                <c:pt idx="50">
                  <c:v>151.242706</c:v>
                </c:pt>
                <c:pt idx="51">
                  <c:v>154.854996</c:v>
                </c:pt>
                <c:pt idx="52">
                  <c:v>157.955994</c:v>
                </c:pt>
                <c:pt idx="53">
                  <c:v>161.057007</c:v>
                </c:pt>
                <c:pt idx="54">
                  <c:v>164.157944</c:v>
                </c:pt>
                <c:pt idx="55">
                  <c:v>163.673203</c:v>
                </c:pt>
                <c:pt idx="56">
                  <c:v>167.285446</c:v>
                </c:pt>
                <c:pt idx="57">
                  <c:v>170.386444</c:v>
                </c:pt>
                <c:pt idx="58">
                  <c:v>173.487427</c:v>
                </c:pt>
                <c:pt idx="59">
                  <c:v>176.588425</c:v>
                </c:pt>
                <c:pt idx="60">
                  <c:v>179.689438</c:v>
                </c:pt>
                <c:pt idx="61">
                  <c:v>182.790405</c:v>
                </c:pt>
                <c:pt idx="62">
                  <c:v>182.305618</c:v>
                </c:pt>
                <c:pt idx="63">
                  <c:v>185.917877</c:v>
                </c:pt>
                <c:pt idx="64">
                  <c:v>185.433105</c:v>
                </c:pt>
                <c:pt idx="65">
                  <c:v>192.631149</c:v>
                </c:pt>
                <c:pt idx="66">
                  <c:v>195.22084</c:v>
                </c:pt>
                <c:pt idx="67">
                  <c:v>194.736069</c:v>
                </c:pt>
                <c:pt idx="68">
                  <c:v>198.348343</c:v>
                </c:pt>
                <c:pt idx="69">
                  <c:v>197.863556</c:v>
                </c:pt>
                <c:pt idx="70">
                  <c:v>201.475861</c:v>
                </c:pt>
                <c:pt idx="71">
                  <c:v>204.576828</c:v>
                </c:pt>
                <c:pt idx="72">
                  <c:v>207.677795</c:v>
                </c:pt>
                <c:pt idx="73">
                  <c:v>207.193008</c:v>
                </c:pt>
                <c:pt idx="74">
                  <c:v>214.391083</c:v>
                </c:pt>
                <c:pt idx="75">
                  <c:v>209.809235</c:v>
                </c:pt>
                <c:pt idx="76">
                  <c:v>213.932816</c:v>
                </c:pt>
                <c:pt idx="77">
                  <c:v>217.033813</c:v>
                </c:pt>
                <c:pt idx="78">
                  <c:v>216.549011</c:v>
                </c:pt>
                <c:pt idx="79">
                  <c:v>223.747086</c:v>
                </c:pt>
                <c:pt idx="80">
                  <c:v>222.750992</c:v>
                </c:pt>
                <c:pt idx="81">
                  <c:v>226.363297</c:v>
                </c:pt>
                <c:pt idx="82">
                  <c:v>229.464264</c:v>
                </c:pt>
                <c:pt idx="83">
                  <c:v>232.565231</c:v>
                </c:pt>
                <c:pt idx="84">
                  <c:v>232.080444</c:v>
                </c:pt>
                <c:pt idx="85">
                  <c:v>239.278519</c:v>
                </c:pt>
                <c:pt idx="86">
                  <c:v>238.28244</c:v>
                </c:pt>
                <c:pt idx="87">
                  <c:v>245.480469</c:v>
                </c:pt>
                <c:pt idx="88">
                  <c:v>248.070175</c:v>
                </c:pt>
                <c:pt idx="89">
                  <c:v>247.585373</c:v>
                </c:pt>
                <c:pt idx="90">
                  <c:v>254.783417</c:v>
                </c:pt>
                <c:pt idx="91">
                  <c:v>253.787338</c:v>
                </c:pt>
                <c:pt idx="92">
                  <c:v>257.399658</c:v>
                </c:pt>
                <c:pt idx="93">
                  <c:v>260.50058</c:v>
                </c:pt>
                <c:pt idx="94">
                  <c:v>263.601562</c:v>
                </c:pt>
                <c:pt idx="95">
                  <c:v>266.702576</c:v>
                </c:pt>
                <c:pt idx="96">
                  <c:v>266.217804</c:v>
                </c:pt>
                <c:pt idx="97">
                  <c:v>266.244324</c:v>
                </c:pt>
                <c:pt idx="98">
                  <c:v>269.856537</c:v>
                </c:pt>
                <c:pt idx="99">
                  <c:v>272.95755</c:v>
                </c:pt>
                <c:pt idx="100">
                  <c:v>272.472748</c:v>
                </c:pt>
                <c:pt idx="101">
                  <c:v>276.085052</c:v>
                </c:pt>
                <c:pt idx="102">
                  <c:v>279.186066</c:v>
                </c:pt>
                <c:pt idx="103">
                  <c:v>282.287048</c:v>
                </c:pt>
                <c:pt idx="104">
                  <c:v>281.802246</c:v>
                </c:pt>
                <c:pt idx="105">
                  <c:v>285.414551</c:v>
                </c:pt>
                <c:pt idx="106">
                  <c:v>292.101288</c:v>
                </c:pt>
                <c:pt idx="107">
                  <c:v>291.105255</c:v>
                </c:pt>
                <c:pt idx="108">
                  <c:v>294.717499</c:v>
                </c:pt>
                <c:pt idx="109">
                  <c:v>297.818481</c:v>
                </c:pt>
                <c:pt idx="110">
                  <c:v>300.919525</c:v>
                </c:pt>
                <c:pt idx="111">
                  <c:v>304.020508</c:v>
                </c:pt>
                <c:pt idx="112">
                  <c:v>303.535706</c:v>
                </c:pt>
                <c:pt idx="113">
                  <c:v>307.14801</c:v>
                </c:pt>
                <c:pt idx="114">
                  <c:v>310.249023</c:v>
                </c:pt>
                <c:pt idx="115">
                  <c:v>313.349976</c:v>
                </c:pt>
                <c:pt idx="116">
                  <c:v>312.865204</c:v>
                </c:pt>
                <c:pt idx="117">
                  <c:v>316.477478</c:v>
                </c:pt>
                <c:pt idx="118">
                  <c:v>315.992737</c:v>
                </c:pt>
                <c:pt idx="119">
                  <c:v>319.605042</c:v>
                </c:pt>
                <c:pt idx="120">
                  <c:v>322.705994</c:v>
                </c:pt>
                <c:pt idx="121">
                  <c:v>322.221222</c:v>
                </c:pt>
                <c:pt idx="122">
                  <c:v>325.833496</c:v>
                </c:pt>
                <c:pt idx="123">
                  <c:v>328.934479</c:v>
                </c:pt>
                <c:pt idx="124">
                  <c:v>332.035461</c:v>
                </c:pt>
                <c:pt idx="125">
                  <c:v>331.550659</c:v>
                </c:pt>
                <c:pt idx="126">
                  <c:v>338.748718</c:v>
                </c:pt>
                <c:pt idx="127">
                  <c:v>341.33847</c:v>
                </c:pt>
                <c:pt idx="128">
                  <c:v>344.439392</c:v>
                </c:pt>
                <c:pt idx="129">
                  <c:v>347.540405</c:v>
                </c:pt>
                <c:pt idx="130">
                  <c:v>347.055542</c:v>
                </c:pt>
                <c:pt idx="131">
                  <c:v>354.253632</c:v>
                </c:pt>
                <c:pt idx="132">
                  <c:v>353.257568</c:v>
                </c:pt>
                <c:pt idx="133">
                  <c:v>356.869873</c:v>
                </c:pt>
                <c:pt idx="134">
                  <c:v>359.970795</c:v>
                </c:pt>
                <c:pt idx="135">
                  <c:v>359.486053</c:v>
                </c:pt>
                <c:pt idx="136">
                  <c:v>359.512543</c:v>
                </c:pt>
                <c:pt idx="137">
                  <c:v>363.124939</c:v>
                </c:pt>
                <c:pt idx="138">
                  <c:v>366.22583</c:v>
                </c:pt>
                <c:pt idx="139">
                  <c:v>365.741028</c:v>
                </c:pt>
                <c:pt idx="140">
                  <c:v>372.939117</c:v>
                </c:pt>
                <c:pt idx="141">
                  <c:v>371.943054</c:v>
                </c:pt>
                <c:pt idx="142">
                  <c:v>375.555328</c:v>
                </c:pt>
                <c:pt idx="143">
                  <c:v>378.656311</c:v>
                </c:pt>
                <c:pt idx="144">
                  <c:v>378.17157</c:v>
                </c:pt>
                <c:pt idx="145">
                  <c:v>385.369537</c:v>
                </c:pt>
                <c:pt idx="146">
                  <c:v>387.959259</c:v>
                </c:pt>
                <c:pt idx="147">
                  <c:v>387.474457</c:v>
                </c:pt>
                <c:pt idx="148">
                  <c:v>391.086731</c:v>
                </c:pt>
                <c:pt idx="149">
                  <c:v>394.187744</c:v>
                </c:pt>
                <c:pt idx="150">
                  <c:v>393.702972</c:v>
                </c:pt>
                <c:pt idx="151">
                  <c:v>397.315247</c:v>
                </c:pt>
                <c:pt idx="152">
                  <c:v>400.416199</c:v>
                </c:pt>
                <c:pt idx="153">
                  <c:v>399.931396</c:v>
                </c:pt>
                <c:pt idx="154">
                  <c:v>403.543732</c:v>
                </c:pt>
                <c:pt idx="155">
                  <c:v>406.644714</c:v>
                </c:pt>
                <c:pt idx="156">
                  <c:v>406.159943</c:v>
                </c:pt>
                <c:pt idx="157">
                  <c:v>413.357971</c:v>
                </c:pt>
                <c:pt idx="158">
                  <c:v>412.361877</c:v>
                </c:pt>
                <c:pt idx="159">
                  <c:v>415.974182</c:v>
                </c:pt>
                <c:pt idx="160">
                  <c:v>419.075134</c:v>
                </c:pt>
                <c:pt idx="161">
                  <c:v>422.176117</c:v>
                </c:pt>
                <c:pt idx="162">
                  <c:v>425.2771</c:v>
                </c:pt>
                <c:pt idx="163">
                  <c:v>428.378113</c:v>
                </c:pt>
                <c:pt idx="164">
                  <c:v>431.479126</c:v>
                </c:pt>
                <c:pt idx="165">
                  <c:v>430.994324</c:v>
                </c:pt>
                <c:pt idx="166">
                  <c:v>434.606628</c:v>
                </c:pt>
                <c:pt idx="167">
                  <c:v>434.121735</c:v>
                </c:pt>
                <c:pt idx="168">
                  <c:v>441.319885</c:v>
                </c:pt>
                <c:pt idx="169">
                  <c:v>440.323792</c:v>
                </c:pt>
                <c:pt idx="170">
                  <c:v>443.936096</c:v>
                </c:pt>
                <c:pt idx="171">
                  <c:v>447.037048</c:v>
                </c:pt>
                <c:pt idx="172">
                  <c:v>446.552307</c:v>
                </c:pt>
                <c:pt idx="173">
                  <c:v>450.164612</c:v>
                </c:pt>
                <c:pt idx="174">
                  <c:v>453.265594</c:v>
                </c:pt>
                <c:pt idx="175">
                  <c:v>456.366547</c:v>
                </c:pt>
                <c:pt idx="176">
                  <c:v>459.467529</c:v>
                </c:pt>
                <c:pt idx="177">
                  <c:v>462.568481</c:v>
                </c:pt>
                <c:pt idx="178">
                  <c:v>462.08374</c:v>
                </c:pt>
                <c:pt idx="179">
                  <c:v>465.695984</c:v>
                </c:pt>
                <c:pt idx="180">
                  <c:v>468.796997</c:v>
                </c:pt>
                <c:pt idx="181">
                  <c:v>468.312164</c:v>
                </c:pt>
                <c:pt idx="182">
                  <c:v>471.92453</c:v>
                </c:pt>
                <c:pt idx="183">
                  <c:v>475.025513</c:v>
                </c:pt>
                <c:pt idx="184">
                  <c:v>478.126373</c:v>
                </c:pt>
                <c:pt idx="185">
                  <c:v>477.641602</c:v>
                </c:pt>
                <c:pt idx="186">
                  <c:v>481.253937</c:v>
                </c:pt>
                <c:pt idx="187">
                  <c:v>484.354889</c:v>
                </c:pt>
                <c:pt idx="188">
                  <c:v>487.455933</c:v>
                </c:pt>
                <c:pt idx="189">
                  <c:v>490.556915</c:v>
                </c:pt>
                <c:pt idx="190">
                  <c:v>490.072083</c:v>
                </c:pt>
                <c:pt idx="191">
                  <c:v>493.684418</c:v>
                </c:pt>
                <c:pt idx="192">
                  <c:v>496.785461</c:v>
                </c:pt>
                <c:pt idx="193">
                  <c:v>496.300629</c:v>
                </c:pt>
                <c:pt idx="194">
                  <c:v>499.912842</c:v>
                </c:pt>
                <c:pt idx="195">
                  <c:v>503.013794</c:v>
                </c:pt>
                <c:pt idx="196">
                  <c:v>506.114838</c:v>
                </c:pt>
                <c:pt idx="197">
                  <c:v>509.21582</c:v>
                </c:pt>
                <c:pt idx="198">
                  <c:v>508.730988</c:v>
                </c:pt>
                <c:pt idx="199">
                  <c:v>512.343323</c:v>
                </c:pt>
                <c:pt idx="200">
                  <c:v>515.444214</c:v>
                </c:pt>
                <c:pt idx="201">
                  <c:v>514.959473</c:v>
                </c:pt>
                <c:pt idx="202">
                  <c:v>522.157532</c:v>
                </c:pt>
                <c:pt idx="203">
                  <c:v>524.747253</c:v>
                </c:pt>
                <c:pt idx="204">
                  <c:v>524.262451</c:v>
                </c:pt>
                <c:pt idx="205">
                  <c:v>527.874756</c:v>
                </c:pt>
                <c:pt idx="206">
                  <c:v>527.389954</c:v>
                </c:pt>
                <c:pt idx="207">
                  <c:v>531.002319</c:v>
                </c:pt>
                <c:pt idx="208">
                  <c:v>534.103271</c:v>
                </c:pt>
                <c:pt idx="209">
                  <c:v>537.204163</c:v>
                </c:pt>
                <c:pt idx="210">
                  <c:v>536.71936</c:v>
                </c:pt>
                <c:pt idx="211">
                  <c:v>543.917419</c:v>
                </c:pt>
                <c:pt idx="212">
                  <c:v>542.921387</c:v>
                </c:pt>
                <c:pt idx="213">
                  <c:v>546.533691</c:v>
                </c:pt>
                <c:pt idx="214">
                  <c:v>546.04895</c:v>
                </c:pt>
                <c:pt idx="215">
                  <c:v>549.661194</c:v>
                </c:pt>
                <c:pt idx="216">
                  <c:v>556.347961</c:v>
                </c:pt>
                <c:pt idx="217">
                  <c:v>555.351807</c:v>
                </c:pt>
                <c:pt idx="218">
                  <c:v>558.964111</c:v>
                </c:pt>
                <c:pt idx="219">
                  <c:v>558.479309</c:v>
                </c:pt>
                <c:pt idx="220">
                  <c:v>562.091675</c:v>
                </c:pt>
                <c:pt idx="221">
                  <c:v>565.192688</c:v>
                </c:pt>
                <c:pt idx="222">
                  <c:v>564.707947</c:v>
                </c:pt>
                <c:pt idx="223">
                  <c:v>568.320068</c:v>
                </c:pt>
                <c:pt idx="224">
                  <c:v>571.421082</c:v>
                </c:pt>
                <c:pt idx="225">
                  <c:v>574.522095</c:v>
                </c:pt>
                <c:pt idx="226">
                  <c:v>574.037415</c:v>
                </c:pt>
                <c:pt idx="227">
                  <c:v>577.649658</c:v>
                </c:pt>
                <c:pt idx="228">
                  <c:v>580.75061</c:v>
                </c:pt>
                <c:pt idx="229">
                  <c:v>583.851624</c:v>
                </c:pt>
                <c:pt idx="230">
                  <c:v>586.952515</c:v>
                </c:pt>
                <c:pt idx="231">
                  <c:v>586.467834</c:v>
                </c:pt>
                <c:pt idx="232">
                  <c:v>590.080139</c:v>
                </c:pt>
                <c:pt idx="233">
                  <c:v>593.18103</c:v>
                </c:pt>
                <c:pt idx="234">
                  <c:v>596.282043</c:v>
                </c:pt>
                <c:pt idx="235">
                  <c:v>599.383118</c:v>
                </c:pt>
                <c:pt idx="236">
                  <c:v>598.898315</c:v>
                </c:pt>
                <c:pt idx="237">
                  <c:v>602.510559</c:v>
                </c:pt>
                <c:pt idx="238">
                  <c:v>605.61145</c:v>
                </c:pt>
                <c:pt idx="239">
                  <c:v>608.712524</c:v>
                </c:pt>
                <c:pt idx="240">
                  <c:v>611.813599</c:v>
                </c:pt>
                <c:pt idx="241">
                  <c:v>611.328796</c:v>
                </c:pt>
                <c:pt idx="242">
                  <c:v>614.941101</c:v>
                </c:pt>
                <c:pt idx="243">
                  <c:v>614.45636</c:v>
                </c:pt>
                <c:pt idx="244">
                  <c:v>621.654419</c:v>
                </c:pt>
                <c:pt idx="245">
                  <c:v>620.658264</c:v>
                </c:pt>
                <c:pt idx="246">
                  <c:v>624.270691</c:v>
                </c:pt>
                <c:pt idx="247">
                  <c:v>627.371582</c:v>
                </c:pt>
                <c:pt idx="248">
                  <c:v>626.886841</c:v>
                </c:pt>
                <c:pt idx="249">
                  <c:v>630.499084</c:v>
                </c:pt>
                <c:pt idx="250">
                  <c:v>630.014282</c:v>
                </c:pt>
                <c:pt idx="251">
                  <c:v>637.212402</c:v>
                </c:pt>
                <c:pt idx="252">
                  <c:v>639.802063</c:v>
                </c:pt>
                <c:pt idx="253">
                  <c:v>639.317139</c:v>
                </c:pt>
                <c:pt idx="254">
                  <c:v>642.929504</c:v>
                </c:pt>
                <c:pt idx="255">
                  <c:v>642.444763</c:v>
                </c:pt>
                <c:pt idx="256">
                  <c:v>646.056946</c:v>
                </c:pt>
                <c:pt idx="257">
                  <c:v>645.572205</c:v>
                </c:pt>
                <c:pt idx="258">
                  <c:v>649.184448</c:v>
                </c:pt>
                <c:pt idx="259">
                  <c:v>648.699707</c:v>
                </c:pt>
                <c:pt idx="260">
                  <c:v>655.897766</c:v>
                </c:pt>
                <c:pt idx="261">
                  <c:v>654.901733</c:v>
                </c:pt>
                <c:pt idx="262">
                  <c:v>658.514038</c:v>
                </c:pt>
                <c:pt idx="263">
                  <c:v>661.614929</c:v>
                </c:pt>
                <c:pt idx="264">
                  <c:v>661.130127</c:v>
                </c:pt>
                <c:pt idx="265">
                  <c:v>668.328125</c:v>
                </c:pt>
                <c:pt idx="266">
                  <c:v>667.332031</c:v>
                </c:pt>
                <c:pt idx="267">
                  <c:v>670.944397</c:v>
                </c:pt>
                <c:pt idx="268">
                  <c:v>674.04541</c:v>
                </c:pt>
                <c:pt idx="269">
                  <c:v>677.146362</c:v>
                </c:pt>
                <c:pt idx="270">
                  <c:v>676.66156</c:v>
                </c:pt>
                <c:pt idx="271">
                  <c:v>680.273865</c:v>
                </c:pt>
                <c:pt idx="272">
                  <c:v>683.374878</c:v>
                </c:pt>
                <c:pt idx="273">
                  <c:v>686.475891</c:v>
                </c:pt>
                <c:pt idx="274">
                  <c:v>689.576843</c:v>
                </c:pt>
                <c:pt idx="275">
                  <c:v>689.092041</c:v>
                </c:pt>
                <c:pt idx="276">
                  <c:v>692.704407</c:v>
                </c:pt>
                <c:pt idx="277">
                  <c:v>695.80542</c:v>
                </c:pt>
                <c:pt idx="278">
                  <c:v>698.906433</c:v>
                </c:pt>
                <c:pt idx="279">
                  <c:v>702.007324</c:v>
                </c:pt>
                <c:pt idx="280">
                  <c:v>705.108398</c:v>
                </c:pt>
                <c:pt idx="281">
                  <c:v>704.623596</c:v>
                </c:pt>
                <c:pt idx="282">
                  <c:v>708.23584</c:v>
                </c:pt>
                <c:pt idx="283">
                  <c:v>707.751038</c:v>
                </c:pt>
                <c:pt idx="284">
                  <c:v>711.363342</c:v>
                </c:pt>
                <c:pt idx="285">
                  <c:v>714.464294</c:v>
                </c:pt>
                <c:pt idx="286">
                  <c:v>717.565247</c:v>
                </c:pt>
                <c:pt idx="287">
                  <c:v>720.666321</c:v>
                </c:pt>
                <c:pt idx="288">
                  <c:v>720.181519</c:v>
                </c:pt>
                <c:pt idx="289">
                  <c:v>723.793884</c:v>
                </c:pt>
                <c:pt idx="290">
                  <c:v>723.309082</c:v>
                </c:pt>
                <c:pt idx="291">
                  <c:v>730.507141</c:v>
                </c:pt>
                <c:pt idx="292">
                  <c:v>729.510986</c:v>
                </c:pt>
                <c:pt idx="293">
                  <c:v>736.708984</c:v>
                </c:pt>
                <c:pt idx="294">
                  <c:v>735.712891</c:v>
                </c:pt>
                <c:pt idx="295">
                  <c:v>739.325317</c:v>
                </c:pt>
                <c:pt idx="296">
                  <c:v>742.426331</c:v>
                </c:pt>
                <c:pt idx="297">
                  <c:v>741.941528</c:v>
                </c:pt>
                <c:pt idx="298">
                  <c:v>745.55365</c:v>
                </c:pt>
                <c:pt idx="299">
                  <c:v>745.068848</c:v>
                </c:pt>
                <c:pt idx="300">
                  <c:v>752.266968</c:v>
                </c:pt>
                <c:pt idx="301">
                  <c:v>751.270874</c:v>
                </c:pt>
                <c:pt idx="302">
                  <c:v>755.15741</c:v>
                </c:pt>
                <c:pt idx="303">
                  <c:v>754.858337</c:v>
                </c:pt>
                <c:pt idx="304">
                  <c:v>758.417603</c:v>
                </c:pt>
                <c:pt idx="305">
                  <c:v>761.465454</c:v>
                </c:pt>
                <c:pt idx="306">
                  <c:v>760.927673</c:v>
                </c:pt>
                <c:pt idx="307">
                  <c:v>764.487</c:v>
                </c:pt>
                <c:pt idx="308">
                  <c:v>767.534851</c:v>
                </c:pt>
                <c:pt idx="309">
                  <c:v>766.99707</c:v>
                </c:pt>
                <c:pt idx="310">
                  <c:v>766.970581</c:v>
                </c:pt>
                <c:pt idx="311">
                  <c:v>770.529785</c:v>
                </c:pt>
                <c:pt idx="312">
                  <c:v>766.406189</c:v>
                </c:pt>
                <c:pt idx="313">
                  <c:v>766.890991</c:v>
                </c:pt>
                <c:pt idx="314">
                  <c:v>763.278687</c:v>
                </c:pt>
                <c:pt idx="315">
                  <c:v>760.177673</c:v>
                </c:pt>
                <c:pt idx="316">
                  <c:v>764.248291</c:v>
                </c:pt>
                <c:pt idx="317">
                  <c:v>760.124695</c:v>
                </c:pt>
                <c:pt idx="318">
                  <c:v>757.023743</c:v>
                </c:pt>
                <c:pt idx="319">
                  <c:v>757.508545</c:v>
                </c:pt>
                <c:pt idx="320">
                  <c:v>750.310425</c:v>
                </c:pt>
                <c:pt idx="321">
                  <c:v>747.720703</c:v>
                </c:pt>
                <c:pt idx="322">
                  <c:v>748.205566</c:v>
                </c:pt>
                <c:pt idx="323">
                  <c:v>748.179016</c:v>
                </c:pt>
                <c:pt idx="324">
                  <c:v>744.566711</c:v>
                </c:pt>
                <c:pt idx="325">
                  <c:v>734.755737</c:v>
                </c:pt>
                <c:pt idx="326">
                  <c:v>731.668701</c:v>
                </c:pt>
                <c:pt idx="327">
                  <c:v>728.581482</c:v>
                </c:pt>
                <c:pt idx="328">
                  <c:v>725.50238</c:v>
                </c:pt>
                <c:pt idx="329">
                  <c:v>726.003479</c:v>
                </c:pt>
                <c:pt idx="330">
                  <c:v>725.987915</c:v>
                </c:pt>
                <c:pt idx="331">
                  <c:v>722.392029</c:v>
                </c:pt>
                <c:pt idx="332">
                  <c:v>719.312927</c:v>
                </c:pt>
                <c:pt idx="333">
                  <c:v>716.233826</c:v>
                </c:pt>
                <c:pt idx="334">
                  <c:v>713.154724</c:v>
                </c:pt>
                <c:pt idx="335">
                  <c:v>713.655884</c:v>
                </c:pt>
                <c:pt idx="336">
                  <c:v>710.059875</c:v>
                </c:pt>
                <c:pt idx="337">
                  <c:v>706.981018</c:v>
                </c:pt>
                <c:pt idx="338">
                  <c:v>707.482117</c:v>
                </c:pt>
                <c:pt idx="339">
                  <c:v>700.305847</c:v>
                </c:pt>
                <c:pt idx="340">
                  <c:v>701.323853</c:v>
                </c:pt>
                <c:pt idx="341">
                  <c:v>697.727966</c:v>
                </c:pt>
                <c:pt idx="342">
                  <c:v>694.648743</c:v>
                </c:pt>
                <c:pt idx="343">
                  <c:v>691.569702</c:v>
                </c:pt>
                <c:pt idx="344">
                  <c:v>692.070862</c:v>
                </c:pt>
                <c:pt idx="345">
                  <c:v>688.474976</c:v>
                </c:pt>
                <c:pt idx="346">
                  <c:v>685.395752</c:v>
                </c:pt>
                <c:pt idx="347">
                  <c:v>685.897034</c:v>
                </c:pt>
                <c:pt idx="348">
                  <c:v>678.720947</c:v>
                </c:pt>
                <c:pt idx="349">
                  <c:v>679.738892</c:v>
                </c:pt>
                <c:pt idx="350">
                  <c:v>676.143005</c:v>
                </c:pt>
                <c:pt idx="351">
                  <c:v>673.063843</c:v>
                </c:pt>
                <c:pt idx="352">
                  <c:v>673.565002</c:v>
                </c:pt>
                <c:pt idx="353">
                  <c:v>669.968994</c:v>
                </c:pt>
                <c:pt idx="354">
                  <c:v>666.889954</c:v>
                </c:pt>
                <c:pt idx="355">
                  <c:v>667.391052</c:v>
                </c:pt>
                <c:pt idx="356">
                  <c:v>660.214844</c:v>
                </c:pt>
                <c:pt idx="357">
                  <c:v>661.232849</c:v>
                </c:pt>
                <c:pt idx="358">
                  <c:v>657.637024</c:v>
                </c:pt>
                <c:pt idx="359">
                  <c:v>654.557861</c:v>
                </c:pt>
                <c:pt idx="360">
                  <c:v>651.478821</c:v>
                </c:pt>
                <c:pt idx="361">
                  <c:v>651.979919</c:v>
                </c:pt>
                <c:pt idx="362">
                  <c:v>648.384033</c:v>
                </c:pt>
                <c:pt idx="363">
                  <c:v>645.305115</c:v>
                </c:pt>
                <c:pt idx="364">
                  <c:v>642.225891</c:v>
                </c:pt>
                <c:pt idx="365">
                  <c:v>639.146729</c:v>
                </c:pt>
                <c:pt idx="366">
                  <c:v>639.647827</c:v>
                </c:pt>
                <c:pt idx="367">
                  <c:v>632.47168</c:v>
                </c:pt>
                <c:pt idx="368">
                  <c:v>637.069885</c:v>
                </c:pt>
                <c:pt idx="369">
                  <c:v>632.957153</c:v>
                </c:pt>
                <c:pt idx="370">
                  <c:v>629.878174</c:v>
                </c:pt>
                <c:pt idx="371">
                  <c:v>626.799194</c:v>
                </c:pt>
                <c:pt idx="372">
                  <c:v>623.71991</c:v>
                </c:pt>
                <c:pt idx="373">
                  <c:v>620.640991</c:v>
                </c:pt>
                <c:pt idx="374">
                  <c:v>621.142029</c:v>
                </c:pt>
                <c:pt idx="375">
                  <c:v>617.546143</c:v>
                </c:pt>
                <c:pt idx="376">
                  <c:v>614.467041</c:v>
                </c:pt>
                <c:pt idx="377">
                  <c:v>614.968201</c:v>
                </c:pt>
                <c:pt idx="378">
                  <c:v>607.792053</c:v>
                </c:pt>
                <c:pt idx="379">
                  <c:v>608.809875</c:v>
                </c:pt>
                <c:pt idx="380">
                  <c:v>605.214111</c:v>
                </c:pt>
                <c:pt idx="381">
                  <c:v>602.13501</c:v>
                </c:pt>
                <c:pt idx="382">
                  <c:v>599.055786</c:v>
                </c:pt>
                <c:pt idx="383">
                  <c:v>599.557007</c:v>
                </c:pt>
                <c:pt idx="384">
                  <c:v>595.961121</c:v>
                </c:pt>
                <c:pt idx="385">
                  <c:v>592.881958</c:v>
                </c:pt>
                <c:pt idx="386">
                  <c:v>593.38324</c:v>
                </c:pt>
                <c:pt idx="387">
                  <c:v>589.78717</c:v>
                </c:pt>
                <c:pt idx="388">
                  <c:v>590.288391</c:v>
                </c:pt>
                <c:pt idx="389">
                  <c:v>583.112183</c:v>
                </c:pt>
                <c:pt idx="390">
                  <c:v>580.549805</c:v>
                </c:pt>
                <c:pt idx="391">
                  <c:v>581.051025</c:v>
                </c:pt>
                <c:pt idx="392">
                  <c:v>577.455139</c:v>
                </c:pt>
                <c:pt idx="393">
                  <c:v>577.956238</c:v>
                </c:pt>
                <c:pt idx="394">
                  <c:v>574.360291</c:v>
                </c:pt>
                <c:pt idx="395">
                  <c:v>571.28125</c:v>
                </c:pt>
                <c:pt idx="396">
                  <c:v>568.202148</c:v>
                </c:pt>
                <c:pt idx="397">
                  <c:v>565.123108</c:v>
                </c:pt>
                <c:pt idx="398">
                  <c:v>562.043884</c:v>
                </c:pt>
                <c:pt idx="399">
                  <c:v>562.545044</c:v>
                </c:pt>
                <c:pt idx="400">
                  <c:v>558.949158</c:v>
                </c:pt>
                <c:pt idx="401">
                  <c:v>555.870056</c:v>
                </c:pt>
                <c:pt idx="402">
                  <c:v>552.790833</c:v>
                </c:pt>
                <c:pt idx="403">
                  <c:v>549.711853</c:v>
                </c:pt>
                <c:pt idx="404">
                  <c:v>546.632751</c:v>
                </c:pt>
                <c:pt idx="405">
                  <c:v>543.55365</c:v>
                </c:pt>
                <c:pt idx="406">
                  <c:v>544.054871</c:v>
                </c:pt>
                <c:pt idx="407">
                  <c:v>540.458923</c:v>
                </c:pt>
                <c:pt idx="408">
                  <c:v>537.379761</c:v>
                </c:pt>
                <c:pt idx="409">
                  <c:v>534.300598</c:v>
                </c:pt>
                <c:pt idx="410">
                  <c:v>534.80188</c:v>
                </c:pt>
                <c:pt idx="411">
                  <c:v>531.205933</c:v>
                </c:pt>
                <c:pt idx="412">
                  <c:v>531.707153</c:v>
                </c:pt>
                <c:pt idx="413">
                  <c:v>528.111206</c:v>
                </c:pt>
                <c:pt idx="414">
                  <c:v>525.032227</c:v>
                </c:pt>
                <c:pt idx="415">
                  <c:v>525.533325</c:v>
                </c:pt>
                <c:pt idx="416">
                  <c:v>518.357117</c:v>
                </c:pt>
                <c:pt idx="417">
                  <c:v>519.375061</c:v>
                </c:pt>
                <c:pt idx="418">
                  <c:v>515.779175</c:v>
                </c:pt>
                <c:pt idx="419">
                  <c:v>516.280396</c:v>
                </c:pt>
                <c:pt idx="420">
                  <c:v>512.684448</c:v>
                </c:pt>
                <c:pt idx="421">
                  <c:v>509.605286</c:v>
                </c:pt>
                <c:pt idx="422">
                  <c:v>506.526215</c:v>
                </c:pt>
                <c:pt idx="423">
                  <c:v>503.447083</c:v>
                </c:pt>
                <c:pt idx="424">
                  <c:v>503.948273</c:v>
                </c:pt>
                <c:pt idx="425">
                  <c:v>496.772156</c:v>
                </c:pt>
                <c:pt idx="426">
                  <c:v>497.7901</c:v>
                </c:pt>
                <c:pt idx="427">
                  <c:v>490.613892</c:v>
                </c:pt>
                <c:pt idx="428">
                  <c:v>491.631866</c:v>
                </c:pt>
                <c:pt idx="429">
                  <c:v>488.03598</c:v>
                </c:pt>
                <c:pt idx="430">
                  <c:v>484.956879</c:v>
                </c:pt>
                <c:pt idx="431">
                  <c:v>481.877777</c:v>
                </c:pt>
                <c:pt idx="432">
                  <c:v>482.378876</c:v>
                </c:pt>
                <c:pt idx="433">
                  <c:v>478.78302</c:v>
                </c:pt>
                <c:pt idx="434">
                  <c:v>475.703949</c:v>
                </c:pt>
                <c:pt idx="435">
                  <c:v>476.205109</c:v>
                </c:pt>
                <c:pt idx="436">
                  <c:v>472.609192</c:v>
                </c:pt>
                <c:pt idx="437">
                  <c:v>473.110352</c:v>
                </c:pt>
                <c:pt idx="438">
                  <c:v>469.514435</c:v>
                </c:pt>
                <c:pt idx="439">
                  <c:v>462.855103</c:v>
                </c:pt>
                <c:pt idx="440">
                  <c:v>463.873108</c:v>
                </c:pt>
                <c:pt idx="441">
                  <c:v>463.857513</c:v>
                </c:pt>
                <c:pt idx="442">
                  <c:v>456.681244</c:v>
                </c:pt>
                <c:pt idx="443">
                  <c:v>454.118988</c:v>
                </c:pt>
                <c:pt idx="444">
                  <c:v>454.620148</c:v>
                </c:pt>
                <c:pt idx="445">
                  <c:v>451.0242</c:v>
                </c:pt>
                <c:pt idx="446">
                  <c:v>447.945129</c:v>
                </c:pt>
                <c:pt idx="447">
                  <c:v>448.446289</c:v>
                </c:pt>
                <c:pt idx="448">
                  <c:v>444.850403</c:v>
                </c:pt>
                <c:pt idx="449">
                  <c:v>441.77124</c:v>
                </c:pt>
                <c:pt idx="450">
                  <c:v>438.692108</c:v>
                </c:pt>
                <c:pt idx="451">
                  <c:v>435.613037</c:v>
                </c:pt>
                <c:pt idx="452">
                  <c:v>432.533875</c:v>
                </c:pt>
                <c:pt idx="453">
                  <c:v>433.035065</c:v>
                </c:pt>
                <c:pt idx="454">
                  <c:v>429.439148</c:v>
                </c:pt>
                <c:pt idx="455">
                  <c:v>426.360107</c:v>
                </c:pt>
                <c:pt idx="456">
                  <c:v>426.861267</c:v>
                </c:pt>
                <c:pt idx="457">
                  <c:v>419.685059</c:v>
                </c:pt>
                <c:pt idx="458">
                  <c:v>417.122772</c:v>
                </c:pt>
                <c:pt idx="459">
                  <c:v>417.623993</c:v>
                </c:pt>
                <c:pt idx="460">
                  <c:v>417.608337</c:v>
                </c:pt>
                <c:pt idx="461">
                  <c:v>414.012421</c:v>
                </c:pt>
                <c:pt idx="462">
                  <c:v>414.51358</c:v>
                </c:pt>
                <c:pt idx="463">
                  <c:v>407.337341</c:v>
                </c:pt>
                <c:pt idx="464">
                  <c:v>404.775085</c:v>
                </c:pt>
                <c:pt idx="465">
                  <c:v>405.276306</c:v>
                </c:pt>
                <c:pt idx="466">
                  <c:v>398.100067</c:v>
                </c:pt>
                <c:pt idx="467">
                  <c:v>399.118042</c:v>
                </c:pt>
                <c:pt idx="468">
                  <c:v>395.522125</c:v>
                </c:pt>
                <c:pt idx="469">
                  <c:v>396.023315</c:v>
                </c:pt>
                <c:pt idx="470">
                  <c:v>388.847107</c:v>
                </c:pt>
                <c:pt idx="471">
                  <c:v>386.284821</c:v>
                </c:pt>
                <c:pt idx="472">
                  <c:v>386.78598</c:v>
                </c:pt>
                <c:pt idx="473">
                  <c:v>386.770386</c:v>
                </c:pt>
                <c:pt idx="474">
                  <c:v>383.174469</c:v>
                </c:pt>
                <c:pt idx="475">
                  <c:v>380.095367</c:v>
                </c:pt>
                <c:pt idx="476">
                  <c:v>380.596558</c:v>
                </c:pt>
                <c:pt idx="477">
                  <c:v>373.420319</c:v>
                </c:pt>
                <c:pt idx="478">
                  <c:v>374.438324</c:v>
                </c:pt>
                <c:pt idx="479">
                  <c:v>370.842407</c:v>
                </c:pt>
                <c:pt idx="480">
                  <c:v>367.763245</c:v>
                </c:pt>
                <c:pt idx="481">
                  <c:v>364.684174</c:v>
                </c:pt>
                <c:pt idx="482">
                  <c:v>361.605103</c:v>
                </c:pt>
                <c:pt idx="483">
                  <c:v>358.52597</c:v>
                </c:pt>
                <c:pt idx="484">
                  <c:v>355.446838</c:v>
                </c:pt>
                <c:pt idx="485">
                  <c:v>355.948029</c:v>
                </c:pt>
                <c:pt idx="486">
                  <c:v>352.352173</c:v>
                </c:pt>
                <c:pt idx="487">
                  <c:v>352.853363</c:v>
                </c:pt>
                <c:pt idx="488">
                  <c:v>349.257416</c:v>
                </c:pt>
                <c:pt idx="489">
                  <c:v>346.178284</c:v>
                </c:pt>
                <c:pt idx="490">
                  <c:v>346.679443</c:v>
                </c:pt>
                <c:pt idx="491">
                  <c:v>343.083527</c:v>
                </c:pt>
                <c:pt idx="492">
                  <c:v>340.004486</c:v>
                </c:pt>
                <c:pt idx="493">
                  <c:v>336.925354</c:v>
                </c:pt>
                <c:pt idx="494">
                  <c:v>337.426514</c:v>
                </c:pt>
                <c:pt idx="495">
                  <c:v>330.250275</c:v>
                </c:pt>
                <c:pt idx="496">
                  <c:v>331.26828</c:v>
                </c:pt>
                <c:pt idx="497">
                  <c:v>327.672455</c:v>
                </c:pt>
                <c:pt idx="498">
                  <c:v>324.593323</c:v>
                </c:pt>
                <c:pt idx="499">
                  <c:v>321.514191</c:v>
                </c:pt>
                <c:pt idx="500">
                  <c:v>318.435059</c:v>
                </c:pt>
                <c:pt idx="501">
                  <c:v>318.936249</c:v>
                </c:pt>
                <c:pt idx="502">
                  <c:v>315.340393</c:v>
                </c:pt>
                <c:pt idx="503">
                  <c:v>315.841553</c:v>
                </c:pt>
                <c:pt idx="504">
                  <c:v>308.665375</c:v>
                </c:pt>
                <c:pt idx="505">
                  <c:v>309.68335</c:v>
                </c:pt>
                <c:pt idx="506">
                  <c:v>302.507111</c:v>
                </c:pt>
                <c:pt idx="507">
                  <c:v>303.525116</c:v>
                </c:pt>
                <c:pt idx="508">
                  <c:v>299.929169</c:v>
                </c:pt>
                <c:pt idx="509">
                  <c:v>300.430359</c:v>
                </c:pt>
                <c:pt idx="510">
                  <c:v>296.834442</c:v>
                </c:pt>
                <c:pt idx="511">
                  <c:v>293.75531</c:v>
                </c:pt>
                <c:pt idx="512">
                  <c:v>290.676208</c:v>
                </c:pt>
                <c:pt idx="513">
                  <c:v>287.597107</c:v>
                </c:pt>
                <c:pt idx="514">
                  <c:v>288.098297</c:v>
                </c:pt>
                <c:pt idx="515">
                  <c:v>284.50238</c:v>
                </c:pt>
                <c:pt idx="516">
                  <c:v>285.00351</c:v>
                </c:pt>
                <c:pt idx="517">
                  <c:v>277.827301</c:v>
                </c:pt>
                <c:pt idx="518">
                  <c:v>278.845276</c:v>
                </c:pt>
                <c:pt idx="519">
                  <c:v>271.669067</c:v>
                </c:pt>
                <c:pt idx="520">
                  <c:v>272.687073</c:v>
                </c:pt>
                <c:pt idx="521">
                  <c:v>269.091125</c:v>
                </c:pt>
                <c:pt idx="522">
                  <c:v>266.011993</c:v>
                </c:pt>
                <c:pt idx="523">
                  <c:v>266.513184</c:v>
                </c:pt>
                <c:pt idx="524">
                  <c:v>262.917328</c:v>
                </c:pt>
                <c:pt idx="525">
                  <c:v>259.838226</c:v>
                </c:pt>
                <c:pt idx="526">
                  <c:v>256.759125</c:v>
                </c:pt>
                <c:pt idx="527">
                  <c:v>257.260284</c:v>
                </c:pt>
                <c:pt idx="528">
                  <c:v>253.664352</c:v>
                </c:pt>
                <c:pt idx="529">
                  <c:v>250.585266</c:v>
                </c:pt>
                <c:pt idx="530">
                  <c:v>247.50618</c:v>
                </c:pt>
                <c:pt idx="531">
                  <c:v>248.007355</c:v>
                </c:pt>
                <c:pt idx="532">
                  <c:v>244.411423</c:v>
                </c:pt>
                <c:pt idx="533">
                  <c:v>241.332306</c:v>
                </c:pt>
                <c:pt idx="534">
                  <c:v>238.253204</c:v>
                </c:pt>
                <c:pt idx="535">
                  <c:v>235.174103</c:v>
                </c:pt>
                <c:pt idx="536">
                  <c:v>232.095032</c:v>
                </c:pt>
                <c:pt idx="537">
                  <c:v>229.0159</c:v>
                </c:pt>
                <c:pt idx="538">
                  <c:v>225.936798</c:v>
                </c:pt>
                <c:pt idx="539">
                  <c:v>226.437958</c:v>
                </c:pt>
                <c:pt idx="540">
                  <c:v>222.842072</c:v>
                </c:pt>
                <c:pt idx="541">
                  <c:v>219.76297</c:v>
                </c:pt>
                <c:pt idx="542">
                  <c:v>220.26413</c:v>
                </c:pt>
                <c:pt idx="543">
                  <c:v>213.087936</c:v>
                </c:pt>
                <c:pt idx="544">
                  <c:v>214.105927</c:v>
                </c:pt>
                <c:pt idx="545">
                  <c:v>210.51001</c:v>
                </c:pt>
                <c:pt idx="546">
                  <c:v>211.011169</c:v>
                </c:pt>
                <c:pt idx="547">
                  <c:v>207.415253</c:v>
                </c:pt>
                <c:pt idx="548">
                  <c:v>204.336136</c:v>
                </c:pt>
                <c:pt idx="549">
                  <c:v>204.837326</c:v>
                </c:pt>
                <c:pt idx="550">
                  <c:v>201.24144</c:v>
                </c:pt>
                <c:pt idx="551">
                  <c:v>198.162308</c:v>
                </c:pt>
                <c:pt idx="552">
                  <c:v>195.083206</c:v>
                </c:pt>
                <c:pt idx="553">
                  <c:v>195.584381</c:v>
                </c:pt>
                <c:pt idx="554">
                  <c:v>191.988495</c:v>
                </c:pt>
                <c:pt idx="555">
                  <c:v>188.909363</c:v>
                </c:pt>
                <c:pt idx="556">
                  <c:v>185.830261</c:v>
                </c:pt>
                <c:pt idx="557">
                  <c:v>186.331436</c:v>
                </c:pt>
                <c:pt idx="558">
                  <c:v>182.735535</c:v>
                </c:pt>
                <c:pt idx="559">
                  <c:v>176.076157</c:v>
                </c:pt>
                <c:pt idx="560">
                  <c:v>177.094116</c:v>
                </c:pt>
                <c:pt idx="561">
                  <c:v>173.498215</c:v>
                </c:pt>
                <c:pt idx="562">
                  <c:v>170.419098</c:v>
                </c:pt>
                <c:pt idx="563">
                  <c:v>170.920288</c:v>
                </c:pt>
                <c:pt idx="564">
                  <c:v>163.74411</c:v>
                </c:pt>
                <c:pt idx="565">
                  <c:v>164.762085</c:v>
                </c:pt>
                <c:pt idx="566">
                  <c:v>161.166153</c:v>
                </c:pt>
                <c:pt idx="567">
                  <c:v>158.087082</c:v>
                </c:pt>
                <c:pt idx="568">
                  <c:v>158.588257</c:v>
                </c:pt>
                <c:pt idx="569">
                  <c:v>154.992294</c:v>
                </c:pt>
                <c:pt idx="570">
                  <c:v>151.913193</c:v>
                </c:pt>
                <c:pt idx="571">
                  <c:v>148.834106</c:v>
                </c:pt>
                <c:pt idx="572">
                  <c:v>149.335281</c:v>
                </c:pt>
                <c:pt idx="573">
                  <c:v>142.159058</c:v>
                </c:pt>
                <c:pt idx="574">
                  <c:v>143.177063</c:v>
                </c:pt>
                <c:pt idx="575">
                  <c:v>139.581116</c:v>
                </c:pt>
                <c:pt idx="576">
                  <c:v>136.502014</c:v>
                </c:pt>
                <c:pt idx="577">
                  <c:v>133.422913</c:v>
                </c:pt>
                <c:pt idx="578">
                  <c:v>130.343796</c:v>
                </c:pt>
                <c:pt idx="579">
                  <c:v>130.844986</c:v>
                </c:pt>
                <c:pt idx="580">
                  <c:v>127.249069</c:v>
                </c:pt>
                <c:pt idx="581">
                  <c:v>127.750252</c:v>
                </c:pt>
                <c:pt idx="582">
                  <c:v>124.154327</c:v>
                </c:pt>
                <c:pt idx="583">
                  <c:v>121.075211</c:v>
                </c:pt>
                <c:pt idx="584">
                  <c:v>117.996101</c:v>
                </c:pt>
                <c:pt idx="585">
                  <c:v>118.497276</c:v>
                </c:pt>
                <c:pt idx="586">
                  <c:v>114.901367</c:v>
                </c:pt>
                <c:pt idx="587">
                  <c:v>111.822281</c:v>
                </c:pt>
                <c:pt idx="588">
                  <c:v>112.323448</c:v>
                </c:pt>
                <c:pt idx="589">
                  <c:v>108.727524</c:v>
                </c:pt>
                <c:pt idx="590">
                  <c:v>105.648422</c:v>
                </c:pt>
                <c:pt idx="591">
                  <c:v>102.569321</c:v>
                </c:pt>
                <c:pt idx="592">
                  <c:v>99.490219</c:v>
                </c:pt>
                <c:pt idx="593">
                  <c:v>96.411102</c:v>
                </c:pt>
                <c:pt idx="594">
                  <c:v>96.912292</c:v>
                </c:pt>
                <c:pt idx="595">
                  <c:v>93.316368</c:v>
                </c:pt>
                <c:pt idx="596">
                  <c:v>93.817551</c:v>
                </c:pt>
                <c:pt idx="597">
                  <c:v>90.221634</c:v>
                </c:pt>
                <c:pt idx="598">
                  <c:v>83.562241</c:v>
                </c:pt>
                <c:pt idx="599">
                  <c:v>84.580231</c:v>
                </c:pt>
                <c:pt idx="600">
                  <c:v>80.984314</c:v>
                </c:pt>
                <c:pt idx="601">
                  <c:v>77.905212</c:v>
                </c:pt>
                <c:pt idx="602">
                  <c:v>74.544724</c:v>
                </c:pt>
                <c:pt idx="603">
                  <c:v>74.845634</c:v>
                </c:pt>
                <c:pt idx="604">
                  <c:v>71.280975</c:v>
                </c:pt>
                <c:pt idx="605">
                  <c:v>68.233116</c:v>
                </c:pt>
                <c:pt idx="606">
                  <c:v>68.765556</c:v>
                </c:pt>
                <c:pt idx="607">
                  <c:v>68.781189</c:v>
                </c:pt>
                <c:pt idx="608">
                  <c:v>65.216537</c:v>
                </c:pt>
                <c:pt idx="609">
                  <c:v>62.16869</c:v>
                </c:pt>
                <c:pt idx="610">
                  <c:v>62.701126</c:v>
                </c:pt>
                <c:pt idx="611">
                  <c:v>62.716755</c:v>
                </c:pt>
                <c:pt idx="612">
                  <c:v>62.732388</c:v>
                </c:pt>
                <c:pt idx="613">
                  <c:v>66.328293</c:v>
                </c:pt>
                <c:pt idx="614">
                  <c:v>69.407402</c:v>
                </c:pt>
                <c:pt idx="615">
                  <c:v>68.906235</c:v>
                </c:pt>
                <c:pt idx="616">
                  <c:v>68.92186</c:v>
                </c:pt>
                <c:pt idx="617">
                  <c:v>72.517784</c:v>
                </c:pt>
                <c:pt idx="618">
                  <c:v>75.596893</c:v>
                </c:pt>
                <c:pt idx="619">
                  <c:v>78.675987</c:v>
                </c:pt>
                <c:pt idx="620">
                  <c:v>81.755104</c:v>
                </c:pt>
                <c:pt idx="621">
                  <c:v>81.253929</c:v>
                </c:pt>
                <c:pt idx="622">
                  <c:v>88.430115</c:v>
                </c:pt>
                <c:pt idx="623">
                  <c:v>87.412132</c:v>
                </c:pt>
                <c:pt idx="624">
                  <c:v>87.427765</c:v>
                </c:pt>
                <c:pt idx="625">
                  <c:v>91.023674</c:v>
                </c:pt>
                <c:pt idx="626">
                  <c:v>90.522507</c:v>
                </c:pt>
                <c:pt idx="627">
                  <c:v>94.118416</c:v>
                </c:pt>
                <c:pt idx="628">
                  <c:v>97.197533</c:v>
                </c:pt>
                <c:pt idx="629">
                  <c:v>100.276627</c:v>
                </c:pt>
                <c:pt idx="630">
                  <c:v>103.355728</c:v>
                </c:pt>
                <c:pt idx="631">
                  <c:v>106.434845</c:v>
                </c:pt>
                <c:pt idx="632">
                  <c:v>105.933662</c:v>
                </c:pt>
                <c:pt idx="633">
                  <c:v>109.529572</c:v>
                </c:pt>
                <c:pt idx="634">
                  <c:v>112.608688</c:v>
                </c:pt>
                <c:pt idx="635">
                  <c:v>115.687805</c:v>
                </c:pt>
                <c:pt idx="636">
                  <c:v>118.766876</c:v>
                </c:pt>
                <c:pt idx="637">
                  <c:v>118.265724</c:v>
                </c:pt>
                <c:pt idx="638">
                  <c:v>121.861633</c:v>
                </c:pt>
                <c:pt idx="639">
                  <c:v>124.940742</c:v>
                </c:pt>
                <c:pt idx="640">
                  <c:v>128.019867</c:v>
                </c:pt>
                <c:pt idx="641">
                  <c:v>131.098953</c:v>
                </c:pt>
                <c:pt idx="642">
                  <c:v>130.597763</c:v>
                </c:pt>
                <c:pt idx="643">
                  <c:v>134.19368</c:v>
                </c:pt>
                <c:pt idx="644">
                  <c:v>137.272797</c:v>
                </c:pt>
                <c:pt idx="645">
                  <c:v>140.351913</c:v>
                </c:pt>
                <c:pt idx="646">
                  <c:v>143.43103</c:v>
                </c:pt>
                <c:pt idx="647">
                  <c:v>146.510132</c:v>
                </c:pt>
                <c:pt idx="648">
                  <c:v>149.589264</c:v>
                </c:pt>
                <c:pt idx="649">
                  <c:v>149.088058</c:v>
                </c:pt>
                <c:pt idx="650">
                  <c:v>149.103699</c:v>
                </c:pt>
                <c:pt idx="651">
                  <c:v>156.279907</c:v>
                </c:pt>
                <c:pt idx="652">
                  <c:v>158.842224</c:v>
                </c:pt>
                <c:pt idx="653">
                  <c:v>158.341064</c:v>
                </c:pt>
                <c:pt idx="654">
                  <c:v>161.936951</c:v>
                </c:pt>
                <c:pt idx="655">
                  <c:v>165.016037</c:v>
                </c:pt>
                <c:pt idx="656">
                  <c:v>168.095154</c:v>
                </c:pt>
                <c:pt idx="657">
                  <c:v>171.174271</c:v>
                </c:pt>
                <c:pt idx="658">
                  <c:v>170.673096</c:v>
                </c:pt>
                <c:pt idx="659">
                  <c:v>174.268982</c:v>
                </c:pt>
                <c:pt idx="660">
                  <c:v>177.348129</c:v>
                </c:pt>
                <c:pt idx="661">
                  <c:v>180.427231</c:v>
                </c:pt>
                <c:pt idx="662">
                  <c:v>183.506317</c:v>
                </c:pt>
                <c:pt idx="663">
                  <c:v>186.585403</c:v>
                </c:pt>
                <c:pt idx="664">
                  <c:v>186.084244</c:v>
                </c:pt>
                <c:pt idx="665">
                  <c:v>186.099869</c:v>
                </c:pt>
                <c:pt idx="666">
                  <c:v>189.695801</c:v>
                </c:pt>
                <c:pt idx="667">
                  <c:v>189.194611</c:v>
                </c:pt>
                <c:pt idx="668">
                  <c:v>196.370804</c:v>
                </c:pt>
                <c:pt idx="669">
                  <c:v>198.933105</c:v>
                </c:pt>
                <c:pt idx="670">
                  <c:v>198.431931</c:v>
                </c:pt>
                <c:pt idx="671">
                  <c:v>198.44754</c:v>
                </c:pt>
                <c:pt idx="672">
                  <c:v>202.043472</c:v>
                </c:pt>
                <c:pt idx="673">
                  <c:v>205.122574</c:v>
                </c:pt>
                <c:pt idx="674">
                  <c:v>208.201691</c:v>
                </c:pt>
                <c:pt idx="675">
                  <c:v>214.861099</c:v>
                </c:pt>
                <c:pt idx="676">
                  <c:v>213.843063</c:v>
                </c:pt>
                <c:pt idx="677">
                  <c:v>221.019287</c:v>
                </c:pt>
                <c:pt idx="678">
                  <c:v>220.001297</c:v>
                </c:pt>
                <c:pt idx="679">
                  <c:v>220.016907</c:v>
                </c:pt>
                <c:pt idx="680">
                  <c:v>227.193146</c:v>
                </c:pt>
                <c:pt idx="681">
                  <c:v>229.755417</c:v>
                </c:pt>
                <c:pt idx="682">
                  <c:v>232.834549</c:v>
                </c:pt>
                <c:pt idx="683">
                  <c:v>232.333359</c:v>
                </c:pt>
                <c:pt idx="684">
                  <c:v>235.92926</c:v>
                </c:pt>
                <c:pt idx="685">
                  <c:v>235.42807</c:v>
                </c:pt>
                <c:pt idx="686">
                  <c:v>242.604279</c:v>
                </c:pt>
                <c:pt idx="687">
                  <c:v>241.586273</c:v>
                </c:pt>
                <c:pt idx="688">
                  <c:v>245.182205</c:v>
                </c:pt>
                <c:pt idx="689">
                  <c:v>248.261337</c:v>
                </c:pt>
                <c:pt idx="690">
                  <c:v>247.760162</c:v>
                </c:pt>
                <c:pt idx="691">
                  <c:v>251.356079</c:v>
                </c:pt>
                <c:pt idx="692">
                  <c:v>250.854889</c:v>
                </c:pt>
                <c:pt idx="693">
                  <c:v>258.031067</c:v>
                </c:pt>
                <c:pt idx="694">
                  <c:v>257.013062</c:v>
                </c:pt>
                <c:pt idx="695">
                  <c:v>260.608948</c:v>
                </c:pt>
                <c:pt idx="696">
                  <c:v>260.107819</c:v>
                </c:pt>
                <c:pt idx="697">
                  <c:v>263.703766</c:v>
                </c:pt>
                <c:pt idx="698">
                  <c:v>266.782806</c:v>
                </c:pt>
                <c:pt idx="699">
                  <c:v>269.861908</c:v>
                </c:pt>
                <c:pt idx="700">
                  <c:v>272.94104</c:v>
                </c:pt>
                <c:pt idx="701">
                  <c:v>276.020203</c:v>
                </c:pt>
                <c:pt idx="702">
                  <c:v>279.099274</c:v>
                </c:pt>
                <c:pt idx="703">
                  <c:v>278.598053</c:v>
                </c:pt>
                <c:pt idx="704">
                  <c:v>285.774323</c:v>
                </c:pt>
                <c:pt idx="705">
                  <c:v>288.336639</c:v>
                </c:pt>
                <c:pt idx="706">
                  <c:v>287.835419</c:v>
                </c:pt>
                <c:pt idx="707">
                  <c:v>291.431335</c:v>
                </c:pt>
                <c:pt idx="708">
                  <c:v>294.510406</c:v>
                </c:pt>
                <c:pt idx="709">
                  <c:v>294.009247</c:v>
                </c:pt>
                <c:pt idx="710">
                  <c:v>297.605194</c:v>
                </c:pt>
                <c:pt idx="711">
                  <c:v>297.104034</c:v>
                </c:pt>
                <c:pt idx="712">
                  <c:v>300.699921</c:v>
                </c:pt>
                <c:pt idx="713">
                  <c:v>303.779083</c:v>
                </c:pt>
                <c:pt idx="714">
                  <c:v>306.858185</c:v>
                </c:pt>
                <c:pt idx="715">
                  <c:v>306.356995</c:v>
                </c:pt>
                <c:pt idx="716">
                  <c:v>309.952911</c:v>
                </c:pt>
                <c:pt idx="717">
                  <c:v>313.032013</c:v>
                </c:pt>
                <c:pt idx="718">
                  <c:v>312.530792</c:v>
                </c:pt>
                <c:pt idx="719">
                  <c:v>319.707062</c:v>
                </c:pt>
                <c:pt idx="720">
                  <c:v>322.269348</c:v>
                </c:pt>
                <c:pt idx="721">
                  <c:v>321.768158</c:v>
                </c:pt>
                <c:pt idx="722">
                  <c:v>328.944397</c:v>
                </c:pt>
                <c:pt idx="723">
                  <c:v>327.926392</c:v>
                </c:pt>
                <c:pt idx="724">
                  <c:v>327.942017</c:v>
                </c:pt>
                <c:pt idx="725">
                  <c:v>331.537964</c:v>
                </c:pt>
                <c:pt idx="726">
                  <c:v>338.197296</c:v>
                </c:pt>
                <c:pt idx="727">
                  <c:v>337.179352</c:v>
                </c:pt>
                <c:pt idx="728">
                  <c:v>340.775238</c:v>
                </c:pt>
                <c:pt idx="729">
                  <c:v>340.274078</c:v>
                </c:pt>
                <c:pt idx="730">
                  <c:v>343.870026</c:v>
                </c:pt>
                <c:pt idx="731">
                  <c:v>346.949097</c:v>
                </c:pt>
                <c:pt idx="732">
                  <c:v>346.447906</c:v>
                </c:pt>
                <c:pt idx="733">
                  <c:v>353.624115</c:v>
                </c:pt>
                <c:pt idx="734">
                  <c:v>356.186371</c:v>
                </c:pt>
                <c:pt idx="735">
                  <c:v>355.685211</c:v>
                </c:pt>
                <c:pt idx="736">
                  <c:v>355.700897</c:v>
                </c:pt>
                <c:pt idx="737">
                  <c:v>359.296783</c:v>
                </c:pt>
                <c:pt idx="738">
                  <c:v>365.956116</c:v>
                </c:pt>
                <c:pt idx="739">
                  <c:v>368.518402</c:v>
                </c:pt>
                <c:pt idx="740">
                  <c:v>368.017303</c:v>
                </c:pt>
                <c:pt idx="741">
                  <c:v>371.61319</c:v>
                </c:pt>
                <c:pt idx="742">
                  <c:v>374.692322</c:v>
                </c:pt>
                <c:pt idx="743">
                  <c:v>374.191132</c:v>
                </c:pt>
                <c:pt idx="744">
                  <c:v>377.786987</c:v>
                </c:pt>
                <c:pt idx="745">
                  <c:v>380.86618</c:v>
                </c:pt>
                <c:pt idx="746">
                  <c:v>383.945251</c:v>
                </c:pt>
                <c:pt idx="747">
                  <c:v>387.024353</c:v>
                </c:pt>
                <c:pt idx="748">
                  <c:v>382.942902</c:v>
                </c:pt>
                <c:pt idx="749">
                  <c:v>387.055603</c:v>
                </c:pt>
                <c:pt idx="750">
                  <c:v>390.134705</c:v>
                </c:pt>
                <c:pt idx="751">
                  <c:v>396.794098</c:v>
                </c:pt>
                <c:pt idx="752">
                  <c:v>395.776123</c:v>
                </c:pt>
                <c:pt idx="753">
                  <c:v>399.372009</c:v>
                </c:pt>
                <c:pt idx="754">
                  <c:v>398.870819</c:v>
                </c:pt>
                <c:pt idx="755">
                  <c:v>406.047089</c:v>
                </c:pt>
                <c:pt idx="756">
                  <c:v>405.029114</c:v>
                </c:pt>
                <c:pt idx="757">
                  <c:v>408.624939</c:v>
                </c:pt>
                <c:pt idx="758">
                  <c:v>411.704071</c:v>
                </c:pt>
                <c:pt idx="759">
                  <c:v>414.783173</c:v>
                </c:pt>
                <c:pt idx="760">
                  <c:v>417.862305</c:v>
                </c:pt>
                <c:pt idx="761">
                  <c:v>413.780853</c:v>
                </c:pt>
                <c:pt idx="762">
                  <c:v>417.893555</c:v>
                </c:pt>
                <c:pt idx="763">
                  <c:v>420.972687</c:v>
                </c:pt>
                <c:pt idx="764">
                  <c:v>424.051819</c:v>
                </c:pt>
                <c:pt idx="765">
                  <c:v>427.130859</c:v>
                </c:pt>
                <c:pt idx="766">
                  <c:v>430.210022</c:v>
                </c:pt>
                <c:pt idx="767">
                  <c:v>433.289032</c:v>
                </c:pt>
                <c:pt idx="768">
                  <c:v>436.368225</c:v>
                </c:pt>
                <c:pt idx="769">
                  <c:v>435.867035</c:v>
                </c:pt>
                <c:pt idx="770">
                  <c:v>439.462891</c:v>
                </c:pt>
                <c:pt idx="771">
                  <c:v>446.122375</c:v>
                </c:pt>
                <c:pt idx="772">
                  <c:v>445.10437</c:v>
                </c:pt>
                <c:pt idx="773">
                  <c:v>448.700287</c:v>
                </c:pt>
                <c:pt idx="774">
                  <c:v>451.779358</c:v>
                </c:pt>
                <c:pt idx="775">
                  <c:v>447.697968</c:v>
                </c:pt>
                <c:pt idx="776">
                  <c:v>455.390961</c:v>
                </c:pt>
                <c:pt idx="777">
                  <c:v>454.372955</c:v>
                </c:pt>
                <c:pt idx="778">
                  <c:v>457.968872</c:v>
                </c:pt>
                <c:pt idx="779">
                  <c:v>461.047913</c:v>
                </c:pt>
                <c:pt idx="780">
                  <c:v>464.127075</c:v>
                </c:pt>
                <c:pt idx="781">
                  <c:v>463.625885</c:v>
                </c:pt>
                <c:pt idx="782">
                  <c:v>470.802063</c:v>
                </c:pt>
                <c:pt idx="783">
                  <c:v>469.784088</c:v>
                </c:pt>
                <c:pt idx="784">
                  <c:v>473.379944</c:v>
                </c:pt>
                <c:pt idx="785">
                  <c:v>476.459106</c:v>
                </c:pt>
                <c:pt idx="786">
                  <c:v>475.957947</c:v>
                </c:pt>
                <c:pt idx="787">
                  <c:v>479.553802</c:v>
                </c:pt>
                <c:pt idx="788">
                  <c:v>482.632935</c:v>
                </c:pt>
                <c:pt idx="789">
                  <c:v>485.712036</c:v>
                </c:pt>
                <c:pt idx="790">
                  <c:v>485.210907</c:v>
                </c:pt>
                <c:pt idx="791">
                  <c:v>488.806793</c:v>
                </c:pt>
                <c:pt idx="792">
                  <c:v>491.885895</c:v>
                </c:pt>
                <c:pt idx="793">
                  <c:v>494.964966</c:v>
                </c:pt>
                <c:pt idx="794">
                  <c:v>494.463806</c:v>
                </c:pt>
                <c:pt idx="795">
                  <c:v>501.639984</c:v>
                </c:pt>
                <c:pt idx="796">
                  <c:v>500.62207</c:v>
                </c:pt>
                <c:pt idx="797">
                  <c:v>504.217865</c:v>
                </c:pt>
                <c:pt idx="798">
                  <c:v>507.297058</c:v>
                </c:pt>
                <c:pt idx="799">
                  <c:v>506.795837</c:v>
                </c:pt>
                <c:pt idx="800">
                  <c:v>510.391754</c:v>
                </c:pt>
                <c:pt idx="801">
                  <c:v>513.470886</c:v>
                </c:pt>
                <c:pt idx="802">
                  <c:v>512.969666</c:v>
                </c:pt>
                <c:pt idx="803">
                  <c:v>516.565613</c:v>
                </c:pt>
                <c:pt idx="804">
                  <c:v>523.224976</c:v>
                </c:pt>
                <c:pt idx="805">
                  <c:v>522.207031</c:v>
                </c:pt>
                <c:pt idx="806">
                  <c:v>525.802917</c:v>
                </c:pt>
                <c:pt idx="807">
                  <c:v>528.881958</c:v>
                </c:pt>
                <c:pt idx="808">
                  <c:v>528.380798</c:v>
                </c:pt>
                <c:pt idx="809">
                  <c:v>531.976685</c:v>
                </c:pt>
                <c:pt idx="810">
                  <c:v>535.055786</c:v>
                </c:pt>
                <c:pt idx="811">
                  <c:v>538.134949</c:v>
                </c:pt>
                <c:pt idx="812">
                  <c:v>541.21405</c:v>
                </c:pt>
                <c:pt idx="813">
                  <c:v>544.293213</c:v>
                </c:pt>
                <c:pt idx="814">
                  <c:v>543.791992</c:v>
                </c:pt>
                <c:pt idx="815">
                  <c:v>547.387878</c:v>
                </c:pt>
                <c:pt idx="816">
                  <c:v>550.46698</c:v>
                </c:pt>
                <c:pt idx="817">
                  <c:v>549.96582</c:v>
                </c:pt>
                <c:pt idx="818">
                  <c:v>553.561707</c:v>
                </c:pt>
                <c:pt idx="819">
                  <c:v>556.640808</c:v>
                </c:pt>
                <c:pt idx="820">
                  <c:v>556.139648</c:v>
                </c:pt>
                <c:pt idx="821">
                  <c:v>559.735535</c:v>
                </c:pt>
                <c:pt idx="822">
                  <c:v>562.814636</c:v>
                </c:pt>
                <c:pt idx="823">
                  <c:v>562.313477</c:v>
                </c:pt>
                <c:pt idx="824">
                  <c:v>565.909485</c:v>
                </c:pt>
                <c:pt idx="825">
                  <c:v>568.988586</c:v>
                </c:pt>
                <c:pt idx="826">
                  <c:v>572.067688</c:v>
                </c:pt>
                <c:pt idx="827">
                  <c:v>575.14679</c:v>
                </c:pt>
                <c:pt idx="828">
                  <c:v>578.226013</c:v>
                </c:pt>
                <c:pt idx="829">
                  <c:v>581.304993</c:v>
                </c:pt>
                <c:pt idx="830">
                  <c:v>584.384155</c:v>
                </c:pt>
                <c:pt idx="831">
                  <c:v>583.882935</c:v>
                </c:pt>
                <c:pt idx="832">
                  <c:v>587.478699</c:v>
                </c:pt>
                <c:pt idx="833">
                  <c:v>590.557922</c:v>
                </c:pt>
                <c:pt idx="834">
                  <c:v>590.056702</c:v>
                </c:pt>
                <c:pt idx="835">
                  <c:v>593.65271</c:v>
                </c:pt>
                <c:pt idx="836">
                  <c:v>596.731812</c:v>
                </c:pt>
                <c:pt idx="837">
                  <c:v>596.230591</c:v>
                </c:pt>
                <c:pt idx="838">
                  <c:v>599.826538</c:v>
                </c:pt>
                <c:pt idx="839">
                  <c:v>602.905762</c:v>
                </c:pt>
                <c:pt idx="840">
                  <c:v>605.984863</c:v>
                </c:pt>
                <c:pt idx="841">
                  <c:v>609.063965</c:v>
                </c:pt>
                <c:pt idx="842">
                  <c:v>608.562744</c:v>
                </c:pt>
                <c:pt idx="843">
                  <c:v>612.158691</c:v>
                </c:pt>
                <c:pt idx="844">
                  <c:v>615.237732</c:v>
                </c:pt>
                <c:pt idx="845">
                  <c:v>618.316895</c:v>
                </c:pt>
                <c:pt idx="846">
                  <c:v>617.815735</c:v>
                </c:pt>
                <c:pt idx="847">
                  <c:v>621.411621</c:v>
                </c:pt>
                <c:pt idx="848">
                  <c:v>624.490784</c:v>
                </c:pt>
                <c:pt idx="849">
                  <c:v>627.569885</c:v>
                </c:pt>
                <c:pt idx="850">
                  <c:v>627.068726</c:v>
                </c:pt>
                <c:pt idx="851">
                  <c:v>630.664612</c:v>
                </c:pt>
                <c:pt idx="852">
                  <c:v>633.743835</c:v>
                </c:pt>
                <c:pt idx="853">
                  <c:v>636.822754</c:v>
                </c:pt>
                <c:pt idx="854">
                  <c:v>639.901855</c:v>
                </c:pt>
                <c:pt idx="855">
                  <c:v>639.400696</c:v>
                </c:pt>
                <c:pt idx="856">
                  <c:v>642.996704</c:v>
                </c:pt>
                <c:pt idx="857">
                  <c:v>646.075684</c:v>
                </c:pt>
                <c:pt idx="858">
                  <c:v>645.574463</c:v>
                </c:pt>
                <c:pt idx="859">
                  <c:v>649.170349</c:v>
                </c:pt>
                <c:pt idx="860">
                  <c:v>652.249329</c:v>
                </c:pt>
                <c:pt idx="861">
                  <c:v>651.74823</c:v>
                </c:pt>
                <c:pt idx="862">
                  <c:v>655.344238</c:v>
                </c:pt>
                <c:pt idx="863">
                  <c:v>658.423218</c:v>
                </c:pt>
                <c:pt idx="864">
                  <c:v>657.922058</c:v>
                </c:pt>
                <c:pt idx="865">
                  <c:v>661.518066</c:v>
                </c:pt>
                <c:pt idx="866">
                  <c:v>664.597229</c:v>
                </c:pt>
                <c:pt idx="867">
                  <c:v>667.676392</c:v>
                </c:pt>
                <c:pt idx="868">
                  <c:v>670.755432</c:v>
                </c:pt>
                <c:pt idx="869">
                  <c:v>670.254333</c:v>
                </c:pt>
                <c:pt idx="870">
                  <c:v>673.850159</c:v>
                </c:pt>
                <c:pt idx="871">
                  <c:v>680.509644</c:v>
                </c:pt>
                <c:pt idx="872">
                  <c:v>679.491699</c:v>
                </c:pt>
                <c:pt idx="873">
                  <c:v>679.507263</c:v>
                </c:pt>
                <c:pt idx="874">
                  <c:v>683.10321</c:v>
                </c:pt>
                <c:pt idx="875">
                  <c:v>686.182312</c:v>
                </c:pt>
                <c:pt idx="876">
                  <c:v>689.261475</c:v>
                </c:pt>
                <c:pt idx="877">
                  <c:v>688.760193</c:v>
                </c:pt>
                <c:pt idx="878">
                  <c:v>692.35614</c:v>
                </c:pt>
                <c:pt idx="879">
                  <c:v>695.435242</c:v>
                </c:pt>
                <c:pt idx="880">
                  <c:v>698.514404</c:v>
                </c:pt>
                <c:pt idx="881">
                  <c:v>698.013184</c:v>
                </c:pt>
                <c:pt idx="882">
                  <c:v>701.609131</c:v>
                </c:pt>
                <c:pt idx="883">
                  <c:v>704.688232</c:v>
                </c:pt>
                <c:pt idx="884">
                  <c:v>707.767395</c:v>
                </c:pt>
                <c:pt idx="885">
                  <c:v>707.266174</c:v>
                </c:pt>
                <c:pt idx="886">
                  <c:v>710.861877</c:v>
                </c:pt>
                <c:pt idx="887">
                  <c:v>713.941101</c:v>
                </c:pt>
                <c:pt idx="888">
                  <c:v>717.020264</c:v>
                </c:pt>
                <c:pt idx="889">
                  <c:v>716.519104</c:v>
                </c:pt>
                <c:pt idx="890">
                  <c:v>720.114929</c:v>
                </c:pt>
                <c:pt idx="891">
                  <c:v>723.194153</c:v>
                </c:pt>
                <c:pt idx="892">
                  <c:v>722.692932</c:v>
                </c:pt>
                <c:pt idx="893">
                  <c:v>726.288757</c:v>
                </c:pt>
                <c:pt idx="894">
                  <c:v>729.367981</c:v>
                </c:pt>
                <c:pt idx="895">
                  <c:v>732.447083</c:v>
                </c:pt>
                <c:pt idx="896">
                  <c:v>731.945801</c:v>
                </c:pt>
                <c:pt idx="897">
                  <c:v>735.541809</c:v>
                </c:pt>
                <c:pt idx="898">
                  <c:v>735.040649</c:v>
                </c:pt>
                <c:pt idx="899">
                  <c:v>738.636475</c:v>
                </c:pt>
                <c:pt idx="900">
                  <c:v>738.135254</c:v>
                </c:pt>
                <c:pt idx="901">
                  <c:v>741.731262</c:v>
                </c:pt>
                <c:pt idx="902">
                  <c:v>748.672058</c:v>
                </c:pt>
                <c:pt idx="903">
                  <c:v>747.854248</c:v>
                </c:pt>
                <c:pt idx="904">
                  <c:v>751.419006</c:v>
                </c:pt>
                <c:pt idx="905">
                  <c:v>750.886597</c:v>
                </c:pt>
                <c:pt idx="906">
                  <c:v>754.451111</c:v>
                </c:pt>
                <c:pt idx="907">
                  <c:v>757.499146</c:v>
                </c:pt>
                <c:pt idx="908">
                  <c:v>756.966614</c:v>
                </c:pt>
                <c:pt idx="909">
                  <c:v>760.531311</c:v>
                </c:pt>
                <c:pt idx="910">
                  <c:v>759.99884</c:v>
                </c:pt>
                <c:pt idx="911">
                  <c:v>759.983276</c:v>
                </c:pt>
                <c:pt idx="912">
                  <c:v>756.387268</c:v>
                </c:pt>
                <c:pt idx="913">
                  <c:v>756.888428</c:v>
                </c:pt>
                <c:pt idx="914">
                  <c:v>756.872803</c:v>
                </c:pt>
                <c:pt idx="915">
                  <c:v>756.857178</c:v>
                </c:pt>
                <c:pt idx="916">
                  <c:v>753.261169</c:v>
                </c:pt>
                <c:pt idx="917">
                  <c:v>750.182251</c:v>
                </c:pt>
                <c:pt idx="918">
                  <c:v>750.68335</c:v>
                </c:pt>
                <c:pt idx="919">
                  <c:v>747.087402</c:v>
                </c:pt>
                <c:pt idx="920">
                  <c:v>747.588623</c:v>
                </c:pt>
                <c:pt idx="921">
                  <c:v>740.412415</c:v>
                </c:pt>
                <c:pt idx="922">
                  <c:v>741.43042</c:v>
                </c:pt>
                <c:pt idx="923">
                  <c:v>737.834412</c:v>
                </c:pt>
                <c:pt idx="924">
                  <c:v>734.755371</c:v>
                </c:pt>
                <c:pt idx="925">
                  <c:v>735.25647</c:v>
                </c:pt>
                <c:pt idx="926">
                  <c:v>731.660645</c:v>
                </c:pt>
                <c:pt idx="927">
                  <c:v>728.581482</c:v>
                </c:pt>
                <c:pt idx="928">
                  <c:v>725.502502</c:v>
                </c:pt>
                <c:pt idx="929">
                  <c:v>722.423279</c:v>
                </c:pt>
                <c:pt idx="930">
                  <c:v>719.344116</c:v>
                </c:pt>
                <c:pt idx="931">
                  <c:v>719.845337</c:v>
                </c:pt>
                <c:pt idx="932">
                  <c:v>716.249451</c:v>
                </c:pt>
                <c:pt idx="933">
                  <c:v>716.75061</c:v>
                </c:pt>
                <c:pt idx="934">
                  <c:v>713.154724</c:v>
                </c:pt>
                <c:pt idx="935">
                  <c:v>706.495483</c:v>
                </c:pt>
                <c:pt idx="936">
                  <c:v>707.513367</c:v>
                </c:pt>
                <c:pt idx="937">
                  <c:v>703.91748</c:v>
                </c:pt>
                <c:pt idx="938">
                  <c:v>704.418579</c:v>
                </c:pt>
                <c:pt idx="939">
                  <c:v>700.822693</c:v>
                </c:pt>
                <c:pt idx="940">
                  <c:v>701.323853</c:v>
                </c:pt>
                <c:pt idx="941">
                  <c:v>697.727966</c:v>
                </c:pt>
                <c:pt idx="942">
                  <c:v>694.648743</c:v>
                </c:pt>
                <c:pt idx="943">
                  <c:v>691.569702</c:v>
                </c:pt>
                <c:pt idx="944">
                  <c:v>688.490601</c:v>
                </c:pt>
                <c:pt idx="945">
                  <c:v>688.99176</c:v>
                </c:pt>
                <c:pt idx="946">
                  <c:v>685.395752</c:v>
                </c:pt>
                <c:pt idx="947">
                  <c:v>685.897034</c:v>
                </c:pt>
                <c:pt idx="948">
                  <c:v>678.720947</c:v>
                </c:pt>
                <c:pt idx="949">
                  <c:v>679.738892</c:v>
                </c:pt>
                <c:pt idx="950">
                  <c:v>672.562744</c:v>
                </c:pt>
                <c:pt idx="951">
                  <c:v>673.580627</c:v>
                </c:pt>
                <c:pt idx="952">
                  <c:v>669.98468</c:v>
                </c:pt>
                <c:pt idx="953">
                  <c:v>666.905518</c:v>
                </c:pt>
                <c:pt idx="954">
                  <c:v>667.406738</c:v>
                </c:pt>
                <c:pt idx="955">
                  <c:v>663.810852</c:v>
                </c:pt>
                <c:pt idx="956">
                  <c:v>660.731628</c:v>
                </c:pt>
                <c:pt idx="957">
                  <c:v>657.652466</c:v>
                </c:pt>
                <c:pt idx="958">
                  <c:v>658.153748</c:v>
                </c:pt>
                <c:pt idx="959">
                  <c:v>654.5578</c:v>
                </c:pt>
                <c:pt idx="960">
                  <c:v>655.059143</c:v>
                </c:pt>
                <c:pt idx="961">
                  <c:v>647.882751</c:v>
                </c:pt>
                <c:pt idx="962">
                  <c:v>648.900757</c:v>
                </c:pt>
                <c:pt idx="963">
                  <c:v>645.304993</c:v>
                </c:pt>
                <c:pt idx="964">
                  <c:v>642.225769</c:v>
                </c:pt>
                <c:pt idx="965">
                  <c:v>639.146545</c:v>
                </c:pt>
                <c:pt idx="966">
                  <c:v>636.067505</c:v>
                </c:pt>
                <c:pt idx="967">
                  <c:v>636.568726</c:v>
                </c:pt>
                <c:pt idx="968">
                  <c:v>632.972778</c:v>
                </c:pt>
                <c:pt idx="969">
                  <c:v>629.893799</c:v>
                </c:pt>
                <c:pt idx="970">
                  <c:v>626.814758</c:v>
                </c:pt>
                <c:pt idx="971">
                  <c:v>627.315857</c:v>
                </c:pt>
                <c:pt idx="972">
                  <c:v>623.71991</c:v>
                </c:pt>
                <c:pt idx="973">
                  <c:v>620.640869</c:v>
                </c:pt>
                <c:pt idx="974">
                  <c:v>617.561768</c:v>
                </c:pt>
                <c:pt idx="975">
                  <c:v>618.062927</c:v>
                </c:pt>
                <c:pt idx="976">
                  <c:v>618.047363</c:v>
                </c:pt>
                <c:pt idx="977">
                  <c:v>610.871216</c:v>
                </c:pt>
                <c:pt idx="978">
                  <c:v>608.308899</c:v>
                </c:pt>
                <c:pt idx="979">
                  <c:v>608.809875</c:v>
                </c:pt>
                <c:pt idx="980">
                  <c:v>605.214111</c:v>
                </c:pt>
                <c:pt idx="981">
                  <c:v>602.13501</c:v>
                </c:pt>
                <c:pt idx="982">
                  <c:v>602.636169</c:v>
                </c:pt>
                <c:pt idx="983">
                  <c:v>599.040222</c:v>
                </c:pt>
                <c:pt idx="984">
                  <c:v>599.541382</c:v>
                </c:pt>
                <c:pt idx="985">
                  <c:v>592.365234</c:v>
                </c:pt>
                <c:pt idx="986">
                  <c:v>589.802795</c:v>
                </c:pt>
                <c:pt idx="987">
                  <c:v>590.304016</c:v>
                </c:pt>
                <c:pt idx="988">
                  <c:v>586.708069</c:v>
                </c:pt>
                <c:pt idx="989">
                  <c:v>583.628906</c:v>
                </c:pt>
                <c:pt idx="990">
                  <c:v>584.130127</c:v>
                </c:pt>
                <c:pt idx="991">
                  <c:v>580.534241</c:v>
                </c:pt>
                <c:pt idx="992">
                  <c:v>573.874878</c:v>
                </c:pt>
                <c:pt idx="993">
                  <c:v>578.473267</c:v>
                </c:pt>
                <c:pt idx="994">
                  <c:v>570.780029</c:v>
                </c:pt>
                <c:pt idx="995">
                  <c:v>571.798035</c:v>
                </c:pt>
                <c:pt idx="996">
                  <c:v>568.202148</c:v>
                </c:pt>
                <c:pt idx="997">
                  <c:v>565.123108</c:v>
                </c:pt>
                <c:pt idx="998">
                  <c:v>565.624207</c:v>
                </c:pt>
                <c:pt idx="999">
                  <c:v>562.02832</c:v>
                </c:pt>
                <c:pt idx="1000">
                  <c:v>555.368835</c:v>
                </c:pt>
                <c:pt idx="1001">
                  <c:v>556.386841</c:v>
                </c:pt>
                <c:pt idx="1002">
                  <c:v>556.371155</c:v>
                </c:pt>
                <c:pt idx="1003">
                  <c:v>549.195007</c:v>
                </c:pt>
                <c:pt idx="1004">
                  <c:v>550.212952</c:v>
                </c:pt>
                <c:pt idx="1005">
                  <c:v>546.617065</c:v>
                </c:pt>
                <c:pt idx="1006">
                  <c:v>547.118286</c:v>
                </c:pt>
                <c:pt idx="1007">
                  <c:v>543.522339</c:v>
                </c:pt>
                <c:pt idx="1008">
                  <c:v>540.443298</c:v>
                </c:pt>
                <c:pt idx="1009">
                  <c:v>537.364136</c:v>
                </c:pt>
                <c:pt idx="1010">
                  <c:v>537.865356</c:v>
                </c:pt>
                <c:pt idx="1011">
                  <c:v>530.689148</c:v>
                </c:pt>
                <c:pt idx="1012">
                  <c:v>528.126831</c:v>
                </c:pt>
                <c:pt idx="1013">
                  <c:v>528.627991</c:v>
                </c:pt>
                <c:pt idx="1014">
                  <c:v>525.032227</c:v>
                </c:pt>
                <c:pt idx="1015">
                  <c:v>521.953003</c:v>
                </c:pt>
                <c:pt idx="1016">
                  <c:v>518.873901</c:v>
                </c:pt>
                <c:pt idx="1017">
                  <c:v>515.7948</c:v>
                </c:pt>
                <c:pt idx="1018">
                  <c:v>516.295959</c:v>
                </c:pt>
                <c:pt idx="1019">
                  <c:v>512.700134</c:v>
                </c:pt>
                <c:pt idx="1020">
                  <c:v>509.620911</c:v>
                </c:pt>
                <c:pt idx="1021">
                  <c:v>510.122131</c:v>
                </c:pt>
                <c:pt idx="1022">
                  <c:v>506.526215</c:v>
                </c:pt>
                <c:pt idx="1023">
                  <c:v>503.447083</c:v>
                </c:pt>
                <c:pt idx="1024">
                  <c:v>500.368073</c:v>
                </c:pt>
                <c:pt idx="1025">
                  <c:v>500.869293</c:v>
                </c:pt>
                <c:pt idx="1026">
                  <c:v>497.273315</c:v>
                </c:pt>
                <c:pt idx="1027">
                  <c:v>494.194214</c:v>
                </c:pt>
                <c:pt idx="1028">
                  <c:v>491.115051</c:v>
                </c:pt>
                <c:pt idx="1029">
                  <c:v>491.616241</c:v>
                </c:pt>
                <c:pt idx="1030">
                  <c:v>488.020325</c:v>
                </c:pt>
                <c:pt idx="1031">
                  <c:v>484.941284</c:v>
                </c:pt>
                <c:pt idx="1032">
                  <c:v>485.442413</c:v>
                </c:pt>
                <c:pt idx="1033">
                  <c:v>481.846497</c:v>
                </c:pt>
                <c:pt idx="1034">
                  <c:v>478.767395</c:v>
                </c:pt>
                <c:pt idx="1035">
                  <c:v>475.688293</c:v>
                </c:pt>
                <c:pt idx="1036">
                  <c:v>472.609192</c:v>
                </c:pt>
                <c:pt idx="1037">
                  <c:v>473.110352</c:v>
                </c:pt>
                <c:pt idx="1038">
                  <c:v>469.514435</c:v>
                </c:pt>
                <c:pt idx="1039">
                  <c:v>462.855103</c:v>
                </c:pt>
                <c:pt idx="1040">
                  <c:v>463.873108</c:v>
                </c:pt>
                <c:pt idx="1041">
                  <c:v>463.857513</c:v>
                </c:pt>
                <c:pt idx="1042">
                  <c:v>456.681244</c:v>
                </c:pt>
                <c:pt idx="1043">
                  <c:v>457.699249</c:v>
                </c:pt>
                <c:pt idx="1044">
                  <c:v>454.103333</c:v>
                </c:pt>
                <c:pt idx="1045">
                  <c:v>451.0242</c:v>
                </c:pt>
                <c:pt idx="1046">
                  <c:v>447.945129</c:v>
                </c:pt>
                <c:pt idx="1047">
                  <c:v>448.446289</c:v>
                </c:pt>
                <c:pt idx="1048">
                  <c:v>444.850403</c:v>
                </c:pt>
                <c:pt idx="1049">
                  <c:v>445.351562</c:v>
                </c:pt>
                <c:pt idx="1050">
                  <c:v>438.175293</c:v>
                </c:pt>
                <c:pt idx="1051">
                  <c:v>435.613037</c:v>
                </c:pt>
                <c:pt idx="1052">
                  <c:v>436.114197</c:v>
                </c:pt>
                <c:pt idx="1053">
                  <c:v>432.518372</c:v>
                </c:pt>
                <c:pt idx="1054">
                  <c:v>429.439148</c:v>
                </c:pt>
                <c:pt idx="1055">
                  <c:v>429.940369</c:v>
                </c:pt>
                <c:pt idx="1056">
                  <c:v>426.344482</c:v>
                </c:pt>
                <c:pt idx="1057">
                  <c:v>419.685059</c:v>
                </c:pt>
                <c:pt idx="1058">
                  <c:v>420.703033</c:v>
                </c:pt>
                <c:pt idx="1059">
                  <c:v>417.107178</c:v>
                </c:pt>
                <c:pt idx="1060">
                  <c:v>417.608337</c:v>
                </c:pt>
                <c:pt idx="1061">
                  <c:v>414.012421</c:v>
                </c:pt>
                <c:pt idx="1062">
                  <c:v>410.933258</c:v>
                </c:pt>
                <c:pt idx="1063">
                  <c:v>407.854156</c:v>
                </c:pt>
                <c:pt idx="1064">
                  <c:v>408.355316</c:v>
                </c:pt>
                <c:pt idx="1065">
                  <c:v>401.179169</c:v>
                </c:pt>
                <c:pt idx="1066">
                  <c:v>402.197174</c:v>
                </c:pt>
                <c:pt idx="1067">
                  <c:v>402.181519</c:v>
                </c:pt>
                <c:pt idx="1068">
                  <c:v>395.005341</c:v>
                </c:pt>
                <c:pt idx="1069">
                  <c:v>396.023315</c:v>
                </c:pt>
                <c:pt idx="1070">
                  <c:v>392.427399</c:v>
                </c:pt>
                <c:pt idx="1071">
                  <c:v>389.348328</c:v>
                </c:pt>
                <c:pt idx="1072">
                  <c:v>389.849487</c:v>
                </c:pt>
                <c:pt idx="1073">
                  <c:v>386.253571</c:v>
                </c:pt>
                <c:pt idx="1074">
                  <c:v>383.174469</c:v>
                </c:pt>
                <c:pt idx="1075">
                  <c:v>383.675629</c:v>
                </c:pt>
                <c:pt idx="1076">
                  <c:v>376.49942</c:v>
                </c:pt>
                <c:pt idx="1077">
                  <c:v>373.937134</c:v>
                </c:pt>
                <c:pt idx="1078">
                  <c:v>374.438324</c:v>
                </c:pt>
                <c:pt idx="1079">
                  <c:v>367.262085</c:v>
                </c:pt>
                <c:pt idx="1080">
                  <c:v>368.28006</c:v>
                </c:pt>
                <c:pt idx="1081">
                  <c:v>368.264496</c:v>
                </c:pt>
                <c:pt idx="1082">
                  <c:v>361.088318</c:v>
                </c:pt>
                <c:pt idx="1083">
                  <c:v>358.52597</c:v>
                </c:pt>
                <c:pt idx="1084">
                  <c:v>359.027222</c:v>
                </c:pt>
                <c:pt idx="1085">
                  <c:v>355.431213</c:v>
                </c:pt>
                <c:pt idx="1086">
                  <c:v>355.932404</c:v>
                </c:pt>
                <c:pt idx="1087">
                  <c:v>352.336548</c:v>
                </c:pt>
                <c:pt idx="1088">
                  <c:v>349.257416</c:v>
                </c:pt>
                <c:pt idx="1089">
                  <c:v>346.178284</c:v>
                </c:pt>
                <c:pt idx="1090">
                  <c:v>343.099121</c:v>
                </c:pt>
                <c:pt idx="1091">
                  <c:v>340.020111</c:v>
                </c:pt>
                <c:pt idx="1092">
                  <c:v>336.94101</c:v>
                </c:pt>
                <c:pt idx="1093">
                  <c:v>337.442139</c:v>
                </c:pt>
                <c:pt idx="1094">
                  <c:v>333.846191</c:v>
                </c:pt>
                <c:pt idx="1095">
                  <c:v>330.76709</c:v>
                </c:pt>
                <c:pt idx="1096">
                  <c:v>327.688019</c:v>
                </c:pt>
                <c:pt idx="1097">
                  <c:v>328.18927</c:v>
                </c:pt>
                <c:pt idx="1098">
                  <c:v>324.593323</c:v>
                </c:pt>
                <c:pt idx="1099">
                  <c:v>325.094482</c:v>
                </c:pt>
                <c:pt idx="1100">
                  <c:v>321.498535</c:v>
                </c:pt>
                <c:pt idx="1101">
                  <c:v>318.419434</c:v>
                </c:pt>
                <c:pt idx="1102">
                  <c:v>318.920624</c:v>
                </c:pt>
                <c:pt idx="1103">
                  <c:v>311.744415</c:v>
                </c:pt>
                <c:pt idx="1104">
                  <c:v>309.182159</c:v>
                </c:pt>
                <c:pt idx="1105">
                  <c:v>309.68335</c:v>
                </c:pt>
                <c:pt idx="1106">
                  <c:v>306.087433</c:v>
                </c:pt>
                <c:pt idx="1107">
                  <c:v>303.008301</c:v>
                </c:pt>
                <c:pt idx="1108">
                  <c:v>299.929199</c:v>
                </c:pt>
                <c:pt idx="1109">
                  <c:v>296.850037</c:v>
                </c:pt>
                <c:pt idx="1110">
                  <c:v>293.770935</c:v>
                </c:pt>
                <c:pt idx="1111">
                  <c:v>294.272095</c:v>
                </c:pt>
                <c:pt idx="1112">
                  <c:v>290.676208</c:v>
                </c:pt>
                <c:pt idx="1113">
                  <c:v>291.177368</c:v>
                </c:pt>
                <c:pt idx="1114">
                  <c:v>287.581482</c:v>
                </c:pt>
                <c:pt idx="1115">
                  <c:v>284.50238</c:v>
                </c:pt>
                <c:pt idx="1116">
                  <c:v>281.423187</c:v>
                </c:pt>
                <c:pt idx="1117">
                  <c:v>278.344116</c:v>
                </c:pt>
                <c:pt idx="1118">
                  <c:v>278.845276</c:v>
                </c:pt>
                <c:pt idx="1119">
                  <c:v>275.24939</c:v>
                </c:pt>
                <c:pt idx="1120">
                  <c:v>275.75058</c:v>
                </c:pt>
                <c:pt idx="1121">
                  <c:v>268.57431</c:v>
                </c:pt>
                <c:pt idx="1122">
                  <c:v>269.592285</c:v>
                </c:pt>
                <c:pt idx="1123">
                  <c:v>265.996368</c:v>
                </c:pt>
                <c:pt idx="1124">
                  <c:v>262.917328</c:v>
                </c:pt>
                <c:pt idx="1125">
                  <c:v>259.838226</c:v>
                </c:pt>
                <c:pt idx="1126">
                  <c:v>260.339386</c:v>
                </c:pt>
                <c:pt idx="1127">
                  <c:v>256.7435</c:v>
                </c:pt>
                <c:pt idx="1128">
                  <c:v>250.084091</c:v>
                </c:pt>
                <c:pt idx="1129">
                  <c:v>251.102081</c:v>
                </c:pt>
                <c:pt idx="1130">
                  <c:v>247.50618</c:v>
                </c:pt>
                <c:pt idx="1131">
                  <c:v>244.427063</c:v>
                </c:pt>
                <c:pt idx="1132">
                  <c:v>241.347946</c:v>
                </c:pt>
                <c:pt idx="1133">
                  <c:v>238.268845</c:v>
                </c:pt>
                <c:pt idx="1134">
                  <c:v>235.189728</c:v>
                </c:pt>
                <c:pt idx="1135">
                  <c:v>235.690918</c:v>
                </c:pt>
                <c:pt idx="1136">
                  <c:v>232.095032</c:v>
                </c:pt>
                <c:pt idx="1137">
                  <c:v>229.0159</c:v>
                </c:pt>
                <c:pt idx="1138">
                  <c:v>229.51709</c:v>
                </c:pt>
                <c:pt idx="1139">
                  <c:v>225.921173</c:v>
                </c:pt>
                <c:pt idx="1140">
                  <c:v>222.842072</c:v>
                </c:pt>
                <c:pt idx="1141">
                  <c:v>223.343262</c:v>
                </c:pt>
                <c:pt idx="1142">
                  <c:v>216.167007</c:v>
                </c:pt>
                <c:pt idx="1143">
                  <c:v>217.184998</c:v>
                </c:pt>
                <c:pt idx="1144">
                  <c:v>217.169373</c:v>
                </c:pt>
                <c:pt idx="1145">
                  <c:v>209.993195</c:v>
                </c:pt>
                <c:pt idx="1146">
                  <c:v>211.011169</c:v>
                </c:pt>
                <c:pt idx="1147">
                  <c:v>207.415253</c:v>
                </c:pt>
                <c:pt idx="1148">
                  <c:v>207.916428</c:v>
                </c:pt>
                <c:pt idx="1149">
                  <c:v>204.320511</c:v>
                </c:pt>
                <c:pt idx="1150">
                  <c:v>201.241425</c:v>
                </c:pt>
                <c:pt idx="1151">
                  <c:v>198.162323</c:v>
                </c:pt>
                <c:pt idx="1152">
                  <c:v>198.663483</c:v>
                </c:pt>
                <c:pt idx="1153">
                  <c:v>195.067566</c:v>
                </c:pt>
                <c:pt idx="1154">
                  <c:v>188.408203</c:v>
                </c:pt>
                <c:pt idx="1155">
                  <c:v>189.426178</c:v>
                </c:pt>
                <c:pt idx="1156">
                  <c:v>182.249985</c:v>
                </c:pt>
                <c:pt idx="1157">
                  <c:v>183.267944</c:v>
                </c:pt>
                <c:pt idx="1158">
                  <c:v>176.091797</c:v>
                </c:pt>
                <c:pt idx="1159">
                  <c:v>177.109756</c:v>
                </c:pt>
                <c:pt idx="1160">
                  <c:v>173.51384</c:v>
                </c:pt>
                <c:pt idx="1161">
                  <c:v>170.434738</c:v>
                </c:pt>
                <c:pt idx="1162">
                  <c:v>167.355621</c:v>
                </c:pt>
                <c:pt idx="1163">
                  <c:v>167.856781</c:v>
                </c:pt>
                <c:pt idx="1164">
                  <c:v>167.841187</c:v>
                </c:pt>
                <c:pt idx="1165">
                  <c:v>164.24527</c:v>
                </c:pt>
                <c:pt idx="1166">
                  <c:v>161.166153</c:v>
                </c:pt>
                <c:pt idx="1167">
                  <c:v>158.087082</c:v>
                </c:pt>
                <c:pt idx="1168">
                  <c:v>158.588257</c:v>
                </c:pt>
                <c:pt idx="1169">
                  <c:v>154.992325</c:v>
                </c:pt>
                <c:pt idx="1170">
                  <c:v>151.913193</c:v>
                </c:pt>
                <c:pt idx="1171">
                  <c:v>152.414398</c:v>
                </c:pt>
                <c:pt idx="1172">
                  <c:v>148.818481</c:v>
                </c:pt>
                <c:pt idx="1173">
                  <c:v>142.159073</c:v>
                </c:pt>
                <c:pt idx="1174">
                  <c:v>143.177048</c:v>
                </c:pt>
                <c:pt idx="1175">
                  <c:v>139.581131</c:v>
                </c:pt>
                <c:pt idx="1176">
                  <c:v>140.082306</c:v>
                </c:pt>
                <c:pt idx="1177">
                  <c:v>136.486404</c:v>
                </c:pt>
                <c:pt idx="1178">
                  <c:v>133.407272</c:v>
                </c:pt>
                <c:pt idx="1179">
                  <c:v>130.328171</c:v>
                </c:pt>
                <c:pt idx="1180">
                  <c:v>130.829361</c:v>
                </c:pt>
                <c:pt idx="1181">
                  <c:v>123.653152</c:v>
                </c:pt>
                <c:pt idx="1182">
                  <c:v>124.671127</c:v>
                </c:pt>
                <c:pt idx="1183">
                  <c:v>124.65551</c:v>
                </c:pt>
                <c:pt idx="1184">
                  <c:v>117.479294</c:v>
                </c:pt>
                <c:pt idx="1185">
                  <c:v>114.917</c:v>
                </c:pt>
                <c:pt idx="1186">
                  <c:v>115.418175</c:v>
                </c:pt>
                <c:pt idx="1187">
                  <c:v>111.822281</c:v>
                </c:pt>
                <c:pt idx="1188">
                  <c:v>108.743156</c:v>
                </c:pt>
                <c:pt idx="1189">
                  <c:v>105.664062</c:v>
                </c:pt>
                <c:pt idx="1190">
                  <c:v>102.584938</c:v>
                </c:pt>
                <c:pt idx="1191">
                  <c:v>103.086121</c:v>
                </c:pt>
                <c:pt idx="1192">
                  <c:v>99.490219</c:v>
                </c:pt>
                <c:pt idx="1193">
                  <c:v>96.41111</c:v>
                </c:pt>
                <c:pt idx="1194">
                  <c:v>93.332008</c:v>
                </c:pt>
                <c:pt idx="1195">
                  <c:v>93.833176</c:v>
                </c:pt>
                <c:pt idx="1196">
                  <c:v>86.65699</c:v>
                </c:pt>
                <c:pt idx="1197">
                  <c:v>84.094681</c:v>
                </c:pt>
                <c:pt idx="1198">
                  <c:v>84.595856</c:v>
                </c:pt>
                <c:pt idx="1199">
                  <c:v>84.580231</c:v>
                </c:pt>
                <c:pt idx="1200">
                  <c:v>80.984314</c:v>
                </c:pt>
                <c:pt idx="1201">
                  <c:v>77.905212</c:v>
                </c:pt>
                <c:pt idx="1202">
                  <c:v>74.544724</c:v>
                </c:pt>
                <c:pt idx="1203">
                  <c:v>71.26535</c:v>
                </c:pt>
                <c:pt idx="1204">
                  <c:v>71.797783</c:v>
                </c:pt>
                <c:pt idx="1205">
                  <c:v>68.233116</c:v>
                </c:pt>
                <c:pt idx="1206">
                  <c:v>65.18528</c:v>
                </c:pt>
                <c:pt idx="1207">
                  <c:v>65.717712</c:v>
                </c:pt>
                <c:pt idx="1208">
                  <c:v>62.153061</c:v>
                </c:pt>
                <c:pt idx="1209">
                  <c:v>62.685497</c:v>
                </c:pt>
                <c:pt idx="1210">
                  <c:v>62.701126</c:v>
                </c:pt>
                <c:pt idx="1211">
                  <c:v>62.716755</c:v>
                </c:pt>
                <c:pt idx="1212">
                  <c:v>66.312668</c:v>
                </c:pt>
                <c:pt idx="1213">
                  <c:v>65.811493</c:v>
                </c:pt>
                <c:pt idx="1214">
                  <c:v>65.827126</c:v>
                </c:pt>
                <c:pt idx="1215">
                  <c:v>65.842758</c:v>
                </c:pt>
                <c:pt idx="1216">
                  <c:v>73.018959</c:v>
                </c:pt>
                <c:pt idx="1217">
                  <c:v>72.000977</c:v>
                </c:pt>
                <c:pt idx="1218">
                  <c:v>75.596893</c:v>
                </c:pt>
                <c:pt idx="1219">
                  <c:v>75.095703</c:v>
                </c:pt>
                <c:pt idx="1220">
                  <c:v>78.691612</c:v>
                </c:pt>
                <c:pt idx="1221">
                  <c:v>81.770729</c:v>
                </c:pt>
                <c:pt idx="1222">
                  <c:v>81.269547</c:v>
                </c:pt>
                <c:pt idx="1223">
                  <c:v>84.865479</c:v>
                </c:pt>
                <c:pt idx="1224">
                  <c:v>87.94458</c:v>
                </c:pt>
                <c:pt idx="1225">
                  <c:v>91.023689</c:v>
                </c:pt>
                <c:pt idx="1226">
                  <c:v>94.102798</c:v>
                </c:pt>
                <c:pt idx="1227">
                  <c:v>100.762184</c:v>
                </c:pt>
                <c:pt idx="1228">
                  <c:v>99.744194</c:v>
                </c:pt>
                <c:pt idx="1229">
                  <c:v>99.759827</c:v>
                </c:pt>
                <c:pt idx="1230">
                  <c:v>103.355743</c:v>
                </c:pt>
                <c:pt idx="1231">
                  <c:v>106.434845</c:v>
                </c:pt>
                <c:pt idx="1232">
                  <c:v>109.513939</c:v>
                </c:pt>
                <c:pt idx="1233">
                  <c:v>112.593048</c:v>
                </c:pt>
                <c:pt idx="1234">
                  <c:v>115.672173</c:v>
                </c:pt>
                <c:pt idx="1235">
                  <c:v>118.751274</c:v>
                </c:pt>
                <c:pt idx="1236">
                  <c:v>118.250069</c:v>
                </c:pt>
                <c:pt idx="1237">
                  <c:v>118.265709</c:v>
                </c:pt>
                <c:pt idx="1238">
                  <c:v>121.861633</c:v>
                </c:pt>
                <c:pt idx="1239">
                  <c:v>128.521027</c:v>
                </c:pt>
                <c:pt idx="1240">
                  <c:v>127.503036</c:v>
                </c:pt>
                <c:pt idx="1241">
                  <c:v>127.518661</c:v>
                </c:pt>
                <c:pt idx="1242">
                  <c:v>131.114578</c:v>
                </c:pt>
                <c:pt idx="1243">
                  <c:v>134.19368</c:v>
                </c:pt>
                <c:pt idx="1244">
                  <c:v>137.272797</c:v>
                </c:pt>
                <c:pt idx="1245">
                  <c:v>136.771622</c:v>
                </c:pt>
                <c:pt idx="1246">
                  <c:v>140.367523</c:v>
                </c:pt>
                <c:pt idx="1247">
                  <c:v>143.446671</c:v>
                </c:pt>
                <c:pt idx="1248">
                  <c:v>150.106049</c:v>
                </c:pt>
                <c:pt idx="1249">
                  <c:v>145.507751</c:v>
                </c:pt>
                <c:pt idx="1250">
                  <c:v>153.200806</c:v>
                </c:pt>
                <c:pt idx="1251">
                  <c:v>155.763107</c:v>
                </c:pt>
                <c:pt idx="1252">
                  <c:v>155.261917</c:v>
                </c:pt>
                <c:pt idx="1253">
                  <c:v>158.857849</c:v>
                </c:pt>
                <c:pt idx="1254">
                  <c:v>158.356659</c:v>
                </c:pt>
                <c:pt idx="1255">
                  <c:v>165.532852</c:v>
                </c:pt>
                <c:pt idx="1256">
                  <c:v>164.514877</c:v>
                </c:pt>
                <c:pt idx="1257">
                  <c:v>168.110779</c:v>
                </c:pt>
                <c:pt idx="1258">
                  <c:v>167.609573</c:v>
                </c:pt>
                <c:pt idx="1259">
                  <c:v>174.785797</c:v>
                </c:pt>
                <c:pt idx="1260">
                  <c:v>173.767822</c:v>
                </c:pt>
                <c:pt idx="1261">
                  <c:v>177.36377</c:v>
                </c:pt>
                <c:pt idx="1262">
                  <c:v>180.442841</c:v>
                </c:pt>
                <c:pt idx="1263">
                  <c:v>179.941666</c:v>
                </c:pt>
                <c:pt idx="1264">
                  <c:v>183.537582</c:v>
                </c:pt>
                <c:pt idx="1265">
                  <c:v>186.616684</c:v>
                </c:pt>
                <c:pt idx="1266">
                  <c:v>193.276077</c:v>
                </c:pt>
                <c:pt idx="1267">
                  <c:v>192.258087</c:v>
                </c:pt>
                <c:pt idx="1268">
                  <c:v>192.273712</c:v>
                </c:pt>
                <c:pt idx="1269">
                  <c:v>195.869629</c:v>
                </c:pt>
                <c:pt idx="1270">
                  <c:v>198.948746</c:v>
                </c:pt>
                <c:pt idx="1271">
                  <c:v>202.027832</c:v>
                </c:pt>
                <c:pt idx="1272">
                  <c:v>205.106934</c:v>
                </c:pt>
                <c:pt idx="1273">
                  <c:v>208.18605</c:v>
                </c:pt>
                <c:pt idx="1274">
                  <c:v>211.265198</c:v>
                </c:pt>
                <c:pt idx="1275">
                  <c:v>210.764008</c:v>
                </c:pt>
                <c:pt idx="1276">
                  <c:v>210.779587</c:v>
                </c:pt>
                <c:pt idx="1277">
                  <c:v>217.95578</c:v>
                </c:pt>
                <c:pt idx="1278">
                  <c:v>220.518112</c:v>
                </c:pt>
                <c:pt idx="1279">
                  <c:v>223.597229</c:v>
                </c:pt>
                <c:pt idx="1280">
                  <c:v>223.096069</c:v>
                </c:pt>
                <c:pt idx="1281">
                  <c:v>226.69194</c:v>
                </c:pt>
                <c:pt idx="1282">
                  <c:v>229.771057</c:v>
                </c:pt>
                <c:pt idx="1283">
                  <c:v>229.269882</c:v>
                </c:pt>
                <c:pt idx="1284">
                  <c:v>232.865814</c:v>
                </c:pt>
                <c:pt idx="1285">
                  <c:v>235.944885</c:v>
                </c:pt>
                <c:pt idx="1286">
                  <c:v>239.024017</c:v>
                </c:pt>
                <c:pt idx="1287">
                  <c:v>238.522827</c:v>
                </c:pt>
                <c:pt idx="1288">
                  <c:v>245.69902</c:v>
                </c:pt>
                <c:pt idx="1289">
                  <c:v>244.681046</c:v>
                </c:pt>
                <c:pt idx="1290">
                  <c:v>248.276978</c:v>
                </c:pt>
                <c:pt idx="1291">
                  <c:v>247.775787</c:v>
                </c:pt>
                <c:pt idx="1292">
                  <c:v>251.371689</c:v>
                </c:pt>
                <c:pt idx="1293">
                  <c:v>258.031067</c:v>
                </c:pt>
                <c:pt idx="1294">
                  <c:v>257.013062</c:v>
                </c:pt>
                <c:pt idx="1295">
                  <c:v>260.608948</c:v>
                </c:pt>
                <c:pt idx="1296">
                  <c:v>263.688141</c:v>
                </c:pt>
                <c:pt idx="1297">
                  <c:v>266.767181</c:v>
                </c:pt>
                <c:pt idx="1298">
                  <c:v>266.265991</c:v>
                </c:pt>
                <c:pt idx="1299">
                  <c:v>269.861908</c:v>
                </c:pt>
                <c:pt idx="1300">
                  <c:v>272.94104</c:v>
                </c:pt>
                <c:pt idx="1301">
                  <c:v>276.020142</c:v>
                </c:pt>
                <c:pt idx="1302">
                  <c:v>275.518951</c:v>
                </c:pt>
                <c:pt idx="1303">
                  <c:v>279.114899</c:v>
                </c:pt>
                <c:pt idx="1304">
                  <c:v>282.194</c:v>
                </c:pt>
                <c:pt idx="1305">
                  <c:v>285.273102</c:v>
                </c:pt>
                <c:pt idx="1306">
                  <c:v>284.771912</c:v>
                </c:pt>
                <c:pt idx="1307">
                  <c:v>288.367859</c:v>
                </c:pt>
                <c:pt idx="1308">
                  <c:v>291.44693</c:v>
                </c:pt>
                <c:pt idx="1309">
                  <c:v>294.526062</c:v>
                </c:pt>
                <c:pt idx="1310">
                  <c:v>294.024872</c:v>
                </c:pt>
                <c:pt idx="1311">
                  <c:v>297.62085</c:v>
                </c:pt>
                <c:pt idx="1312">
                  <c:v>300.699921</c:v>
                </c:pt>
                <c:pt idx="1313">
                  <c:v>303.779053</c:v>
                </c:pt>
                <c:pt idx="1314">
                  <c:v>306.858185</c:v>
                </c:pt>
                <c:pt idx="1315">
                  <c:v>306.356995</c:v>
                </c:pt>
                <c:pt idx="1316">
                  <c:v>309.952942</c:v>
                </c:pt>
                <c:pt idx="1317">
                  <c:v>313.032013</c:v>
                </c:pt>
                <c:pt idx="1318">
                  <c:v>316.111115</c:v>
                </c:pt>
                <c:pt idx="1319">
                  <c:v>315.609985</c:v>
                </c:pt>
                <c:pt idx="1320">
                  <c:v>322.786163</c:v>
                </c:pt>
                <c:pt idx="1321">
                  <c:v>325.34845</c:v>
                </c:pt>
                <c:pt idx="1322">
                  <c:v>324.84726</c:v>
                </c:pt>
                <c:pt idx="1323">
                  <c:v>324.862885</c:v>
                </c:pt>
                <c:pt idx="1324">
                  <c:v>328.458801</c:v>
                </c:pt>
                <c:pt idx="1325">
                  <c:v>331.537903</c:v>
                </c:pt>
                <c:pt idx="1326">
                  <c:v>334.616974</c:v>
                </c:pt>
                <c:pt idx="1327">
                  <c:v>337.696136</c:v>
                </c:pt>
                <c:pt idx="1328">
                  <c:v>337.194977</c:v>
                </c:pt>
                <c:pt idx="1329">
                  <c:v>340.790863</c:v>
                </c:pt>
                <c:pt idx="1330">
                  <c:v>343.870026</c:v>
                </c:pt>
                <c:pt idx="1331">
                  <c:v>346.949097</c:v>
                </c:pt>
                <c:pt idx="1332">
                  <c:v>350.028198</c:v>
                </c:pt>
                <c:pt idx="1333">
                  <c:v>353.1073</c:v>
                </c:pt>
                <c:pt idx="1334">
                  <c:v>356.186432</c:v>
                </c:pt>
                <c:pt idx="1335">
                  <c:v>355.685211</c:v>
                </c:pt>
                <c:pt idx="1336">
                  <c:v>359.281158</c:v>
                </c:pt>
                <c:pt idx="1337">
                  <c:v>358.779968</c:v>
                </c:pt>
                <c:pt idx="1338">
                  <c:v>362.375854</c:v>
                </c:pt>
                <c:pt idx="1339">
                  <c:v>369.035187</c:v>
                </c:pt>
                <c:pt idx="1340">
                  <c:v>368.017303</c:v>
                </c:pt>
                <c:pt idx="1341">
                  <c:v>368.032928</c:v>
                </c:pt>
                <c:pt idx="1342">
                  <c:v>375.209137</c:v>
                </c:pt>
                <c:pt idx="1343">
                  <c:v>374.191132</c:v>
                </c:pt>
                <c:pt idx="1344">
                  <c:v>374.206726</c:v>
                </c:pt>
                <c:pt idx="1345">
                  <c:v>381.382965</c:v>
                </c:pt>
                <c:pt idx="1346">
                  <c:v>383.945251</c:v>
                </c:pt>
                <c:pt idx="1347">
                  <c:v>387.024353</c:v>
                </c:pt>
                <c:pt idx="1348">
                  <c:v>390.103485</c:v>
                </c:pt>
                <c:pt idx="1349">
                  <c:v>386.022003</c:v>
                </c:pt>
                <c:pt idx="1350">
                  <c:v>393.715027</c:v>
                </c:pt>
                <c:pt idx="1351">
                  <c:v>396.277283</c:v>
                </c:pt>
                <c:pt idx="1352">
                  <c:v>395.776123</c:v>
                </c:pt>
                <c:pt idx="1353">
                  <c:v>399.372009</c:v>
                </c:pt>
                <c:pt idx="1354">
                  <c:v>402.451141</c:v>
                </c:pt>
                <c:pt idx="1355">
                  <c:v>405.530304</c:v>
                </c:pt>
                <c:pt idx="1356">
                  <c:v>405.029114</c:v>
                </c:pt>
                <c:pt idx="1357">
                  <c:v>405.044739</c:v>
                </c:pt>
                <c:pt idx="1358">
                  <c:v>408.640594</c:v>
                </c:pt>
                <c:pt idx="1359">
                  <c:v>415.299988</c:v>
                </c:pt>
                <c:pt idx="1360">
                  <c:v>414.282043</c:v>
                </c:pt>
                <c:pt idx="1361">
                  <c:v>417.87796</c:v>
                </c:pt>
                <c:pt idx="1362">
                  <c:v>420.957031</c:v>
                </c:pt>
                <c:pt idx="1363">
                  <c:v>424.036133</c:v>
                </c:pt>
                <c:pt idx="1364">
                  <c:v>427.115265</c:v>
                </c:pt>
                <c:pt idx="1365">
                  <c:v>426.614044</c:v>
                </c:pt>
                <c:pt idx="1366">
                  <c:v>430.209961</c:v>
                </c:pt>
                <c:pt idx="1367">
                  <c:v>433.289154</c:v>
                </c:pt>
                <c:pt idx="1368">
                  <c:v>436.368225</c:v>
                </c:pt>
                <c:pt idx="1369">
                  <c:v>435.867035</c:v>
                </c:pt>
                <c:pt idx="1370">
                  <c:v>439.462952</c:v>
                </c:pt>
                <c:pt idx="1371">
                  <c:v>438.961761</c:v>
                </c:pt>
                <c:pt idx="1372">
                  <c:v>442.557678</c:v>
                </c:pt>
                <c:pt idx="1373">
                  <c:v>445.636841</c:v>
                </c:pt>
                <c:pt idx="1374">
                  <c:v>448.715912</c:v>
                </c:pt>
                <c:pt idx="1375">
                  <c:v>451.795013</c:v>
                </c:pt>
                <c:pt idx="1376">
                  <c:v>454.874146</c:v>
                </c:pt>
                <c:pt idx="1377">
                  <c:v>457.953217</c:v>
                </c:pt>
                <c:pt idx="1378">
                  <c:v>457.452057</c:v>
                </c:pt>
                <c:pt idx="1379">
                  <c:v>461.047913</c:v>
                </c:pt>
                <c:pt idx="1380">
                  <c:v>464.127075</c:v>
                </c:pt>
                <c:pt idx="1381">
                  <c:v>467.206146</c:v>
                </c:pt>
                <c:pt idx="1382">
                  <c:v>466.705017</c:v>
                </c:pt>
                <c:pt idx="1383">
                  <c:v>470.300903</c:v>
                </c:pt>
                <c:pt idx="1384">
                  <c:v>473.379944</c:v>
                </c:pt>
                <c:pt idx="1385">
                  <c:v>472.878784</c:v>
                </c:pt>
                <c:pt idx="1386">
                  <c:v>476.474731</c:v>
                </c:pt>
                <c:pt idx="1387">
                  <c:v>479.553802</c:v>
                </c:pt>
                <c:pt idx="1388">
                  <c:v>482.632935</c:v>
                </c:pt>
                <c:pt idx="1389">
                  <c:v>485.712036</c:v>
                </c:pt>
                <c:pt idx="1390">
                  <c:v>485.210907</c:v>
                </c:pt>
                <c:pt idx="1391">
                  <c:v>488.806793</c:v>
                </c:pt>
                <c:pt idx="1392">
                  <c:v>491.885895</c:v>
                </c:pt>
                <c:pt idx="1393">
                  <c:v>494.964966</c:v>
                </c:pt>
                <c:pt idx="1394">
                  <c:v>494.463806</c:v>
                </c:pt>
                <c:pt idx="1395">
                  <c:v>498.059662</c:v>
                </c:pt>
                <c:pt idx="1396">
                  <c:v>501.138855</c:v>
                </c:pt>
                <c:pt idx="1397">
                  <c:v>504.217865</c:v>
                </c:pt>
                <c:pt idx="1398">
                  <c:v>503.716736</c:v>
                </c:pt>
                <c:pt idx="1399">
                  <c:v>507.312653</c:v>
                </c:pt>
                <c:pt idx="1400">
                  <c:v>510.391754</c:v>
                </c:pt>
                <c:pt idx="1401">
                  <c:v>513.470886</c:v>
                </c:pt>
                <c:pt idx="1402">
                  <c:v>516.549927</c:v>
                </c:pt>
                <c:pt idx="1403">
                  <c:v>516.048828</c:v>
                </c:pt>
                <c:pt idx="1404">
                  <c:v>519.644653</c:v>
                </c:pt>
                <c:pt idx="1405">
                  <c:v>522.723877</c:v>
                </c:pt>
                <c:pt idx="1406">
                  <c:v>522.222595</c:v>
                </c:pt>
                <c:pt idx="1407">
                  <c:v>525.818604</c:v>
                </c:pt>
                <c:pt idx="1408">
                  <c:v>532.477844</c:v>
                </c:pt>
                <c:pt idx="1409">
                  <c:v>531.4599</c:v>
                </c:pt>
                <c:pt idx="1410">
                  <c:v>535.055786</c:v>
                </c:pt>
                <c:pt idx="1411">
                  <c:v>534.554626</c:v>
                </c:pt>
                <c:pt idx="1412">
                  <c:v>538.150574</c:v>
                </c:pt>
                <c:pt idx="1413">
                  <c:v>541.229736</c:v>
                </c:pt>
                <c:pt idx="1414">
                  <c:v>544.308777</c:v>
                </c:pt>
                <c:pt idx="1415">
                  <c:v>547.387878</c:v>
                </c:pt>
                <c:pt idx="1416">
                  <c:v>550.46698</c:v>
                </c:pt>
                <c:pt idx="1417">
                  <c:v>549.96582</c:v>
                </c:pt>
                <c:pt idx="1418">
                  <c:v>549.981384</c:v>
                </c:pt>
                <c:pt idx="1419">
                  <c:v>557.157593</c:v>
                </c:pt>
                <c:pt idx="1420">
                  <c:v>556.139648</c:v>
                </c:pt>
                <c:pt idx="1421">
                  <c:v>563.315735</c:v>
                </c:pt>
                <c:pt idx="1422">
                  <c:v>562.297852</c:v>
                </c:pt>
                <c:pt idx="1423">
                  <c:v>565.89386</c:v>
                </c:pt>
                <c:pt idx="1424">
                  <c:v>568.973022</c:v>
                </c:pt>
                <c:pt idx="1425">
                  <c:v>568.471802</c:v>
                </c:pt>
                <c:pt idx="1426">
                  <c:v>572.067688</c:v>
                </c:pt>
                <c:pt idx="1427">
                  <c:v>575.14679</c:v>
                </c:pt>
                <c:pt idx="1428">
                  <c:v>578.225891</c:v>
                </c:pt>
                <c:pt idx="1429">
                  <c:v>577.724792</c:v>
                </c:pt>
                <c:pt idx="1430">
                  <c:v>581.320557</c:v>
                </c:pt>
                <c:pt idx="1431">
                  <c:v>580.819458</c:v>
                </c:pt>
                <c:pt idx="1432">
                  <c:v>587.995544</c:v>
                </c:pt>
                <c:pt idx="1433">
                  <c:v>586.9776</c:v>
                </c:pt>
                <c:pt idx="1434">
                  <c:v>586.993164</c:v>
                </c:pt>
                <c:pt idx="1435">
                  <c:v>594.169495</c:v>
                </c:pt>
                <c:pt idx="1436">
                  <c:v>596.731812</c:v>
                </c:pt>
                <c:pt idx="1437">
                  <c:v>596.230591</c:v>
                </c:pt>
                <c:pt idx="1438">
                  <c:v>599.826538</c:v>
                </c:pt>
                <c:pt idx="1439">
                  <c:v>602.905762</c:v>
                </c:pt>
                <c:pt idx="1440">
                  <c:v>605.984863</c:v>
                </c:pt>
                <c:pt idx="1441">
                  <c:v>609.063965</c:v>
                </c:pt>
                <c:pt idx="1442">
                  <c:v>608.562744</c:v>
                </c:pt>
                <c:pt idx="1443">
                  <c:v>612.158691</c:v>
                </c:pt>
                <c:pt idx="1444">
                  <c:v>615.237732</c:v>
                </c:pt>
                <c:pt idx="1445">
                  <c:v>618.316895</c:v>
                </c:pt>
                <c:pt idx="1446">
                  <c:v>617.815735</c:v>
                </c:pt>
                <c:pt idx="1447">
                  <c:v>621.411621</c:v>
                </c:pt>
                <c:pt idx="1448">
                  <c:v>624.490784</c:v>
                </c:pt>
                <c:pt idx="1449">
                  <c:v>627.569885</c:v>
                </c:pt>
                <c:pt idx="1450">
                  <c:v>627.068726</c:v>
                </c:pt>
                <c:pt idx="1451">
                  <c:v>630.664612</c:v>
                </c:pt>
                <c:pt idx="1452">
                  <c:v>633.743835</c:v>
                </c:pt>
                <c:pt idx="1453">
                  <c:v>633.242554</c:v>
                </c:pt>
                <c:pt idx="1454">
                  <c:v>640.41864</c:v>
                </c:pt>
                <c:pt idx="1455">
                  <c:v>639.400696</c:v>
                </c:pt>
                <c:pt idx="1456">
                  <c:v>642.996704</c:v>
                </c:pt>
                <c:pt idx="1457">
                  <c:v>646.075684</c:v>
                </c:pt>
                <c:pt idx="1458">
                  <c:v>645.574463</c:v>
                </c:pt>
                <c:pt idx="1459">
                  <c:v>649.170471</c:v>
                </c:pt>
                <c:pt idx="1460">
                  <c:v>652.249512</c:v>
                </c:pt>
                <c:pt idx="1461">
                  <c:v>651.748352</c:v>
                </c:pt>
                <c:pt idx="1462">
                  <c:v>655.344299</c:v>
                </c:pt>
                <c:pt idx="1463">
                  <c:v>662.00354</c:v>
                </c:pt>
                <c:pt idx="1464">
                  <c:v>660.985535</c:v>
                </c:pt>
                <c:pt idx="1465">
                  <c:v>661.001221</c:v>
                </c:pt>
                <c:pt idx="1466">
                  <c:v>664.597229</c:v>
                </c:pt>
                <c:pt idx="1467">
                  <c:v>667.676392</c:v>
                </c:pt>
                <c:pt idx="1468">
                  <c:v>670.755432</c:v>
                </c:pt>
                <c:pt idx="1469">
                  <c:v>670.254333</c:v>
                </c:pt>
                <c:pt idx="1470">
                  <c:v>673.850159</c:v>
                </c:pt>
                <c:pt idx="1471">
                  <c:v>680.509644</c:v>
                </c:pt>
                <c:pt idx="1472">
                  <c:v>679.491699</c:v>
                </c:pt>
                <c:pt idx="1473">
                  <c:v>679.507263</c:v>
                </c:pt>
                <c:pt idx="1474">
                  <c:v>683.103088</c:v>
                </c:pt>
                <c:pt idx="1475">
                  <c:v>689.762634</c:v>
                </c:pt>
                <c:pt idx="1476">
                  <c:v>688.744629</c:v>
                </c:pt>
                <c:pt idx="1477">
                  <c:v>692.340454</c:v>
                </c:pt>
                <c:pt idx="1478">
                  <c:v>695.419617</c:v>
                </c:pt>
                <c:pt idx="1479">
                  <c:v>694.918457</c:v>
                </c:pt>
                <c:pt idx="1480">
                  <c:v>698.514404</c:v>
                </c:pt>
                <c:pt idx="1481">
                  <c:v>698.013184</c:v>
                </c:pt>
                <c:pt idx="1482">
                  <c:v>705.189453</c:v>
                </c:pt>
                <c:pt idx="1483">
                  <c:v>707.751709</c:v>
                </c:pt>
                <c:pt idx="1484">
                  <c:v>707.250549</c:v>
                </c:pt>
                <c:pt idx="1485">
                  <c:v>707.266174</c:v>
                </c:pt>
                <c:pt idx="1486">
                  <c:v>710.861877</c:v>
                </c:pt>
                <c:pt idx="1487">
                  <c:v>713.941101</c:v>
                </c:pt>
                <c:pt idx="1488">
                  <c:v>717.020264</c:v>
                </c:pt>
                <c:pt idx="1489">
                  <c:v>720.099365</c:v>
                </c:pt>
                <c:pt idx="1490">
                  <c:v>723.178467</c:v>
                </c:pt>
                <c:pt idx="1491">
                  <c:v>722.677307</c:v>
                </c:pt>
                <c:pt idx="1492">
                  <c:v>722.692932</c:v>
                </c:pt>
                <c:pt idx="1493">
                  <c:v>726.288757</c:v>
                </c:pt>
                <c:pt idx="1494">
                  <c:v>729.36792</c:v>
                </c:pt>
                <c:pt idx="1495">
                  <c:v>732.447144</c:v>
                </c:pt>
                <c:pt idx="1496">
                  <c:v>735.526123</c:v>
                </c:pt>
                <c:pt idx="1497">
                  <c:v>738.605225</c:v>
                </c:pt>
                <c:pt idx="1498">
                  <c:v>738.104065</c:v>
                </c:pt>
                <c:pt idx="1499">
                  <c:v>745.280273</c:v>
                </c:pt>
                <c:pt idx="1500">
                  <c:v>744.262268</c:v>
                </c:pt>
                <c:pt idx="1501">
                  <c:v>747.858215</c:v>
                </c:pt>
                <c:pt idx="1502">
                  <c:v>751.21875</c:v>
                </c:pt>
                <c:pt idx="1503">
                  <c:v>754.497986</c:v>
                </c:pt>
                <c:pt idx="1504">
                  <c:v>753.965637</c:v>
                </c:pt>
                <c:pt idx="1505">
                  <c:v>757.530334</c:v>
                </c:pt>
                <c:pt idx="1506">
                  <c:v>760.578125</c:v>
                </c:pt>
                <c:pt idx="1507">
                  <c:v>756.465454</c:v>
                </c:pt>
                <c:pt idx="1508">
                  <c:v>760.546936</c:v>
                </c:pt>
                <c:pt idx="1509">
                  <c:v>756.434204</c:v>
                </c:pt>
                <c:pt idx="1510">
                  <c:v>760.515625</c:v>
                </c:pt>
                <c:pt idx="1511">
                  <c:v>759.983276</c:v>
                </c:pt>
                <c:pt idx="1512">
                  <c:v>756.387268</c:v>
                </c:pt>
                <c:pt idx="1513">
                  <c:v>756.888428</c:v>
                </c:pt>
                <c:pt idx="1514">
                  <c:v>756.872803</c:v>
                </c:pt>
                <c:pt idx="1515">
                  <c:v>753.276855</c:v>
                </c:pt>
                <c:pt idx="1516">
                  <c:v>750.197815</c:v>
                </c:pt>
                <c:pt idx="1517">
                  <c:v>750.699036</c:v>
                </c:pt>
                <c:pt idx="1518">
                  <c:v>747.103027</c:v>
                </c:pt>
                <c:pt idx="1519">
                  <c:v>747.604187</c:v>
                </c:pt>
                <c:pt idx="1520">
                  <c:v>744.008301</c:v>
                </c:pt>
                <c:pt idx="1521">
                  <c:v>744.509521</c:v>
                </c:pt>
                <c:pt idx="1522">
                  <c:v>740.913635</c:v>
                </c:pt>
                <c:pt idx="1523">
                  <c:v>737.834412</c:v>
                </c:pt>
                <c:pt idx="1524">
                  <c:v>738.335693</c:v>
                </c:pt>
                <c:pt idx="1525">
                  <c:v>734.739685</c:v>
                </c:pt>
                <c:pt idx="1526">
                  <c:v>731.660645</c:v>
                </c:pt>
                <c:pt idx="1527">
                  <c:v>732.161865</c:v>
                </c:pt>
                <c:pt idx="1528">
                  <c:v>728.565857</c:v>
                </c:pt>
                <c:pt idx="1529">
                  <c:v>725.486694</c:v>
                </c:pt>
                <c:pt idx="1530">
                  <c:v>722.407715</c:v>
                </c:pt>
                <c:pt idx="1531">
                  <c:v>719.328491</c:v>
                </c:pt>
                <c:pt idx="1532">
                  <c:v>719.829773</c:v>
                </c:pt>
                <c:pt idx="1533">
                  <c:v>716.233826</c:v>
                </c:pt>
                <c:pt idx="1534">
                  <c:v>709.574402</c:v>
                </c:pt>
                <c:pt idx="1535">
                  <c:v>710.592407</c:v>
                </c:pt>
                <c:pt idx="1536">
                  <c:v>710.576721</c:v>
                </c:pt>
                <c:pt idx="1537">
                  <c:v>703.400696</c:v>
                </c:pt>
                <c:pt idx="1538">
                  <c:v>704.418579</c:v>
                </c:pt>
                <c:pt idx="1539">
                  <c:v>704.403015</c:v>
                </c:pt>
                <c:pt idx="1540">
                  <c:v>700.807068</c:v>
                </c:pt>
                <c:pt idx="1541">
                  <c:v>697.727966</c:v>
                </c:pt>
                <c:pt idx="1542">
                  <c:v>694.648743</c:v>
                </c:pt>
                <c:pt idx="1543">
                  <c:v>691.569702</c:v>
                </c:pt>
                <c:pt idx="1544">
                  <c:v>692.070862</c:v>
                </c:pt>
                <c:pt idx="1545">
                  <c:v>688.474976</c:v>
                </c:pt>
                <c:pt idx="1546">
                  <c:v>685.395752</c:v>
                </c:pt>
                <c:pt idx="1547">
                  <c:v>685.897034</c:v>
                </c:pt>
                <c:pt idx="1548">
                  <c:v>682.301086</c:v>
                </c:pt>
                <c:pt idx="1549">
                  <c:v>675.641724</c:v>
                </c:pt>
                <c:pt idx="1550">
                  <c:v>673.079529</c:v>
                </c:pt>
                <c:pt idx="1551">
                  <c:v>673.580627</c:v>
                </c:pt>
                <c:pt idx="1552">
                  <c:v>669.98468</c:v>
                </c:pt>
                <c:pt idx="1553">
                  <c:v>666.905518</c:v>
                </c:pt>
                <c:pt idx="1554">
                  <c:v>667.406738</c:v>
                </c:pt>
                <c:pt idx="1555">
                  <c:v>663.810852</c:v>
                </c:pt>
                <c:pt idx="1556">
                  <c:v>660.731628</c:v>
                </c:pt>
                <c:pt idx="1557">
                  <c:v>657.652466</c:v>
                </c:pt>
                <c:pt idx="1558">
                  <c:v>654.573425</c:v>
                </c:pt>
                <c:pt idx="1559">
                  <c:v>651.494385</c:v>
                </c:pt>
                <c:pt idx="1560">
                  <c:v>651.995605</c:v>
                </c:pt>
                <c:pt idx="1561">
                  <c:v>648.399536</c:v>
                </c:pt>
                <c:pt idx="1562">
                  <c:v>645.320557</c:v>
                </c:pt>
                <c:pt idx="1563">
                  <c:v>645.821777</c:v>
                </c:pt>
                <c:pt idx="1564">
                  <c:v>642.225769</c:v>
                </c:pt>
                <c:pt idx="1565">
                  <c:v>639.146667</c:v>
                </c:pt>
                <c:pt idx="1566">
                  <c:v>636.067505</c:v>
                </c:pt>
                <c:pt idx="1567">
                  <c:v>632.988464</c:v>
                </c:pt>
                <c:pt idx="1568">
                  <c:v>633.489563</c:v>
                </c:pt>
                <c:pt idx="1569">
                  <c:v>633.473999</c:v>
                </c:pt>
                <c:pt idx="1570">
                  <c:v>629.878174</c:v>
                </c:pt>
                <c:pt idx="1571">
                  <c:v>626.799072</c:v>
                </c:pt>
                <c:pt idx="1572">
                  <c:v>627.300171</c:v>
                </c:pt>
                <c:pt idx="1573">
                  <c:v>620.124146</c:v>
                </c:pt>
                <c:pt idx="1574">
                  <c:v>617.561768</c:v>
                </c:pt>
                <c:pt idx="1575">
                  <c:v>618.062927</c:v>
                </c:pt>
                <c:pt idx="1576">
                  <c:v>618.047363</c:v>
                </c:pt>
                <c:pt idx="1577">
                  <c:v>614.451416</c:v>
                </c:pt>
                <c:pt idx="1578">
                  <c:v>607.792053</c:v>
                </c:pt>
                <c:pt idx="1579">
                  <c:v>608.809875</c:v>
                </c:pt>
                <c:pt idx="1580">
                  <c:v>605.214111</c:v>
                </c:pt>
                <c:pt idx="1581">
                  <c:v>602.13501</c:v>
                </c:pt>
                <c:pt idx="1582">
                  <c:v>599.055786</c:v>
                </c:pt>
                <c:pt idx="1583">
                  <c:v>599.557068</c:v>
                </c:pt>
                <c:pt idx="1584">
                  <c:v>595.96106</c:v>
                </c:pt>
                <c:pt idx="1585">
                  <c:v>592.881958</c:v>
                </c:pt>
                <c:pt idx="1586">
                  <c:v>589.802856</c:v>
                </c:pt>
                <c:pt idx="1587">
                  <c:v>590.304016</c:v>
                </c:pt>
                <c:pt idx="1588">
                  <c:v>586.708069</c:v>
                </c:pt>
                <c:pt idx="1589">
                  <c:v>583.628906</c:v>
                </c:pt>
                <c:pt idx="1590">
                  <c:v>584.130127</c:v>
                </c:pt>
                <c:pt idx="1591">
                  <c:v>580.534241</c:v>
                </c:pt>
                <c:pt idx="1592">
                  <c:v>577.455139</c:v>
                </c:pt>
                <c:pt idx="1593">
                  <c:v>574.376038</c:v>
                </c:pt>
                <c:pt idx="1594">
                  <c:v>574.877075</c:v>
                </c:pt>
                <c:pt idx="1595">
                  <c:v>571.28125</c:v>
                </c:pt>
                <c:pt idx="1596">
                  <c:v>568.202148</c:v>
                </c:pt>
                <c:pt idx="1597">
                  <c:v>565.122986</c:v>
                </c:pt>
                <c:pt idx="1598">
                  <c:v>565.624207</c:v>
                </c:pt>
                <c:pt idx="1599">
                  <c:v>558.447998</c:v>
                </c:pt>
                <c:pt idx="1600">
                  <c:v>555.885742</c:v>
                </c:pt>
                <c:pt idx="1601">
                  <c:v>556.386841</c:v>
                </c:pt>
                <c:pt idx="1602">
                  <c:v>556.371155</c:v>
                </c:pt>
                <c:pt idx="1603">
                  <c:v>552.775269</c:v>
                </c:pt>
                <c:pt idx="1604">
                  <c:v>546.115967</c:v>
                </c:pt>
                <c:pt idx="1605">
                  <c:v>547.13385</c:v>
                </c:pt>
                <c:pt idx="1606">
                  <c:v>543.538025</c:v>
                </c:pt>
                <c:pt idx="1607">
                  <c:v>540.458923</c:v>
                </c:pt>
                <c:pt idx="1608">
                  <c:v>537.379761</c:v>
                </c:pt>
                <c:pt idx="1609">
                  <c:v>537.88092</c:v>
                </c:pt>
                <c:pt idx="1610">
                  <c:v>534.285034</c:v>
                </c:pt>
                <c:pt idx="1611">
                  <c:v>531.205933</c:v>
                </c:pt>
                <c:pt idx="1612">
                  <c:v>528.126831</c:v>
                </c:pt>
                <c:pt idx="1613">
                  <c:v>528.627991</c:v>
                </c:pt>
                <c:pt idx="1614">
                  <c:v>528.612427</c:v>
                </c:pt>
                <c:pt idx="1615">
                  <c:v>521.436218</c:v>
                </c:pt>
                <c:pt idx="1616">
                  <c:v>522.454224</c:v>
                </c:pt>
                <c:pt idx="1617">
                  <c:v>518.858215</c:v>
                </c:pt>
                <c:pt idx="1618">
                  <c:v>515.779175</c:v>
                </c:pt>
                <c:pt idx="1619">
                  <c:v>512.700134</c:v>
                </c:pt>
                <c:pt idx="1620">
                  <c:v>513.201233</c:v>
                </c:pt>
                <c:pt idx="1621">
                  <c:v>509.605286</c:v>
                </c:pt>
                <c:pt idx="1622">
                  <c:v>506.526215</c:v>
                </c:pt>
                <c:pt idx="1623">
                  <c:v>503.447083</c:v>
                </c:pt>
                <c:pt idx="1624">
                  <c:v>500.368073</c:v>
                </c:pt>
                <c:pt idx="1625">
                  <c:v>497.288971</c:v>
                </c:pt>
                <c:pt idx="1626">
                  <c:v>494.209839</c:v>
                </c:pt>
                <c:pt idx="1627">
                  <c:v>494.711029</c:v>
                </c:pt>
                <c:pt idx="1628">
                  <c:v>494.695374</c:v>
                </c:pt>
                <c:pt idx="1629">
                  <c:v>491.099426</c:v>
                </c:pt>
                <c:pt idx="1630">
                  <c:v>484.440063</c:v>
                </c:pt>
                <c:pt idx="1631">
                  <c:v>485.458099</c:v>
                </c:pt>
                <c:pt idx="1632">
                  <c:v>481.862091</c:v>
                </c:pt>
                <c:pt idx="1633">
                  <c:v>478.78302</c:v>
                </c:pt>
                <c:pt idx="1634">
                  <c:v>475.703949</c:v>
                </c:pt>
                <c:pt idx="1635">
                  <c:v>476.205109</c:v>
                </c:pt>
                <c:pt idx="1636">
                  <c:v>472.609192</c:v>
                </c:pt>
                <c:pt idx="1637">
                  <c:v>469.53009</c:v>
                </c:pt>
                <c:pt idx="1638">
                  <c:v>466.450989</c:v>
                </c:pt>
                <c:pt idx="1639">
                  <c:v>466.952179</c:v>
                </c:pt>
                <c:pt idx="1640">
                  <c:v>463.356323</c:v>
                </c:pt>
                <c:pt idx="1641">
                  <c:v>460.277191</c:v>
                </c:pt>
                <c:pt idx="1642">
                  <c:v>457.198059</c:v>
                </c:pt>
                <c:pt idx="1643">
                  <c:v>457.699249</c:v>
                </c:pt>
                <c:pt idx="1644">
                  <c:v>454.103333</c:v>
                </c:pt>
                <c:pt idx="1645">
                  <c:v>451.0242</c:v>
                </c:pt>
                <c:pt idx="1646">
                  <c:v>451.525391</c:v>
                </c:pt>
                <c:pt idx="1647">
                  <c:v>447.929504</c:v>
                </c:pt>
                <c:pt idx="1648">
                  <c:v>444.850403</c:v>
                </c:pt>
                <c:pt idx="1649">
                  <c:v>441.77124</c:v>
                </c:pt>
                <c:pt idx="1650">
                  <c:v>442.27243</c:v>
                </c:pt>
                <c:pt idx="1651">
                  <c:v>438.676544</c:v>
                </c:pt>
                <c:pt idx="1652">
                  <c:v>435.597382</c:v>
                </c:pt>
                <c:pt idx="1653">
                  <c:v>432.51825</c:v>
                </c:pt>
                <c:pt idx="1654">
                  <c:v>433.019409</c:v>
                </c:pt>
                <c:pt idx="1655">
                  <c:v>429.423553</c:v>
                </c:pt>
                <c:pt idx="1656">
                  <c:v>426.344482</c:v>
                </c:pt>
                <c:pt idx="1657">
                  <c:v>423.26532</c:v>
                </c:pt>
                <c:pt idx="1658">
                  <c:v>420.186218</c:v>
                </c:pt>
                <c:pt idx="1659">
                  <c:v>417.107178</c:v>
                </c:pt>
                <c:pt idx="1660">
                  <c:v>417.608337</c:v>
                </c:pt>
                <c:pt idx="1661">
                  <c:v>414.012421</c:v>
                </c:pt>
                <c:pt idx="1662">
                  <c:v>414.51358</c:v>
                </c:pt>
                <c:pt idx="1663">
                  <c:v>410.917664</c:v>
                </c:pt>
                <c:pt idx="1664">
                  <c:v>407.838501</c:v>
                </c:pt>
                <c:pt idx="1665">
                  <c:v>404.759491</c:v>
                </c:pt>
                <c:pt idx="1666">
                  <c:v>401.680359</c:v>
                </c:pt>
                <c:pt idx="1667">
                  <c:v>402.181519</c:v>
                </c:pt>
                <c:pt idx="1668">
                  <c:v>398.585602</c:v>
                </c:pt>
                <c:pt idx="1669">
                  <c:v>395.506531</c:v>
                </c:pt>
                <c:pt idx="1670">
                  <c:v>388.847107</c:v>
                </c:pt>
                <c:pt idx="1671">
                  <c:v>389.865143</c:v>
                </c:pt>
                <c:pt idx="1672">
                  <c:v>386.269196</c:v>
                </c:pt>
                <c:pt idx="1673">
                  <c:v>383.190125</c:v>
                </c:pt>
                <c:pt idx="1674">
                  <c:v>26.864998</c:v>
                </c:pt>
                <c:pt idx="1675">
                  <c:v>26.712811</c:v>
                </c:pt>
                <c:pt idx="1676">
                  <c:v>26.56875</c:v>
                </c:pt>
                <c:pt idx="1677">
                  <c:v>26.416561</c:v>
                </c:pt>
                <c:pt idx="1678">
                  <c:v>26.409502</c:v>
                </c:pt>
                <c:pt idx="1679">
                  <c:v>26.265444</c:v>
                </c:pt>
                <c:pt idx="1680">
                  <c:v>26.113255</c:v>
                </c:pt>
                <c:pt idx="1681">
                  <c:v>26.106195</c:v>
                </c:pt>
                <c:pt idx="1682">
                  <c:v>25.962137</c:v>
                </c:pt>
                <c:pt idx="1683">
                  <c:v>25.809946</c:v>
                </c:pt>
                <c:pt idx="1684">
                  <c:v>25.802889</c:v>
                </c:pt>
                <c:pt idx="1685">
                  <c:v>25.658831</c:v>
                </c:pt>
                <c:pt idx="1686">
                  <c:v>25.506643</c:v>
                </c:pt>
                <c:pt idx="1687">
                  <c:v>25.362585</c:v>
                </c:pt>
                <c:pt idx="1688">
                  <c:v>25.210394</c:v>
                </c:pt>
                <c:pt idx="1689">
                  <c:v>25.203337</c:v>
                </c:pt>
                <c:pt idx="1690">
                  <c:v>25.059278</c:v>
                </c:pt>
                <c:pt idx="1691">
                  <c:v>24.907087</c:v>
                </c:pt>
                <c:pt idx="1692">
                  <c:v>24.90003</c:v>
                </c:pt>
                <c:pt idx="1693">
                  <c:v>24.755974</c:v>
                </c:pt>
                <c:pt idx="1694">
                  <c:v>24.603785</c:v>
                </c:pt>
                <c:pt idx="1695">
                  <c:v>24.596727</c:v>
                </c:pt>
                <c:pt idx="1696">
                  <c:v>24.452667</c:v>
                </c:pt>
                <c:pt idx="1697">
                  <c:v>24.30048</c:v>
                </c:pt>
                <c:pt idx="1698">
                  <c:v>24.156422</c:v>
                </c:pt>
                <c:pt idx="1699">
                  <c:v>24.004229</c:v>
                </c:pt>
                <c:pt idx="1700">
                  <c:v>23.997171</c:v>
                </c:pt>
                <c:pt idx="1701">
                  <c:v>23.990112</c:v>
                </c:pt>
                <c:pt idx="1702">
                  <c:v>23.846056</c:v>
                </c:pt>
                <c:pt idx="1703">
                  <c:v>23.556868</c:v>
                </c:pt>
                <c:pt idx="1704">
                  <c:v>23.404676</c:v>
                </c:pt>
                <c:pt idx="1705">
                  <c:v>23.260618</c:v>
                </c:pt>
                <c:pt idx="1706">
                  <c:v>23.108427</c:v>
                </c:pt>
                <c:pt idx="1707">
                  <c:v>23.10137</c:v>
                </c:pt>
                <c:pt idx="1708">
                  <c:v>23.094311</c:v>
                </c:pt>
                <c:pt idx="1709">
                  <c:v>23.087252</c:v>
                </c:pt>
                <c:pt idx="1710">
                  <c:v>22.943195</c:v>
                </c:pt>
                <c:pt idx="1711">
                  <c:v>22.654005</c:v>
                </c:pt>
                <c:pt idx="1712">
                  <c:v>22.501816</c:v>
                </c:pt>
                <c:pt idx="1713">
                  <c:v>22.63176</c:v>
                </c:pt>
                <c:pt idx="1714">
                  <c:v>22.495829</c:v>
                </c:pt>
                <c:pt idx="1715">
                  <c:v>22.335508</c:v>
                </c:pt>
                <c:pt idx="1716">
                  <c:v>22.336582</c:v>
                </c:pt>
                <c:pt idx="1717">
                  <c:v>22.184391</c:v>
                </c:pt>
                <c:pt idx="1718">
                  <c:v>22.040333</c:v>
                </c:pt>
                <c:pt idx="1719">
                  <c:v>21.888144</c:v>
                </c:pt>
                <c:pt idx="1720">
                  <c:v>21.744085</c:v>
                </c:pt>
                <c:pt idx="1721">
                  <c:v>21.591898</c:v>
                </c:pt>
                <c:pt idx="1722">
                  <c:v>21.584839</c:v>
                </c:pt>
                <c:pt idx="1723">
                  <c:v>21.440781</c:v>
                </c:pt>
                <c:pt idx="1724">
                  <c:v>21.425591</c:v>
                </c:pt>
                <c:pt idx="1725">
                  <c:v>21.289663</c:v>
                </c:pt>
                <c:pt idx="1726">
                  <c:v>21.129343</c:v>
                </c:pt>
                <c:pt idx="1727">
                  <c:v>21.130417</c:v>
                </c:pt>
                <c:pt idx="1728">
                  <c:v>20.978226</c:v>
                </c:pt>
                <c:pt idx="1729">
                  <c:v>20.697166</c:v>
                </c:pt>
                <c:pt idx="1730">
                  <c:v>20.536848</c:v>
                </c:pt>
                <c:pt idx="1731">
                  <c:v>20.674921</c:v>
                </c:pt>
                <c:pt idx="1732">
                  <c:v>20.530861</c:v>
                </c:pt>
                <c:pt idx="1733">
                  <c:v>20.241673</c:v>
                </c:pt>
                <c:pt idx="1734">
                  <c:v>20.089483</c:v>
                </c:pt>
                <c:pt idx="1735">
                  <c:v>20.082426</c:v>
                </c:pt>
                <c:pt idx="1736">
                  <c:v>20.075369</c:v>
                </c:pt>
                <c:pt idx="1737">
                  <c:v>19.931307</c:v>
                </c:pt>
                <c:pt idx="1738">
                  <c:v>19.779118</c:v>
                </c:pt>
                <c:pt idx="1739">
                  <c:v>19.77206</c:v>
                </c:pt>
                <c:pt idx="1740">
                  <c:v>19.628</c:v>
                </c:pt>
                <c:pt idx="1741">
                  <c:v>19.338812</c:v>
                </c:pt>
                <c:pt idx="1742">
                  <c:v>19.323624</c:v>
                </c:pt>
                <c:pt idx="1743">
                  <c:v>19.461697</c:v>
                </c:pt>
                <c:pt idx="1744">
                  <c:v>19.180637</c:v>
                </c:pt>
                <c:pt idx="1745">
                  <c:v>18.883314</c:v>
                </c:pt>
                <c:pt idx="1746">
                  <c:v>18.739258</c:v>
                </c:pt>
                <c:pt idx="1747">
                  <c:v>18.587067</c:v>
                </c:pt>
                <c:pt idx="1748">
                  <c:v>18.580009</c:v>
                </c:pt>
                <c:pt idx="1749">
                  <c:v>18.572952</c:v>
                </c:pt>
                <c:pt idx="1750">
                  <c:v>18.565893</c:v>
                </c:pt>
                <c:pt idx="1751">
                  <c:v>18.558836</c:v>
                </c:pt>
                <c:pt idx="1752">
                  <c:v>18.414776</c:v>
                </c:pt>
                <c:pt idx="1753">
                  <c:v>18.125587</c:v>
                </c:pt>
                <c:pt idx="1754">
                  <c:v>18.110397</c:v>
                </c:pt>
                <c:pt idx="1755">
                  <c:v>18.24847</c:v>
                </c:pt>
                <c:pt idx="1756">
                  <c:v>18.104414</c:v>
                </c:pt>
                <c:pt idx="1757">
                  <c:v>17.952223</c:v>
                </c:pt>
                <c:pt idx="1758">
                  <c:v>17.808167</c:v>
                </c:pt>
                <c:pt idx="1759">
                  <c:v>17.655975</c:v>
                </c:pt>
                <c:pt idx="1760">
                  <c:v>17.511917</c:v>
                </c:pt>
                <c:pt idx="1761">
                  <c:v>17.359728</c:v>
                </c:pt>
                <c:pt idx="1762">
                  <c:v>17.215668</c:v>
                </c:pt>
                <c:pt idx="1763">
                  <c:v>17.063478</c:v>
                </c:pt>
                <c:pt idx="1764">
                  <c:v>17.056421</c:v>
                </c:pt>
                <c:pt idx="1765">
                  <c:v>16.912361</c:v>
                </c:pt>
                <c:pt idx="1766">
                  <c:v>16.760172</c:v>
                </c:pt>
                <c:pt idx="1767">
                  <c:v>16.616116</c:v>
                </c:pt>
                <c:pt idx="1768">
                  <c:v>16.463924</c:v>
                </c:pt>
                <c:pt idx="1769">
                  <c:v>16.456867</c:v>
                </c:pt>
                <c:pt idx="1770">
                  <c:v>16.449808</c:v>
                </c:pt>
                <c:pt idx="1771">
                  <c:v>16.30575</c:v>
                </c:pt>
                <c:pt idx="1772">
                  <c:v>16.153563</c:v>
                </c:pt>
                <c:pt idx="1773">
                  <c:v>16.146503</c:v>
                </c:pt>
                <c:pt idx="1774">
                  <c:v>16.002445</c:v>
                </c:pt>
                <c:pt idx="1775">
                  <c:v>15.850255</c:v>
                </c:pt>
                <c:pt idx="1776">
                  <c:v>15.706196</c:v>
                </c:pt>
                <c:pt idx="1777">
                  <c:v>15.554008</c:v>
                </c:pt>
                <c:pt idx="1778">
                  <c:v>15.546949</c:v>
                </c:pt>
                <c:pt idx="1779">
                  <c:v>15.402892</c:v>
                </c:pt>
                <c:pt idx="1780">
                  <c:v>15.250703</c:v>
                </c:pt>
                <c:pt idx="1781">
                  <c:v>15.106644</c:v>
                </c:pt>
                <c:pt idx="1782">
                  <c:v>14.954453</c:v>
                </c:pt>
                <c:pt idx="1783">
                  <c:v>14.947396</c:v>
                </c:pt>
                <c:pt idx="1784">
                  <c:v>14.803337</c:v>
                </c:pt>
                <c:pt idx="1785">
                  <c:v>14.651147</c:v>
                </c:pt>
                <c:pt idx="1786">
                  <c:v>14.644089</c:v>
                </c:pt>
                <c:pt idx="1787">
                  <c:v>14.637032</c:v>
                </c:pt>
                <c:pt idx="1788">
                  <c:v>14.492974</c:v>
                </c:pt>
                <c:pt idx="1789">
                  <c:v>14.340784</c:v>
                </c:pt>
                <c:pt idx="1790">
                  <c:v>14.196725</c:v>
                </c:pt>
                <c:pt idx="1791">
                  <c:v>14.181536</c:v>
                </c:pt>
                <c:pt idx="1792">
                  <c:v>14.18261</c:v>
                </c:pt>
                <c:pt idx="1793">
                  <c:v>13.893418</c:v>
                </c:pt>
                <c:pt idx="1794">
                  <c:v>13.741228</c:v>
                </c:pt>
                <c:pt idx="1795">
                  <c:v>13.597169</c:v>
                </c:pt>
                <c:pt idx="1796">
                  <c:v>13.444979</c:v>
                </c:pt>
                <c:pt idx="1797">
                  <c:v>13.437922</c:v>
                </c:pt>
                <c:pt idx="1798">
                  <c:v>13.430863</c:v>
                </c:pt>
                <c:pt idx="1799">
                  <c:v>13.286805</c:v>
                </c:pt>
                <c:pt idx="1800">
                  <c:v>13.134616</c:v>
                </c:pt>
                <c:pt idx="1801">
                  <c:v>12.990557</c:v>
                </c:pt>
                <c:pt idx="1802">
                  <c:v>12.838367</c:v>
                </c:pt>
                <c:pt idx="1803">
                  <c:v>12.831309</c:v>
                </c:pt>
                <c:pt idx="1804">
                  <c:v>12.824251</c:v>
                </c:pt>
                <c:pt idx="1805">
                  <c:v>12.680192</c:v>
                </c:pt>
                <c:pt idx="1806">
                  <c:v>12.528003</c:v>
                </c:pt>
                <c:pt idx="1807">
                  <c:v>12.383945</c:v>
                </c:pt>
                <c:pt idx="1808">
                  <c:v>12.231755</c:v>
                </c:pt>
                <c:pt idx="1809">
                  <c:v>12.224697</c:v>
                </c:pt>
                <c:pt idx="1810">
                  <c:v>12.080637</c:v>
                </c:pt>
                <c:pt idx="1811">
                  <c:v>11.928449</c:v>
                </c:pt>
                <c:pt idx="1812">
                  <c:v>11.784389</c:v>
                </c:pt>
                <c:pt idx="1813">
                  <c:v>11.6322</c:v>
                </c:pt>
                <c:pt idx="1814">
                  <c:v>11.625142</c:v>
                </c:pt>
                <c:pt idx="1815">
                  <c:v>11.618086</c:v>
                </c:pt>
                <c:pt idx="1816">
                  <c:v>11.474026</c:v>
                </c:pt>
                <c:pt idx="1817">
                  <c:v>11.321836</c:v>
                </c:pt>
                <c:pt idx="1818">
                  <c:v>11.177777</c:v>
                </c:pt>
                <c:pt idx="1819">
                  <c:v>10.888586</c:v>
                </c:pt>
                <c:pt idx="1820">
                  <c:v>10.873399</c:v>
                </c:pt>
                <c:pt idx="1821">
                  <c:v>10.874471</c:v>
                </c:pt>
                <c:pt idx="1822">
                  <c:v>10.722282</c:v>
                </c:pt>
                <c:pt idx="1823">
                  <c:v>10.715223</c:v>
                </c:pt>
                <c:pt idx="1824">
                  <c:v>10.434164</c:v>
                </c:pt>
                <c:pt idx="1825">
                  <c:v>10.273844</c:v>
                </c:pt>
                <c:pt idx="1826">
                  <c:v>10.411918</c:v>
                </c:pt>
                <c:pt idx="1827">
                  <c:v>10.267859</c:v>
                </c:pt>
                <c:pt idx="1828">
                  <c:v>10.115669</c:v>
                </c:pt>
                <c:pt idx="1829">
                  <c:v>10.108613</c:v>
                </c:pt>
                <c:pt idx="1830">
                  <c:v>9.827553</c:v>
                </c:pt>
                <c:pt idx="1831">
                  <c:v>9.667232</c:v>
                </c:pt>
                <c:pt idx="1832">
                  <c:v>9.668304</c:v>
                </c:pt>
                <c:pt idx="1833">
                  <c:v>9.379113</c:v>
                </c:pt>
                <c:pt idx="1834">
                  <c:v>9.363926</c:v>
                </c:pt>
                <c:pt idx="1835">
                  <c:v>9.364999</c:v>
                </c:pt>
                <c:pt idx="1836">
                  <c:v>9.21281</c:v>
                </c:pt>
                <c:pt idx="1837">
                  <c:v>9.06875</c:v>
                </c:pt>
                <c:pt idx="1838">
                  <c:v>8.916561</c:v>
                </c:pt>
                <c:pt idx="1839">
                  <c:v>8.909503</c:v>
                </c:pt>
                <c:pt idx="1840">
                  <c:v>8.902445</c:v>
                </c:pt>
                <c:pt idx="1841">
                  <c:v>8.621385</c:v>
                </c:pt>
                <c:pt idx="1842">
                  <c:v>8.461064</c:v>
                </c:pt>
                <c:pt idx="1843">
                  <c:v>8.599138</c:v>
                </c:pt>
                <c:pt idx="1844">
                  <c:v>8.45508</c:v>
                </c:pt>
                <c:pt idx="1845">
                  <c:v>8.16589</c:v>
                </c:pt>
                <c:pt idx="1846">
                  <c:v>7.876699</c:v>
                </c:pt>
                <c:pt idx="1847">
                  <c:v>7.861511</c:v>
                </c:pt>
                <c:pt idx="1848">
                  <c:v>7.862584</c:v>
                </c:pt>
                <c:pt idx="1849">
                  <c:v>7.573393</c:v>
                </c:pt>
                <c:pt idx="1850">
                  <c:v>7.421204</c:v>
                </c:pt>
                <c:pt idx="1851">
                  <c:v>7.551147</c:v>
                </c:pt>
                <c:pt idx="1852">
                  <c:v>7.55222</c:v>
                </c:pt>
                <c:pt idx="1853">
                  <c:v>7.26303</c:v>
                </c:pt>
                <c:pt idx="1854">
                  <c:v>7.11084</c:v>
                </c:pt>
                <c:pt idx="1855">
                  <c:v>7.103782</c:v>
                </c:pt>
                <c:pt idx="1856">
                  <c:v>7.096724</c:v>
                </c:pt>
                <c:pt idx="1857">
                  <c:v>6.952666</c:v>
                </c:pt>
                <c:pt idx="1858">
                  <c:v>6.800476</c:v>
                </c:pt>
                <c:pt idx="1859">
                  <c:v>6.793418</c:v>
                </c:pt>
                <c:pt idx="1860">
                  <c:v>6.78636</c:v>
                </c:pt>
                <c:pt idx="1861">
                  <c:v>6.505301</c:v>
                </c:pt>
                <c:pt idx="1862">
                  <c:v>6.20798</c:v>
                </c:pt>
                <c:pt idx="1863">
                  <c:v>6.200922</c:v>
                </c:pt>
                <c:pt idx="1864">
                  <c:v>6.056863</c:v>
                </c:pt>
                <c:pt idx="1865">
                  <c:v>5.904673</c:v>
                </c:pt>
                <c:pt idx="1866">
                  <c:v>5.760615</c:v>
                </c:pt>
                <c:pt idx="1867">
                  <c:v>5.608426</c:v>
                </c:pt>
                <c:pt idx="1868">
                  <c:v>5.464366</c:v>
                </c:pt>
                <c:pt idx="1869">
                  <c:v>5.175176</c:v>
                </c:pt>
                <c:pt idx="1870">
                  <c:v>5.022987</c:v>
                </c:pt>
                <c:pt idx="1871">
                  <c:v>5.015929</c:v>
                </c:pt>
                <c:pt idx="1872">
                  <c:v>4.87187</c:v>
                </c:pt>
                <c:pt idx="1873">
                  <c:v>4.719681</c:v>
                </c:pt>
                <c:pt idx="1874">
                  <c:v>4.712623</c:v>
                </c:pt>
                <c:pt idx="1875">
                  <c:v>4.568565</c:v>
                </c:pt>
                <c:pt idx="1876">
                  <c:v>4.416374</c:v>
                </c:pt>
                <c:pt idx="1877">
                  <c:v>4.409317</c:v>
                </c:pt>
                <c:pt idx="1878">
                  <c:v>4.402259</c:v>
                </c:pt>
                <c:pt idx="1879">
                  <c:v>4.395201</c:v>
                </c:pt>
                <c:pt idx="1880">
                  <c:v>4.251142</c:v>
                </c:pt>
                <c:pt idx="1881">
                  <c:v>4.098953</c:v>
                </c:pt>
                <c:pt idx="1882">
                  <c:v>3.954894</c:v>
                </c:pt>
                <c:pt idx="1883">
                  <c:v>3.665704</c:v>
                </c:pt>
                <c:pt idx="1884">
                  <c:v>3.513514</c:v>
                </c:pt>
                <c:pt idx="1885">
                  <c:v>3.369455</c:v>
                </c:pt>
                <c:pt idx="1886">
                  <c:v>3.217266</c:v>
                </c:pt>
                <c:pt idx="1887">
                  <c:v>3.073207</c:v>
                </c:pt>
                <c:pt idx="1888">
                  <c:v>2.921017</c:v>
                </c:pt>
                <c:pt idx="1889">
                  <c:v>2.91396</c:v>
                </c:pt>
                <c:pt idx="1890">
                  <c:v>2.769901</c:v>
                </c:pt>
                <c:pt idx="1891">
                  <c:v>2.480711</c:v>
                </c:pt>
                <c:pt idx="1892">
                  <c:v>2.465522</c:v>
                </c:pt>
                <c:pt idx="1893">
                  <c:v>2.466595</c:v>
                </c:pt>
                <c:pt idx="1894">
                  <c:v>2.177405</c:v>
                </c:pt>
                <c:pt idx="1895">
                  <c:v>2.025215</c:v>
                </c:pt>
                <c:pt idx="1896">
                  <c:v>1.881156</c:v>
                </c:pt>
                <c:pt idx="1897">
                  <c:v>1.591966</c:v>
                </c:pt>
                <c:pt idx="1898">
                  <c:v>1.302776</c:v>
                </c:pt>
                <c:pt idx="1899">
                  <c:v>1.013585</c:v>
                </c:pt>
                <c:pt idx="1900">
                  <c:v>0.861396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'Triangular (2)'!$C$1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'Triangular (2)'!$C$2:$C$1902</c:f>
              <c:numCache>
                <c:formatCode>General</c:formatCode>
                <c:ptCount val="1901"/>
                <c:pt idx="0">
                  <c:v>0</c:v>
                </c:pt>
                <c:pt idx="1">
                  <c:v>200.200195</c:v>
                </c:pt>
                <c:pt idx="2">
                  <c:v>202.202209</c:v>
                </c:pt>
                <c:pt idx="3">
                  <c:v>204.204208</c:v>
                </c:pt>
                <c:pt idx="4">
                  <c:v>206.206207</c:v>
                </c:pt>
                <c:pt idx="5">
                  <c:v>208.208206</c:v>
                </c:pt>
                <c:pt idx="6">
                  <c:v>210.210205</c:v>
                </c:pt>
                <c:pt idx="7">
                  <c:v>212.212219</c:v>
                </c:pt>
                <c:pt idx="8">
                  <c:v>214.214218</c:v>
                </c:pt>
                <c:pt idx="9">
                  <c:v>216.216217</c:v>
                </c:pt>
                <c:pt idx="10">
                  <c:v>218.218216</c:v>
                </c:pt>
                <c:pt idx="11">
                  <c:v>220.220215</c:v>
                </c:pt>
                <c:pt idx="12">
                  <c:v>222.222229</c:v>
                </c:pt>
                <c:pt idx="13">
                  <c:v>224.224228</c:v>
                </c:pt>
                <c:pt idx="14">
                  <c:v>226.226227</c:v>
                </c:pt>
                <c:pt idx="15">
                  <c:v>228.228226</c:v>
                </c:pt>
                <c:pt idx="16">
                  <c:v>230.230225</c:v>
                </c:pt>
                <c:pt idx="17">
                  <c:v>232.232239</c:v>
                </c:pt>
                <c:pt idx="18">
                  <c:v>234.234238</c:v>
                </c:pt>
                <c:pt idx="19">
                  <c:v>236.236237</c:v>
                </c:pt>
                <c:pt idx="20">
                  <c:v>238.238235</c:v>
                </c:pt>
                <c:pt idx="21">
                  <c:v>240.240234</c:v>
                </c:pt>
                <c:pt idx="22">
                  <c:v>242.242249</c:v>
                </c:pt>
                <c:pt idx="23">
                  <c:v>244.244247</c:v>
                </c:pt>
                <c:pt idx="24">
                  <c:v>246.246246</c:v>
                </c:pt>
                <c:pt idx="25">
                  <c:v>248.248245</c:v>
                </c:pt>
                <c:pt idx="26">
                  <c:v>250.250244</c:v>
                </c:pt>
                <c:pt idx="27">
                  <c:v>252.252258</c:v>
                </c:pt>
                <c:pt idx="28">
                  <c:v>254.254257</c:v>
                </c:pt>
                <c:pt idx="29">
                  <c:v>256.256256</c:v>
                </c:pt>
                <c:pt idx="30">
                  <c:v>258.25827</c:v>
                </c:pt>
                <c:pt idx="31">
                  <c:v>260.260254</c:v>
                </c:pt>
                <c:pt idx="32">
                  <c:v>262.262268</c:v>
                </c:pt>
                <c:pt idx="33">
                  <c:v>264.264252</c:v>
                </c:pt>
                <c:pt idx="34">
                  <c:v>266.266266</c:v>
                </c:pt>
                <c:pt idx="35">
                  <c:v>268.26828</c:v>
                </c:pt>
                <c:pt idx="36">
                  <c:v>270.270264</c:v>
                </c:pt>
                <c:pt idx="37">
                  <c:v>272.272278</c:v>
                </c:pt>
                <c:pt idx="38">
                  <c:v>274.274261</c:v>
                </c:pt>
                <c:pt idx="39">
                  <c:v>276.276276</c:v>
                </c:pt>
                <c:pt idx="40">
                  <c:v>278.27829</c:v>
                </c:pt>
                <c:pt idx="41">
                  <c:v>280.280273</c:v>
                </c:pt>
                <c:pt idx="42">
                  <c:v>282.282288</c:v>
                </c:pt>
                <c:pt idx="43">
                  <c:v>284.284271</c:v>
                </c:pt>
                <c:pt idx="44">
                  <c:v>286.286285</c:v>
                </c:pt>
                <c:pt idx="45">
                  <c:v>288.2883</c:v>
                </c:pt>
                <c:pt idx="46">
                  <c:v>290.290283</c:v>
                </c:pt>
                <c:pt idx="47">
                  <c:v>292.292297</c:v>
                </c:pt>
                <c:pt idx="48">
                  <c:v>294.294281</c:v>
                </c:pt>
                <c:pt idx="49">
                  <c:v>296.296295</c:v>
                </c:pt>
                <c:pt idx="50">
                  <c:v>298.298309</c:v>
                </c:pt>
                <c:pt idx="51">
                  <c:v>300.300293</c:v>
                </c:pt>
                <c:pt idx="52">
                  <c:v>302.302307</c:v>
                </c:pt>
                <c:pt idx="53">
                  <c:v>304.304291</c:v>
                </c:pt>
                <c:pt idx="54">
                  <c:v>306.306305</c:v>
                </c:pt>
                <c:pt idx="55">
                  <c:v>308.308319</c:v>
                </c:pt>
                <c:pt idx="56">
                  <c:v>310.310303</c:v>
                </c:pt>
                <c:pt idx="57">
                  <c:v>312.312317</c:v>
                </c:pt>
                <c:pt idx="58">
                  <c:v>314.314301</c:v>
                </c:pt>
                <c:pt idx="59">
                  <c:v>316.316315</c:v>
                </c:pt>
                <c:pt idx="60">
                  <c:v>318.318329</c:v>
                </c:pt>
                <c:pt idx="61">
                  <c:v>320.320312</c:v>
                </c:pt>
                <c:pt idx="62">
                  <c:v>322.322327</c:v>
                </c:pt>
                <c:pt idx="63">
                  <c:v>324.32431</c:v>
                </c:pt>
                <c:pt idx="64">
                  <c:v>326.326324</c:v>
                </c:pt>
                <c:pt idx="65">
                  <c:v>328.328339</c:v>
                </c:pt>
                <c:pt idx="66">
                  <c:v>330.330322</c:v>
                </c:pt>
                <c:pt idx="67">
                  <c:v>332.332336</c:v>
                </c:pt>
                <c:pt idx="68">
                  <c:v>334.33432</c:v>
                </c:pt>
                <c:pt idx="69">
                  <c:v>336.336334</c:v>
                </c:pt>
                <c:pt idx="70">
                  <c:v>338.338348</c:v>
                </c:pt>
                <c:pt idx="71">
                  <c:v>340.340332</c:v>
                </c:pt>
                <c:pt idx="72">
                  <c:v>342.342346</c:v>
                </c:pt>
                <c:pt idx="73">
                  <c:v>344.34433</c:v>
                </c:pt>
                <c:pt idx="74">
                  <c:v>346.346344</c:v>
                </c:pt>
                <c:pt idx="75">
                  <c:v>348.348358</c:v>
                </c:pt>
                <c:pt idx="76">
                  <c:v>350.350342</c:v>
                </c:pt>
                <c:pt idx="77">
                  <c:v>352.352356</c:v>
                </c:pt>
                <c:pt idx="78">
                  <c:v>354.35434</c:v>
                </c:pt>
                <c:pt idx="79">
                  <c:v>356.356354</c:v>
                </c:pt>
                <c:pt idx="80">
                  <c:v>358.358368</c:v>
                </c:pt>
                <c:pt idx="81">
                  <c:v>360.360352</c:v>
                </c:pt>
                <c:pt idx="82">
                  <c:v>362.362366</c:v>
                </c:pt>
                <c:pt idx="83">
                  <c:v>364.364349</c:v>
                </c:pt>
                <c:pt idx="84">
                  <c:v>366.366364</c:v>
                </c:pt>
                <c:pt idx="85">
                  <c:v>368.368378</c:v>
                </c:pt>
                <c:pt idx="86">
                  <c:v>370.370361</c:v>
                </c:pt>
                <c:pt idx="87">
                  <c:v>372.372375</c:v>
                </c:pt>
                <c:pt idx="88">
                  <c:v>374.374359</c:v>
                </c:pt>
                <c:pt idx="89">
                  <c:v>376.376373</c:v>
                </c:pt>
                <c:pt idx="90">
                  <c:v>378.378387</c:v>
                </c:pt>
                <c:pt idx="91">
                  <c:v>380.380371</c:v>
                </c:pt>
                <c:pt idx="92">
                  <c:v>382.382385</c:v>
                </c:pt>
                <c:pt idx="93">
                  <c:v>384.384399</c:v>
                </c:pt>
                <c:pt idx="94">
                  <c:v>386.386383</c:v>
                </c:pt>
                <c:pt idx="95">
                  <c:v>388.388397</c:v>
                </c:pt>
                <c:pt idx="96">
                  <c:v>390.390381</c:v>
                </c:pt>
                <c:pt idx="97">
                  <c:v>392.392395</c:v>
                </c:pt>
                <c:pt idx="98">
                  <c:v>394.394409</c:v>
                </c:pt>
                <c:pt idx="99">
                  <c:v>396.396393</c:v>
                </c:pt>
                <c:pt idx="100">
                  <c:v>398.398407</c:v>
                </c:pt>
                <c:pt idx="101">
                  <c:v>400.400391</c:v>
                </c:pt>
                <c:pt idx="102">
                  <c:v>402.402405</c:v>
                </c:pt>
                <c:pt idx="103">
                  <c:v>404.404419</c:v>
                </c:pt>
                <c:pt idx="104">
                  <c:v>406.406403</c:v>
                </c:pt>
                <c:pt idx="105">
                  <c:v>408.408417</c:v>
                </c:pt>
                <c:pt idx="106">
                  <c:v>410.4104</c:v>
                </c:pt>
                <c:pt idx="107">
                  <c:v>412.412415</c:v>
                </c:pt>
                <c:pt idx="108">
                  <c:v>414.414429</c:v>
                </c:pt>
                <c:pt idx="109">
                  <c:v>416.416412</c:v>
                </c:pt>
                <c:pt idx="110">
                  <c:v>418.418427</c:v>
                </c:pt>
                <c:pt idx="111">
                  <c:v>420.42041</c:v>
                </c:pt>
                <c:pt idx="112">
                  <c:v>422.422424</c:v>
                </c:pt>
                <c:pt idx="113">
                  <c:v>424.424438</c:v>
                </c:pt>
                <c:pt idx="114">
                  <c:v>426.426422</c:v>
                </c:pt>
                <c:pt idx="115">
                  <c:v>428.428436</c:v>
                </c:pt>
                <c:pt idx="116">
                  <c:v>430.43042</c:v>
                </c:pt>
                <c:pt idx="117">
                  <c:v>432.432434</c:v>
                </c:pt>
                <c:pt idx="118">
                  <c:v>434.434448</c:v>
                </c:pt>
                <c:pt idx="119">
                  <c:v>436.436432</c:v>
                </c:pt>
                <c:pt idx="120">
                  <c:v>438.438446</c:v>
                </c:pt>
                <c:pt idx="121">
                  <c:v>440.44043</c:v>
                </c:pt>
                <c:pt idx="122">
                  <c:v>442.442444</c:v>
                </c:pt>
                <c:pt idx="123">
                  <c:v>444.444458</c:v>
                </c:pt>
                <c:pt idx="124">
                  <c:v>446.446442</c:v>
                </c:pt>
                <c:pt idx="125">
                  <c:v>448.448456</c:v>
                </c:pt>
                <c:pt idx="126">
                  <c:v>450.450439</c:v>
                </c:pt>
                <c:pt idx="127">
                  <c:v>452.452454</c:v>
                </c:pt>
                <c:pt idx="128">
                  <c:v>454.454468</c:v>
                </c:pt>
                <c:pt idx="129">
                  <c:v>456.456451</c:v>
                </c:pt>
                <c:pt idx="130">
                  <c:v>458.458466</c:v>
                </c:pt>
                <c:pt idx="131">
                  <c:v>460.460449</c:v>
                </c:pt>
                <c:pt idx="132">
                  <c:v>462.462463</c:v>
                </c:pt>
                <c:pt idx="133">
                  <c:v>464.464478</c:v>
                </c:pt>
                <c:pt idx="134">
                  <c:v>466.466461</c:v>
                </c:pt>
                <c:pt idx="135">
                  <c:v>468.468475</c:v>
                </c:pt>
                <c:pt idx="136">
                  <c:v>470.470459</c:v>
                </c:pt>
                <c:pt idx="137">
                  <c:v>472.472473</c:v>
                </c:pt>
                <c:pt idx="138">
                  <c:v>474.474487</c:v>
                </c:pt>
                <c:pt idx="139">
                  <c:v>476.476471</c:v>
                </c:pt>
                <c:pt idx="140">
                  <c:v>478.478485</c:v>
                </c:pt>
                <c:pt idx="141">
                  <c:v>480.480469</c:v>
                </c:pt>
                <c:pt idx="142">
                  <c:v>482.482483</c:v>
                </c:pt>
                <c:pt idx="143">
                  <c:v>484.484497</c:v>
                </c:pt>
                <c:pt idx="144">
                  <c:v>486.486481</c:v>
                </c:pt>
                <c:pt idx="145">
                  <c:v>488.488495</c:v>
                </c:pt>
                <c:pt idx="146">
                  <c:v>490.490479</c:v>
                </c:pt>
                <c:pt idx="147">
                  <c:v>492.492493</c:v>
                </c:pt>
                <c:pt idx="148">
                  <c:v>494.494507</c:v>
                </c:pt>
                <c:pt idx="149">
                  <c:v>496.49649</c:v>
                </c:pt>
                <c:pt idx="150">
                  <c:v>498.498505</c:v>
                </c:pt>
                <c:pt idx="151">
                  <c:v>500.500488</c:v>
                </c:pt>
                <c:pt idx="152">
                  <c:v>502.502502</c:v>
                </c:pt>
                <c:pt idx="153">
                  <c:v>504.504517</c:v>
                </c:pt>
                <c:pt idx="154">
                  <c:v>506.5065</c:v>
                </c:pt>
                <c:pt idx="155">
                  <c:v>508.508514</c:v>
                </c:pt>
                <c:pt idx="156">
                  <c:v>510.510498</c:v>
                </c:pt>
                <c:pt idx="157">
                  <c:v>512.512512</c:v>
                </c:pt>
                <c:pt idx="158">
                  <c:v>514.514526</c:v>
                </c:pt>
                <c:pt idx="159">
                  <c:v>516.516541</c:v>
                </c:pt>
                <c:pt idx="160">
                  <c:v>518.518494</c:v>
                </c:pt>
                <c:pt idx="161">
                  <c:v>520.520508</c:v>
                </c:pt>
                <c:pt idx="162">
                  <c:v>522.522522</c:v>
                </c:pt>
                <c:pt idx="163">
                  <c:v>524.524536</c:v>
                </c:pt>
                <c:pt idx="164">
                  <c:v>526.52655</c:v>
                </c:pt>
                <c:pt idx="165">
                  <c:v>528.528503</c:v>
                </c:pt>
                <c:pt idx="166">
                  <c:v>530.530518</c:v>
                </c:pt>
                <c:pt idx="167">
                  <c:v>532.532532</c:v>
                </c:pt>
                <c:pt idx="168">
                  <c:v>534.534546</c:v>
                </c:pt>
                <c:pt idx="169">
                  <c:v>536.53656</c:v>
                </c:pt>
                <c:pt idx="170">
                  <c:v>538.538513</c:v>
                </c:pt>
                <c:pt idx="171">
                  <c:v>540.540527</c:v>
                </c:pt>
                <c:pt idx="172">
                  <c:v>542.542542</c:v>
                </c:pt>
                <c:pt idx="173">
                  <c:v>544.544556</c:v>
                </c:pt>
                <c:pt idx="174">
                  <c:v>546.54657</c:v>
                </c:pt>
                <c:pt idx="175">
                  <c:v>548.548523</c:v>
                </c:pt>
                <c:pt idx="176">
                  <c:v>550.550537</c:v>
                </c:pt>
                <c:pt idx="177">
                  <c:v>552.552551</c:v>
                </c:pt>
                <c:pt idx="178">
                  <c:v>554.554565</c:v>
                </c:pt>
                <c:pt idx="179">
                  <c:v>556.55658</c:v>
                </c:pt>
                <c:pt idx="180">
                  <c:v>558.558533</c:v>
                </c:pt>
                <c:pt idx="181">
                  <c:v>560.560547</c:v>
                </c:pt>
                <c:pt idx="182">
                  <c:v>562.562561</c:v>
                </c:pt>
                <c:pt idx="183">
                  <c:v>564.564575</c:v>
                </c:pt>
                <c:pt idx="184">
                  <c:v>566.566589</c:v>
                </c:pt>
                <c:pt idx="185">
                  <c:v>568.568542</c:v>
                </c:pt>
                <c:pt idx="186">
                  <c:v>570.570557</c:v>
                </c:pt>
                <c:pt idx="187">
                  <c:v>572.572571</c:v>
                </c:pt>
                <c:pt idx="188">
                  <c:v>574.574585</c:v>
                </c:pt>
                <c:pt idx="189">
                  <c:v>576.576599</c:v>
                </c:pt>
                <c:pt idx="190">
                  <c:v>578.578552</c:v>
                </c:pt>
                <c:pt idx="191">
                  <c:v>580.580566</c:v>
                </c:pt>
                <c:pt idx="192">
                  <c:v>582.582581</c:v>
                </c:pt>
                <c:pt idx="193">
                  <c:v>584.584595</c:v>
                </c:pt>
                <c:pt idx="194">
                  <c:v>586.586609</c:v>
                </c:pt>
                <c:pt idx="195">
                  <c:v>588.588562</c:v>
                </c:pt>
                <c:pt idx="196">
                  <c:v>590.590576</c:v>
                </c:pt>
                <c:pt idx="197">
                  <c:v>592.59259</c:v>
                </c:pt>
                <c:pt idx="198">
                  <c:v>594.594604</c:v>
                </c:pt>
                <c:pt idx="199">
                  <c:v>596.596619</c:v>
                </c:pt>
                <c:pt idx="200">
                  <c:v>598.598572</c:v>
                </c:pt>
                <c:pt idx="201">
                  <c:v>600.600586</c:v>
                </c:pt>
                <c:pt idx="202">
                  <c:v>602.6026</c:v>
                </c:pt>
                <c:pt idx="203">
                  <c:v>604.604614</c:v>
                </c:pt>
                <c:pt idx="204">
                  <c:v>606.606628</c:v>
                </c:pt>
                <c:pt idx="205">
                  <c:v>608.608582</c:v>
                </c:pt>
                <c:pt idx="206">
                  <c:v>610.610596</c:v>
                </c:pt>
                <c:pt idx="207">
                  <c:v>612.61261</c:v>
                </c:pt>
                <c:pt idx="208">
                  <c:v>614.614624</c:v>
                </c:pt>
                <c:pt idx="209">
                  <c:v>616.616638</c:v>
                </c:pt>
                <c:pt idx="210">
                  <c:v>618.618591</c:v>
                </c:pt>
                <c:pt idx="211">
                  <c:v>620.620605</c:v>
                </c:pt>
                <c:pt idx="212">
                  <c:v>622.62262</c:v>
                </c:pt>
                <c:pt idx="213">
                  <c:v>624.624634</c:v>
                </c:pt>
                <c:pt idx="214">
                  <c:v>626.626648</c:v>
                </c:pt>
                <c:pt idx="215">
                  <c:v>628.628601</c:v>
                </c:pt>
                <c:pt idx="216">
                  <c:v>630.630615</c:v>
                </c:pt>
                <c:pt idx="217">
                  <c:v>632.632629</c:v>
                </c:pt>
                <c:pt idx="218">
                  <c:v>634.634644</c:v>
                </c:pt>
                <c:pt idx="219">
                  <c:v>636.636658</c:v>
                </c:pt>
                <c:pt idx="220">
                  <c:v>638.638611</c:v>
                </c:pt>
                <c:pt idx="221">
                  <c:v>640.640625</c:v>
                </c:pt>
                <c:pt idx="222">
                  <c:v>642.642639</c:v>
                </c:pt>
                <c:pt idx="223">
                  <c:v>644.644653</c:v>
                </c:pt>
                <c:pt idx="224">
                  <c:v>646.646667</c:v>
                </c:pt>
                <c:pt idx="225">
                  <c:v>648.648621</c:v>
                </c:pt>
                <c:pt idx="226">
                  <c:v>650.650635</c:v>
                </c:pt>
                <c:pt idx="227">
                  <c:v>652.652649</c:v>
                </c:pt>
                <c:pt idx="228">
                  <c:v>654.654663</c:v>
                </c:pt>
                <c:pt idx="229">
                  <c:v>656.656677</c:v>
                </c:pt>
                <c:pt idx="230">
                  <c:v>658.65863</c:v>
                </c:pt>
                <c:pt idx="231">
                  <c:v>660.660645</c:v>
                </c:pt>
                <c:pt idx="232">
                  <c:v>662.662659</c:v>
                </c:pt>
                <c:pt idx="233">
                  <c:v>664.664673</c:v>
                </c:pt>
                <c:pt idx="234">
                  <c:v>666.666687</c:v>
                </c:pt>
                <c:pt idx="235">
                  <c:v>668.66864</c:v>
                </c:pt>
                <c:pt idx="236">
                  <c:v>670.670654</c:v>
                </c:pt>
                <c:pt idx="237">
                  <c:v>672.672668</c:v>
                </c:pt>
                <c:pt idx="238">
                  <c:v>674.674683</c:v>
                </c:pt>
                <c:pt idx="239">
                  <c:v>676.676697</c:v>
                </c:pt>
                <c:pt idx="240">
                  <c:v>678.67865</c:v>
                </c:pt>
                <c:pt idx="241">
                  <c:v>680.680664</c:v>
                </c:pt>
                <c:pt idx="242">
                  <c:v>682.682678</c:v>
                </c:pt>
                <c:pt idx="243">
                  <c:v>684.684692</c:v>
                </c:pt>
                <c:pt idx="244">
                  <c:v>686.686707</c:v>
                </c:pt>
                <c:pt idx="245">
                  <c:v>688.68866</c:v>
                </c:pt>
                <c:pt idx="246">
                  <c:v>690.690674</c:v>
                </c:pt>
                <c:pt idx="247">
                  <c:v>692.692688</c:v>
                </c:pt>
                <c:pt idx="248">
                  <c:v>694.694702</c:v>
                </c:pt>
                <c:pt idx="249">
                  <c:v>696.696716</c:v>
                </c:pt>
                <c:pt idx="250">
                  <c:v>698.698669</c:v>
                </c:pt>
                <c:pt idx="251">
                  <c:v>700.700684</c:v>
                </c:pt>
                <c:pt idx="252">
                  <c:v>702.702698</c:v>
                </c:pt>
                <c:pt idx="253">
                  <c:v>704.704712</c:v>
                </c:pt>
                <c:pt idx="254">
                  <c:v>706.706726</c:v>
                </c:pt>
                <c:pt idx="255">
                  <c:v>708.708679</c:v>
                </c:pt>
                <c:pt idx="256">
                  <c:v>710.710693</c:v>
                </c:pt>
                <c:pt idx="257">
                  <c:v>712.712708</c:v>
                </c:pt>
                <c:pt idx="258">
                  <c:v>714.714722</c:v>
                </c:pt>
                <c:pt idx="259">
                  <c:v>716.716736</c:v>
                </c:pt>
                <c:pt idx="260">
                  <c:v>718.718689</c:v>
                </c:pt>
                <c:pt idx="261">
                  <c:v>720.720703</c:v>
                </c:pt>
                <c:pt idx="262">
                  <c:v>722.722717</c:v>
                </c:pt>
                <c:pt idx="263">
                  <c:v>724.724731</c:v>
                </c:pt>
                <c:pt idx="264">
                  <c:v>726.726746</c:v>
                </c:pt>
                <c:pt idx="265">
                  <c:v>728.728699</c:v>
                </c:pt>
                <c:pt idx="266">
                  <c:v>730.730713</c:v>
                </c:pt>
                <c:pt idx="267">
                  <c:v>732.732727</c:v>
                </c:pt>
                <c:pt idx="268">
                  <c:v>734.734741</c:v>
                </c:pt>
                <c:pt idx="269">
                  <c:v>736.736755</c:v>
                </c:pt>
                <c:pt idx="270">
                  <c:v>738.738708</c:v>
                </c:pt>
                <c:pt idx="271">
                  <c:v>740.740723</c:v>
                </c:pt>
                <c:pt idx="272">
                  <c:v>742.742737</c:v>
                </c:pt>
                <c:pt idx="273">
                  <c:v>744.744751</c:v>
                </c:pt>
                <c:pt idx="274">
                  <c:v>746.746765</c:v>
                </c:pt>
                <c:pt idx="275">
                  <c:v>748.748718</c:v>
                </c:pt>
                <c:pt idx="276">
                  <c:v>750.750732</c:v>
                </c:pt>
                <c:pt idx="277">
                  <c:v>752.752747</c:v>
                </c:pt>
                <c:pt idx="278">
                  <c:v>754.754761</c:v>
                </c:pt>
                <c:pt idx="279">
                  <c:v>756.756775</c:v>
                </c:pt>
                <c:pt idx="280">
                  <c:v>758.758789</c:v>
                </c:pt>
                <c:pt idx="281">
                  <c:v>760.760742</c:v>
                </c:pt>
                <c:pt idx="282">
                  <c:v>762.762756</c:v>
                </c:pt>
                <c:pt idx="283">
                  <c:v>764.764771</c:v>
                </c:pt>
                <c:pt idx="284">
                  <c:v>766.766785</c:v>
                </c:pt>
                <c:pt idx="285">
                  <c:v>768.768799</c:v>
                </c:pt>
                <c:pt idx="286">
                  <c:v>770.770752</c:v>
                </c:pt>
                <c:pt idx="287">
                  <c:v>772.772766</c:v>
                </c:pt>
                <c:pt idx="288">
                  <c:v>774.77478</c:v>
                </c:pt>
                <c:pt idx="289">
                  <c:v>776.776794</c:v>
                </c:pt>
                <c:pt idx="290">
                  <c:v>778.778809</c:v>
                </c:pt>
                <c:pt idx="291">
                  <c:v>780.780762</c:v>
                </c:pt>
                <c:pt idx="292">
                  <c:v>782.782776</c:v>
                </c:pt>
                <c:pt idx="293">
                  <c:v>784.78479</c:v>
                </c:pt>
                <c:pt idx="294">
                  <c:v>786.786804</c:v>
                </c:pt>
                <c:pt idx="295">
                  <c:v>788.788818</c:v>
                </c:pt>
                <c:pt idx="296">
                  <c:v>790.790771</c:v>
                </c:pt>
                <c:pt idx="297">
                  <c:v>792.792786</c:v>
                </c:pt>
                <c:pt idx="298">
                  <c:v>794.7948</c:v>
                </c:pt>
                <c:pt idx="299">
                  <c:v>796.796814</c:v>
                </c:pt>
                <c:pt idx="300">
                  <c:v>798.798828</c:v>
                </c:pt>
                <c:pt idx="301">
                  <c:v>800.800781</c:v>
                </c:pt>
                <c:pt idx="302">
                  <c:v>798.798828</c:v>
                </c:pt>
                <c:pt idx="303">
                  <c:v>796.796814</c:v>
                </c:pt>
                <c:pt idx="304">
                  <c:v>794.7948</c:v>
                </c:pt>
                <c:pt idx="305">
                  <c:v>792.792786</c:v>
                </c:pt>
                <c:pt idx="306">
                  <c:v>790.790771</c:v>
                </c:pt>
                <c:pt idx="307">
                  <c:v>788.788818</c:v>
                </c:pt>
                <c:pt idx="308">
                  <c:v>786.786804</c:v>
                </c:pt>
                <c:pt idx="309">
                  <c:v>784.78479</c:v>
                </c:pt>
                <c:pt idx="310">
                  <c:v>782.782776</c:v>
                </c:pt>
                <c:pt idx="311">
                  <c:v>780.780762</c:v>
                </c:pt>
                <c:pt idx="312">
                  <c:v>778.778809</c:v>
                </c:pt>
                <c:pt idx="313">
                  <c:v>776.776794</c:v>
                </c:pt>
                <c:pt idx="314">
                  <c:v>774.77478</c:v>
                </c:pt>
                <c:pt idx="315">
                  <c:v>772.772766</c:v>
                </c:pt>
                <c:pt idx="316">
                  <c:v>770.770752</c:v>
                </c:pt>
                <c:pt idx="317">
                  <c:v>768.768799</c:v>
                </c:pt>
                <c:pt idx="318">
                  <c:v>766.766785</c:v>
                </c:pt>
                <c:pt idx="319">
                  <c:v>764.764771</c:v>
                </c:pt>
                <c:pt idx="320">
                  <c:v>762.762756</c:v>
                </c:pt>
                <c:pt idx="321">
                  <c:v>760.760742</c:v>
                </c:pt>
                <c:pt idx="322">
                  <c:v>758.758789</c:v>
                </c:pt>
                <c:pt idx="323">
                  <c:v>756.756775</c:v>
                </c:pt>
                <c:pt idx="324">
                  <c:v>754.754761</c:v>
                </c:pt>
                <c:pt idx="325">
                  <c:v>752.752747</c:v>
                </c:pt>
                <c:pt idx="326">
                  <c:v>750.750732</c:v>
                </c:pt>
                <c:pt idx="327">
                  <c:v>748.748718</c:v>
                </c:pt>
                <c:pt idx="328">
                  <c:v>746.746765</c:v>
                </c:pt>
                <c:pt idx="329">
                  <c:v>744.744751</c:v>
                </c:pt>
                <c:pt idx="330">
                  <c:v>742.742737</c:v>
                </c:pt>
                <c:pt idx="331">
                  <c:v>740.740723</c:v>
                </c:pt>
                <c:pt idx="332">
                  <c:v>738.738708</c:v>
                </c:pt>
                <c:pt idx="333">
                  <c:v>736.736755</c:v>
                </c:pt>
                <c:pt idx="334">
                  <c:v>734.734741</c:v>
                </c:pt>
                <c:pt idx="335">
                  <c:v>732.732727</c:v>
                </c:pt>
                <c:pt idx="336">
                  <c:v>730.730713</c:v>
                </c:pt>
                <c:pt idx="337">
                  <c:v>728.728699</c:v>
                </c:pt>
                <c:pt idx="338">
                  <c:v>726.726746</c:v>
                </c:pt>
                <c:pt idx="339">
                  <c:v>724.724731</c:v>
                </c:pt>
                <c:pt idx="340">
                  <c:v>722.722717</c:v>
                </c:pt>
                <c:pt idx="341">
                  <c:v>720.720703</c:v>
                </c:pt>
                <c:pt idx="342">
                  <c:v>718.718689</c:v>
                </c:pt>
                <c:pt idx="343">
                  <c:v>716.716736</c:v>
                </c:pt>
                <c:pt idx="344">
                  <c:v>714.714722</c:v>
                </c:pt>
                <c:pt idx="345">
                  <c:v>712.712708</c:v>
                </c:pt>
                <c:pt idx="346">
                  <c:v>710.710693</c:v>
                </c:pt>
                <c:pt idx="347">
                  <c:v>708.708679</c:v>
                </c:pt>
                <c:pt idx="348">
                  <c:v>706.706726</c:v>
                </c:pt>
                <c:pt idx="349">
                  <c:v>704.704712</c:v>
                </c:pt>
                <c:pt idx="350">
                  <c:v>702.702698</c:v>
                </c:pt>
                <c:pt idx="351">
                  <c:v>700.700684</c:v>
                </c:pt>
                <c:pt idx="352">
                  <c:v>698.698669</c:v>
                </c:pt>
                <c:pt idx="353">
                  <c:v>696.696716</c:v>
                </c:pt>
                <c:pt idx="354">
                  <c:v>694.694702</c:v>
                </c:pt>
                <c:pt idx="355">
                  <c:v>692.692688</c:v>
                </c:pt>
                <c:pt idx="356">
                  <c:v>690.690674</c:v>
                </c:pt>
                <c:pt idx="357">
                  <c:v>688.68866</c:v>
                </c:pt>
                <c:pt idx="358">
                  <c:v>686.686707</c:v>
                </c:pt>
                <c:pt idx="359">
                  <c:v>684.684692</c:v>
                </c:pt>
                <c:pt idx="360">
                  <c:v>682.682678</c:v>
                </c:pt>
                <c:pt idx="361">
                  <c:v>680.680664</c:v>
                </c:pt>
                <c:pt idx="362">
                  <c:v>678.67865</c:v>
                </c:pt>
                <c:pt idx="363">
                  <c:v>676.676697</c:v>
                </c:pt>
                <c:pt idx="364">
                  <c:v>674.674683</c:v>
                </c:pt>
                <c:pt idx="365">
                  <c:v>672.672668</c:v>
                </c:pt>
                <c:pt idx="366">
                  <c:v>670.670654</c:v>
                </c:pt>
                <c:pt idx="367">
                  <c:v>668.66864</c:v>
                </c:pt>
                <c:pt idx="368">
                  <c:v>666.666687</c:v>
                </c:pt>
                <c:pt idx="369">
                  <c:v>664.664673</c:v>
                </c:pt>
                <c:pt idx="370">
                  <c:v>662.662659</c:v>
                </c:pt>
                <c:pt idx="371">
                  <c:v>660.660645</c:v>
                </c:pt>
                <c:pt idx="372">
                  <c:v>658.65863</c:v>
                </c:pt>
                <c:pt idx="373">
                  <c:v>656.656677</c:v>
                </c:pt>
                <c:pt idx="374">
                  <c:v>654.654663</c:v>
                </c:pt>
                <c:pt idx="375">
                  <c:v>652.652649</c:v>
                </c:pt>
                <c:pt idx="376">
                  <c:v>650.650635</c:v>
                </c:pt>
                <c:pt idx="377">
                  <c:v>648.648621</c:v>
                </c:pt>
                <c:pt idx="378">
                  <c:v>646.646667</c:v>
                </c:pt>
                <c:pt idx="379">
                  <c:v>644.644653</c:v>
                </c:pt>
                <c:pt idx="380">
                  <c:v>642.642639</c:v>
                </c:pt>
                <c:pt idx="381">
                  <c:v>640.640625</c:v>
                </c:pt>
                <c:pt idx="382">
                  <c:v>638.638611</c:v>
                </c:pt>
                <c:pt idx="383">
                  <c:v>636.636658</c:v>
                </c:pt>
                <c:pt idx="384">
                  <c:v>634.634644</c:v>
                </c:pt>
                <c:pt idx="385">
                  <c:v>632.632629</c:v>
                </c:pt>
                <c:pt idx="386">
                  <c:v>630.630615</c:v>
                </c:pt>
                <c:pt idx="387">
                  <c:v>628.628601</c:v>
                </c:pt>
                <c:pt idx="388">
                  <c:v>626.626648</c:v>
                </c:pt>
                <c:pt idx="389">
                  <c:v>624.624634</c:v>
                </c:pt>
                <c:pt idx="390">
                  <c:v>622.62262</c:v>
                </c:pt>
                <c:pt idx="391">
                  <c:v>620.620605</c:v>
                </c:pt>
                <c:pt idx="392">
                  <c:v>618.618591</c:v>
                </c:pt>
                <c:pt idx="393">
                  <c:v>616.616638</c:v>
                </c:pt>
                <c:pt idx="394">
                  <c:v>614.614624</c:v>
                </c:pt>
                <c:pt idx="395">
                  <c:v>612.61261</c:v>
                </c:pt>
                <c:pt idx="396">
                  <c:v>610.610596</c:v>
                </c:pt>
                <c:pt idx="397">
                  <c:v>608.608582</c:v>
                </c:pt>
                <c:pt idx="398">
                  <c:v>606.606628</c:v>
                </c:pt>
                <c:pt idx="399">
                  <c:v>604.604614</c:v>
                </c:pt>
                <c:pt idx="400">
                  <c:v>602.6026</c:v>
                </c:pt>
                <c:pt idx="401">
                  <c:v>600.600586</c:v>
                </c:pt>
                <c:pt idx="402">
                  <c:v>598.598572</c:v>
                </c:pt>
                <c:pt idx="403">
                  <c:v>596.596619</c:v>
                </c:pt>
                <c:pt idx="404">
                  <c:v>594.594604</c:v>
                </c:pt>
                <c:pt idx="405">
                  <c:v>592.59259</c:v>
                </c:pt>
                <c:pt idx="406">
                  <c:v>590.590576</c:v>
                </c:pt>
                <c:pt idx="407">
                  <c:v>588.588562</c:v>
                </c:pt>
                <c:pt idx="408">
                  <c:v>586.586609</c:v>
                </c:pt>
                <c:pt idx="409">
                  <c:v>584.584595</c:v>
                </c:pt>
                <c:pt idx="410">
                  <c:v>582.582581</c:v>
                </c:pt>
                <c:pt idx="411">
                  <c:v>580.580566</c:v>
                </c:pt>
                <c:pt idx="412">
                  <c:v>578.578552</c:v>
                </c:pt>
                <c:pt idx="413">
                  <c:v>576.576599</c:v>
                </c:pt>
                <c:pt idx="414">
                  <c:v>574.574585</c:v>
                </c:pt>
                <c:pt idx="415">
                  <c:v>572.572571</c:v>
                </c:pt>
                <c:pt idx="416">
                  <c:v>570.570557</c:v>
                </c:pt>
                <c:pt idx="417">
                  <c:v>568.568542</c:v>
                </c:pt>
                <c:pt idx="418">
                  <c:v>566.566589</c:v>
                </c:pt>
                <c:pt idx="419">
                  <c:v>564.564575</c:v>
                </c:pt>
                <c:pt idx="420">
                  <c:v>562.562561</c:v>
                </c:pt>
                <c:pt idx="421">
                  <c:v>560.560547</c:v>
                </c:pt>
                <c:pt idx="422">
                  <c:v>558.558533</c:v>
                </c:pt>
                <c:pt idx="423">
                  <c:v>556.55658</c:v>
                </c:pt>
                <c:pt idx="424">
                  <c:v>554.554565</c:v>
                </c:pt>
                <c:pt idx="425">
                  <c:v>552.552551</c:v>
                </c:pt>
                <c:pt idx="426">
                  <c:v>550.550537</c:v>
                </c:pt>
                <c:pt idx="427">
                  <c:v>548.548523</c:v>
                </c:pt>
                <c:pt idx="428">
                  <c:v>546.54657</c:v>
                </c:pt>
                <c:pt idx="429">
                  <c:v>544.544556</c:v>
                </c:pt>
                <c:pt idx="430">
                  <c:v>542.542542</c:v>
                </c:pt>
                <c:pt idx="431">
                  <c:v>540.540527</c:v>
                </c:pt>
                <c:pt idx="432">
                  <c:v>538.538513</c:v>
                </c:pt>
                <c:pt idx="433">
                  <c:v>536.53656</c:v>
                </c:pt>
                <c:pt idx="434">
                  <c:v>534.534546</c:v>
                </c:pt>
                <c:pt idx="435">
                  <c:v>532.532532</c:v>
                </c:pt>
                <c:pt idx="436">
                  <c:v>530.530518</c:v>
                </c:pt>
                <c:pt idx="437">
                  <c:v>528.528503</c:v>
                </c:pt>
                <c:pt idx="438">
                  <c:v>526.52655</c:v>
                </c:pt>
                <c:pt idx="439">
                  <c:v>524.524536</c:v>
                </c:pt>
                <c:pt idx="440">
                  <c:v>522.522522</c:v>
                </c:pt>
                <c:pt idx="441">
                  <c:v>520.520508</c:v>
                </c:pt>
                <c:pt idx="442">
                  <c:v>518.518494</c:v>
                </c:pt>
                <c:pt idx="443">
                  <c:v>516.516541</c:v>
                </c:pt>
                <c:pt idx="444">
                  <c:v>514.514526</c:v>
                </c:pt>
                <c:pt idx="445">
                  <c:v>512.512512</c:v>
                </c:pt>
                <c:pt idx="446">
                  <c:v>510.510498</c:v>
                </c:pt>
                <c:pt idx="447">
                  <c:v>508.508514</c:v>
                </c:pt>
                <c:pt idx="448">
                  <c:v>506.5065</c:v>
                </c:pt>
                <c:pt idx="449">
                  <c:v>504.504517</c:v>
                </c:pt>
                <c:pt idx="450">
                  <c:v>502.502502</c:v>
                </c:pt>
                <c:pt idx="451">
                  <c:v>500.500488</c:v>
                </c:pt>
                <c:pt idx="452">
                  <c:v>498.498505</c:v>
                </c:pt>
                <c:pt idx="453">
                  <c:v>496.49649</c:v>
                </c:pt>
                <c:pt idx="454">
                  <c:v>494.494507</c:v>
                </c:pt>
                <c:pt idx="455">
                  <c:v>492.492493</c:v>
                </c:pt>
                <c:pt idx="456">
                  <c:v>490.490479</c:v>
                </c:pt>
                <c:pt idx="457">
                  <c:v>488.488495</c:v>
                </c:pt>
                <c:pt idx="458">
                  <c:v>486.486481</c:v>
                </c:pt>
                <c:pt idx="459">
                  <c:v>484.484497</c:v>
                </c:pt>
                <c:pt idx="460">
                  <c:v>482.482483</c:v>
                </c:pt>
                <c:pt idx="461">
                  <c:v>480.480469</c:v>
                </c:pt>
                <c:pt idx="462">
                  <c:v>478.478485</c:v>
                </c:pt>
                <c:pt idx="463">
                  <c:v>476.476471</c:v>
                </c:pt>
                <c:pt idx="464">
                  <c:v>474.474487</c:v>
                </c:pt>
                <c:pt idx="465">
                  <c:v>472.472473</c:v>
                </c:pt>
                <c:pt idx="466">
                  <c:v>470.470459</c:v>
                </c:pt>
                <c:pt idx="467">
                  <c:v>468.468475</c:v>
                </c:pt>
                <c:pt idx="468">
                  <c:v>466.466461</c:v>
                </c:pt>
                <c:pt idx="469">
                  <c:v>464.464478</c:v>
                </c:pt>
                <c:pt idx="470">
                  <c:v>462.462463</c:v>
                </c:pt>
                <c:pt idx="471">
                  <c:v>460.460449</c:v>
                </c:pt>
                <c:pt idx="472">
                  <c:v>458.458466</c:v>
                </c:pt>
                <c:pt idx="473">
                  <c:v>456.456451</c:v>
                </c:pt>
                <c:pt idx="474">
                  <c:v>454.454468</c:v>
                </c:pt>
                <c:pt idx="475">
                  <c:v>452.452454</c:v>
                </c:pt>
                <c:pt idx="476">
                  <c:v>450.450439</c:v>
                </c:pt>
                <c:pt idx="477">
                  <c:v>448.448456</c:v>
                </c:pt>
                <c:pt idx="478">
                  <c:v>446.446442</c:v>
                </c:pt>
                <c:pt idx="479">
                  <c:v>444.444458</c:v>
                </c:pt>
                <c:pt idx="480">
                  <c:v>442.442444</c:v>
                </c:pt>
                <c:pt idx="481">
                  <c:v>440.44043</c:v>
                </c:pt>
                <c:pt idx="482">
                  <c:v>438.438446</c:v>
                </c:pt>
                <c:pt idx="483">
                  <c:v>436.436432</c:v>
                </c:pt>
                <c:pt idx="484">
                  <c:v>434.434448</c:v>
                </c:pt>
                <c:pt idx="485">
                  <c:v>432.432434</c:v>
                </c:pt>
                <c:pt idx="486">
                  <c:v>430.43042</c:v>
                </c:pt>
                <c:pt idx="487">
                  <c:v>428.428436</c:v>
                </c:pt>
                <c:pt idx="488">
                  <c:v>426.426422</c:v>
                </c:pt>
                <c:pt idx="489">
                  <c:v>424.424438</c:v>
                </c:pt>
                <c:pt idx="490">
                  <c:v>422.422424</c:v>
                </c:pt>
                <c:pt idx="491">
                  <c:v>420.42041</c:v>
                </c:pt>
                <c:pt idx="492">
                  <c:v>418.418427</c:v>
                </c:pt>
                <c:pt idx="493">
                  <c:v>416.416412</c:v>
                </c:pt>
                <c:pt idx="494">
                  <c:v>414.414429</c:v>
                </c:pt>
                <c:pt idx="495">
                  <c:v>412.412415</c:v>
                </c:pt>
                <c:pt idx="496">
                  <c:v>410.4104</c:v>
                </c:pt>
                <c:pt idx="497">
                  <c:v>408.408417</c:v>
                </c:pt>
                <c:pt idx="498">
                  <c:v>406.406403</c:v>
                </c:pt>
                <c:pt idx="499">
                  <c:v>404.404419</c:v>
                </c:pt>
                <c:pt idx="500">
                  <c:v>402.402405</c:v>
                </c:pt>
                <c:pt idx="501">
                  <c:v>400.400391</c:v>
                </c:pt>
                <c:pt idx="502">
                  <c:v>398.398407</c:v>
                </c:pt>
                <c:pt idx="503">
                  <c:v>396.396393</c:v>
                </c:pt>
                <c:pt idx="504">
                  <c:v>394.394409</c:v>
                </c:pt>
                <c:pt idx="505">
                  <c:v>392.392395</c:v>
                </c:pt>
                <c:pt idx="506">
                  <c:v>390.390381</c:v>
                </c:pt>
                <c:pt idx="507">
                  <c:v>388.388397</c:v>
                </c:pt>
                <c:pt idx="508">
                  <c:v>386.386383</c:v>
                </c:pt>
                <c:pt idx="509">
                  <c:v>384.384399</c:v>
                </c:pt>
                <c:pt idx="510">
                  <c:v>382.382385</c:v>
                </c:pt>
                <c:pt idx="511">
                  <c:v>380.380371</c:v>
                </c:pt>
                <c:pt idx="512">
                  <c:v>378.378387</c:v>
                </c:pt>
                <c:pt idx="513">
                  <c:v>376.376373</c:v>
                </c:pt>
                <c:pt idx="514">
                  <c:v>374.374359</c:v>
                </c:pt>
                <c:pt idx="515">
                  <c:v>372.372375</c:v>
                </c:pt>
                <c:pt idx="516">
                  <c:v>370.370361</c:v>
                </c:pt>
                <c:pt idx="517">
                  <c:v>368.368378</c:v>
                </c:pt>
                <c:pt idx="518">
                  <c:v>366.366364</c:v>
                </c:pt>
                <c:pt idx="519">
                  <c:v>364.364349</c:v>
                </c:pt>
                <c:pt idx="520">
                  <c:v>362.362366</c:v>
                </c:pt>
                <c:pt idx="521">
                  <c:v>360.360352</c:v>
                </c:pt>
                <c:pt idx="522">
                  <c:v>358.358368</c:v>
                </c:pt>
                <c:pt idx="523">
                  <c:v>356.356354</c:v>
                </c:pt>
                <c:pt idx="524">
                  <c:v>354.35434</c:v>
                </c:pt>
                <c:pt idx="525">
                  <c:v>352.352356</c:v>
                </c:pt>
                <c:pt idx="526">
                  <c:v>350.350342</c:v>
                </c:pt>
                <c:pt idx="527">
                  <c:v>348.348358</c:v>
                </c:pt>
                <c:pt idx="528">
                  <c:v>346.346344</c:v>
                </c:pt>
                <c:pt idx="529">
                  <c:v>344.34433</c:v>
                </c:pt>
                <c:pt idx="530">
                  <c:v>342.342346</c:v>
                </c:pt>
                <c:pt idx="531">
                  <c:v>340.340332</c:v>
                </c:pt>
                <c:pt idx="532">
                  <c:v>338.338348</c:v>
                </c:pt>
                <c:pt idx="533">
                  <c:v>336.336334</c:v>
                </c:pt>
                <c:pt idx="534">
                  <c:v>334.33432</c:v>
                </c:pt>
                <c:pt idx="535">
                  <c:v>332.332336</c:v>
                </c:pt>
                <c:pt idx="536">
                  <c:v>330.330322</c:v>
                </c:pt>
                <c:pt idx="537">
                  <c:v>328.328339</c:v>
                </c:pt>
                <c:pt idx="538">
                  <c:v>326.326324</c:v>
                </c:pt>
                <c:pt idx="539">
                  <c:v>324.32431</c:v>
                </c:pt>
                <c:pt idx="540">
                  <c:v>322.322327</c:v>
                </c:pt>
                <c:pt idx="541">
                  <c:v>320.320312</c:v>
                </c:pt>
                <c:pt idx="542">
                  <c:v>318.318329</c:v>
                </c:pt>
                <c:pt idx="543">
                  <c:v>316.316315</c:v>
                </c:pt>
                <c:pt idx="544">
                  <c:v>314.314301</c:v>
                </c:pt>
                <c:pt idx="545">
                  <c:v>312.312317</c:v>
                </c:pt>
                <c:pt idx="546">
                  <c:v>310.310303</c:v>
                </c:pt>
                <c:pt idx="547">
                  <c:v>308.308319</c:v>
                </c:pt>
                <c:pt idx="548">
                  <c:v>306.306305</c:v>
                </c:pt>
                <c:pt idx="549">
                  <c:v>304.304291</c:v>
                </c:pt>
                <c:pt idx="550">
                  <c:v>302.302307</c:v>
                </c:pt>
                <c:pt idx="551">
                  <c:v>300.300293</c:v>
                </c:pt>
                <c:pt idx="552">
                  <c:v>298.298309</c:v>
                </c:pt>
                <c:pt idx="553">
                  <c:v>296.296295</c:v>
                </c:pt>
                <c:pt idx="554">
                  <c:v>294.294281</c:v>
                </c:pt>
                <c:pt idx="555">
                  <c:v>292.292297</c:v>
                </c:pt>
                <c:pt idx="556">
                  <c:v>290.290283</c:v>
                </c:pt>
                <c:pt idx="557">
                  <c:v>288.2883</c:v>
                </c:pt>
                <c:pt idx="558">
                  <c:v>286.286285</c:v>
                </c:pt>
                <c:pt idx="559">
                  <c:v>284.284271</c:v>
                </c:pt>
                <c:pt idx="560">
                  <c:v>282.282288</c:v>
                </c:pt>
                <c:pt idx="561">
                  <c:v>280.280273</c:v>
                </c:pt>
                <c:pt idx="562">
                  <c:v>278.27829</c:v>
                </c:pt>
                <c:pt idx="563">
                  <c:v>276.276276</c:v>
                </c:pt>
                <c:pt idx="564">
                  <c:v>274.274261</c:v>
                </c:pt>
                <c:pt idx="565">
                  <c:v>272.272278</c:v>
                </c:pt>
                <c:pt idx="566">
                  <c:v>270.270264</c:v>
                </c:pt>
                <c:pt idx="567">
                  <c:v>268.26828</c:v>
                </c:pt>
                <c:pt idx="568">
                  <c:v>266.266266</c:v>
                </c:pt>
                <c:pt idx="569">
                  <c:v>264.264252</c:v>
                </c:pt>
                <c:pt idx="570">
                  <c:v>262.262268</c:v>
                </c:pt>
                <c:pt idx="571">
                  <c:v>260.260254</c:v>
                </c:pt>
                <c:pt idx="572">
                  <c:v>258.25827</c:v>
                </c:pt>
                <c:pt idx="573">
                  <c:v>256.256256</c:v>
                </c:pt>
                <c:pt idx="574">
                  <c:v>254.254257</c:v>
                </c:pt>
                <c:pt idx="575">
                  <c:v>252.252258</c:v>
                </c:pt>
                <c:pt idx="576">
                  <c:v>250.250244</c:v>
                </c:pt>
                <c:pt idx="577">
                  <c:v>248.248245</c:v>
                </c:pt>
                <c:pt idx="578">
                  <c:v>246.246246</c:v>
                </c:pt>
                <c:pt idx="579">
                  <c:v>244.244247</c:v>
                </c:pt>
                <c:pt idx="580">
                  <c:v>242.242249</c:v>
                </c:pt>
                <c:pt idx="581">
                  <c:v>240.240234</c:v>
                </c:pt>
                <c:pt idx="582">
                  <c:v>238.238235</c:v>
                </c:pt>
                <c:pt idx="583">
                  <c:v>236.236237</c:v>
                </c:pt>
                <c:pt idx="584">
                  <c:v>234.234238</c:v>
                </c:pt>
                <c:pt idx="585">
                  <c:v>232.232239</c:v>
                </c:pt>
                <c:pt idx="586">
                  <c:v>230.230225</c:v>
                </c:pt>
                <c:pt idx="587">
                  <c:v>228.228226</c:v>
                </c:pt>
                <c:pt idx="588">
                  <c:v>226.226227</c:v>
                </c:pt>
                <c:pt idx="589">
                  <c:v>224.224228</c:v>
                </c:pt>
                <c:pt idx="590">
                  <c:v>222.222229</c:v>
                </c:pt>
                <c:pt idx="591">
                  <c:v>220.220215</c:v>
                </c:pt>
                <c:pt idx="592">
                  <c:v>218.218216</c:v>
                </c:pt>
                <c:pt idx="593">
                  <c:v>216.216217</c:v>
                </c:pt>
                <c:pt idx="594">
                  <c:v>214.214218</c:v>
                </c:pt>
                <c:pt idx="595">
                  <c:v>212.212219</c:v>
                </c:pt>
                <c:pt idx="596">
                  <c:v>210.210205</c:v>
                </c:pt>
                <c:pt idx="597">
                  <c:v>208.208206</c:v>
                </c:pt>
                <c:pt idx="598">
                  <c:v>206.206207</c:v>
                </c:pt>
                <c:pt idx="599">
                  <c:v>204.204208</c:v>
                </c:pt>
                <c:pt idx="600">
                  <c:v>202.202209</c:v>
                </c:pt>
                <c:pt idx="601">
                  <c:v>200.200195</c:v>
                </c:pt>
                <c:pt idx="602">
                  <c:v>202.202209</c:v>
                </c:pt>
                <c:pt idx="603">
                  <c:v>204.204208</c:v>
                </c:pt>
                <c:pt idx="604">
                  <c:v>206.206207</c:v>
                </c:pt>
                <c:pt idx="605">
                  <c:v>208.208206</c:v>
                </c:pt>
                <c:pt idx="606">
                  <c:v>210.210205</c:v>
                </c:pt>
                <c:pt idx="607">
                  <c:v>212.212219</c:v>
                </c:pt>
                <c:pt idx="608">
                  <c:v>214.214218</c:v>
                </c:pt>
                <c:pt idx="609">
                  <c:v>216.216217</c:v>
                </c:pt>
                <c:pt idx="610">
                  <c:v>218.218216</c:v>
                </c:pt>
                <c:pt idx="611">
                  <c:v>220.220215</c:v>
                </c:pt>
                <c:pt idx="612">
                  <c:v>222.222229</c:v>
                </c:pt>
                <c:pt idx="613">
                  <c:v>224.224228</c:v>
                </c:pt>
                <c:pt idx="614">
                  <c:v>226.226227</c:v>
                </c:pt>
                <c:pt idx="615">
                  <c:v>228.228226</c:v>
                </c:pt>
                <c:pt idx="616">
                  <c:v>230.230225</c:v>
                </c:pt>
                <c:pt idx="617">
                  <c:v>232.232239</c:v>
                </c:pt>
                <c:pt idx="618">
                  <c:v>234.234238</c:v>
                </c:pt>
                <c:pt idx="619">
                  <c:v>236.236237</c:v>
                </c:pt>
                <c:pt idx="620">
                  <c:v>238.238235</c:v>
                </c:pt>
                <c:pt idx="621">
                  <c:v>240.240234</c:v>
                </c:pt>
                <c:pt idx="622">
                  <c:v>242.242249</c:v>
                </c:pt>
                <c:pt idx="623">
                  <c:v>244.244247</c:v>
                </c:pt>
                <c:pt idx="624">
                  <c:v>246.246246</c:v>
                </c:pt>
                <c:pt idx="625">
                  <c:v>248.248245</c:v>
                </c:pt>
                <c:pt idx="626">
                  <c:v>250.250244</c:v>
                </c:pt>
                <c:pt idx="627">
                  <c:v>252.252258</c:v>
                </c:pt>
                <c:pt idx="628">
                  <c:v>254.254257</c:v>
                </c:pt>
                <c:pt idx="629">
                  <c:v>256.256256</c:v>
                </c:pt>
                <c:pt idx="630">
                  <c:v>258.25827</c:v>
                </c:pt>
                <c:pt idx="631">
                  <c:v>260.260254</c:v>
                </c:pt>
                <c:pt idx="632">
                  <c:v>262.262268</c:v>
                </c:pt>
                <c:pt idx="633">
                  <c:v>264.264252</c:v>
                </c:pt>
                <c:pt idx="634">
                  <c:v>266.266266</c:v>
                </c:pt>
                <c:pt idx="635">
                  <c:v>268.26828</c:v>
                </c:pt>
                <c:pt idx="636">
                  <c:v>270.270264</c:v>
                </c:pt>
                <c:pt idx="637">
                  <c:v>272.272278</c:v>
                </c:pt>
                <c:pt idx="638">
                  <c:v>274.274261</c:v>
                </c:pt>
                <c:pt idx="639">
                  <c:v>276.276276</c:v>
                </c:pt>
                <c:pt idx="640">
                  <c:v>278.27829</c:v>
                </c:pt>
                <c:pt idx="641">
                  <c:v>280.280273</c:v>
                </c:pt>
                <c:pt idx="642">
                  <c:v>282.282288</c:v>
                </c:pt>
                <c:pt idx="643">
                  <c:v>284.284271</c:v>
                </c:pt>
                <c:pt idx="644">
                  <c:v>286.286285</c:v>
                </c:pt>
                <c:pt idx="645">
                  <c:v>288.2883</c:v>
                </c:pt>
                <c:pt idx="646">
                  <c:v>290.290283</c:v>
                </c:pt>
                <c:pt idx="647">
                  <c:v>292.292297</c:v>
                </c:pt>
                <c:pt idx="648">
                  <c:v>294.294281</c:v>
                </c:pt>
                <c:pt idx="649">
                  <c:v>296.296295</c:v>
                </c:pt>
                <c:pt idx="650">
                  <c:v>298.298309</c:v>
                </c:pt>
                <c:pt idx="651">
                  <c:v>300.300293</c:v>
                </c:pt>
                <c:pt idx="652">
                  <c:v>302.302307</c:v>
                </c:pt>
                <c:pt idx="653">
                  <c:v>304.304291</c:v>
                </c:pt>
                <c:pt idx="654">
                  <c:v>306.306305</c:v>
                </c:pt>
                <c:pt idx="655">
                  <c:v>308.308319</c:v>
                </c:pt>
                <c:pt idx="656">
                  <c:v>310.310303</c:v>
                </c:pt>
                <c:pt idx="657">
                  <c:v>312.312317</c:v>
                </c:pt>
                <c:pt idx="658">
                  <c:v>314.314301</c:v>
                </c:pt>
                <c:pt idx="659">
                  <c:v>316.316315</c:v>
                </c:pt>
                <c:pt idx="660">
                  <c:v>318.318329</c:v>
                </c:pt>
                <c:pt idx="661">
                  <c:v>320.320312</c:v>
                </c:pt>
                <c:pt idx="662">
                  <c:v>322.322327</c:v>
                </c:pt>
                <c:pt idx="663">
                  <c:v>324.32431</c:v>
                </c:pt>
                <c:pt idx="664">
                  <c:v>326.326324</c:v>
                </c:pt>
                <c:pt idx="665">
                  <c:v>328.328339</c:v>
                </c:pt>
                <c:pt idx="666">
                  <c:v>330.330322</c:v>
                </c:pt>
                <c:pt idx="667">
                  <c:v>332.332336</c:v>
                </c:pt>
                <c:pt idx="668">
                  <c:v>334.33432</c:v>
                </c:pt>
                <c:pt idx="669">
                  <c:v>336.336334</c:v>
                </c:pt>
                <c:pt idx="670">
                  <c:v>338.338348</c:v>
                </c:pt>
                <c:pt idx="671">
                  <c:v>340.340332</c:v>
                </c:pt>
                <c:pt idx="672">
                  <c:v>342.342346</c:v>
                </c:pt>
                <c:pt idx="673">
                  <c:v>344.34433</c:v>
                </c:pt>
                <c:pt idx="674">
                  <c:v>346.346344</c:v>
                </c:pt>
                <c:pt idx="675">
                  <c:v>348.348358</c:v>
                </c:pt>
                <c:pt idx="676">
                  <c:v>350.350342</c:v>
                </c:pt>
                <c:pt idx="677">
                  <c:v>352.352356</c:v>
                </c:pt>
                <c:pt idx="678">
                  <c:v>354.35434</c:v>
                </c:pt>
                <c:pt idx="679">
                  <c:v>356.356354</c:v>
                </c:pt>
                <c:pt idx="680">
                  <c:v>358.358368</c:v>
                </c:pt>
                <c:pt idx="681">
                  <c:v>360.360352</c:v>
                </c:pt>
                <c:pt idx="682">
                  <c:v>362.362366</c:v>
                </c:pt>
                <c:pt idx="683">
                  <c:v>364.364349</c:v>
                </c:pt>
                <c:pt idx="684">
                  <c:v>366.366364</c:v>
                </c:pt>
                <c:pt idx="685">
                  <c:v>368.368378</c:v>
                </c:pt>
                <c:pt idx="686">
                  <c:v>370.370361</c:v>
                </c:pt>
                <c:pt idx="687">
                  <c:v>372.372375</c:v>
                </c:pt>
                <c:pt idx="688">
                  <c:v>374.374359</c:v>
                </c:pt>
                <c:pt idx="689">
                  <c:v>376.376373</c:v>
                </c:pt>
                <c:pt idx="690">
                  <c:v>378.378387</c:v>
                </c:pt>
                <c:pt idx="691">
                  <c:v>380.380371</c:v>
                </c:pt>
                <c:pt idx="692">
                  <c:v>382.382385</c:v>
                </c:pt>
                <c:pt idx="693">
                  <c:v>384.384399</c:v>
                </c:pt>
                <c:pt idx="694">
                  <c:v>386.386383</c:v>
                </c:pt>
                <c:pt idx="695">
                  <c:v>388.388397</c:v>
                </c:pt>
                <c:pt idx="696">
                  <c:v>390.390381</c:v>
                </c:pt>
                <c:pt idx="697">
                  <c:v>392.392395</c:v>
                </c:pt>
                <c:pt idx="698">
                  <c:v>394.394409</c:v>
                </c:pt>
                <c:pt idx="699">
                  <c:v>396.396393</c:v>
                </c:pt>
                <c:pt idx="700">
                  <c:v>398.398407</c:v>
                </c:pt>
                <c:pt idx="701">
                  <c:v>400.400391</c:v>
                </c:pt>
                <c:pt idx="702">
                  <c:v>402.402405</c:v>
                </c:pt>
                <c:pt idx="703">
                  <c:v>404.404419</c:v>
                </c:pt>
                <c:pt idx="704">
                  <c:v>406.406403</c:v>
                </c:pt>
                <c:pt idx="705">
                  <c:v>408.408417</c:v>
                </c:pt>
                <c:pt idx="706">
                  <c:v>410.4104</c:v>
                </c:pt>
                <c:pt idx="707">
                  <c:v>412.412415</c:v>
                </c:pt>
                <c:pt idx="708">
                  <c:v>414.414429</c:v>
                </c:pt>
                <c:pt idx="709">
                  <c:v>416.416412</c:v>
                </c:pt>
                <c:pt idx="710">
                  <c:v>418.418427</c:v>
                </c:pt>
                <c:pt idx="711">
                  <c:v>420.42041</c:v>
                </c:pt>
                <c:pt idx="712">
                  <c:v>422.422424</c:v>
                </c:pt>
                <c:pt idx="713">
                  <c:v>424.424438</c:v>
                </c:pt>
                <c:pt idx="714">
                  <c:v>426.426422</c:v>
                </c:pt>
                <c:pt idx="715">
                  <c:v>428.428436</c:v>
                </c:pt>
                <c:pt idx="716">
                  <c:v>430.43042</c:v>
                </c:pt>
                <c:pt idx="717">
                  <c:v>432.432434</c:v>
                </c:pt>
                <c:pt idx="718">
                  <c:v>434.434448</c:v>
                </c:pt>
                <c:pt idx="719">
                  <c:v>436.436432</c:v>
                </c:pt>
                <c:pt idx="720">
                  <c:v>438.438446</c:v>
                </c:pt>
                <c:pt idx="721">
                  <c:v>440.44043</c:v>
                </c:pt>
                <c:pt idx="722">
                  <c:v>442.442444</c:v>
                </c:pt>
                <c:pt idx="723">
                  <c:v>444.444458</c:v>
                </c:pt>
                <c:pt idx="724">
                  <c:v>446.446442</c:v>
                </c:pt>
                <c:pt idx="725">
                  <c:v>448.448456</c:v>
                </c:pt>
                <c:pt idx="726">
                  <c:v>450.450439</c:v>
                </c:pt>
                <c:pt idx="727">
                  <c:v>452.452454</c:v>
                </c:pt>
                <c:pt idx="728">
                  <c:v>454.454468</c:v>
                </c:pt>
                <c:pt idx="729">
                  <c:v>456.456451</c:v>
                </c:pt>
                <c:pt idx="730">
                  <c:v>458.458466</c:v>
                </c:pt>
                <c:pt idx="731">
                  <c:v>460.460449</c:v>
                </c:pt>
                <c:pt idx="732">
                  <c:v>462.462463</c:v>
                </c:pt>
                <c:pt idx="733">
                  <c:v>464.464478</c:v>
                </c:pt>
                <c:pt idx="734">
                  <c:v>466.466461</c:v>
                </c:pt>
                <c:pt idx="735">
                  <c:v>468.468475</c:v>
                </c:pt>
                <c:pt idx="736">
                  <c:v>470.470459</c:v>
                </c:pt>
                <c:pt idx="737">
                  <c:v>472.472473</c:v>
                </c:pt>
                <c:pt idx="738">
                  <c:v>474.474487</c:v>
                </c:pt>
                <c:pt idx="739">
                  <c:v>476.476471</c:v>
                </c:pt>
                <c:pt idx="740">
                  <c:v>478.478485</c:v>
                </c:pt>
                <c:pt idx="741">
                  <c:v>480.480469</c:v>
                </c:pt>
                <c:pt idx="742">
                  <c:v>482.482483</c:v>
                </c:pt>
                <c:pt idx="743">
                  <c:v>484.484497</c:v>
                </c:pt>
                <c:pt idx="744">
                  <c:v>486.486481</c:v>
                </c:pt>
                <c:pt idx="745">
                  <c:v>488.488495</c:v>
                </c:pt>
                <c:pt idx="746">
                  <c:v>490.490479</c:v>
                </c:pt>
                <c:pt idx="747">
                  <c:v>492.492493</c:v>
                </c:pt>
                <c:pt idx="748">
                  <c:v>494.494507</c:v>
                </c:pt>
                <c:pt idx="749">
                  <c:v>496.49649</c:v>
                </c:pt>
                <c:pt idx="750">
                  <c:v>498.498505</c:v>
                </c:pt>
                <c:pt idx="751">
                  <c:v>500.500488</c:v>
                </c:pt>
                <c:pt idx="752">
                  <c:v>502.502502</c:v>
                </c:pt>
                <c:pt idx="753">
                  <c:v>504.504517</c:v>
                </c:pt>
                <c:pt idx="754">
                  <c:v>506.5065</c:v>
                </c:pt>
                <c:pt idx="755">
                  <c:v>508.508514</c:v>
                </c:pt>
                <c:pt idx="756">
                  <c:v>510.510498</c:v>
                </c:pt>
                <c:pt idx="757">
                  <c:v>512.512512</c:v>
                </c:pt>
                <c:pt idx="758">
                  <c:v>514.514526</c:v>
                </c:pt>
                <c:pt idx="759">
                  <c:v>516.516541</c:v>
                </c:pt>
                <c:pt idx="760">
                  <c:v>518.518494</c:v>
                </c:pt>
                <c:pt idx="761">
                  <c:v>520.520508</c:v>
                </c:pt>
                <c:pt idx="762">
                  <c:v>522.522522</c:v>
                </c:pt>
                <c:pt idx="763">
                  <c:v>524.524536</c:v>
                </c:pt>
                <c:pt idx="764">
                  <c:v>526.52655</c:v>
                </c:pt>
                <c:pt idx="765">
                  <c:v>528.528503</c:v>
                </c:pt>
                <c:pt idx="766">
                  <c:v>530.530518</c:v>
                </c:pt>
                <c:pt idx="767">
                  <c:v>532.532532</c:v>
                </c:pt>
                <c:pt idx="768">
                  <c:v>534.534546</c:v>
                </c:pt>
                <c:pt idx="769">
                  <c:v>536.53656</c:v>
                </c:pt>
                <c:pt idx="770">
                  <c:v>538.538513</c:v>
                </c:pt>
                <c:pt idx="771">
                  <c:v>540.540527</c:v>
                </c:pt>
                <c:pt idx="772">
                  <c:v>542.542542</c:v>
                </c:pt>
                <c:pt idx="773">
                  <c:v>544.544556</c:v>
                </c:pt>
                <c:pt idx="774">
                  <c:v>546.54657</c:v>
                </c:pt>
                <c:pt idx="775">
                  <c:v>548.548523</c:v>
                </c:pt>
                <c:pt idx="776">
                  <c:v>550.550537</c:v>
                </c:pt>
                <c:pt idx="777">
                  <c:v>552.552551</c:v>
                </c:pt>
                <c:pt idx="778">
                  <c:v>554.554565</c:v>
                </c:pt>
                <c:pt idx="779">
                  <c:v>556.55658</c:v>
                </c:pt>
                <c:pt idx="780">
                  <c:v>558.558533</c:v>
                </c:pt>
                <c:pt idx="781">
                  <c:v>560.560547</c:v>
                </c:pt>
                <c:pt idx="782">
                  <c:v>562.562561</c:v>
                </c:pt>
                <c:pt idx="783">
                  <c:v>564.564575</c:v>
                </c:pt>
                <c:pt idx="784">
                  <c:v>566.566589</c:v>
                </c:pt>
                <c:pt idx="785">
                  <c:v>568.568542</c:v>
                </c:pt>
                <c:pt idx="786">
                  <c:v>570.570557</c:v>
                </c:pt>
                <c:pt idx="787">
                  <c:v>572.572571</c:v>
                </c:pt>
                <c:pt idx="788">
                  <c:v>574.574585</c:v>
                </c:pt>
                <c:pt idx="789">
                  <c:v>576.576599</c:v>
                </c:pt>
                <c:pt idx="790">
                  <c:v>578.578552</c:v>
                </c:pt>
                <c:pt idx="791">
                  <c:v>580.580566</c:v>
                </c:pt>
                <c:pt idx="792">
                  <c:v>582.582581</c:v>
                </c:pt>
                <c:pt idx="793">
                  <c:v>584.584595</c:v>
                </c:pt>
                <c:pt idx="794">
                  <c:v>586.586609</c:v>
                </c:pt>
                <c:pt idx="795">
                  <c:v>588.588562</c:v>
                </c:pt>
                <c:pt idx="796">
                  <c:v>590.590576</c:v>
                </c:pt>
                <c:pt idx="797">
                  <c:v>592.59259</c:v>
                </c:pt>
                <c:pt idx="798">
                  <c:v>594.594604</c:v>
                </c:pt>
                <c:pt idx="799">
                  <c:v>596.596619</c:v>
                </c:pt>
                <c:pt idx="800">
                  <c:v>598.598572</c:v>
                </c:pt>
                <c:pt idx="801">
                  <c:v>600.600586</c:v>
                </c:pt>
                <c:pt idx="802">
                  <c:v>602.6026</c:v>
                </c:pt>
                <c:pt idx="803">
                  <c:v>604.604614</c:v>
                </c:pt>
                <c:pt idx="804">
                  <c:v>606.606628</c:v>
                </c:pt>
                <c:pt idx="805">
                  <c:v>608.608582</c:v>
                </c:pt>
                <c:pt idx="806">
                  <c:v>610.610596</c:v>
                </c:pt>
                <c:pt idx="807">
                  <c:v>612.61261</c:v>
                </c:pt>
                <c:pt idx="808">
                  <c:v>614.614624</c:v>
                </c:pt>
                <c:pt idx="809">
                  <c:v>616.616638</c:v>
                </c:pt>
                <c:pt idx="810">
                  <c:v>618.618591</c:v>
                </c:pt>
                <c:pt idx="811">
                  <c:v>620.620605</c:v>
                </c:pt>
                <c:pt idx="812">
                  <c:v>622.62262</c:v>
                </c:pt>
                <c:pt idx="813">
                  <c:v>624.624634</c:v>
                </c:pt>
                <c:pt idx="814">
                  <c:v>626.626648</c:v>
                </c:pt>
                <c:pt idx="815">
                  <c:v>628.628601</c:v>
                </c:pt>
                <c:pt idx="816">
                  <c:v>630.630615</c:v>
                </c:pt>
                <c:pt idx="817">
                  <c:v>632.632629</c:v>
                </c:pt>
                <c:pt idx="818">
                  <c:v>634.634644</c:v>
                </c:pt>
                <c:pt idx="819">
                  <c:v>636.636658</c:v>
                </c:pt>
                <c:pt idx="820">
                  <c:v>638.638611</c:v>
                </c:pt>
                <c:pt idx="821">
                  <c:v>640.640625</c:v>
                </c:pt>
                <c:pt idx="822">
                  <c:v>642.642639</c:v>
                </c:pt>
                <c:pt idx="823">
                  <c:v>644.644653</c:v>
                </c:pt>
                <c:pt idx="824">
                  <c:v>646.646667</c:v>
                </c:pt>
                <c:pt idx="825">
                  <c:v>648.648621</c:v>
                </c:pt>
                <c:pt idx="826">
                  <c:v>650.650635</c:v>
                </c:pt>
                <c:pt idx="827">
                  <c:v>652.652649</c:v>
                </c:pt>
                <c:pt idx="828">
                  <c:v>654.654663</c:v>
                </c:pt>
                <c:pt idx="829">
                  <c:v>656.656677</c:v>
                </c:pt>
                <c:pt idx="830">
                  <c:v>658.65863</c:v>
                </c:pt>
                <c:pt idx="831">
                  <c:v>660.660645</c:v>
                </c:pt>
                <c:pt idx="832">
                  <c:v>662.662659</c:v>
                </c:pt>
                <c:pt idx="833">
                  <c:v>664.664673</c:v>
                </c:pt>
                <c:pt idx="834">
                  <c:v>666.666687</c:v>
                </c:pt>
                <c:pt idx="835">
                  <c:v>668.66864</c:v>
                </c:pt>
                <c:pt idx="836">
                  <c:v>670.670654</c:v>
                </c:pt>
                <c:pt idx="837">
                  <c:v>672.672668</c:v>
                </c:pt>
                <c:pt idx="838">
                  <c:v>674.674683</c:v>
                </c:pt>
                <c:pt idx="839">
                  <c:v>676.676697</c:v>
                </c:pt>
                <c:pt idx="840">
                  <c:v>678.67865</c:v>
                </c:pt>
                <c:pt idx="841">
                  <c:v>680.680664</c:v>
                </c:pt>
                <c:pt idx="842">
                  <c:v>682.682678</c:v>
                </c:pt>
                <c:pt idx="843">
                  <c:v>684.684692</c:v>
                </c:pt>
                <c:pt idx="844">
                  <c:v>686.686707</c:v>
                </c:pt>
                <c:pt idx="845">
                  <c:v>688.68866</c:v>
                </c:pt>
                <c:pt idx="846">
                  <c:v>690.690674</c:v>
                </c:pt>
                <c:pt idx="847">
                  <c:v>692.692688</c:v>
                </c:pt>
                <c:pt idx="848">
                  <c:v>694.694702</c:v>
                </c:pt>
                <c:pt idx="849">
                  <c:v>696.696716</c:v>
                </c:pt>
                <c:pt idx="850">
                  <c:v>698.698669</c:v>
                </c:pt>
                <c:pt idx="851">
                  <c:v>700.700684</c:v>
                </c:pt>
                <c:pt idx="852">
                  <c:v>702.702698</c:v>
                </c:pt>
                <c:pt idx="853">
                  <c:v>704.704712</c:v>
                </c:pt>
                <c:pt idx="854">
                  <c:v>706.706726</c:v>
                </c:pt>
                <c:pt idx="855">
                  <c:v>708.708679</c:v>
                </c:pt>
                <c:pt idx="856">
                  <c:v>710.710693</c:v>
                </c:pt>
                <c:pt idx="857">
                  <c:v>712.712708</c:v>
                </c:pt>
                <c:pt idx="858">
                  <c:v>714.714722</c:v>
                </c:pt>
                <c:pt idx="859">
                  <c:v>716.716736</c:v>
                </c:pt>
                <c:pt idx="860">
                  <c:v>718.718689</c:v>
                </c:pt>
                <c:pt idx="861">
                  <c:v>720.720703</c:v>
                </c:pt>
                <c:pt idx="862">
                  <c:v>722.722717</c:v>
                </c:pt>
                <c:pt idx="863">
                  <c:v>724.724731</c:v>
                </c:pt>
                <c:pt idx="864">
                  <c:v>726.726746</c:v>
                </c:pt>
                <c:pt idx="865">
                  <c:v>728.728699</c:v>
                </c:pt>
                <c:pt idx="866">
                  <c:v>730.730713</c:v>
                </c:pt>
                <c:pt idx="867">
                  <c:v>732.732727</c:v>
                </c:pt>
                <c:pt idx="868">
                  <c:v>734.734741</c:v>
                </c:pt>
                <c:pt idx="869">
                  <c:v>736.736755</c:v>
                </c:pt>
                <c:pt idx="870">
                  <c:v>738.738708</c:v>
                </c:pt>
                <c:pt idx="871">
                  <c:v>740.740723</c:v>
                </c:pt>
                <c:pt idx="872">
                  <c:v>742.742737</c:v>
                </c:pt>
                <c:pt idx="873">
                  <c:v>744.744751</c:v>
                </c:pt>
                <c:pt idx="874">
                  <c:v>746.746765</c:v>
                </c:pt>
                <c:pt idx="875">
                  <c:v>748.748718</c:v>
                </c:pt>
                <c:pt idx="876">
                  <c:v>750.750732</c:v>
                </c:pt>
                <c:pt idx="877">
                  <c:v>752.752747</c:v>
                </c:pt>
                <c:pt idx="878">
                  <c:v>754.754761</c:v>
                </c:pt>
                <c:pt idx="879">
                  <c:v>756.756775</c:v>
                </c:pt>
                <c:pt idx="880">
                  <c:v>758.758789</c:v>
                </c:pt>
                <c:pt idx="881">
                  <c:v>760.760742</c:v>
                </c:pt>
                <c:pt idx="882">
                  <c:v>762.762756</c:v>
                </c:pt>
                <c:pt idx="883">
                  <c:v>764.764771</c:v>
                </c:pt>
                <c:pt idx="884">
                  <c:v>766.766785</c:v>
                </c:pt>
                <c:pt idx="885">
                  <c:v>768.768799</c:v>
                </c:pt>
                <c:pt idx="886">
                  <c:v>770.770752</c:v>
                </c:pt>
                <c:pt idx="887">
                  <c:v>772.772766</c:v>
                </c:pt>
                <c:pt idx="888">
                  <c:v>774.77478</c:v>
                </c:pt>
                <c:pt idx="889">
                  <c:v>776.776794</c:v>
                </c:pt>
                <c:pt idx="890">
                  <c:v>778.778809</c:v>
                </c:pt>
                <c:pt idx="891">
                  <c:v>780.780762</c:v>
                </c:pt>
                <c:pt idx="892">
                  <c:v>782.782776</c:v>
                </c:pt>
                <c:pt idx="893">
                  <c:v>784.78479</c:v>
                </c:pt>
                <c:pt idx="894">
                  <c:v>786.786804</c:v>
                </c:pt>
                <c:pt idx="895">
                  <c:v>788.788818</c:v>
                </c:pt>
                <c:pt idx="896">
                  <c:v>790.790771</c:v>
                </c:pt>
                <c:pt idx="897">
                  <c:v>792.792786</c:v>
                </c:pt>
                <c:pt idx="898">
                  <c:v>794.7948</c:v>
                </c:pt>
                <c:pt idx="899">
                  <c:v>796.796814</c:v>
                </c:pt>
                <c:pt idx="900">
                  <c:v>798.798828</c:v>
                </c:pt>
                <c:pt idx="901">
                  <c:v>800.800781</c:v>
                </c:pt>
                <c:pt idx="902">
                  <c:v>798.798828</c:v>
                </c:pt>
                <c:pt idx="903">
                  <c:v>796.796814</c:v>
                </c:pt>
                <c:pt idx="904">
                  <c:v>794.7948</c:v>
                </c:pt>
                <c:pt idx="905">
                  <c:v>792.792786</c:v>
                </c:pt>
                <c:pt idx="906">
                  <c:v>790.790771</c:v>
                </c:pt>
                <c:pt idx="907">
                  <c:v>788.788818</c:v>
                </c:pt>
                <c:pt idx="908">
                  <c:v>786.786804</c:v>
                </c:pt>
                <c:pt idx="909">
                  <c:v>784.78479</c:v>
                </c:pt>
                <c:pt idx="910">
                  <c:v>782.782776</c:v>
                </c:pt>
                <c:pt idx="911">
                  <c:v>780.780762</c:v>
                </c:pt>
                <c:pt idx="912">
                  <c:v>778.778809</c:v>
                </c:pt>
                <c:pt idx="913">
                  <c:v>776.776794</c:v>
                </c:pt>
                <c:pt idx="914">
                  <c:v>774.77478</c:v>
                </c:pt>
                <c:pt idx="915">
                  <c:v>772.772766</c:v>
                </c:pt>
                <c:pt idx="916">
                  <c:v>770.770752</c:v>
                </c:pt>
                <c:pt idx="917">
                  <c:v>768.768799</c:v>
                </c:pt>
                <c:pt idx="918">
                  <c:v>766.766785</c:v>
                </c:pt>
                <c:pt idx="919">
                  <c:v>764.764771</c:v>
                </c:pt>
                <c:pt idx="920">
                  <c:v>762.762756</c:v>
                </c:pt>
                <c:pt idx="921">
                  <c:v>760.760742</c:v>
                </c:pt>
                <c:pt idx="922">
                  <c:v>758.758789</c:v>
                </c:pt>
                <c:pt idx="923">
                  <c:v>756.756775</c:v>
                </c:pt>
                <c:pt idx="924">
                  <c:v>754.754761</c:v>
                </c:pt>
                <c:pt idx="925">
                  <c:v>752.752747</c:v>
                </c:pt>
                <c:pt idx="926">
                  <c:v>750.750732</c:v>
                </c:pt>
                <c:pt idx="927">
                  <c:v>748.748718</c:v>
                </c:pt>
                <c:pt idx="928">
                  <c:v>746.746765</c:v>
                </c:pt>
                <c:pt idx="929">
                  <c:v>744.744751</c:v>
                </c:pt>
                <c:pt idx="930">
                  <c:v>742.742737</c:v>
                </c:pt>
                <c:pt idx="931">
                  <c:v>740.740723</c:v>
                </c:pt>
                <c:pt idx="932">
                  <c:v>738.738708</c:v>
                </c:pt>
                <c:pt idx="933">
                  <c:v>736.736755</c:v>
                </c:pt>
                <c:pt idx="934">
                  <c:v>734.734741</c:v>
                </c:pt>
                <c:pt idx="935">
                  <c:v>732.732727</c:v>
                </c:pt>
                <c:pt idx="936">
                  <c:v>730.730713</c:v>
                </c:pt>
                <c:pt idx="937">
                  <c:v>728.728699</c:v>
                </c:pt>
                <c:pt idx="938">
                  <c:v>726.726746</c:v>
                </c:pt>
                <c:pt idx="939">
                  <c:v>724.724731</c:v>
                </c:pt>
                <c:pt idx="940">
                  <c:v>722.722717</c:v>
                </c:pt>
                <c:pt idx="941">
                  <c:v>720.720703</c:v>
                </c:pt>
                <c:pt idx="942">
                  <c:v>718.718689</c:v>
                </c:pt>
                <c:pt idx="943">
                  <c:v>716.716736</c:v>
                </c:pt>
                <c:pt idx="944">
                  <c:v>714.714722</c:v>
                </c:pt>
                <c:pt idx="945">
                  <c:v>712.712708</c:v>
                </c:pt>
                <c:pt idx="946">
                  <c:v>710.710693</c:v>
                </c:pt>
                <c:pt idx="947">
                  <c:v>708.708679</c:v>
                </c:pt>
                <c:pt idx="948">
                  <c:v>706.706726</c:v>
                </c:pt>
                <c:pt idx="949">
                  <c:v>704.704712</c:v>
                </c:pt>
                <c:pt idx="950">
                  <c:v>702.702698</c:v>
                </c:pt>
                <c:pt idx="951">
                  <c:v>700.700684</c:v>
                </c:pt>
                <c:pt idx="952">
                  <c:v>698.698669</c:v>
                </c:pt>
                <c:pt idx="953">
                  <c:v>696.696716</c:v>
                </c:pt>
                <c:pt idx="954">
                  <c:v>694.694702</c:v>
                </c:pt>
                <c:pt idx="955">
                  <c:v>692.692688</c:v>
                </c:pt>
                <c:pt idx="956">
                  <c:v>690.690674</c:v>
                </c:pt>
                <c:pt idx="957">
                  <c:v>688.68866</c:v>
                </c:pt>
                <c:pt idx="958">
                  <c:v>686.686707</c:v>
                </c:pt>
                <c:pt idx="959">
                  <c:v>684.684692</c:v>
                </c:pt>
                <c:pt idx="960">
                  <c:v>682.682678</c:v>
                </c:pt>
                <c:pt idx="961">
                  <c:v>680.680664</c:v>
                </c:pt>
                <c:pt idx="962">
                  <c:v>678.67865</c:v>
                </c:pt>
                <c:pt idx="963">
                  <c:v>676.676697</c:v>
                </c:pt>
                <c:pt idx="964">
                  <c:v>674.674683</c:v>
                </c:pt>
                <c:pt idx="965">
                  <c:v>672.672668</c:v>
                </c:pt>
                <c:pt idx="966">
                  <c:v>670.670654</c:v>
                </c:pt>
                <c:pt idx="967">
                  <c:v>668.66864</c:v>
                </c:pt>
                <c:pt idx="968">
                  <c:v>666.666687</c:v>
                </c:pt>
                <c:pt idx="969">
                  <c:v>664.664673</c:v>
                </c:pt>
                <c:pt idx="970">
                  <c:v>662.662659</c:v>
                </c:pt>
                <c:pt idx="971">
                  <c:v>660.660645</c:v>
                </c:pt>
                <c:pt idx="972">
                  <c:v>658.65863</c:v>
                </c:pt>
                <c:pt idx="973">
                  <c:v>656.656677</c:v>
                </c:pt>
                <c:pt idx="974">
                  <c:v>654.654663</c:v>
                </c:pt>
                <c:pt idx="975">
                  <c:v>652.652649</c:v>
                </c:pt>
                <c:pt idx="976">
                  <c:v>650.650635</c:v>
                </c:pt>
                <c:pt idx="977">
                  <c:v>648.648621</c:v>
                </c:pt>
                <c:pt idx="978">
                  <c:v>646.646667</c:v>
                </c:pt>
                <c:pt idx="979">
                  <c:v>644.644653</c:v>
                </c:pt>
                <c:pt idx="980">
                  <c:v>642.642639</c:v>
                </c:pt>
                <c:pt idx="981">
                  <c:v>640.640625</c:v>
                </c:pt>
                <c:pt idx="982">
                  <c:v>638.638611</c:v>
                </c:pt>
                <c:pt idx="983">
                  <c:v>636.636658</c:v>
                </c:pt>
                <c:pt idx="984">
                  <c:v>634.634644</c:v>
                </c:pt>
                <c:pt idx="985">
                  <c:v>632.632629</c:v>
                </c:pt>
                <c:pt idx="986">
                  <c:v>630.630615</c:v>
                </c:pt>
                <c:pt idx="987">
                  <c:v>628.628601</c:v>
                </c:pt>
                <c:pt idx="988">
                  <c:v>626.626648</c:v>
                </c:pt>
                <c:pt idx="989">
                  <c:v>624.624634</c:v>
                </c:pt>
                <c:pt idx="990">
                  <c:v>622.62262</c:v>
                </c:pt>
                <c:pt idx="991">
                  <c:v>620.620605</c:v>
                </c:pt>
                <c:pt idx="992">
                  <c:v>618.618591</c:v>
                </c:pt>
                <c:pt idx="993">
                  <c:v>616.616638</c:v>
                </c:pt>
                <c:pt idx="994">
                  <c:v>614.614624</c:v>
                </c:pt>
                <c:pt idx="995">
                  <c:v>612.61261</c:v>
                </c:pt>
                <c:pt idx="996">
                  <c:v>610.610596</c:v>
                </c:pt>
                <c:pt idx="997">
                  <c:v>608.608582</c:v>
                </c:pt>
                <c:pt idx="998">
                  <c:v>606.606628</c:v>
                </c:pt>
                <c:pt idx="999">
                  <c:v>604.604614</c:v>
                </c:pt>
                <c:pt idx="1000">
                  <c:v>602.6026</c:v>
                </c:pt>
                <c:pt idx="1001">
                  <c:v>600.600586</c:v>
                </c:pt>
                <c:pt idx="1002">
                  <c:v>598.598572</c:v>
                </c:pt>
                <c:pt idx="1003">
                  <c:v>596.596619</c:v>
                </c:pt>
                <c:pt idx="1004">
                  <c:v>594.594604</c:v>
                </c:pt>
                <c:pt idx="1005">
                  <c:v>592.59259</c:v>
                </c:pt>
                <c:pt idx="1006">
                  <c:v>590.590576</c:v>
                </c:pt>
                <c:pt idx="1007">
                  <c:v>588.588562</c:v>
                </c:pt>
                <c:pt idx="1008">
                  <c:v>586.586609</c:v>
                </c:pt>
                <c:pt idx="1009">
                  <c:v>584.584595</c:v>
                </c:pt>
                <c:pt idx="1010">
                  <c:v>582.582581</c:v>
                </c:pt>
                <c:pt idx="1011">
                  <c:v>580.580566</c:v>
                </c:pt>
                <c:pt idx="1012">
                  <c:v>578.578552</c:v>
                </c:pt>
                <c:pt idx="1013">
                  <c:v>576.576599</c:v>
                </c:pt>
                <c:pt idx="1014">
                  <c:v>574.574585</c:v>
                </c:pt>
                <c:pt idx="1015">
                  <c:v>572.572571</c:v>
                </c:pt>
                <c:pt idx="1016">
                  <c:v>570.570557</c:v>
                </c:pt>
                <c:pt idx="1017">
                  <c:v>568.568542</c:v>
                </c:pt>
                <c:pt idx="1018">
                  <c:v>566.566589</c:v>
                </c:pt>
                <c:pt idx="1019">
                  <c:v>564.564575</c:v>
                </c:pt>
                <c:pt idx="1020">
                  <c:v>562.562561</c:v>
                </c:pt>
                <c:pt idx="1021">
                  <c:v>560.560547</c:v>
                </c:pt>
                <c:pt idx="1022">
                  <c:v>558.558533</c:v>
                </c:pt>
                <c:pt idx="1023">
                  <c:v>556.55658</c:v>
                </c:pt>
                <c:pt idx="1024">
                  <c:v>554.554565</c:v>
                </c:pt>
                <c:pt idx="1025">
                  <c:v>552.552551</c:v>
                </c:pt>
                <c:pt idx="1026">
                  <c:v>550.550537</c:v>
                </c:pt>
                <c:pt idx="1027">
                  <c:v>548.548523</c:v>
                </c:pt>
                <c:pt idx="1028">
                  <c:v>546.54657</c:v>
                </c:pt>
                <c:pt idx="1029">
                  <c:v>544.544556</c:v>
                </c:pt>
                <c:pt idx="1030">
                  <c:v>542.542542</c:v>
                </c:pt>
                <c:pt idx="1031">
                  <c:v>540.540527</c:v>
                </c:pt>
                <c:pt idx="1032">
                  <c:v>538.538513</c:v>
                </c:pt>
                <c:pt idx="1033">
                  <c:v>536.53656</c:v>
                </c:pt>
                <c:pt idx="1034">
                  <c:v>534.534546</c:v>
                </c:pt>
                <c:pt idx="1035">
                  <c:v>532.532532</c:v>
                </c:pt>
                <c:pt idx="1036">
                  <c:v>530.530518</c:v>
                </c:pt>
                <c:pt idx="1037">
                  <c:v>528.528503</c:v>
                </c:pt>
                <c:pt idx="1038">
                  <c:v>526.52655</c:v>
                </c:pt>
                <c:pt idx="1039">
                  <c:v>524.524536</c:v>
                </c:pt>
                <c:pt idx="1040">
                  <c:v>522.522522</c:v>
                </c:pt>
                <c:pt idx="1041">
                  <c:v>520.520508</c:v>
                </c:pt>
                <c:pt idx="1042">
                  <c:v>518.518494</c:v>
                </c:pt>
                <c:pt idx="1043">
                  <c:v>516.516541</c:v>
                </c:pt>
                <c:pt idx="1044">
                  <c:v>514.514526</c:v>
                </c:pt>
                <c:pt idx="1045">
                  <c:v>512.512512</c:v>
                </c:pt>
                <c:pt idx="1046">
                  <c:v>510.510498</c:v>
                </c:pt>
                <c:pt idx="1047">
                  <c:v>508.508514</c:v>
                </c:pt>
                <c:pt idx="1048">
                  <c:v>506.5065</c:v>
                </c:pt>
                <c:pt idx="1049">
                  <c:v>504.504517</c:v>
                </c:pt>
                <c:pt idx="1050">
                  <c:v>502.502502</c:v>
                </c:pt>
                <c:pt idx="1051">
                  <c:v>500.500488</c:v>
                </c:pt>
                <c:pt idx="1052">
                  <c:v>498.498505</c:v>
                </c:pt>
                <c:pt idx="1053">
                  <c:v>496.49649</c:v>
                </c:pt>
                <c:pt idx="1054">
                  <c:v>494.494507</c:v>
                </c:pt>
                <c:pt idx="1055">
                  <c:v>492.492493</c:v>
                </c:pt>
                <c:pt idx="1056">
                  <c:v>490.490479</c:v>
                </c:pt>
                <c:pt idx="1057">
                  <c:v>488.488495</c:v>
                </c:pt>
                <c:pt idx="1058">
                  <c:v>486.486481</c:v>
                </c:pt>
                <c:pt idx="1059">
                  <c:v>484.484497</c:v>
                </c:pt>
                <c:pt idx="1060">
                  <c:v>482.482483</c:v>
                </c:pt>
                <c:pt idx="1061">
                  <c:v>480.480469</c:v>
                </c:pt>
                <c:pt idx="1062">
                  <c:v>478.478485</c:v>
                </c:pt>
                <c:pt idx="1063">
                  <c:v>476.476471</c:v>
                </c:pt>
                <c:pt idx="1064">
                  <c:v>474.474487</c:v>
                </c:pt>
                <c:pt idx="1065">
                  <c:v>472.472473</c:v>
                </c:pt>
                <c:pt idx="1066">
                  <c:v>470.470459</c:v>
                </c:pt>
                <c:pt idx="1067">
                  <c:v>468.468475</c:v>
                </c:pt>
                <c:pt idx="1068">
                  <c:v>466.466461</c:v>
                </c:pt>
                <c:pt idx="1069">
                  <c:v>464.464478</c:v>
                </c:pt>
                <c:pt idx="1070">
                  <c:v>462.462463</c:v>
                </c:pt>
                <c:pt idx="1071">
                  <c:v>460.460449</c:v>
                </c:pt>
                <c:pt idx="1072">
                  <c:v>458.458466</c:v>
                </c:pt>
                <c:pt idx="1073">
                  <c:v>456.456451</c:v>
                </c:pt>
                <c:pt idx="1074">
                  <c:v>454.454468</c:v>
                </c:pt>
                <c:pt idx="1075">
                  <c:v>452.452454</c:v>
                </c:pt>
                <c:pt idx="1076">
                  <c:v>450.450439</c:v>
                </c:pt>
                <c:pt idx="1077">
                  <c:v>448.448456</c:v>
                </c:pt>
                <c:pt idx="1078">
                  <c:v>446.446442</c:v>
                </c:pt>
                <c:pt idx="1079">
                  <c:v>444.444458</c:v>
                </c:pt>
                <c:pt idx="1080">
                  <c:v>442.442444</c:v>
                </c:pt>
                <c:pt idx="1081">
                  <c:v>440.44043</c:v>
                </c:pt>
                <c:pt idx="1082">
                  <c:v>438.438446</c:v>
                </c:pt>
                <c:pt idx="1083">
                  <c:v>436.436432</c:v>
                </c:pt>
                <c:pt idx="1084">
                  <c:v>434.434448</c:v>
                </c:pt>
                <c:pt idx="1085">
                  <c:v>432.432434</c:v>
                </c:pt>
                <c:pt idx="1086">
                  <c:v>430.43042</c:v>
                </c:pt>
                <c:pt idx="1087">
                  <c:v>428.428436</c:v>
                </c:pt>
                <c:pt idx="1088">
                  <c:v>426.426422</c:v>
                </c:pt>
                <c:pt idx="1089">
                  <c:v>424.424438</c:v>
                </c:pt>
                <c:pt idx="1090">
                  <c:v>422.422424</c:v>
                </c:pt>
                <c:pt idx="1091">
                  <c:v>420.42041</c:v>
                </c:pt>
                <c:pt idx="1092">
                  <c:v>418.418427</c:v>
                </c:pt>
                <c:pt idx="1093">
                  <c:v>416.416412</c:v>
                </c:pt>
                <c:pt idx="1094">
                  <c:v>414.414429</c:v>
                </c:pt>
                <c:pt idx="1095">
                  <c:v>412.412415</c:v>
                </c:pt>
                <c:pt idx="1096">
                  <c:v>410.4104</c:v>
                </c:pt>
                <c:pt idx="1097">
                  <c:v>408.408417</c:v>
                </c:pt>
                <c:pt idx="1098">
                  <c:v>406.406403</c:v>
                </c:pt>
                <c:pt idx="1099">
                  <c:v>404.404419</c:v>
                </c:pt>
                <c:pt idx="1100">
                  <c:v>402.402405</c:v>
                </c:pt>
                <c:pt idx="1101">
                  <c:v>400.400391</c:v>
                </c:pt>
                <c:pt idx="1102">
                  <c:v>398.398407</c:v>
                </c:pt>
                <c:pt idx="1103">
                  <c:v>396.396393</c:v>
                </c:pt>
                <c:pt idx="1104">
                  <c:v>394.394409</c:v>
                </c:pt>
                <c:pt idx="1105">
                  <c:v>392.392395</c:v>
                </c:pt>
                <c:pt idx="1106">
                  <c:v>390.390381</c:v>
                </c:pt>
                <c:pt idx="1107">
                  <c:v>388.388397</c:v>
                </c:pt>
                <c:pt idx="1108">
                  <c:v>386.386383</c:v>
                </c:pt>
                <c:pt idx="1109">
                  <c:v>384.384399</c:v>
                </c:pt>
                <c:pt idx="1110">
                  <c:v>382.382385</c:v>
                </c:pt>
                <c:pt idx="1111">
                  <c:v>380.380371</c:v>
                </c:pt>
                <c:pt idx="1112">
                  <c:v>378.378387</c:v>
                </c:pt>
                <c:pt idx="1113">
                  <c:v>376.376373</c:v>
                </c:pt>
                <c:pt idx="1114">
                  <c:v>374.374359</c:v>
                </c:pt>
                <c:pt idx="1115">
                  <c:v>372.372375</c:v>
                </c:pt>
                <c:pt idx="1116">
                  <c:v>370.370361</c:v>
                </c:pt>
                <c:pt idx="1117">
                  <c:v>368.368378</c:v>
                </c:pt>
                <c:pt idx="1118">
                  <c:v>366.366364</c:v>
                </c:pt>
                <c:pt idx="1119">
                  <c:v>364.364349</c:v>
                </c:pt>
                <c:pt idx="1120">
                  <c:v>362.362366</c:v>
                </c:pt>
                <c:pt idx="1121">
                  <c:v>360.360352</c:v>
                </c:pt>
                <c:pt idx="1122">
                  <c:v>358.358368</c:v>
                </c:pt>
                <c:pt idx="1123">
                  <c:v>356.356354</c:v>
                </c:pt>
                <c:pt idx="1124">
                  <c:v>354.35434</c:v>
                </c:pt>
                <c:pt idx="1125">
                  <c:v>352.352356</c:v>
                </c:pt>
                <c:pt idx="1126">
                  <c:v>350.350342</c:v>
                </c:pt>
                <c:pt idx="1127">
                  <c:v>348.348358</c:v>
                </c:pt>
                <c:pt idx="1128">
                  <c:v>346.346344</c:v>
                </c:pt>
                <c:pt idx="1129">
                  <c:v>344.34433</c:v>
                </c:pt>
                <c:pt idx="1130">
                  <c:v>342.342346</c:v>
                </c:pt>
                <c:pt idx="1131">
                  <c:v>340.340332</c:v>
                </c:pt>
                <c:pt idx="1132">
                  <c:v>338.338348</c:v>
                </c:pt>
                <c:pt idx="1133">
                  <c:v>336.336334</c:v>
                </c:pt>
                <c:pt idx="1134">
                  <c:v>334.33432</c:v>
                </c:pt>
                <c:pt idx="1135">
                  <c:v>332.332336</c:v>
                </c:pt>
                <c:pt idx="1136">
                  <c:v>330.330322</c:v>
                </c:pt>
                <c:pt idx="1137">
                  <c:v>328.328339</c:v>
                </c:pt>
                <c:pt idx="1138">
                  <c:v>326.326324</c:v>
                </c:pt>
                <c:pt idx="1139">
                  <c:v>324.32431</c:v>
                </c:pt>
                <c:pt idx="1140">
                  <c:v>322.322327</c:v>
                </c:pt>
                <c:pt idx="1141">
                  <c:v>320.320312</c:v>
                </c:pt>
                <c:pt idx="1142">
                  <c:v>318.318329</c:v>
                </c:pt>
                <c:pt idx="1143">
                  <c:v>316.316315</c:v>
                </c:pt>
                <c:pt idx="1144">
                  <c:v>314.314301</c:v>
                </c:pt>
                <c:pt idx="1145">
                  <c:v>312.312317</c:v>
                </c:pt>
                <c:pt idx="1146">
                  <c:v>310.310303</c:v>
                </c:pt>
                <c:pt idx="1147">
                  <c:v>308.308319</c:v>
                </c:pt>
                <c:pt idx="1148">
                  <c:v>306.306305</c:v>
                </c:pt>
                <c:pt idx="1149">
                  <c:v>304.304291</c:v>
                </c:pt>
                <c:pt idx="1150">
                  <c:v>302.302307</c:v>
                </c:pt>
                <c:pt idx="1151">
                  <c:v>300.300293</c:v>
                </c:pt>
                <c:pt idx="1152">
                  <c:v>298.298309</c:v>
                </c:pt>
                <c:pt idx="1153">
                  <c:v>296.296295</c:v>
                </c:pt>
                <c:pt idx="1154">
                  <c:v>294.294281</c:v>
                </c:pt>
                <c:pt idx="1155">
                  <c:v>292.292297</c:v>
                </c:pt>
                <c:pt idx="1156">
                  <c:v>290.290283</c:v>
                </c:pt>
                <c:pt idx="1157">
                  <c:v>288.2883</c:v>
                </c:pt>
                <c:pt idx="1158">
                  <c:v>286.286285</c:v>
                </c:pt>
                <c:pt idx="1159">
                  <c:v>284.284271</c:v>
                </c:pt>
                <c:pt idx="1160">
                  <c:v>282.282288</c:v>
                </c:pt>
                <c:pt idx="1161">
                  <c:v>280.280273</c:v>
                </c:pt>
                <c:pt idx="1162">
                  <c:v>278.27829</c:v>
                </c:pt>
                <c:pt idx="1163">
                  <c:v>276.276276</c:v>
                </c:pt>
                <c:pt idx="1164">
                  <c:v>274.274261</c:v>
                </c:pt>
                <c:pt idx="1165">
                  <c:v>272.272278</c:v>
                </c:pt>
                <c:pt idx="1166">
                  <c:v>270.270264</c:v>
                </c:pt>
                <c:pt idx="1167">
                  <c:v>268.26828</c:v>
                </c:pt>
                <c:pt idx="1168">
                  <c:v>266.266266</c:v>
                </c:pt>
                <c:pt idx="1169">
                  <c:v>264.264252</c:v>
                </c:pt>
                <c:pt idx="1170">
                  <c:v>262.262268</c:v>
                </c:pt>
                <c:pt idx="1171">
                  <c:v>260.260254</c:v>
                </c:pt>
                <c:pt idx="1172">
                  <c:v>258.25827</c:v>
                </c:pt>
                <c:pt idx="1173">
                  <c:v>256.256256</c:v>
                </c:pt>
                <c:pt idx="1174">
                  <c:v>254.254257</c:v>
                </c:pt>
                <c:pt idx="1175">
                  <c:v>252.252258</c:v>
                </c:pt>
                <c:pt idx="1176">
                  <c:v>250.250244</c:v>
                </c:pt>
                <c:pt idx="1177">
                  <c:v>248.248245</c:v>
                </c:pt>
                <c:pt idx="1178">
                  <c:v>246.246246</c:v>
                </c:pt>
                <c:pt idx="1179">
                  <c:v>244.244247</c:v>
                </c:pt>
                <c:pt idx="1180">
                  <c:v>242.242249</c:v>
                </c:pt>
                <c:pt idx="1181">
                  <c:v>240.240234</c:v>
                </c:pt>
                <c:pt idx="1182">
                  <c:v>238.238235</c:v>
                </c:pt>
                <c:pt idx="1183">
                  <c:v>236.236237</c:v>
                </c:pt>
                <c:pt idx="1184">
                  <c:v>234.234238</c:v>
                </c:pt>
                <c:pt idx="1185">
                  <c:v>232.232239</c:v>
                </c:pt>
                <c:pt idx="1186">
                  <c:v>230.230225</c:v>
                </c:pt>
                <c:pt idx="1187">
                  <c:v>228.228226</c:v>
                </c:pt>
                <c:pt idx="1188">
                  <c:v>226.226227</c:v>
                </c:pt>
                <c:pt idx="1189">
                  <c:v>224.224228</c:v>
                </c:pt>
                <c:pt idx="1190">
                  <c:v>222.222229</c:v>
                </c:pt>
                <c:pt idx="1191">
                  <c:v>220.220215</c:v>
                </c:pt>
                <c:pt idx="1192">
                  <c:v>218.218216</c:v>
                </c:pt>
                <c:pt idx="1193">
                  <c:v>216.216217</c:v>
                </c:pt>
                <c:pt idx="1194">
                  <c:v>214.214218</c:v>
                </c:pt>
                <c:pt idx="1195">
                  <c:v>212.212219</c:v>
                </c:pt>
                <c:pt idx="1196">
                  <c:v>210.210205</c:v>
                </c:pt>
                <c:pt idx="1197">
                  <c:v>208.208206</c:v>
                </c:pt>
                <c:pt idx="1198">
                  <c:v>206.206207</c:v>
                </c:pt>
                <c:pt idx="1199">
                  <c:v>204.204208</c:v>
                </c:pt>
                <c:pt idx="1200">
                  <c:v>202.202209</c:v>
                </c:pt>
                <c:pt idx="1201">
                  <c:v>200.200195</c:v>
                </c:pt>
                <c:pt idx="1202">
                  <c:v>202.202209</c:v>
                </c:pt>
                <c:pt idx="1203">
                  <c:v>204.204208</c:v>
                </c:pt>
                <c:pt idx="1204">
                  <c:v>206.206207</c:v>
                </c:pt>
                <c:pt idx="1205">
                  <c:v>208.208206</c:v>
                </c:pt>
                <c:pt idx="1206">
                  <c:v>210.210205</c:v>
                </c:pt>
                <c:pt idx="1207">
                  <c:v>212.212219</c:v>
                </c:pt>
                <c:pt idx="1208">
                  <c:v>214.214218</c:v>
                </c:pt>
                <c:pt idx="1209">
                  <c:v>216.216217</c:v>
                </c:pt>
                <c:pt idx="1210">
                  <c:v>218.218216</c:v>
                </c:pt>
                <c:pt idx="1211">
                  <c:v>220.220215</c:v>
                </c:pt>
                <c:pt idx="1212">
                  <c:v>222.222229</c:v>
                </c:pt>
                <c:pt idx="1213">
                  <c:v>224.224228</c:v>
                </c:pt>
                <c:pt idx="1214">
                  <c:v>226.226227</c:v>
                </c:pt>
                <c:pt idx="1215">
                  <c:v>228.228226</c:v>
                </c:pt>
                <c:pt idx="1216">
                  <c:v>230.230225</c:v>
                </c:pt>
                <c:pt idx="1217">
                  <c:v>232.232239</c:v>
                </c:pt>
                <c:pt idx="1218">
                  <c:v>234.234238</c:v>
                </c:pt>
                <c:pt idx="1219">
                  <c:v>236.236237</c:v>
                </c:pt>
                <c:pt idx="1220">
                  <c:v>238.238235</c:v>
                </c:pt>
                <c:pt idx="1221">
                  <c:v>240.240234</c:v>
                </c:pt>
                <c:pt idx="1222">
                  <c:v>242.242249</c:v>
                </c:pt>
                <c:pt idx="1223">
                  <c:v>244.244247</c:v>
                </c:pt>
                <c:pt idx="1224">
                  <c:v>246.246246</c:v>
                </c:pt>
                <c:pt idx="1225">
                  <c:v>248.248245</c:v>
                </c:pt>
                <c:pt idx="1226">
                  <c:v>250.250244</c:v>
                </c:pt>
                <c:pt idx="1227">
                  <c:v>252.252258</c:v>
                </c:pt>
                <c:pt idx="1228">
                  <c:v>254.254257</c:v>
                </c:pt>
                <c:pt idx="1229">
                  <c:v>256.256256</c:v>
                </c:pt>
                <c:pt idx="1230">
                  <c:v>258.25827</c:v>
                </c:pt>
                <c:pt idx="1231">
                  <c:v>260.260254</c:v>
                </c:pt>
                <c:pt idx="1232">
                  <c:v>262.262268</c:v>
                </c:pt>
                <c:pt idx="1233">
                  <c:v>264.264252</c:v>
                </c:pt>
                <c:pt idx="1234">
                  <c:v>266.266266</c:v>
                </c:pt>
                <c:pt idx="1235">
                  <c:v>268.26828</c:v>
                </c:pt>
                <c:pt idx="1236">
                  <c:v>270.270264</c:v>
                </c:pt>
                <c:pt idx="1237">
                  <c:v>272.272278</c:v>
                </c:pt>
                <c:pt idx="1238">
                  <c:v>274.274261</c:v>
                </c:pt>
                <c:pt idx="1239">
                  <c:v>276.276276</c:v>
                </c:pt>
                <c:pt idx="1240">
                  <c:v>278.27829</c:v>
                </c:pt>
                <c:pt idx="1241">
                  <c:v>280.280273</c:v>
                </c:pt>
                <c:pt idx="1242">
                  <c:v>282.282288</c:v>
                </c:pt>
                <c:pt idx="1243">
                  <c:v>284.284271</c:v>
                </c:pt>
                <c:pt idx="1244">
                  <c:v>286.286285</c:v>
                </c:pt>
                <c:pt idx="1245">
                  <c:v>288.2883</c:v>
                </c:pt>
                <c:pt idx="1246">
                  <c:v>290.290283</c:v>
                </c:pt>
                <c:pt idx="1247">
                  <c:v>292.292297</c:v>
                </c:pt>
                <c:pt idx="1248">
                  <c:v>294.294281</c:v>
                </c:pt>
                <c:pt idx="1249">
                  <c:v>296.296295</c:v>
                </c:pt>
                <c:pt idx="1250">
                  <c:v>298.298309</c:v>
                </c:pt>
                <c:pt idx="1251">
                  <c:v>300.300293</c:v>
                </c:pt>
                <c:pt idx="1252">
                  <c:v>302.302307</c:v>
                </c:pt>
                <c:pt idx="1253">
                  <c:v>304.304291</c:v>
                </c:pt>
                <c:pt idx="1254">
                  <c:v>306.306305</c:v>
                </c:pt>
                <c:pt idx="1255">
                  <c:v>308.308319</c:v>
                </c:pt>
                <c:pt idx="1256">
                  <c:v>310.310303</c:v>
                </c:pt>
                <c:pt idx="1257">
                  <c:v>312.312317</c:v>
                </c:pt>
                <c:pt idx="1258">
                  <c:v>314.314301</c:v>
                </c:pt>
                <c:pt idx="1259">
                  <c:v>316.316315</c:v>
                </c:pt>
                <c:pt idx="1260">
                  <c:v>318.318329</c:v>
                </c:pt>
                <c:pt idx="1261">
                  <c:v>320.320312</c:v>
                </c:pt>
                <c:pt idx="1262">
                  <c:v>322.322327</c:v>
                </c:pt>
                <c:pt idx="1263">
                  <c:v>324.32431</c:v>
                </c:pt>
                <c:pt idx="1264">
                  <c:v>326.326324</c:v>
                </c:pt>
                <c:pt idx="1265">
                  <c:v>328.328339</c:v>
                </c:pt>
                <c:pt idx="1266">
                  <c:v>330.330322</c:v>
                </c:pt>
                <c:pt idx="1267">
                  <c:v>332.332336</c:v>
                </c:pt>
                <c:pt idx="1268">
                  <c:v>334.33432</c:v>
                </c:pt>
                <c:pt idx="1269">
                  <c:v>336.336334</c:v>
                </c:pt>
                <c:pt idx="1270">
                  <c:v>338.338348</c:v>
                </c:pt>
                <c:pt idx="1271">
                  <c:v>340.340332</c:v>
                </c:pt>
                <c:pt idx="1272">
                  <c:v>342.342346</c:v>
                </c:pt>
                <c:pt idx="1273">
                  <c:v>344.34433</c:v>
                </c:pt>
                <c:pt idx="1274">
                  <c:v>346.346344</c:v>
                </c:pt>
                <c:pt idx="1275">
                  <c:v>348.348358</c:v>
                </c:pt>
                <c:pt idx="1276">
                  <c:v>350.350342</c:v>
                </c:pt>
                <c:pt idx="1277">
                  <c:v>352.352356</c:v>
                </c:pt>
                <c:pt idx="1278">
                  <c:v>354.35434</c:v>
                </c:pt>
                <c:pt idx="1279">
                  <c:v>356.356354</c:v>
                </c:pt>
                <c:pt idx="1280">
                  <c:v>358.358368</c:v>
                </c:pt>
                <c:pt idx="1281">
                  <c:v>360.360352</c:v>
                </c:pt>
                <c:pt idx="1282">
                  <c:v>362.362366</c:v>
                </c:pt>
                <c:pt idx="1283">
                  <c:v>364.364349</c:v>
                </c:pt>
                <c:pt idx="1284">
                  <c:v>366.366364</c:v>
                </c:pt>
                <c:pt idx="1285">
                  <c:v>368.368378</c:v>
                </c:pt>
                <c:pt idx="1286">
                  <c:v>370.370361</c:v>
                </c:pt>
                <c:pt idx="1287">
                  <c:v>372.372375</c:v>
                </c:pt>
                <c:pt idx="1288">
                  <c:v>374.374359</c:v>
                </c:pt>
                <c:pt idx="1289">
                  <c:v>376.376373</c:v>
                </c:pt>
                <c:pt idx="1290">
                  <c:v>378.378387</c:v>
                </c:pt>
                <c:pt idx="1291">
                  <c:v>380.380371</c:v>
                </c:pt>
                <c:pt idx="1292">
                  <c:v>382.382385</c:v>
                </c:pt>
                <c:pt idx="1293">
                  <c:v>384.384399</c:v>
                </c:pt>
                <c:pt idx="1294">
                  <c:v>386.386383</c:v>
                </c:pt>
                <c:pt idx="1295">
                  <c:v>388.388397</c:v>
                </c:pt>
                <c:pt idx="1296">
                  <c:v>390.390381</c:v>
                </c:pt>
                <c:pt idx="1297">
                  <c:v>392.392395</c:v>
                </c:pt>
                <c:pt idx="1298">
                  <c:v>394.394409</c:v>
                </c:pt>
                <c:pt idx="1299">
                  <c:v>396.396393</c:v>
                </c:pt>
                <c:pt idx="1300">
                  <c:v>398.398407</c:v>
                </c:pt>
                <c:pt idx="1301">
                  <c:v>400.400391</c:v>
                </c:pt>
                <c:pt idx="1302">
                  <c:v>402.402405</c:v>
                </c:pt>
                <c:pt idx="1303">
                  <c:v>404.404419</c:v>
                </c:pt>
                <c:pt idx="1304">
                  <c:v>406.406403</c:v>
                </c:pt>
                <c:pt idx="1305">
                  <c:v>408.408417</c:v>
                </c:pt>
                <c:pt idx="1306">
                  <c:v>410.4104</c:v>
                </c:pt>
                <c:pt idx="1307">
                  <c:v>412.412415</c:v>
                </c:pt>
                <c:pt idx="1308">
                  <c:v>414.414429</c:v>
                </c:pt>
                <c:pt idx="1309">
                  <c:v>416.416412</c:v>
                </c:pt>
                <c:pt idx="1310">
                  <c:v>418.418427</c:v>
                </c:pt>
                <c:pt idx="1311">
                  <c:v>420.42041</c:v>
                </c:pt>
                <c:pt idx="1312">
                  <c:v>422.422424</c:v>
                </c:pt>
                <c:pt idx="1313">
                  <c:v>424.424438</c:v>
                </c:pt>
                <c:pt idx="1314">
                  <c:v>426.426422</c:v>
                </c:pt>
                <c:pt idx="1315">
                  <c:v>428.428436</c:v>
                </c:pt>
                <c:pt idx="1316">
                  <c:v>430.43042</c:v>
                </c:pt>
                <c:pt idx="1317">
                  <c:v>432.432434</c:v>
                </c:pt>
                <c:pt idx="1318">
                  <c:v>434.434448</c:v>
                </c:pt>
                <c:pt idx="1319">
                  <c:v>436.436432</c:v>
                </c:pt>
                <c:pt idx="1320">
                  <c:v>438.438446</c:v>
                </c:pt>
                <c:pt idx="1321">
                  <c:v>440.44043</c:v>
                </c:pt>
                <c:pt idx="1322">
                  <c:v>442.442444</c:v>
                </c:pt>
                <c:pt idx="1323">
                  <c:v>444.444458</c:v>
                </c:pt>
                <c:pt idx="1324">
                  <c:v>446.446442</c:v>
                </c:pt>
                <c:pt idx="1325">
                  <c:v>448.448456</c:v>
                </c:pt>
                <c:pt idx="1326">
                  <c:v>450.450439</c:v>
                </c:pt>
                <c:pt idx="1327">
                  <c:v>452.452454</c:v>
                </c:pt>
                <c:pt idx="1328">
                  <c:v>454.454468</c:v>
                </c:pt>
                <c:pt idx="1329">
                  <c:v>456.456451</c:v>
                </c:pt>
                <c:pt idx="1330">
                  <c:v>458.458466</c:v>
                </c:pt>
                <c:pt idx="1331">
                  <c:v>460.460449</c:v>
                </c:pt>
                <c:pt idx="1332">
                  <c:v>462.462463</c:v>
                </c:pt>
                <c:pt idx="1333">
                  <c:v>464.464478</c:v>
                </c:pt>
                <c:pt idx="1334">
                  <c:v>466.466461</c:v>
                </c:pt>
                <c:pt idx="1335">
                  <c:v>468.468475</c:v>
                </c:pt>
                <c:pt idx="1336">
                  <c:v>470.470459</c:v>
                </c:pt>
                <c:pt idx="1337">
                  <c:v>472.472473</c:v>
                </c:pt>
                <c:pt idx="1338">
                  <c:v>474.474487</c:v>
                </c:pt>
                <c:pt idx="1339">
                  <c:v>476.476471</c:v>
                </c:pt>
                <c:pt idx="1340">
                  <c:v>478.478485</c:v>
                </c:pt>
                <c:pt idx="1341">
                  <c:v>480.480469</c:v>
                </c:pt>
                <c:pt idx="1342">
                  <c:v>482.482483</c:v>
                </c:pt>
                <c:pt idx="1343">
                  <c:v>484.484497</c:v>
                </c:pt>
                <c:pt idx="1344">
                  <c:v>486.486481</c:v>
                </c:pt>
                <c:pt idx="1345">
                  <c:v>488.488495</c:v>
                </c:pt>
                <c:pt idx="1346">
                  <c:v>490.490479</c:v>
                </c:pt>
                <c:pt idx="1347">
                  <c:v>492.492493</c:v>
                </c:pt>
                <c:pt idx="1348">
                  <c:v>494.494507</c:v>
                </c:pt>
                <c:pt idx="1349">
                  <c:v>496.49649</c:v>
                </c:pt>
                <c:pt idx="1350">
                  <c:v>498.498505</c:v>
                </c:pt>
                <c:pt idx="1351">
                  <c:v>500.500488</c:v>
                </c:pt>
                <c:pt idx="1352">
                  <c:v>502.502502</c:v>
                </c:pt>
                <c:pt idx="1353">
                  <c:v>504.504517</c:v>
                </c:pt>
                <c:pt idx="1354">
                  <c:v>506.5065</c:v>
                </c:pt>
                <c:pt idx="1355">
                  <c:v>508.508514</c:v>
                </c:pt>
                <c:pt idx="1356">
                  <c:v>510.510498</c:v>
                </c:pt>
                <c:pt idx="1357">
                  <c:v>512.512512</c:v>
                </c:pt>
                <c:pt idx="1358">
                  <c:v>514.514526</c:v>
                </c:pt>
                <c:pt idx="1359">
                  <c:v>516.516541</c:v>
                </c:pt>
                <c:pt idx="1360">
                  <c:v>518.518494</c:v>
                </c:pt>
                <c:pt idx="1361">
                  <c:v>520.520508</c:v>
                </c:pt>
                <c:pt idx="1362">
                  <c:v>522.522522</c:v>
                </c:pt>
                <c:pt idx="1363">
                  <c:v>524.524536</c:v>
                </c:pt>
                <c:pt idx="1364">
                  <c:v>526.52655</c:v>
                </c:pt>
                <c:pt idx="1365">
                  <c:v>528.528503</c:v>
                </c:pt>
                <c:pt idx="1366">
                  <c:v>530.530518</c:v>
                </c:pt>
                <c:pt idx="1367">
                  <c:v>532.532532</c:v>
                </c:pt>
                <c:pt idx="1368">
                  <c:v>534.534546</c:v>
                </c:pt>
                <c:pt idx="1369">
                  <c:v>536.53656</c:v>
                </c:pt>
                <c:pt idx="1370">
                  <c:v>538.538513</c:v>
                </c:pt>
                <c:pt idx="1371">
                  <c:v>540.540527</c:v>
                </c:pt>
                <c:pt idx="1372">
                  <c:v>542.542542</c:v>
                </c:pt>
                <c:pt idx="1373">
                  <c:v>544.544556</c:v>
                </c:pt>
                <c:pt idx="1374">
                  <c:v>546.54657</c:v>
                </c:pt>
                <c:pt idx="1375">
                  <c:v>548.548523</c:v>
                </c:pt>
                <c:pt idx="1376">
                  <c:v>550.550537</c:v>
                </c:pt>
                <c:pt idx="1377">
                  <c:v>552.552551</c:v>
                </c:pt>
                <c:pt idx="1378">
                  <c:v>554.554565</c:v>
                </c:pt>
                <c:pt idx="1379">
                  <c:v>556.55658</c:v>
                </c:pt>
                <c:pt idx="1380">
                  <c:v>558.558533</c:v>
                </c:pt>
                <c:pt idx="1381">
                  <c:v>560.560547</c:v>
                </c:pt>
                <c:pt idx="1382">
                  <c:v>562.562561</c:v>
                </c:pt>
                <c:pt idx="1383">
                  <c:v>564.564575</c:v>
                </c:pt>
                <c:pt idx="1384">
                  <c:v>566.566589</c:v>
                </c:pt>
                <c:pt idx="1385">
                  <c:v>568.568542</c:v>
                </c:pt>
                <c:pt idx="1386">
                  <c:v>570.570557</c:v>
                </c:pt>
                <c:pt idx="1387">
                  <c:v>572.572571</c:v>
                </c:pt>
                <c:pt idx="1388">
                  <c:v>574.574585</c:v>
                </c:pt>
                <c:pt idx="1389">
                  <c:v>576.576599</c:v>
                </c:pt>
                <c:pt idx="1390">
                  <c:v>578.578552</c:v>
                </c:pt>
                <c:pt idx="1391">
                  <c:v>580.580566</c:v>
                </c:pt>
                <c:pt idx="1392">
                  <c:v>582.582581</c:v>
                </c:pt>
                <c:pt idx="1393">
                  <c:v>584.584595</c:v>
                </c:pt>
                <c:pt idx="1394">
                  <c:v>586.586609</c:v>
                </c:pt>
                <c:pt idx="1395">
                  <c:v>588.588562</c:v>
                </c:pt>
                <c:pt idx="1396">
                  <c:v>590.590576</c:v>
                </c:pt>
                <c:pt idx="1397">
                  <c:v>592.59259</c:v>
                </c:pt>
                <c:pt idx="1398">
                  <c:v>594.594604</c:v>
                </c:pt>
                <c:pt idx="1399">
                  <c:v>596.596619</c:v>
                </c:pt>
                <c:pt idx="1400">
                  <c:v>598.598572</c:v>
                </c:pt>
                <c:pt idx="1401">
                  <c:v>600.600586</c:v>
                </c:pt>
                <c:pt idx="1402">
                  <c:v>602.6026</c:v>
                </c:pt>
                <c:pt idx="1403">
                  <c:v>604.604614</c:v>
                </c:pt>
                <c:pt idx="1404">
                  <c:v>606.606628</c:v>
                </c:pt>
                <c:pt idx="1405">
                  <c:v>608.608582</c:v>
                </c:pt>
                <c:pt idx="1406">
                  <c:v>610.610596</c:v>
                </c:pt>
                <c:pt idx="1407">
                  <c:v>612.61261</c:v>
                </c:pt>
                <c:pt idx="1408">
                  <c:v>614.614624</c:v>
                </c:pt>
                <c:pt idx="1409">
                  <c:v>616.616638</c:v>
                </c:pt>
                <c:pt idx="1410">
                  <c:v>618.618591</c:v>
                </c:pt>
                <c:pt idx="1411">
                  <c:v>620.620605</c:v>
                </c:pt>
                <c:pt idx="1412">
                  <c:v>622.62262</c:v>
                </c:pt>
                <c:pt idx="1413">
                  <c:v>624.624634</c:v>
                </c:pt>
                <c:pt idx="1414">
                  <c:v>626.626648</c:v>
                </c:pt>
                <c:pt idx="1415">
                  <c:v>628.628601</c:v>
                </c:pt>
                <c:pt idx="1416">
                  <c:v>630.630615</c:v>
                </c:pt>
                <c:pt idx="1417">
                  <c:v>632.632629</c:v>
                </c:pt>
                <c:pt idx="1418">
                  <c:v>634.634644</c:v>
                </c:pt>
                <c:pt idx="1419">
                  <c:v>636.636658</c:v>
                </c:pt>
                <c:pt idx="1420">
                  <c:v>638.638611</c:v>
                </c:pt>
                <c:pt idx="1421">
                  <c:v>640.640625</c:v>
                </c:pt>
                <c:pt idx="1422">
                  <c:v>642.642639</c:v>
                </c:pt>
                <c:pt idx="1423">
                  <c:v>644.644653</c:v>
                </c:pt>
                <c:pt idx="1424">
                  <c:v>646.646667</c:v>
                </c:pt>
                <c:pt idx="1425">
                  <c:v>648.648621</c:v>
                </c:pt>
                <c:pt idx="1426">
                  <c:v>650.650635</c:v>
                </c:pt>
                <c:pt idx="1427">
                  <c:v>652.652649</c:v>
                </c:pt>
                <c:pt idx="1428">
                  <c:v>654.654663</c:v>
                </c:pt>
                <c:pt idx="1429">
                  <c:v>656.656677</c:v>
                </c:pt>
                <c:pt idx="1430">
                  <c:v>658.65863</c:v>
                </c:pt>
                <c:pt idx="1431">
                  <c:v>660.660645</c:v>
                </c:pt>
                <c:pt idx="1432">
                  <c:v>662.662659</c:v>
                </c:pt>
                <c:pt idx="1433">
                  <c:v>664.664673</c:v>
                </c:pt>
                <c:pt idx="1434">
                  <c:v>666.666687</c:v>
                </c:pt>
                <c:pt idx="1435">
                  <c:v>668.66864</c:v>
                </c:pt>
                <c:pt idx="1436">
                  <c:v>670.670654</c:v>
                </c:pt>
                <c:pt idx="1437">
                  <c:v>672.672668</c:v>
                </c:pt>
                <c:pt idx="1438">
                  <c:v>674.674683</c:v>
                </c:pt>
                <c:pt idx="1439">
                  <c:v>676.676697</c:v>
                </c:pt>
                <c:pt idx="1440">
                  <c:v>678.67865</c:v>
                </c:pt>
                <c:pt idx="1441">
                  <c:v>680.680664</c:v>
                </c:pt>
                <c:pt idx="1442">
                  <c:v>682.682678</c:v>
                </c:pt>
                <c:pt idx="1443">
                  <c:v>684.684692</c:v>
                </c:pt>
                <c:pt idx="1444">
                  <c:v>686.686707</c:v>
                </c:pt>
                <c:pt idx="1445">
                  <c:v>688.68866</c:v>
                </c:pt>
                <c:pt idx="1446">
                  <c:v>690.690674</c:v>
                </c:pt>
                <c:pt idx="1447">
                  <c:v>692.692688</c:v>
                </c:pt>
                <c:pt idx="1448">
                  <c:v>694.694702</c:v>
                </c:pt>
                <c:pt idx="1449">
                  <c:v>696.696716</c:v>
                </c:pt>
                <c:pt idx="1450">
                  <c:v>698.698669</c:v>
                </c:pt>
                <c:pt idx="1451">
                  <c:v>700.700684</c:v>
                </c:pt>
                <c:pt idx="1452">
                  <c:v>702.702698</c:v>
                </c:pt>
                <c:pt idx="1453">
                  <c:v>704.704712</c:v>
                </c:pt>
                <c:pt idx="1454">
                  <c:v>706.706726</c:v>
                </c:pt>
                <c:pt idx="1455">
                  <c:v>708.708679</c:v>
                </c:pt>
                <c:pt idx="1456">
                  <c:v>710.710693</c:v>
                </c:pt>
                <c:pt idx="1457">
                  <c:v>712.712708</c:v>
                </c:pt>
                <c:pt idx="1458">
                  <c:v>714.714722</c:v>
                </c:pt>
                <c:pt idx="1459">
                  <c:v>716.716736</c:v>
                </c:pt>
                <c:pt idx="1460">
                  <c:v>718.718689</c:v>
                </c:pt>
                <c:pt idx="1461">
                  <c:v>720.720703</c:v>
                </c:pt>
                <c:pt idx="1462">
                  <c:v>722.722717</c:v>
                </c:pt>
                <c:pt idx="1463">
                  <c:v>724.724731</c:v>
                </c:pt>
                <c:pt idx="1464">
                  <c:v>726.726746</c:v>
                </c:pt>
                <c:pt idx="1465">
                  <c:v>728.728699</c:v>
                </c:pt>
                <c:pt idx="1466">
                  <c:v>730.730713</c:v>
                </c:pt>
                <c:pt idx="1467">
                  <c:v>732.732727</c:v>
                </c:pt>
                <c:pt idx="1468">
                  <c:v>734.734741</c:v>
                </c:pt>
                <c:pt idx="1469">
                  <c:v>736.736755</c:v>
                </c:pt>
                <c:pt idx="1470">
                  <c:v>738.738708</c:v>
                </c:pt>
                <c:pt idx="1471">
                  <c:v>740.740723</c:v>
                </c:pt>
                <c:pt idx="1472">
                  <c:v>742.742737</c:v>
                </c:pt>
                <c:pt idx="1473">
                  <c:v>744.744751</c:v>
                </c:pt>
                <c:pt idx="1474">
                  <c:v>746.746765</c:v>
                </c:pt>
                <c:pt idx="1475">
                  <c:v>748.748718</c:v>
                </c:pt>
                <c:pt idx="1476">
                  <c:v>750.750732</c:v>
                </c:pt>
                <c:pt idx="1477">
                  <c:v>752.752747</c:v>
                </c:pt>
                <c:pt idx="1478">
                  <c:v>754.754761</c:v>
                </c:pt>
                <c:pt idx="1479">
                  <c:v>756.756775</c:v>
                </c:pt>
                <c:pt idx="1480">
                  <c:v>758.758789</c:v>
                </c:pt>
                <c:pt idx="1481">
                  <c:v>760.760742</c:v>
                </c:pt>
                <c:pt idx="1482">
                  <c:v>762.762756</c:v>
                </c:pt>
                <c:pt idx="1483">
                  <c:v>764.764771</c:v>
                </c:pt>
                <c:pt idx="1484">
                  <c:v>766.766785</c:v>
                </c:pt>
                <c:pt idx="1485">
                  <c:v>768.768799</c:v>
                </c:pt>
                <c:pt idx="1486">
                  <c:v>770.770752</c:v>
                </c:pt>
                <c:pt idx="1487">
                  <c:v>772.772766</c:v>
                </c:pt>
                <c:pt idx="1488">
                  <c:v>774.77478</c:v>
                </c:pt>
                <c:pt idx="1489">
                  <c:v>776.776794</c:v>
                </c:pt>
                <c:pt idx="1490">
                  <c:v>778.778809</c:v>
                </c:pt>
                <c:pt idx="1491">
                  <c:v>780.780762</c:v>
                </c:pt>
                <c:pt idx="1492">
                  <c:v>782.782776</c:v>
                </c:pt>
                <c:pt idx="1493">
                  <c:v>784.78479</c:v>
                </c:pt>
                <c:pt idx="1494">
                  <c:v>786.786804</c:v>
                </c:pt>
                <c:pt idx="1495">
                  <c:v>788.788818</c:v>
                </c:pt>
                <c:pt idx="1496">
                  <c:v>790.790771</c:v>
                </c:pt>
                <c:pt idx="1497">
                  <c:v>792.792786</c:v>
                </c:pt>
                <c:pt idx="1498">
                  <c:v>794.7948</c:v>
                </c:pt>
                <c:pt idx="1499">
                  <c:v>796.796814</c:v>
                </c:pt>
                <c:pt idx="1500">
                  <c:v>798.798828</c:v>
                </c:pt>
                <c:pt idx="1501">
                  <c:v>800.800781</c:v>
                </c:pt>
                <c:pt idx="1502">
                  <c:v>798.798828</c:v>
                </c:pt>
                <c:pt idx="1503">
                  <c:v>796.796814</c:v>
                </c:pt>
                <c:pt idx="1504">
                  <c:v>794.7948</c:v>
                </c:pt>
                <c:pt idx="1505">
                  <c:v>792.792786</c:v>
                </c:pt>
                <c:pt idx="1506">
                  <c:v>790.790771</c:v>
                </c:pt>
                <c:pt idx="1507">
                  <c:v>788.788818</c:v>
                </c:pt>
                <c:pt idx="1508">
                  <c:v>786.786804</c:v>
                </c:pt>
                <c:pt idx="1509">
                  <c:v>784.78479</c:v>
                </c:pt>
                <c:pt idx="1510">
                  <c:v>782.782776</c:v>
                </c:pt>
                <c:pt idx="1511">
                  <c:v>780.780762</c:v>
                </c:pt>
                <c:pt idx="1512">
                  <c:v>778.778809</c:v>
                </c:pt>
                <c:pt idx="1513">
                  <c:v>776.776794</c:v>
                </c:pt>
                <c:pt idx="1514">
                  <c:v>774.77478</c:v>
                </c:pt>
                <c:pt idx="1515">
                  <c:v>772.772766</c:v>
                </c:pt>
                <c:pt idx="1516">
                  <c:v>770.770752</c:v>
                </c:pt>
                <c:pt idx="1517">
                  <c:v>768.768799</c:v>
                </c:pt>
                <c:pt idx="1518">
                  <c:v>766.766785</c:v>
                </c:pt>
                <c:pt idx="1519">
                  <c:v>764.764771</c:v>
                </c:pt>
                <c:pt idx="1520">
                  <c:v>762.762756</c:v>
                </c:pt>
                <c:pt idx="1521">
                  <c:v>760.760742</c:v>
                </c:pt>
                <c:pt idx="1522">
                  <c:v>758.758789</c:v>
                </c:pt>
                <c:pt idx="1523">
                  <c:v>756.756775</c:v>
                </c:pt>
                <c:pt idx="1524">
                  <c:v>754.754761</c:v>
                </c:pt>
                <c:pt idx="1525">
                  <c:v>752.752747</c:v>
                </c:pt>
                <c:pt idx="1526">
                  <c:v>750.750732</c:v>
                </c:pt>
                <c:pt idx="1527">
                  <c:v>748.748718</c:v>
                </c:pt>
                <c:pt idx="1528">
                  <c:v>746.746765</c:v>
                </c:pt>
                <c:pt idx="1529">
                  <c:v>744.744751</c:v>
                </c:pt>
                <c:pt idx="1530">
                  <c:v>742.742737</c:v>
                </c:pt>
                <c:pt idx="1531">
                  <c:v>740.740723</c:v>
                </c:pt>
                <c:pt idx="1532">
                  <c:v>738.738708</c:v>
                </c:pt>
                <c:pt idx="1533">
                  <c:v>736.736755</c:v>
                </c:pt>
                <c:pt idx="1534">
                  <c:v>734.734741</c:v>
                </c:pt>
                <c:pt idx="1535">
                  <c:v>732.732727</c:v>
                </c:pt>
                <c:pt idx="1536">
                  <c:v>730.730713</c:v>
                </c:pt>
                <c:pt idx="1537">
                  <c:v>728.728699</c:v>
                </c:pt>
                <c:pt idx="1538">
                  <c:v>726.726746</c:v>
                </c:pt>
                <c:pt idx="1539">
                  <c:v>724.724731</c:v>
                </c:pt>
                <c:pt idx="1540">
                  <c:v>722.722717</c:v>
                </c:pt>
                <c:pt idx="1541">
                  <c:v>720.720703</c:v>
                </c:pt>
                <c:pt idx="1542">
                  <c:v>718.718689</c:v>
                </c:pt>
                <c:pt idx="1543">
                  <c:v>716.716736</c:v>
                </c:pt>
                <c:pt idx="1544">
                  <c:v>714.714722</c:v>
                </c:pt>
                <c:pt idx="1545">
                  <c:v>712.712708</c:v>
                </c:pt>
                <c:pt idx="1546">
                  <c:v>710.710693</c:v>
                </c:pt>
                <c:pt idx="1547">
                  <c:v>708.708679</c:v>
                </c:pt>
                <c:pt idx="1548">
                  <c:v>706.706726</c:v>
                </c:pt>
                <c:pt idx="1549">
                  <c:v>704.704712</c:v>
                </c:pt>
                <c:pt idx="1550">
                  <c:v>702.702698</c:v>
                </c:pt>
                <c:pt idx="1551">
                  <c:v>700.700684</c:v>
                </c:pt>
                <c:pt idx="1552">
                  <c:v>698.698669</c:v>
                </c:pt>
                <c:pt idx="1553">
                  <c:v>696.696716</c:v>
                </c:pt>
                <c:pt idx="1554">
                  <c:v>694.694702</c:v>
                </c:pt>
                <c:pt idx="1555">
                  <c:v>692.692688</c:v>
                </c:pt>
                <c:pt idx="1556">
                  <c:v>690.690674</c:v>
                </c:pt>
                <c:pt idx="1557">
                  <c:v>688.68866</c:v>
                </c:pt>
                <c:pt idx="1558">
                  <c:v>686.686707</c:v>
                </c:pt>
                <c:pt idx="1559">
                  <c:v>684.684692</c:v>
                </c:pt>
                <c:pt idx="1560">
                  <c:v>682.682678</c:v>
                </c:pt>
                <c:pt idx="1561">
                  <c:v>680.680664</c:v>
                </c:pt>
                <c:pt idx="1562">
                  <c:v>678.67865</c:v>
                </c:pt>
                <c:pt idx="1563">
                  <c:v>676.676697</c:v>
                </c:pt>
                <c:pt idx="1564">
                  <c:v>674.674683</c:v>
                </c:pt>
                <c:pt idx="1565">
                  <c:v>672.672668</c:v>
                </c:pt>
                <c:pt idx="1566">
                  <c:v>670.670654</c:v>
                </c:pt>
                <c:pt idx="1567">
                  <c:v>668.66864</c:v>
                </c:pt>
                <c:pt idx="1568">
                  <c:v>666.666687</c:v>
                </c:pt>
                <c:pt idx="1569">
                  <c:v>664.664673</c:v>
                </c:pt>
                <c:pt idx="1570">
                  <c:v>662.662659</c:v>
                </c:pt>
                <c:pt idx="1571">
                  <c:v>660.660645</c:v>
                </c:pt>
                <c:pt idx="1572">
                  <c:v>658.65863</c:v>
                </c:pt>
                <c:pt idx="1573">
                  <c:v>656.656677</c:v>
                </c:pt>
                <c:pt idx="1574">
                  <c:v>654.654663</c:v>
                </c:pt>
                <c:pt idx="1575">
                  <c:v>652.652649</c:v>
                </c:pt>
                <c:pt idx="1576">
                  <c:v>650.650635</c:v>
                </c:pt>
                <c:pt idx="1577">
                  <c:v>648.648621</c:v>
                </c:pt>
                <c:pt idx="1578">
                  <c:v>646.646667</c:v>
                </c:pt>
                <c:pt idx="1579">
                  <c:v>644.644653</c:v>
                </c:pt>
                <c:pt idx="1580">
                  <c:v>642.642639</c:v>
                </c:pt>
                <c:pt idx="1581">
                  <c:v>640.640625</c:v>
                </c:pt>
                <c:pt idx="1582">
                  <c:v>638.638611</c:v>
                </c:pt>
                <c:pt idx="1583">
                  <c:v>636.636658</c:v>
                </c:pt>
                <c:pt idx="1584">
                  <c:v>634.634644</c:v>
                </c:pt>
                <c:pt idx="1585">
                  <c:v>632.632629</c:v>
                </c:pt>
                <c:pt idx="1586">
                  <c:v>630.630615</c:v>
                </c:pt>
                <c:pt idx="1587">
                  <c:v>628.628601</c:v>
                </c:pt>
                <c:pt idx="1588">
                  <c:v>626.626648</c:v>
                </c:pt>
                <c:pt idx="1589">
                  <c:v>624.624634</c:v>
                </c:pt>
                <c:pt idx="1590">
                  <c:v>622.62262</c:v>
                </c:pt>
                <c:pt idx="1591">
                  <c:v>620.620605</c:v>
                </c:pt>
                <c:pt idx="1592">
                  <c:v>618.618591</c:v>
                </c:pt>
                <c:pt idx="1593">
                  <c:v>616.616638</c:v>
                </c:pt>
                <c:pt idx="1594">
                  <c:v>614.614624</c:v>
                </c:pt>
                <c:pt idx="1595">
                  <c:v>612.61261</c:v>
                </c:pt>
                <c:pt idx="1596">
                  <c:v>610.610596</c:v>
                </c:pt>
                <c:pt idx="1597">
                  <c:v>608.608582</c:v>
                </c:pt>
                <c:pt idx="1598">
                  <c:v>606.606628</c:v>
                </c:pt>
                <c:pt idx="1599">
                  <c:v>604.604614</c:v>
                </c:pt>
                <c:pt idx="1600">
                  <c:v>602.6026</c:v>
                </c:pt>
                <c:pt idx="1601">
                  <c:v>600.600586</c:v>
                </c:pt>
                <c:pt idx="1602">
                  <c:v>598.598572</c:v>
                </c:pt>
                <c:pt idx="1603">
                  <c:v>596.596619</c:v>
                </c:pt>
                <c:pt idx="1604">
                  <c:v>594.594604</c:v>
                </c:pt>
                <c:pt idx="1605">
                  <c:v>592.59259</c:v>
                </c:pt>
                <c:pt idx="1606">
                  <c:v>590.590576</c:v>
                </c:pt>
                <c:pt idx="1607">
                  <c:v>588.588562</c:v>
                </c:pt>
                <c:pt idx="1608">
                  <c:v>586.586609</c:v>
                </c:pt>
                <c:pt idx="1609">
                  <c:v>584.584595</c:v>
                </c:pt>
                <c:pt idx="1610">
                  <c:v>582.582581</c:v>
                </c:pt>
                <c:pt idx="1611">
                  <c:v>580.580566</c:v>
                </c:pt>
                <c:pt idx="1612">
                  <c:v>578.578552</c:v>
                </c:pt>
                <c:pt idx="1613">
                  <c:v>576.576599</c:v>
                </c:pt>
                <c:pt idx="1614">
                  <c:v>574.574585</c:v>
                </c:pt>
                <c:pt idx="1615">
                  <c:v>572.572571</c:v>
                </c:pt>
                <c:pt idx="1616">
                  <c:v>570.570557</c:v>
                </c:pt>
                <c:pt idx="1617">
                  <c:v>568.568542</c:v>
                </c:pt>
                <c:pt idx="1618">
                  <c:v>566.566589</c:v>
                </c:pt>
                <c:pt idx="1619">
                  <c:v>564.564575</c:v>
                </c:pt>
                <c:pt idx="1620">
                  <c:v>562.562561</c:v>
                </c:pt>
                <c:pt idx="1621">
                  <c:v>560.560547</c:v>
                </c:pt>
                <c:pt idx="1622">
                  <c:v>558.558533</c:v>
                </c:pt>
                <c:pt idx="1623">
                  <c:v>556.55658</c:v>
                </c:pt>
                <c:pt idx="1624">
                  <c:v>554.554565</c:v>
                </c:pt>
                <c:pt idx="1625">
                  <c:v>552.552551</c:v>
                </c:pt>
                <c:pt idx="1626">
                  <c:v>550.550537</c:v>
                </c:pt>
                <c:pt idx="1627">
                  <c:v>548.548523</c:v>
                </c:pt>
                <c:pt idx="1628">
                  <c:v>546.54657</c:v>
                </c:pt>
                <c:pt idx="1629">
                  <c:v>544.544556</c:v>
                </c:pt>
                <c:pt idx="1630">
                  <c:v>542.542542</c:v>
                </c:pt>
                <c:pt idx="1631">
                  <c:v>540.540527</c:v>
                </c:pt>
                <c:pt idx="1632">
                  <c:v>538.538513</c:v>
                </c:pt>
                <c:pt idx="1633">
                  <c:v>536.53656</c:v>
                </c:pt>
                <c:pt idx="1634">
                  <c:v>534.534546</c:v>
                </c:pt>
                <c:pt idx="1635">
                  <c:v>532.532532</c:v>
                </c:pt>
                <c:pt idx="1636">
                  <c:v>530.530518</c:v>
                </c:pt>
                <c:pt idx="1637">
                  <c:v>528.528503</c:v>
                </c:pt>
                <c:pt idx="1638">
                  <c:v>526.52655</c:v>
                </c:pt>
                <c:pt idx="1639">
                  <c:v>524.524536</c:v>
                </c:pt>
                <c:pt idx="1640">
                  <c:v>522.522522</c:v>
                </c:pt>
                <c:pt idx="1641">
                  <c:v>520.520508</c:v>
                </c:pt>
                <c:pt idx="1642">
                  <c:v>518.518494</c:v>
                </c:pt>
                <c:pt idx="1643">
                  <c:v>516.516541</c:v>
                </c:pt>
                <c:pt idx="1644">
                  <c:v>514.514526</c:v>
                </c:pt>
                <c:pt idx="1645">
                  <c:v>512.512512</c:v>
                </c:pt>
                <c:pt idx="1646">
                  <c:v>510.510498</c:v>
                </c:pt>
                <c:pt idx="1647">
                  <c:v>508.508514</c:v>
                </c:pt>
                <c:pt idx="1648">
                  <c:v>506.5065</c:v>
                </c:pt>
                <c:pt idx="1649">
                  <c:v>504.504517</c:v>
                </c:pt>
                <c:pt idx="1650">
                  <c:v>502.502502</c:v>
                </c:pt>
                <c:pt idx="1651">
                  <c:v>500.500488</c:v>
                </c:pt>
                <c:pt idx="1652">
                  <c:v>498.498505</c:v>
                </c:pt>
                <c:pt idx="1653">
                  <c:v>496.49649</c:v>
                </c:pt>
                <c:pt idx="1654">
                  <c:v>494.494507</c:v>
                </c:pt>
                <c:pt idx="1655">
                  <c:v>492.492493</c:v>
                </c:pt>
                <c:pt idx="1656">
                  <c:v>490.490479</c:v>
                </c:pt>
                <c:pt idx="1657">
                  <c:v>488.488495</c:v>
                </c:pt>
                <c:pt idx="1658">
                  <c:v>486.486481</c:v>
                </c:pt>
                <c:pt idx="1659">
                  <c:v>484.484497</c:v>
                </c:pt>
                <c:pt idx="1660">
                  <c:v>482.482483</c:v>
                </c:pt>
                <c:pt idx="1661">
                  <c:v>480.480469</c:v>
                </c:pt>
                <c:pt idx="1662">
                  <c:v>478.478485</c:v>
                </c:pt>
                <c:pt idx="1663">
                  <c:v>476.476471</c:v>
                </c:pt>
                <c:pt idx="1664">
                  <c:v>474.474487</c:v>
                </c:pt>
                <c:pt idx="1665">
                  <c:v>472.472473</c:v>
                </c:pt>
                <c:pt idx="1666">
                  <c:v>470.470459</c:v>
                </c:pt>
                <c:pt idx="1667">
                  <c:v>468.468475</c:v>
                </c:pt>
                <c:pt idx="1668">
                  <c:v>466.466461</c:v>
                </c:pt>
                <c:pt idx="1669">
                  <c:v>464.464478</c:v>
                </c:pt>
                <c:pt idx="1670">
                  <c:v>462.462463</c:v>
                </c:pt>
                <c:pt idx="1671">
                  <c:v>460.460449</c:v>
                </c:pt>
                <c:pt idx="1672">
                  <c:v>458.458466</c:v>
                </c:pt>
                <c:pt idx="1673">
                  <c:v>456.456451</c:v>
                </c:pt>
                <c:pt idx="1674">
                  <c:v>30.73073</c:v>
                </c:pt>
                <c:pt idx="1675">
                  <c:v>30.63063</c:v>
                </c:pt>
                <c:pt idx="1676">
                  <c:v>30.530531</c:v>
                </c:pt>
                <c:pt idx="1677">
                  <c:v>30.430431</c:v>
                </c:pt>
                <c:pt idx="1678">
                  <c:v>30.33033</c:v>
                </c:pt>
                <c:pt idx="1679">
                  <c:v>30.23023</c:v>
                </c:pt>
                <c:pt idx="1680">
                  <c:v>30.130131</c:v>
                </c:pt>
                <c:pt idx="1681">
                  <c:v>30.030029</c:v>
                </c:pt>
                <c:pt idx="1682">
                  <c:v>29.92993</c:v>
                </c:pt>
                <c:pt idx="1683">
                  <c:v>29.82983</c:v>
                </c:pt>
                <c:pt idx="1684">
                  <c:v>29.729731</c:v>
                </c:pt>
                <c:pt idx="1685">
                  <c:v>29.629629</c:v>
                </c:pt>
                <c:pt idx="1686">
                  <c:v>29.52953</c:v>
                </c:pt>
                <c:pt idx="1687">
                  <c:v>29.42943</c:v>
                </c:pt>
                <c:pt idx="1688">
                  <c:v>29.329329</c:v>
                </c:pt>
                <c:pt idx="1689">
                  <c:v>29.229229</c:v>
                </c:pt>
                <c:pt idx="1690">
                  <c:v>29.129129</c:v>
                </c:pt>
                <c:pt idx="1691">
                  <c:v>29.02903</c:v>
                </c:pt>
                <c:pt idx="1692">
                  <c:v>28.928928</c:v>
                </c:pt>
                <c:pt idx="1693">
                  <c:v>28.828829</c:v>
                </c:pt>
                <c:pt idx="1694">
                  <c:v>28.728729</c:v>
                </c:pt>
                <c:pt idx="1695">
                  <c:v>28.628628</c:v>
                </c:pt>
                <c:pt idx="1696">
                  <c:v>28.528528</c:v>
                </c:pt>
                <c:pt idx="1697">
                  <c:v>28.428429</c:v>
                </c:pt>
                <c:pt idx="1698">
                  <c:v>28.328329</c:v>
                </c:pt>
                <c:pt idx="1699">
                  <c:v>28.228228</c:v>
                </c:pt>
                <c:pt idx="1700">
                  <c:v>28.128128</c:v>
                </c:pt>
                <c:pt idx="1701">
                  <c:v>28.028028</c:v>
                </c:pt>
                <c:pt idx="1702">
                  <c:v>27.927927</c:v>
                </c:pt>
                <c:pt idx="1703">
                  <c:v>27.827827</c:v>
                </c:pt>
                <c:pt idx="1704">
                  <c:v>27.727728</c:v>
                </c:pt>
                <c:pt idx="1705">
                  <c:v>27.627628</c:v>
                </c:pt>
                <c:pt idx="1706">
                  <c:v>27.527527</c:v>
                </c:pt>
                <c:pt idx="1707">
                  <c:v>27.427427</c:v>
                </c:pt>
                <c:pt idx="1708">
                  <c:v>27.327328</c:v>
                </c:pt>
                <c:pt idx="1709">
                  <c:v>27.227228</c:v>
                </c:pt>
                <c:pt idx="1710">
                  <c:v>27.127127</c:v>
                </c:pt>
                <c:pt idx="1711">
                  <c:v>27.027027</c:v>
                </c:pt>
                <c:pt idx="1712">
                  <c:v>26.926928</c:v>
                </c:pt>
                <c:pt idx="1713">
                  <c:v>26.826826</c:v>
                </c:pt>
                <c:pt idx="1714">
                  <c:v>26.726727</c:v>
                </c:pt>
                <c:pt idx="1715">
                  <c:v>26.626627</c:v>
                </c:pt>
                <c:pt idx="1716">
                  <c:v>26.526527</c:v>
                </c:pt>
                <c:pt idx="1717">
                  <c:v>26.426426</c:v>
                </c:pt>
                <c:pt idx="1718">
                  <c:v>26.326326</c:v>
                </c:pt>
                <c:pt idx="1719">
                  <c:v>26.226227</c:v>
                </c:pt>
                <c:pt idx="1720">
                  <c:v>26.126125</c:v>
                </c:pt>
                <c:pt idx="1721">
                  <c:v>26.026026</c:v>
                </c:pt>
                <c:pt idx="1722">
                  <c:v>25.925926</c:v>
                </c:pt>
                <c:pt idx="1723">
                  <c:v>25.825827</c:v>
                </c:pt>
                <c:pt idx="1724">
                  <c:v>25.725725</c:v>
                </c:pt>
                <c:pt idx="1725">
                  <c:v>25.625626</c:v>
                </c:pt>
                <c:pt idx="1726">
                  <c:v>25.525526</c:v>
                </c:pt>
                <c:pt idx="1727">
                  <c:v>25.425425</c:v>
                </c:pt>
                <c:pt idx="1728">
                  <c:v>25.325325</c:v>
                </c:pt>
                <c:pt idx="1729">
                  <c:v>25.225225</c:v>
                </c:pt>
                <c:pt idx="1730">
                  <c:v>25.125126</c:v>
                </c:pt>
                <c:pt idx="1731">
                  <c:v>25.025024</c:v>
                </c:pt>
                <c:pt idx="1732">
                  <c:v>24.924925</c:v>
                </c:pt>
                <c:pt idx="1733">
                  <c:v>24.824825</c:v>
                </c:pt>
                <c:pt idx="1734">
                  <c:v>24.724724</c:v>
                </c:pt>
                <c:pt idx="1735">
                  <c:v>24.624624</c:v>
                </c:pt>
                <c:pt idx="1736">
                  <c:v>24.524525</c:v>
                </c:pt>
                <c:pt idx="1737">
                  <c:v>24.424425</c:v>
                </c:pt>
                <c:pt idx="1738">
                  <c:v>24.324324</c:v>
                </c:pt>
                <c:pt idx="1739">
                  <c:v>24.224224</c:v>
                </c:pt>
                <c:pt idx="1740">
                  <c:v>24.124125</c:v>
                </c:pt>
                <c:pt idx="1741">
                  <c:v>24.024025</c:v>
                </c:pt>
                <c:pt idx="1742">
                  <c:v>23.923923</c:v>
                </c:pt>
                <c:pt idx="1743">
                  <c:v>23.823824</c:v>
                </c:pt>
                <c:pt idx="1744">
                  <c:v>23.723724</c:v>
                </c:pt>
                <c:pt idx="1745">
                  <c:v>23.623623</c:v>
                </c:pt>
                <c:pt idx="1746">
                  <c:v>23.523523</c:v>
                </c:pt>
                <c:pt idx="1747">
                  <c:v>23.423424</c:v>
                </c:pt>
                <c:pt idx="1748">
                  <c:v>23.323324</c:v>
                </c:pt>
                <c:pt idx="1749">
                  <c:v>23.223223</c:v>
                </c:pt>
                <c:pt idx="1750">
                  <c:v>23.123123</c:v>
                </c:pt>
                <c:pt idx="1751">
                  <c:v>23.023024</c:v>
                </c:pt>
                <c:pt idx="1752">
                  <c:v>22.922922</c:v>
                </c:pt>
                <c:pt idx="1753">
                  <c:v>22.822823</c:v>
                </c:pt>
                <c:pt idx="1754">
                  <c:v>22.722723</c:v>
                </c:pt>
                <c:pt idx="1755">
                  <c:v>22.622623</c:v>
                </c:pt>
                <c:pt idx="1756">
                  <c:v>22.522522</c:v>
                </c:pt>
                <c:pt idx="1757">
                  <c:v>22.422422</c:v>
                </c:pt>
                <c:pt idx="1758">
                  <c:v>22.322323</c:v>
                </c:pt>
                <c:pt idx="1759">
                  <c:v>22.222221</c:v>
                </c:pt>
                <c:pt idx="1760">
                  <c:v>22.122122</c:v>
                </c:pt>
                <c:pt idx="1761">
                  <c:v>22.022022</c:v>
                </c:pt>
                <c:pt idx="1762">
                  <c:v>21.921923</c:v>
                </c:pt>
                <c:pt idx="1763">
                  <c:v>21.821821</c:v>
                </c:pt>
                <c:pt idx="1764">
                  <c:v>21.721722</c:v>
                </c:pt>
                <c:pt idx="1765">
                  <c:v>21.621622</c:v>
                </c:pt>
                <c:pt idx="1766">
                  <c:v>21.521521</c:v>
                </c:pt>
                <c:pt idx="1767">
                  <c:v>21.421421</c:v>
                </c:pt>
                <c:pt idx="1768">
                  <c:v>21.321321</c:v>
                </c:pt>
                <c:pt idx="1769">
                  <c:v>21.221222</c:v>
                </c:pt>
                <c:pt idx="1770">
                  <c:v>21.12112</c:v>
                </c:pt>
                <c:pt idx="1771">
                  <c:v>21.021021</c:v>
                </c:pt>
                <c:pt idx="1772">
                  <c:v>20.920921</c:v>
                </c:pt>
                <c:pt idx="1773">
                  <c:v>20.820822</c:v>
                </c:pt>
                <c:pt idx="1774">
                  <c:v>20.72072</c:v>
                </c:pt>
                <c:pt idx="1775">
                  <c:v>20.620621</c:v>
                </c:pt>
                <c:pt idx="1776">
                  <c:v>20.520521</c:v>
                </c:pt>
                <c:pt idx="1777">
                  <c:v>20.42042</c:v>
                </c:pt>
                <c:pt idx="1778">
                  <c:v>20.32032</c:v>
                </c:pt>
                <c:pt idx="1779">
                  <c:v>20.220221</c:v>
                </c:pt>
                <c:pt idx="1780">
                  <c:v>20.120121</c:v>
                </c:pt>
                <c:pt idx="1781">
                  <c:v>20.02002</c:v>
                </c:pt>
                <c:pt idx="1782">
                  <c:v>19.91992</c:v>
                </c:pt>
                <c:pt idx="1783">
                  <c:v>19.81982</c:v>
                </c:pt>
                <c:pt idx="1784">
                  <c:v>19.719719</c:v>
                </c:pt>
                <c:pt idx="1785">
                  <c:v>19.619619</c:v>
                </c:pt>
                <c:pt idx="1786">
                  <c:v>19.51952</c:v>
                </c:pt>
                <c:pt idx="1787">
                  <c:v>19.41942</c:v>
                </c:pt>
                <c:pt idx="1788">
                  <c:v>19.319319</c:v>
                </c:pt>
                <c:pt idx="1789">
                  <c:v>19.219219</c:v>
                </c:pt>
                <c:pt idx="1790">
                  <c:v>19.11912</c:v>
                </c:pt>
                <c:pt idx="1791">
                  <c:v>19.019018</c:v>
                </c:pt>
                <c:pt idx="1792">
                  <c:v>18.918919</c:v>
                </c:pt>
                <c:pt idx="1793">
                  <c:v>18.818819</c:v>
                </c:pt>
                <c:pt idx="1794">
                  <c:v>18.718719</c:v>
                </c:pt>
                <c:pt idx="1795">
                  <c:v>18.618618</c:v>
                </c:pt>
                <c:pt idx="1796">
                  <c:v>18.518518</c:v>
                </c:pt>
                <c:pt idx="1797">
                  <c:v>18.418419</c:v>
                </c:pt>
                <c:pt idx="1798">
                  <c:v>18.318317</c:v>
                </c:pt>
                <c:pt idx="1799">
                  <c:v>18.218218</c:v>
                </c:pt>
                <c:pt idx="1800">
                  <c:v>18.118118</c:v>
                </c:pt>
                <c:pt idx="1801">
                  <c:v>18.018019</c:v>
                </c:pt>
                <c:pt idx="1802">
                  <c:v>17.917917</c:v>
                </c:pt>
                <c:pt idx="1803">
                  <c:v>17.817818</c:v>
                </c:pt>
                <c:pt idx="1804">
                  <c:v>17.717718</c:v>
                </c:pt>
                <c:pt idx="1805">
                  <c:v>17.617619</c:v>
                </c:pt>
                <c:pt idx="1806">
                  <c:v>17.517517</c:v>
                </c:pt>
                <c:pt idx="1807">
                  <c:v>17.417418</c:v>
                </c:pt>
                <c:pt idx="1808">
                  <c:v>17.317318</c:v>
                </c:pt>
                <c:pt idx="1809">
                  <c:v>17.217216</c:v>
                </c:pt>
                <c:pt idx="1810">
                  <c:v>17.117117</c:v>
                </c:pt>
                <c:pt idx="1811">
                  <c:v>17.017017</c:v>
                </c:pt>
                <c:pt idx="1812">
                  <c:v>16.916918</c:v>
                </c:pt>
                <c:pt idx="1813">
                  <c:v>16.816816</c:v>
                </c:pt>
                <c:pt idx="1814">
                  <c:v>16.716717</c:v>
                </c:pt>
                <c:pt idx="1815">
                  <c:v>16.616617</c:v>
                </c:pt>
                <c:pt idx="1816">
                  <c:v>16.516516</c:v>
                </c:pt>
                <c:pt idx="1817">
                  <c:v>16.416416</c:v>
                </c:pt>
                <c:pt idx="1818">
                  <c:v>16.316317</c:v>
                </c:pt>
                <c:pt idx="1819">
                  <c:v>16.216217</c:v>
                </c:pt>
                <c:pt idx="1820">
                  <c:v>16.116116</c:v>
                </c:pt>
                <c:pt idx="1821">
                  <c:v>16.016016</c:v>
                </c:pt>
                <c:pt idx="1822">
                  <c:v>15.915915</c:v>
                </c:pt>
                <c:pt idx="1823">
                  <c:v>15.815816</c:v>
                </c:pt>
                <c:pt idx="1824">
                  <c:v>15.715715</c:v>
                </c:pt>
                <c:pt idx="1825">
                  <c:v>15.615616</c:v>
                </c:pt>
                <c:pt idx="1826">
                  <c:v>15.515515</c:v>
                </c:pt>
                <c:pt idx="1827">
                  <c:v>15.415416</c:v>
                </c:pt>
                <c:pt idx="1828">
                  <c:v>15.315315</c:v>
                </c:pt>
                <c:pt idx="1829">
                  <c:v>15.215216</c:v>
                </c:pt>
                <c:pt idx="1830">
                  <c:v>15.115115</c:v>
                </c:pt>
                <c:pt idx="1831">
                  <c:v>15.015015</c:v>
                </c:pt>
                <c:pt idx="1832">
                  <c:v>14.914915</c:v>
                </c:pt>
                <c:pt idx="1833">
                  <c:v>14.814815</c:v>
                </c:pt>
                <c:pt idx="1834">
                  <c:v>14.714715</c:v>
                </c:pt>
                <c:pt idx="1835">
                  <c:v>14.614614</c:v>
                </c:pt>
                <c:pt idx="1836">
                  <c:v>14.514515</c:v>
                </c:pt>
                <c:pt idx="1837">
                  <c:v>14.414414</c:v>
                </c:pt>
                <c:pt idx="1838">
                  <c:v>14.314314</c:v>
                </c:pt>
                <c:pt idx="1839">
                  <c:v>14.214214</c:v>
                </c:pt>
                <c:pt idx="1840">
                  <c:v>14.114114</c:v>
                </c:pt>
                <c:pt idx="1841">
                  <c:v>14.014014</c:v>
                </c:pt>
                <c:pt idx="1842">
                  <c:v>13.913914</c:v>
                </c:pt>
                <c:pt idx="1843">
                  <c:v>13.813814</c:v>
                </c:pt>
                <c:pt idx="1844">
                  <c:v>13.713714</c:v>
                </c:pt>
                <c:pt idx="1845">
                  <c:v>13.613614</c:v>
                </c:pt>
                <c:pt idx="1846">
                  <c:v>13.513514</c:v>
                </c:pt>
                <c:pt idx="1847">
                  <c:v>13.413413</c:v>
                </c:pt>
                <c:pt idx="1848">
                  <c:v>13.313313</c:v>
                </c:pt>
                <c:pt idx="1849">
                  <c:v>13.213213</c:v>
                </c:pt>
                <c:pt idx="1850">
                  <c:v>13.113113</c:v>
                </c:pt>
                <c:pt idx="1851">
                  <c:v>13.013013</c:v>
                </c:pt>
                <c:pt idx="1852">
                  <c:v>12.912913</c:v>
                </c:pt>
                <c:pt idx="1853">
                  <c:v>12.812813</c:v>
                </c:pt>
                <c:pt idx="1854">
                  <c:v>12.712712</c:v>
                </c:pt>
                <c:pt idx="1855">
                  <c:v>12.612613</c:v>
                </c:pt>
                <c:pt idx="1856">
                  <c:v>12.512512</c:v>
                </c:pt>
                <c:pt idx="1857">
                  <c:v>12.412413</c:v>
                </c:pt>
                <c:pt idx="1858">
                  <c:v>12.312312</c:v>
                </c:pt>
                <c:pt idx="1859">
                  <c:v>12.212213</c:v>
                </c:pt>
                <c:pt idx="1860">
                  <c:v>12.112112</c:v>
                </c:pt>
                <c:pt idx="1861">
                  <c:v>12.012012</c:v>
                </c:pt>
                <c:pt idx="1862">
                  <c:v>11.911912</c:v>
                </c:pt>
                <c:pt idx="1863">
                  <c:v>11.811811</c:v>
                </c:pt>
                <c:pt idx="1864">
                  <c:v>11.711712</c:v>
                </c:pt>
                <c:pt idx="1865">
                  <c:v>11.611611</c:v>
                </c:pt>
                <c:pt idx="1866">
                  <c:v>11.511512</c:v>
                </c:pt>
                <c:pt idx="1867">
                  <c:v>11.411411</c:v>
                </c:pt>
                <c:pt idx="1868">
                  <c:v>11.311312</c:v>
                </c:pt>
                <c:pt idx="1869">
                  <c:v>11.211211</c:v>
                </c:pt>
                <c:pt idx="1870">
                  <c:v>11.111111</c:v>
                </c:pt>
                <c:pt idx="1871">
                  <c:v>11.011011</c:v>
                </c:pt>
                <c:pt idx="1872">
                  <c:v>10.910911</c:v>
                </c:pt>
                <c:pt idx="1873">
                  <c:v>10.810811</c:v>
                </c:pt>
                <c:pt idx="1874">
                  <c:v>10.710711</c:v>
                </c:pt>
                <c:pt idx="1875">
                  <c:v>10.610611</c:v>
                </c:pt>
                <c:pt idx="1876">
                  <c:v>10.51051</c:v>
                </c:pt>
                <c:pt idx="1877">
                  <c:v>10.410411</c:v>
                </c:pt>
                <c:pt idx="1878">
                  <c:v>10.31031</c:v>
                </c:pt>
                <c:pt idx="1879">
                  <c:v>10.21021</c:v>
                </c:pt>
                <c:pt idx="1880">
                  <c:v>10.11011</c:v>
                </c:pt>
                <c:pt idx="1881">
                  <c:v>10.01001</c:v>
                </c:pt>
                <c:pt idx="1882">
                  <c:v>9.90991</c:v>
                </c:pt>
                <c:pt idx="1883">
                  <c:v>9.80981</c:v>
                </c:pt>
                <c:pt idx="1884">
                  <c:v>9.70971</c:v>
                </c:pt>
                <c:pt idx="1885">
                  <c:v>9.60961</c:v>
                </c:pt>
                <c:pt idx="1886">
                  <c:v>9.509509</c:v>
                </c:pt>
                <c:pt idx="1887">
                  <c:v>9.40941</c:v>
                </c:pt>
                <c:pt idx="1888">
                  <c:v>9.309309</c:v>
                </c:pt>
                <c:pt idx="1889">
                  <c:v>9.209209</c:v>
                </c:pt>
                <c:pt idx="1890">
                  <c:v>9.109109</c:v>
                </c:pt>
                <c:pt idx="1891">
                  <c:v>9.009009</c:v>
                </c:pt>
                <c:pt idx="1892">
                  <c:v>8.908909</c:v>
                </c:pt>
                <c:pt idx="1893">
                  <c:v>8.808809</c:v>
                </c:pt>
                <c:pt idx="1894">
                  <c:v>8.708709</c:v>
                </c:pt>
                <c:pt idx="1895">
                  <c:v>8.608608</c:v>
                </c:pt>
                <c:pt idx="1896">
                  <c:v>8.508509</c:v>
                </c:pt>
                <c:pt idx="1897">
                  <c:v>8.408408</c:v>
                </c:pt>
                <c:pt idx="1898">
                  <c:v>8.308309</c:v>
                </c:pt>
                <c:pt idx="1899">
                  <c:v>8.208208</c:v>
                </c:pt>
                <c:pt idx="1900">
                  <c:v>8.108109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7175346"/>
        <c:axId val="686064209"/>
      </c:lineChart>
      <c:catAx>
        <c:axId val="7371753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Tiempo 10ms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64209"/>
        <c:crosses val="autoZero"/>
        <c:auto val="1"/>
        <c:lblAlgn val="ctr"/>
        <c:lblOffset val="100"/>
        <c:noMultiLvlLbl val="0"/>
      </c:catAx>
      <c:valAx>
        <c:axId val="6860642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1753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450818-3ec0-4e17-bede-e68914cb14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116840</xdr:colOff>
      <xdr:row>2</xdr:row>
      <xdr:rowOff>0</xdr:rowOff>
    </xdr:from>
    <xdr:to>
      <xdr:col>11</xdr:col>
      <xdr:colOff>142240</xdr:colOff>
      <xdr:row>17</xdr:row>
      <xdr:rowOff>0</xdr:rowOff>
    </xdr:to>
    <xdr:graphicFrame>
      <xdr:nvGraphicFramePr>
        <xdr:cNvPr id="2" name="Gráfico 1"/>
        <xdr:cNvGraphicFramePr/>
      </xdr:nvGraphicFramePr>
      <xdr:xfrm>
        <a:off x="3149600" y="558165"/>
        <a:ext cx="60375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19</xdr:row>
      <xdr:rowOff>134620</xdr:rowOff>
    </xdr:from>
    <xdr:to>
      <xdr:col>24</xdr:col>
      <xdr:colOff>383540</xdr:colOff>
      <xdr:row>50</xdr:row>
      <xdr:rowOff>111125</xdr:rowOff>
    </xdr:to>
    <xdr:graphicFrame>
      <xdr:nvGraphicFramePr>
        <xdr:cNvPr id="3" name="Gráfico 2"/>
        <xdr:cNvGraphicFramePr/>
      </xdr:nvGraphicFramePr>
      <xdr:xfrm>
        <a:off x="3192780" y="3801745"/>
        <a:ext cx="15151100" cy="5645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142240</xdr:colOff>
      <xdr:row>31</xdr:row>
      <xdr:rowOff>177800</xdr:rowOff>
    </xdr:from>
    <xdr:to>
      <xdr:col>6</xdr:col>
      <xdr:colOff>258445</xdr:colOff>
      <xdr:row>32</xdr:row>
      <xdr:rowOff>11430</xdr:rowOff>
    </xdr:to>
    <xdr:cxnSp>
      <xdr:nvCxnSpPr>
        <xdr:cNvPr id="4" name="Conector recto 3"/>
        <xdr:cNvCxnSpPr/>
      </xdr:nvCxnSpPr>
      <xdr:spPr>
        <a:xfrm flipV="1">
          <a:off x="3860800" y="6039485"/>
          <a:ext cx="1000125" cy="16510"/>
        </a:xfrm>
        <a:prstGeom prst="line">
          <a:avLst/>
        </a:prstGeom>
        <a:ln w="28575" cmpd="sng">
          <a:solidFill>
            <a:srgbClr val="00B050"/>
          </a:soli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224155</xdr:colOff>
      <xdr:row>32</xdr:row>
      <xdr:rowOff>0</xdr:rowOff>
    </xdr:from>
    <xdr:to>
      <xdr:col>6</xdr:col>
      <xdr:colOff>231775</xdr:colOff>
      <xdr:row>45</xdr:row>
      <xdr:rowOff>150495</xdr:rowOff>
    </xdr:to>
    <xdr:cxnSp>
      <xdr:nvCxnSpPr>
        <xdr:cNvPr id="5" name="Conector recto 4"/>
        <xdr:cNvCxnSpPr/>
      </xdr:nvCxnSpPr>
      <xdr:spPr>
        <a:xfrm>
          <a:off x="4826635" y="6044565"/>
          <a:ext cx="7620" cy="2527935"/>
        </a:xfrm>
        <a:prstGeom prst="line">
          <a:avLst/>
        </a:prstGeom>
        <a:ln w="28575" cmpd="sng">
          <a:solidFill>
            <a:srgbClr val="00B050"/>
          </a:soli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603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259080</xdr:colOff>
      <xdr:row>19</xdr:row>
      <xdr:rowOff>144780</xdr:rowOff>
    </xdr:from>
    <xdr:to>
      <xdr:col>12</xdr:col>
      <xdr:colOff>208280</xdr:colOff>
      <xdr:row>34</xdr:row>
      <xdr:rowOff>144780</xdr:rowOff>
    </xdr:to>
    <xdr:graphicFrame>
      <xdr:nvGraphicFramePr>
        <xdr:cNvPr id="3" name="Gráfico 2"/>
        <xdr:cNvGraphicFramePr/>
      </xdr:nvGraphicFramePr>
      <xdr:xfrm>
        <a:off x="3215640" y="38119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490220</xdr:colOff>
      <xdr:row>1</xdr:row>
      <xdr:rowOff>144780</xdr:rowOff>
    </xdr:from>
    <xdr:to>
      <xdr:col>11</xdr:col>
      <xdr:colOff>439420</xdr:colOff>
      <xdr:row>16</xdr:row>
      <xdr:rowOff>144780</xdr:rowOff>
    </xdr:to>
    <xdr:graphicFrame>
      <xdr:nvGraphicFramePr>
        <xdr:cNvPr id="2" name="Gráfico 1"/>
        <xdr:cNvGraphicFramePr/>
      </xdr:nvGraphicFramePr>
      <xdr:xfrm>
        <a:off x="2837180" y="52006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603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594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116840</xdr:colOff>
      <xdr:row>2</xdr:row>
      <xdr:rowOff>0</xdr:rowOff>
    </xdr:from>
    <xdr:to>
      <xdr:col>11</xdr:col>
      <xdr:colOff>142240</xdr:colOff>
      <xdr:row>17</xdr:row>
      <xdr:rowOff>0</xdr:rowOff>
    </xdr:to>
    <xdr:graphicFrame>
      <xdr:nvGraphicFramePr>
        <xdr:cNvPr id="2" name="Gráfico 1"/>
        <xdr:cNvGraphicFramePr/>
      </xdr:nvGraphicFramePr>
      <xdr:xfrm>
        <a:off x="3385820" y="558165"/>
        <a:ext cx="60375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19</xdr:row>
      <xdr:rowOff>134620</xdr:rowOff>
    </xdr:from>
    <xdr:to>
      <xdr:col>24</xdr:col>
      <xdr:colOff>383540</xdr:colOff>
      <xdr:row>50</xdr:row>
      <xdr:rowOff>111125</xdr:rowOff>
    </xdr:to>
    <xdr:graphicFrame>
      <xdr:nvGraphicFramePr>
        <xdr:cNvPr id="3" name="Gráfico 2"/>
        <xdr:cNvGraphicFramePr/>
      </xdr:nvGraphicFramePr>
      <xdr:xfrm>
        <a:off x="3429000" y="3801745"/>
        <a:ext cx="15151100" cy="5645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196215</xdr:colOff>
      <xdr:row>33</xdr:row>
      <xdr:rowOff>87630</xdr:rowOff>
    </xdr:from>
    <xdr:to>
      <xdr:col>6</xdr:col>
      <xdr:colOff>419735</xdr:colOff>
      <xdr:row>33</xdr:row>
      <xdr:rowOff>112395</xdr:rowOff>
    </xdr:to>
    <xdr:cxnSp>
      <xdr:nvCxnSpPr>
        <xdr:cNvPr id="4" name="Conector recto 3"/>
        <xdr:cNvCxnSpPr/>
      </xdr:nvCxnSpPr>
      <xdr:spPr>
        <a:xfrm flipV="1">
          <a:off x="4150995" y="6315075"/>
          <a:ext cx="1107440" cy="24765"/>
        </a:xfrm>
        <a:prstGeom prst="line">
          <a:avLst/>
        </a:prstGeom>
        <a:ln w="28575" cmpd="sng">
          <a:solidFill>
            <a:srgbClr val="00B050"/>
          </a:soli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33</xdr:row>
      <xdr:rowOff>106045</xdr:rowOff>
    </xdr:from>
    <xdr:to>
      <xdr:col>6</xdr:col>
      <xdr:colOff>428625</xdr:colOff>
      <xdr:row>45</xdr:row>
      <xdr:rowOff>149860</xdr:rowOff>
    </xdr:to>
    <xdr:cxnSp>
      <xdr:nvCxnSpPr>
        <xdr:cNvPr id="5" name="Conector recto 4"/>
        <xdr:cNvCxnSpPr/>
      </xdr:nvCxnSpPr>
      <xdr:spPr>
        <a:xfrm>
          <a:off x="5267325" y="6333490"/>
          <a:ext cx="0" cy="2238375"/>
        </a:xfrm>
        <a:prstGeom prst="line">
          <a:avLst/>
        </a:prstGeom>
        <a:ln w="28575" cmpd="sng">
          <a:solidFill>
            <a:srgbClr val="00B050"/>
          </a:soli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603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259080</xdr:colOff>
      <xdr:row>19</xdr:row>
      <xdr:rowOff>144780</xdr:rowOff>
    </xdr:from>
    <xdr:to>
      <xdr:col>12</xdr:col>
      <xdr:colOff>208280</xdr:colOff>
      <xdr:row>34</xdr:row>
      <xdr:rowOff>144780</xdr:rowOff>
    </xdr:to>
    <xdr:graphicFrame>
      <xdr:nvGraphicFramePr>
        <xdr:cNvPr id="3" name="Gráfico 2"/>
        <xdr:cNvGraphicFramePr/>
      </xdr:nvGraphicFramePr>
      <xdr:xfrm>
        <a:off x="3215640" y="38119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490220</xdr:colOff>
      <xdr:row>1</xdr:row>
      <xdr:rowOff>144780</xdr:rowOff>
    </xdr:from>
    <xdr:to>
      <xdr:col>11</xdr:col>
      <xdr:colOff>439420</xdr:colOff>
      <xdr:row>16</xdr:row>
      <xdr:rowOff>144780</xdr:rowOff>
    </xdr:to>
    <xdr:graphicFrame>
      <xdr:nvGraphicFramePr>
        <xdr:cNvPr id="2" name="Gráfico 1"/>
        <xdr:cNvGraphicFramePr/>
      </xdr:nvGraphicFramePr>
      <xdr:xfrm>
        <a:off x="2837180" y="520065"/>
        <a:ext cx="4955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603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254000</xdr:colOff>
      <xdr:row>2</xdr:row>
      <xdr:rowOff>45720</xdr:rowOff>
    </xdr:from>
    <xdr:to>
      <xdr:col>12</xdr:col>
      <xdr:colOff>203200</xdr:colOff>
      <xdr:row>17</xdr:row>
      <xdr:rowOff>45720</xdr:rowOff>
    </xdr:to>
    <xdr:graphicFrame>
      <xdr:nvGraphicFramePr>
        <xdr:cNvPr id="2" name="Gráfico 1"/>
        <xdr:cNvGraphicFramePr/>
      </xdr:nvGraphicFramePr>
      <xdr:xfrm>
        <a:off x="3210560" y="594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0"/>
  <sheetViews>
    <sheetView zoomScale="85" zoomScaleNormal="85" zoomScaleSheetLayoutView="60" topLeftCell="A34" workbookViewId="0">
      <selection activeCell="G58" sqref="G58"/>
    </sheetView>
  </sheetViews>
  <sheetFormatPr defaultColWidth="10" defaultRowHeight="14.4" outlineLevelCol="7"/>
  <cols>
    <col min="1" max="2" width="11.7777777777778"/>
    <col min="3" max="3" width="10.6666666666667"/>
    <col min="6" max="6" width="12.8888888888889"/>
    <col min="7" max="7" width="19" customWidth="1"/>
    <col min="8" max="8" width="12.8888888888889"/>
    <col min="10" max="10" width="12.8888888888889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22">
        <v>0</v>
      </c>
      <c r="B2" s="22">
        <v>0</v>
      </c>
      <c r="C2" s="22">
        <v>0</v>
      </c>
    </row>
    <row r="3" spans="1:3">
      <c r="A3" s="17">
        <v>0</v>
      </c>
      <c r="B3" s="17">
        <v>1.968114</v>
      </c>
      <c r="C3" s="17">
        <v>90.490494</v>
      </c>
    </row>
    <row r="4" spans="1:3">
      <c r="A4" s="17">
        <v>1.212121</v>
      </c>
      <c r="B4" s="17">
        <v>3.945022</v>
      </c>
      <c r="C4" s="17">
        <v>90.490494</v>
      </c>
    </row>
    <row r="5" spans="1:3">
      <c r="A5" s="17">
        <v>2.727273</v>
      </c>
      <c r="B5" s="17">
        <v>6.928331</v>
      </c>
      <c r="C5" s="17">
        <v>90.490494</v>
      </c>
    </row>
    <row r="6" spans="1:3">
      <c r="A6" s="17">
        <v>4.848485</v>
      </c>
      <c r="B6" s="17">
        <v>8.193862</v>
      </c>
      <c r="C6" s="17">
        <v>90.490494</v>
      </c>
    </row>
    <row r="7" spans="1:3">
      <c r="A7" s="17">
        <v>7.878789</v>
      </c>
      <c r="B7" s="17">
        <v>9.878526</v>
      </c>
      <c r="C7" s="17">
        <v>90.490494</v>
      </c>
    </row>
    <row r="8" spans="1:3">
      <c r="A8" s="17">
        <v>11.515152</v>
      </c>
      <c r="B8" s="17">
        <v>12.264456</v>
      </c>
      <c r="C8" s="17">
        <v>90.490494</v>
      </c>
    </row>
    <row r="9" spans="1:3">
      <c r="A9" s="17">
        <v>15.454546</v>
      </c>
      <c r="B9" s="17">
        <v>15.359783</v>
      </c>
      <c r="C9" s="17">
        <v>90.490494</v>
      </c>
    </row>
    <row r="10" spans="1:3">
      <c r="A10" s="17">
        <v>20</v>
      </c>
      <c r="B10" s="17">
        <v>18.882374</v>
      </c>
      <c r="C10" s="17">
        <v>90.490494</v>
      </c>
    </row>
    <row r="11" spans="1:3">
      <c r="A11" s="17">
        <v>24.848486</v>
      </c>
      <c r="B11" s="17">
        <v>22.824097</v>
      </c>
      <c r="C11" s="17">
        <v>90.490494</v>
      </c>
    </row>
    <row r="12" spans="1:3">
      <c r="A12" s="17">
        <v>30</v>
      </c>
      <c r="B12" s="17">
        <v>27.193085</v>
      </c>
      <c r="C12" s="17">
        <v>90.490494</v>
      </c>
    </row>
    <row r="13" spans="1:3">
      <c r="A13" s="17">
        <v>35.757576</v>
      </c>
      <c r="B13" s="17">
        <v>31.844204</v>
      </c>
      <c r="C13" s="17">
        <v>90.490494</v>
      </c>
    </row>
    <row r="14" spans="1:3">
      <c r="A14" s="17">
        <v>40.606064</v>
      </c>
      <c r="B14" s="17">
        <v>36.914455</v>
      </c>
      <c r="C14" s="17">
        <v>90.490494</v>
      </c>
    </row>
    <row r="15" spans="1:3">
      <c r="A15" s="17">
        <v>45.15152</v>
      </c>
      <c r="B15" s="17">
        <v>41.863972</v>
      </c>
      <c r="C15" s="17">
        <v>90.490494</v>
      </c>
    </row>
    <row r="16" spans="1:3">
      <c r="A16" s="17">
        <v>49.393944</v>
      </c>
      <c r="B16" s="17">
        <v>46.241093</v>
      </c>
      <c r="C16" s="17">
        <v>90.490494</v>
      </c>
    </row>
    <row r="17" spans="1:3">
      <c r="A17" s="17">
        <v>53.030304</v>
      </c>
      <c r="B17" s="17">
        <v>50.336079</v>
      </c>
      <c r="C17" s="17">
        <v>90.490494</v>
      </c>
    </row>
    <row r="18" spans="1:3">
      <c r="A18" s="17">
        <v>56.363636</v>
      </c>
      <c r="B18" s="17">
        <v>54.011929</v>
      </c>
      <c r="C18" s="17">
        <v>90.490494</v>
      </c>
    </row>
    <row r="19" spans="1:3">
      <c r="A19" s="17">
        <v>59.39394</v>
      </c>
      <c r="B19" s="17">
        <v>57.260517</v>
      </c>
      <c r="C19" s="17">
        <v>90.490494</v>
      </c>
    </row>
    <row r="20" spans="1:3">
      <c r="A20" s="17">
        <v>62.121208</v>
      </c>
      <c r="B20" s="17">
        <v>60.226971</v>
      </c>
      <c r="C20" s="17">
        <v>90.490494</v>
      </c>
    </row>
    <row r="21" spans="1:3">
      <c r="A21" s="17">
        <v>64.545456</v>
      </c>
      <c r="B21" s="17">
        <v>62.911289</v>
      </c>
      <c r="C21" s="17">
        <v>90.490494</v>
      </c>
    </row>
    <row r="22" spans="1:3">
      <c r="A22" s="17">
        <v>66.969696</v>
      </c>
      <c r="B22" s="17">
        <v>65.313484</v>
      </c>
      <c r="C22" s="17">
        <v>90.490494</v>
      </c>
    </row>
    <row r="23" spans="1:3">
      <c r="A23" s="17">
        <v>68.78788</v>
      </c>
      <c r="B23" s="17">
        <v>67.570541</v>
      </c>
      <c r="C23" s="17">
        <v>90.490494</v>
      </c>
    </row>
    <row r="24" spans="1:3">
      <c r="A24" s="17">
        <v>70.303032</v>
      </c>
      <c r="B24" s="17">
        <v>69.553604</v>
      </c>
      <c r="C24" s="17">
        <v>90.490494</v>
      </c>
    </row>
    <row r="25" spans="1:3">
      <c r="A25" s="17">
        <v>72.121208</v>
      </c>
      <c r="B25" s="17">
        <v>71.109398</v>
      </c>
      <c r="C25" s="17">
        <v>90.490494</v>
      </c>
    </row>
    <row r="26" spans="1:3">
      <c r="A26" s="17">
        <v>73.636368</v>
      </c>
      <c r="B26" s="17">
        <v>72.657059</v>
      </c>
      <c r="C26" s="17">
        <v>90.490494</v>
      </c>
    </row>
    <row r="27" spans="1:3">
      <c r="A27" s="17">
        <v>74.848488</v>
      </c>
      <c r="B27" s="17">
        <v>74.212852</v>
      </c>
      <c r="C27" s="17">
        <v>90.490494</v>
      </c>
    </row>
    <row r="28" spans="1:3">
      <c r="A28" s="17">
        <v>75.757584</v>
      </c>
      <c r="B28" s="17">
        <v>75.486511</v>
      </c>
      <c r="C28" s="17">
        <v>90.490494</v>
      </c>
    </row>
    <row r="29" spans="1:3">
      <c r="A29" s="17">
        <v>76.969704</v>
      </c>
      <c r="B29" s="17">
        <v>76.47805</v>
      </c>
      <c r="C29" s="17">
        <v>90.490494</v>
      </c>
    </row>
    <row r="30" spans="1:3">
      <c r="A30" s="17">
        <v>77.878792</v>
      </c>
      <c r="B30" s="17">
        <v>77.461449</v>
      </c>
      <c r="C30" s="17">
        <v>90.490494</v>
      </c>
    </row>
    <row r="31" spans="1:3">
      <c r="A31" s="17">
        <v>78.78788</v>
      </c>
      <c r="B31" s="17">
        <v>78.452972</v>
      </c>
      <c r="C31" s="17">
        <v>90.490494</v>
      </c>
    </row>
    <row r="32" spans="1:3">
      <c r="A32" s="17">
        <v>79.393936</v>
      </c>
      <c r="B32" s="17">
        <v>79.299362</v>
      </c>
      <c r="C32" s="17">
        <v>90.490494</v>
      </c>
    </row>
    <row r="33" spans="1:3">
      <c r="A33" s="17">
        <v>80.303032</v>
      </c>
      <c r="B33" s="17">
        <v>80.008759</v>
      </c>
      <c r="C33" s="17">
        <v>90.490494</v>
      </c>
    </row>
    <row r="34" spans="1:3">
      <c r="A34" s="17">
        <v>80.909103</v>
      </c>
      <c r="B34" s="17">
        <v>80.710022</v>
      </c>
      <c r="C34" s="17">
        <v>90.490494</v>
      </c>
    </row>
    <row r="35" spans="1:3">
      <c r="A35" s="17">
        <v>81.51516</v>
      </c>
      <c r="B35" s="17">
        <v>81.419434</v>
      </c>
      <c r="C35" s="17">
        <v>90.490494</v>
      </c>
    </row>
    <row r="36" spans="1:3">
      <c r="A36" s="17">
        <v>81.818192</v>
      </c>
      <c r="B36" s="17">
        <v>81.983704</v>
      </c>
      <c r="C36" s="17">
        <v>90.490494</v>
      </c>
    </row>
    <row r="37" spans="1:3">
      <c r="A37" s="17">
        <v>82.42424</v>
      </c>
      <c r="B37" s="17">
        <v>82.410965</v>
      </c>
      <c r="C37" s="17">
        <v>90.490494</v>
      </c>
    </row>
    <row r="38" spans="1:3">
      <c r="A38" s="17">
        <v>83.030304</v>
      </c>
      <c r="B38" s="17">
        <v>82.830093</v>
      </c>
      <c r="C38" s="17">
        <v>90.490494</v>
      </c>
    </row>
    <row r="39" spans="1:3">
      <c r="A39" s="17">
        <v>83.333328</v>
      </c>
      <c r="B39" s="17">
        <v>83.394348</v>
      </c>
      <c r="C39" s="17">
        <v>90.490494</v>
      </c>
    </row>
    <row r="40" spans="1:3">
      <c r="A40" s="17">
        <v>83.636368</v>
      </c>
      <c r="B40" s="17">
        <v>83.821609</v>
      </c>
      <c r="C40" s="17">
        <v>90.490494</v>
      </c>
    </row>
    <row r="41" spans="1:3">
      <c r="A41" s="17">
        <v>83.9394</v>
      </c>
      <c r="B41" s="17">
        <v>84.103745</v>
      </c>
      <c r="C41" s="17">
        <v>90.490494</v>
      </c>
    </row>
    <row r="42" spans="1:3">
      <c r="A42" s="17">
        <v>84.242432</v>
      </c>
      <c r="B42" s="17">
        <v>84.385887</v>
      </c>
      <c r="C42" s="17">
        <v>90.490494</v>
      </c>
    </row>
    <row r="43" spans="1:3">
      <c r="A43" s="17">
        <v>84.545456</v>
      </c>
      <c r="B43" s="17">
        <v>84.668022</v>
      </c>
      <c r="C43" s="17">
        <v>90.490494</v>
      </c>
    </row>
    <row r="44" spans="1:3">
      <c r="A44" s="17">
        <v>84.848495</v>
      </c>
      <c r="B44" s="17">
        <v>84.95015</v>
      </c>
      <c r="C44" s="17">
        <v>90.490494</v>
      </c>
    </row>
    <row r="45" spans="1:3">
      <c r="A45" s="17">
        <v>84.848495</v>
      </c>
      <c r="B45" s="17">
        <v>85.232285</v>
      </c>
      <c r="C45" s="17">
        <v>90.490494</v>
      </c>
    </row>
    <row r="46" spans="1:3">
      <c r="A46" s="17">
        <v>85.454559</v>
      </c>
      <c r="B46" s="17">
        <v>85.377419</v>
      </c>
      <c r="C46" s="17">
        <v>90.490494</v>
      </c>
    </row>
    <row r="47" spans="1:3">
      <c r="A47" s="17">
        <v>85.454559</v>
      </c>
      <c r="B47" s="17">
        <v>85.651421</v>
      </c>
      <c r="C47" s="17">
        <v>90.490494</v>
      </c>
    </row>
    <row r="48" spans="1:3">
      <c r="A48" s="17">
        <v>85.757584</v>
      </c>
      <c r="B48" s="17">
        <v>85.941689</v>
      </c>
      <c r="C48" s="17">
        <v>90.490494</v>
      </c>
    </row>
    <row r="49" spans="1:8">
      <c r="A49" s="17">
        <v>86.060616</v>
      </c>
      <c r="B49" s="17">
        <v>86.07869</v>
      </c>
      <c r="C49" s="17">
        <v>90.490494</v>
      </c>
    </row>
    <row r="50" spans="1:8">
      <c r="A50" s="17">
        <v>86.060616</v>
      </c>
      <c r="B50" s="17">
        <v>86.360809</v>
      </c>
      <c r="C50" s="17">
        <v>90.490494</v>
      </c>
    </row>
    <row r="51" spans="1:8">
      <c r="A51" s="17">
        <v>86.363647</v>
      </c>
      <c r="B51" s="17">
        <v>86.505951</v>
      </c>
      <c r="C51" s="17">
        <v>90.490494</v>
      </c>
    </row>
    <row r="52" spans="1:8">
      <c r="A52" s="17">
        <v>86.666672</v>
      </c>
      <c r="B52" s="17">
        <v>86.642952</v>
      </c>
      <c r="C52" s="17">
        <v>90.490494</v>
      </c>
    </row>
    <row r="53" spans="1:8">
      <c r="A53" s="17">
        <v>86.363647</v>
      </c>
      <c r="B53" s="17">
        <v>86.925079</v>
      </c>
      <c r="C53" s="17">
        <v>90.490494</v>
      </c>
    </row>
    <row r="54" spans="1:8">
      <c r="A54" s="17">
        <v>86.666672</v>
      </c>
      <c r="B54" s="17">
        <v>86.933212</v>
      </c>
      <c r="C54" s="17">
        <v>90.490494</v>
      </c>
    </row>
    <row r="55" spans="1:8">
      <c r="A55" s="17">
        <v>86.969704</v>
      </c>
      <c r="B55" s="17">
        <v>86.925079</v>
      </c>
      <c r="C55" s="17">
        <v>90.490494</v>
      </c>
    </row>
    <row r="56" ht="15.15" spans="1:8">
      <c r="A56" s="17">
        <v>86.969704</v>
      </c>
      <c r="B56" s="17">
        <v>87.207214</v>
      </c>
      <c r="C56" s="17">
        <v>90.490494</v>
      </c>
    </row>
    <row r="57" ht="15.15" spans="1:8">
      <c r="A57" s="17">
        <v>87.272728</v>
      </c>
      <c r="B57" s="17">
        <v>87.352341</v>
      </c>
      <c r="C57" s="17">
        <v>90.490494</v>
      </c>
      <c r="F57" s="18" t="s">
        <v>3</v>
      </c>
      <c r="G57" s="19" t="s">
        <v>4</v>
      </c>
      <c r="H57" s="20">
        <v>0.663</v>
      </c>
    </row>
    <row r="58" spans="1:8">
      <c r="A58" s="17">
        <v>86.969704</v>
      </c>
      <c r="B58" s="17">
        <v>87.489342</v>
      </c>
      <c r="C58" s="17">
        <v>90.490494</v>
      </c>
      <c r="F58" s="21">
        <f>AVERAGE(B176:B247)</f>
        <v>89.7974754583334</v>
      </c>
      <c r="G58" s="21" t="s">
        <v>5</v>
      </c>
      <c r="H58" s="21">
        <f>(MAX(A2:A247))*0.663</f>
        <v>59.46908448</v>
      </c>
    </row>
    <row r="59" spans="1:8">
      <c r="A59" s="17">
        <v>86.969704</v>
      </c>
      <c r="B59" s="17">
        <v>87.497467</v>
      </c>
      <c r="C59" s="17">
        <v>90.490494</v>
      </c>
    </row>
    <row r="60" spans="1:8">
      <c r="A60" s="17">
        <v>87.272728</v>
      </c>
      <c r="B60" s="17">
        <v>87.352341</v>
      </c>
      <c r="C60" s="17">
        <v>90.490494</v>
      </c>
    </row>
    <row r="61" spans="1:8">
      <c r="A61" s="17">
        <v>87.272728</v>
      </c>
      <c r="B61" s="17">
        <v>87.489342</v>
      </c>
      <c r="C61" s="17">
        <v>90.490494</v>
      </c>
    </row>
    <row r="62" spans="1:8">
      <c r="A62" s="17">
        <v>86.969704</v>
      </c>
      <c r="B62" s="17">
        <v>87.634468</v>
      </c>
      <c r="C62" s="17">
        <v>90.490494</v>
      </c>
    </row>
    <row r="63" spans="1:8">
      <c r="A63" s="17">
        <v>87.272728</v>
      </c>
      <c r="B63" s="17">
        <v>87.497467</v>
      </c>
      <c r="C63" s="17">
        <v>90.490494</v>
      </c>
    </row>
    <row r="64" spans="1:8">
      <c r="A64" s="17">
        <v>87.272728</v>
      </c>
      <c r="B64" s="17">
        <v>87.489342</v>
      </c>
      <c r="C64" s="17">
        <v>90.490494</v>
      </c>
    </row>
    <row r="65" spans="1:3">
      <c r="A65" s="17">
        <v>87.272728</v>
      </c>
      <c r="B65" s="17">
        <v>87.634468</v>
      </c>
      <c r="C65" s="17">
        <v>90.490494</v>
      </c>
    </row>
    <row r="66" spans="1:3">
      <c r="A66" s="17">
        <v>87.272728</v>
      </c>
      <c r="B66" s="17">
        <v>87.634468</v>
      </c>
      <c r="C66" s="17">
        <v>90.490494</v>
      </c>
    </row>
    <row r="67" spans="1:3">
      <c r="A67" s="17">
        <v>87.57576</v>
      </c>
      <c r="B67" s="17">
        <v>87.634468</v>
      </c>
      <c r="C67" s="17">
        <v>90.490494</v>
      </c>
    </row>
    <row r="68" spans="1:3">
      <c r="A68" s="17">
        <v>87.57576</v>
      </c>
      <c r="B68" s="17">
        <v>87.771469</v>
      </c>
      <c r="C68" s="17">
        <v>90.490494</v>
      </c>
    </row>
    <row r="69" spans="1:3">
      <c r="A69" s="17">
        <v>87.878792</v>
      </c>
      <c r="B69" s="17">
        <v>87.916611</v>
      </c>
      <c r="C69" s="17">
        <v>90.490494</v>
      </c>
    </row>
    <row r="70" spans="1:3">
      <c r="A70" s="17">
        <v>87.878792</v>
      </c>
      <c r="B70" s="17">
        <v>88.053604</v>
      </c>
      <c r="C70" s="17">
        <v>90.490494</v>
      </c>
    </row>
    <row r="71" spans="1:3">
      <c r="A71" s="17">
        <v>87.878792</v>
      </c>
      <c r="B71" s="17">
        <v>88.198746</v>
      </c>
      <c r="C71" s="17">
        <v>90.490494</v>
      </c>
    </row>
    <row r="72" spans="1:3">
      <c r="A72" s="17">
        <v>88.181816</v>
      </c>
      <c r="B72" s="17">
        <v>88.198746</v>
      </c>
      <c r="C72" s="17">
        <v>90.490494</v>
      </c>
    </row>
    <row r="73" spans="1:3">
      <c r="A73" s="17">
        <v>88.181824</v>
      </c>
      <c r="B73" s="17">
        <v>88.335739</v>
      </c>
      <c r="C73" s="17">
        <v>90.490494</v>
      </c>
    </row>
    <row r="74" spans="1:3">
      <c r="A74" s="17">
        <v>88.181824</v>
      </c>
      <c r="B74" s="17">
        <v>88.480865</v>
      </c>
      <c r="C74" s="17">
        <v>90.490494</v>
      </c>
    </row>
    <row r="75" spans="1:3">
      <c r="A75" s="17">
        <v>88.484848</v>
      </c>
      <c r="B75" s="17">
        <v>88.480873</v>
      </c>
      <c r="C75" s="17">
        <v>90.490494</v>
      </c>
    </row>
    <row r="76" spans="1:3">
      <c r="A76" s="17">
        <v>88.484848</v>
      </c>
      <c r="B76" s="17">
        <v>88.617874</v>
      </c>
      <c r="C76" s="17">
        <v>90.490494</v>
      </c>
    </row>
    <row r="77" spans="1:3">
      <c r="A77" s="17">
        <v>88.181824</v>
      </c>
      <c r="B77" s="17">
        <v>88.763</v>
      </c>
      <c r="C77" s="17">
        <v>90.490494</v>
      </c>
    </row>
    <row r="78" spans="1:3">
      <c r="A78" s="17">
        <v>88.484848</v>
      </c>
      <c r="B78" s="17">
        <v>88.626007</v>
      </c>
      <c r="C78" s="17">
        <v>90.490494</v>
      </c>
    </row>
    <row r="79" spans="1:3">
      <c r="A79" s="17">
        <v>88.484848</v>
      </c>
      <c r="B79" s="17">
        <v>88.617874</v>
      </c>
      <c r="C79" s="17">
        <v>90.490494</v>
      </c>
    </row>
    <row r="80" spans="1:3">
      <c r="A80" s="17">
        <v>88.181808</v>
      </c>
      <c r="B80" s="17">
        <v>88.763</v>
      </c>
      <c r="C80" s="17">
        <v>90.490494</v>
      </c>
    </row>
    <row r="81" spans="1:3">
      <c r="A81" s="17">
        <v>88.181808</v>
      </c>
      <c r="B81" s="17">
        <v>88.625992</v>
      </c>
      <c r="C81" s="17">
        <v>90.490494</v>
      </c>
    </row>
    <row r="82" spans="1:3">
      <c r="A82" s="17">
        <v>88.181824</v>
      </c>
      <c r="B82" s="17">
        <v>88.480858</v>
      </c>
      <c r="C82" s="17">
        <v>90.490494</v>
      </c>
    </row>
    <row r="83" spans="1:3">
      <c r="A83" s="17">
        <v>88.181824</v>
      </c>
      <c r="B83" s="17">
        <v>88.480865</v>
      </c>
      <c r="C83" s="17">
        <v>90.490494</v>
      </c>
    </row>
    <row r="84" spans="1:3">
      <c r="A84" s="17">
        <v>88.48484</v>
      </c>
      <c r="B84" s="17">
        <v>88.480873</v>
      </c>
      <c r="C84" s="17">
        <v>90.490494</v>
      </c>
    </row>
    <row r="85" spans="1:3">
      <c r="A85" s="17">
        <v>88.181808</v>
      </c>
      <c r="B85" s="17">
        <v>88.617867</v>
      </c>
      <c r="C85" s="17">
        <v>90.490494</v>
      </c>
    </row>
    <row r="86" spans="1:3">
      <c r="A86" s="17">
        <v>88.181824</v>
      </c>
      <c r="B86" s="17">
        <v>88.625992</v>
      </c>
      <c r="C86" s="17">
        <v>90.490494</v>
      </c>
    </row>
    <row r="87" spans="1:3">
      <c r="A87" s="17">
        <v>88.484848</v>
      </c>
      <c r="B87" s="17">
        <v>88.480865</v>
      </c>
      <c r="C87" s="17">
        <v>90.490494</v>
      </c>
    </row>
    <row r="88" spans="1:3">
      <c r="A88" s="17">
        <v>88.484848</v>
      </c>
      <c r="B88" s="17">
        <v>88.617874</v>
      </c>
      <c r="C88" s="17">
        <v>90.490494</v>
      </c>
    </row>
    <row r="89" spans="1:3">
      <c r="A89" s="17">
        <v>88.181824</v>
      </c>
      <c r="B89" s="17">
        <v>88.763</v>
      </c>
      <c r="C89" s="17">
        <v>90.490494</v>
      </c>
    </row>
    <row r="90" spans="1:3">
      <c r="A90" s="17">
        <v>88.78788</v>
      </c>
      <c r="B90" s="17">
        <v>88.626007</v>
      </c>
      <c r="C90" s="17">
        <v>90.490494</v>
      </c>
    </row>
    <row r="91" spans="1:3">
      <c r="A91" s="17">
        <v>89.090904</v>
      </c>
      <c r="B91" s="17">
        <v>88.754875</v>
      </c>
      <c r="C91" s="17">
        <v>90.490494</v>
      </c>
    </row>
    <row r="92" spans="1:3">
      <c r="A92" s="17">
        <v>89.090904</v>
      </c>
      <c r="B92" s="17">
        <v>89.182137</v>
      </c>
      <c r="C92" s="17">
        <v>90.490494</v>
      </c>
    </row>
    <row r="93" spans="1:3">
      <c r="A93" s="17">
        <v>89.090904</v>
      </c>
      <c r="B93" s="17">
        <v>89.327263</v>
      </c>
      <c r="C93" s="17">
        <v>90.490494</v>
      </c>
    </row>
    <row r="94" spans="1:3">
      <c r="A94" s="17">
        <v>89.090904</v>
      </c>
      <c r="B94" s="17">
        <v>89.327263</v>
      </c>
      <c r="C94" s="17">
        <v>90.490494</v>
      </c>
    </row>
    <row r="95" spans="1:3">
      <c r="A95" s="17">
        <v>89.090904</v>
      </c>
      <c r="B95" s="17">
        <v>89.327263</v>
      </c>
      <c r="C95" s="17">
        <v>90.490494</v>
      </c>
    </row>
    <row r="96" spans="1:3">
      <c r="A96" s="17">
        <v>89.393936</v>
      </c>
      <c r="B96" s="17">
        <v>89.327263</v>
      </c>
      <c r="C96" s="17">
        <v>90.490494</v>
      </c>
    </row>
    <row r="97" spans="1:3">
      <c r="A97" s="17">
        <v>89.090904</v>
      </c>
      <c r="B97" s="17">
        <v>89.464264</v>
      </c>
      <c r="C97" s="17">
        <v>90.490494</v>
      </c>
    </row>
    <row r="98" spans="1:3">
      <c r="A98" s="17">
        <v>89.393936</v>
      </c>
      <c r="B98" s="17">
        <v>89.472397</v>
      </c>
      <c r="C98" s="17">
        <v>90.490494</v>
      </c>
    </row>
    <row r="99" spans="1:3">
      <c r="A99" s="17">
        <v>89.393936</v>
      </c>
      <c r="B99" s="17">
        <v>89.464264</v>
      </c>
      <c r="C99" s="17">
        <v>90.490494</v>
      </c>
    </row>
    <row r="100" spans="1:3">
      <c r="A100" s="17">
        <v>89.393936</v>
      </c>
      <c r="B100" s="17">
        <v>89.60939</v>
      </c>
      <c r="C100" s="17">
        <v>90.490494</v>
      </c>
    </row>
    <row r="101" spans="1:3">
      <c r="A101" s="17">
        <v>89.090904</v>
      </c>
      <c r="B101" s="17">
        <v>89.60939</v>
      </c>
      <c r="C101" s="17">
        <v>90.490494</v>
      </c>
    </row>
    <row r="102" spans="1:3">
      <c r="A102" s="17">
        <v>89.393936</v>
      </c>
      <c r="B102" s="17">
        <v>89.472397</v>
      </c>
      <c r="C102" s="17">
        <v>90.490494</v>
      </c>
    </row>
    <row r="103" spans="1:3">
      <c r="A103" s="17">
        <v>89.393936</v>
      </c>
      <c r="B103" s="17">
        <v>89.464264</v>
      </c>
      <c r="C103" s="17">
        <v>90.490494</v>
      </c>
    </row>
    <row r="104" spans="1:3">
      <c r="A104" s="17">
        <v>89.393936</v>
      </c>
      <c r="B104" s="17">
        <v>89.60939</v>
      </c>
      <c r="C104" s="17">
        <v>90.490494</v>
      </c>
    </row>
    <row r="105" spans="1:3">
      <c r="A105" s="17">
        <v>89.393936</v>
      </c>
      <c r="B105" s="17">
        <v>89.60939</v>
      </c>
      <c r="C105" s="17">
        <v>90.490494</v>
      </c>
    </row>
    <row r="106" spans="1:3">
      <c r="A106" s="17">
        <v>89.393936</v>
      </c>
      <c r="B106" s="17">
        <v>89.60939</v>
      </c>
      <c r="C106" s="17">
        <v>90.490494</v>
      </c>
    </row>
    <row r="107" spans="1:3">
      <c r="A107" s="17">
        <v>89.393936</v>
      </c>
      <c r="B107" s="17">
        <v>89.60939</v>
      </c>
      <c r="C107" s="17">
        <v>90.490494</v>
      </c>
    </row>
    <row r="108" spans="1:3">
      <c r="A108" s="17">
        <v>89.393936</v>
      </c>
      <c r="B108" s="17">
        <v>89.60939</v>
      </c>
      <c r="C108" s="17">
        <v>90.490494</v>
      </c>
    </row>
    <row r="109" spans="1:3">
      <c r="A109" s="17">
        <v>89.393936</v>
      </c>
      <c r="B109" s="17">
        <v>89.60939</v>
      </c>
      <c r="C109" s="17">
        <v>90.490494</v>
      </c>
    </row>
    <row r="110" spans="1:3">
      <c r="A110" s="17">
        <v>89.393936</v>
      </c>
      <c r="B110" s="17">
        <v>89.60939</v>
      </c>
      <c r="C110" s="17">
        <v>90.490494</v>
      </c>
    </row>
    <row r="111" spans="1:3">
      <c r="A111" s="17">
        <v>89.393936</v>
      </c>
      <c r="B111" s="17">
        <v>89.60939</v>
      </c>
      <c r="C111" s="17">
        <v>90.490494</v>
      </c>
    </row>
    <row r="112" spans="1:3">
      <c r="A112" s="17">
        <v>89.090904</v>
      </c>
      <c r="B112" s="17">
        <v>89.60939</v>
      </c>
      <c r="C112" s="17">
        <v>90.490494</v>
      </c>
    </row>
    <row r="113" spans="1:3">
      <c r="A113" s="17">
        <v>89.393936</v>
      </c>
      <c r="B113" s="17">
        <v>89.472397</v>
      </c>
      <c r="C113" s="17">
        <v>90.490494</v>
      </c>
    </row>
    <row r="114" spans="1:3">
      <c r="A114" s="17">
        <v>89.393936</v>
      </c>
      <c r="B114" s="17">
        <v>89.464264</v>
      </c>
      <c r="C114" s="17">
        <v>90.490494</v>
      </c>
    </row>
    <row r="115" spans="1:3">
      <c r="A115" s="17">
        <v>89.393936</v>
      </c>
      <c r="B115" s="17">
        <v>89.60939</v>
      </c>
      <c r="C115" s="17">
        <v>90.490494</v>
      </c>
    </row>
    <row r="116" spans="1:3">
      <c r="A116" s="17">
        <v>89.090904</v>
      </c>
      <c r="B116" s="17">
        <v>89.60939</v>
      </c>
      <c r="C116" s="17">
        <v>90.490494</v>
      </c>
    </row>
    <row r="117" spans="1:3">
      <c r="A117" s="17">
        <v>89.393936</v>
      </c>
      <c r="B117" s="17">
        <v>89.472397</v>
      </c>
      <c r="C117" s="17">
        <v>90.490494</v>
      </c>
    </row>
    <row r="118" spans="1:3">
      <c r="A118" s="17">
        <v>89.393936</v>
      </c>
      <c r="B118" s="17">
        <v>89.464264</v>
      </c>
      <c r="C118" s="17">
        <v>90.490494</v>
      </c>
    </row>
    <row r="119" spans="1:3">
      <c r="A119" s="17">
        <v>89.393936</v>
      </c>
      <c r="B119" s="17">
        <v>89.60939</v>
      </c>
      <c r="C119" s="17">
        <v>90.490494</v>
      </c>
    </row>
    <row r="120" spans="1:3">
      <c r="A120" s="17">
        <v>89.090904</v>
      </c>
      <c r="B120" s="17">
        <v>89.60939</v>
      </c>
      <c r="C120" s="17">
        <v>90.490494</v>
      </c>
    </row>
    <row r="121" spans="1:3">
      <c r="A121" s="17">
        <v>89.393936</v>
      </c>
      <c r="B121" s="17">
        <v>89.472397</v>
      </c>
      <c r="C121" s="17">
        <v>90.490494</v>
      </c>
    </row>
    <row r="122" spans="1:3">
      <c r="A122" s="17">
        <v>89.393936</v>
      </c>
      <c r="B122" s="17">
        <v>89.464264</v>
      </c>
      <c r="C122" s="17">
        <v>90.490494</v>
      </c>
    </row>
    <row r="123" spans="1:3">
      <c r="A123" s="17">
        <v>89.090904</v>
      </c>
      <c r="B123" s="17">
        <v>89.60939</v>
      </c>
      <c r="C123" s="17">
        <v>90.490494</v>
      </c>
    </row>
    <row r="124" spans="1:3">
      <c r="A124" s="17">
        <v>88.78788</v>
      </c>
      <c r="B124" s="17">
        <v>89.472397</v>
      </c>
      <c r="C124" s="17">
        <v>90.490494</v>
      </c>
    </row>
    <row r="125" spans="1:3">
      <c r="A125" s="17">
        <v>89.090904</v>
      </c>
      <c r="B125" s="17">
        <v>89.190262</v>
      </c>
      <c r="C125" s="17">
        <v>90.490494</v>
      </c>
    </row>
    <row r="126" spans="1:3">
      <c r="A126" s="17">
        <v>89.090904</v>
      </c>
      <c r="B126" s="17">
        <v>89.182137</v>
      </c>
      <c r="C126" s="17">
        <v>90.490494</v>
      </c>
    </row>
    <row r="127" spans="1:3">
      <c r="A127" s="17">
        <v>89.090904</v>
      </c>
      <c r="B127" s="17">
        <v>89.327263</v>
      </c>
      <c r="C127" s="17">
        <v>90.490494</v>
      </c>
    </row>
    <row r="128" spans="1:3">
      <c r="A128" s="17">
        <v>88.78788</v>
      </c>
      <c r="B128" s="17">
        <v>89.327263</v>
      </c>
      <c r="C128" s="17">
        <v>90.490494</v>
      </c>
    </row>
    <row r="129" spans="1:3">
      <c r="A129" s="17">
        <v>89.090904</v>
      </c>
      <c r="B129" s="17">
        <v>89.190262</v>
      </c>
      <c r="C129" s="17">
        <v>90.490494</v>
      </c>
    </row>
    <row r="130" spans="1:3">
      <c r="A130" s="17">
        <v>89.090904</v>
      </c>
      <c r="B130" s="17">
        <v>89.182137</v>
      </c>
      <c r="C130" s="17">
        <v>90.490494</v>
      </c>
    </row>
    <row r="131" spans="1:3">
      <c r="A131" s="17">
        <v>88.78788</v>
      </c>
      <c r="B131" s="17">
        <v>89.327263</v>
      </c>
      <c r="C131" s="17">
        <v>90.490494</v>
      </c>
    </row>
    <row r="132" spans="1:3">
      <c r="A132" s="17">
        <v>89.090904</v>
      </c>
      <c r="B132" s="17">
        <v>89.190262</v>
      </c>
      <c r="C132" s="17">
        <v>90.490494</v>
      </c>
    </row>
    <row r="133" spans="1:3">
      <c r="A133" s="17">
        <v>89.393936</v>
      </c>
      <c r="B133" s="17">
        <v>89.182137</v>
      </c>
      <c r="C133" s="17">
        <v>90.490494</v>
      </c>
    </row>
    <row r="134" spans="1:3">
      <c r="A134" s="17">
        <v>89.393936</v>
      </c>
      <c r="B134" s="17">
        <v>89.464264</v>
      </c>
      <c r="C134" s="17">
        <v>90.490494</v>
      </c>
    </row>
    <row r="135" spans="1:3">
      <c r="A135" s="17">
        <v>89.090904</v>
      </c>
      <c r="B135" s="17">
        <v>89.60939</v>
      </c>
      <c r="C135" s="17">
        <v>90.490494</v>
      </c>
    </row>
    <row r="136" spans="1:3">
      <c r="A136" s="17">
        <v>89.393936</v>
      </c>
      <c r="B136" s="17">
        <v>89.472397</v>
      </c>
      <c r="C136" s="17">
        <v>90.490494</v>
      </c>
    </row>
    <row r="137" spans="1:3">
      <c r="A137" s="17">
        <v>89.090904</v>
      </c>
      <c r="B137" s="17">
        <v>89.464264</v>
      </c>
      <c r="C137" s="17">
        <v>90.490494</v>
      </c>
    </row>
    <row r="138" spans="1:3">
      <c r="A138" s="17">
        <v>89.090904</v>
      </c>
      <c r="B138" s="17">
        <v>89.472397</v>
      </c>
      <c r="C138" s="17">
        <v>90.490494</v>
      </c>
    </row>
    <row r="139" spans="1:3">
      <c r="A139" s="17">
        <v>89.090904</v>
      </c>
      <c r="B139" s="17">
        <v>89.327263</v>
      </c>
      <c r="C139" s="17">
        <v>90.490494</v>
      </c>
    </row>
    <row r="140" spans="1:3">
      <c r="A140" s="17">
        <v>89.090904</v>
      </c>
      <c r="B140" s="17">
        <v>89.327263</v>
      </c>
      <c r="C140" s="17">
        <v>90.490494</v>
      </c>
    </row>
    <row r="141" spans="1:3">
      <c r="A141" s="17">
        <v>89.393936</v>
      </c>
      <c r="B141" s="17">
        <v>89.327263</v>
      </c>
      <c r="C141" s="17">
        <v>90.490494</v>
      </c>
    </row>
    <row r="142" spans="1:3">
      <c r="A142" s="17">
        <v>89.090904</v>
      </c>
      <c r="B142" s="17">
        <v>89.464264</v>
      </c>
      <c r="C142" s="17">
        <v>90.490494</v>
      </c>
    </row>
    <row r="143" spans="1:3">
      <c r="A143" s="17">
        <v>89.090904</v>
      </c>
      <c r="B143" s="17">
        <v>89.472397</v>
      </c>
      <c r="C143" s="17">
        <v>90.490494</v>
      </c>
    </row>
    <row r="144" spans="1:3">
      <c r="A144" s="17">
        <v>89.090904</v>
      </c>
      <c r="B144" s="17">
        <v>89.327263</v>
      </c>
      <c r="C144" s="17">
        <v>90.490494</v>
      </c>
    </row>
    <row r="145" spans="1:3">
      <c r="A145" s="17">
        <v>89.090904</v>
      </c>
      <c r="B145" s="17">
        <v>89.327263</v>
      </c>
      <c r="C145" s="17">
        <v>90.490494</v>
      </c>
    </row>
    <row r="146" spans="1:3">
      <c r="A146" s="17">
        <v>89.090904</v>
      </c>
      <c r="B146" s="17">
        <v>89.327263</v>
      </c>
      <c r="C146" s="17">
        <v>90.490494</v>
      </c>
    </row>
    <row r="147" spans="1:3">
      <c r="A147" s="17">
        <v>89.090904</v>
      </c>
      <c r="B147" s="17">
        <v>89.327263</v>
      </c>
      <c r="C147" s="17">
        <v>90.490494</v>
      </c>
    </row>
    <row r="148" spans="1:3">
      <c r="A148" s="17">
        <v>89.393936</v>
      </c>
      <c r="B148" s="17">
        <v>89.327263</v>
      </c>
      <c r="C148" s="17">
        <v>90.490494</v>
      </c>
    </row>
    <row r="149" spans="1:3">
      <c r="A149" s="17">
        <v>89.090904</v>
      </c>
      <c r="B149" s="17">
        <v>89.464264</v>
      </c>
      <c r="C149" s="17">
        <v>90.490494</v>
      </c>
    </row>
    <row r="150" spans="1:3">
      <c r="A150" s="17">
        <v>89.393936</v>
      </c>
      <c r="B150" s="17">
        <v>89.472397</v>
      </c>
      <c r="C150" s="17">
        <v>90.490494</v>
      </c>
    </row>
    <row r="151" spans="1:3">
      <c r="A151" s="17">
        <v>89.090904</v>
      </c>
      <c r="B151" s="17">
        <v>89.464264</v>
      </c>
      <c r="C151" s="17">
        <v>90.490494</v>
      </c>
    </row>
    <row r="152" spans="1:3">
      <c r="A152" s="17">
        <v>89.090904</v>
      </c>
      <c r="B152" s="17">
        <v>89.472397</v>
      </c>
      <c r="C152" s="17">
        <v>90.490494</v>
      </c>
    </row>
    <row r="153" spans="1:3">
      <c r="A153" s="17">
        <v>89.090904</v>
      </c>
      <c r="B153" s="17">
        <v>89.327263</v>
      </c>
      <c r="C153" s="17">
        <v>90.490494</v>
      </c>
    </row>
    <row r="154" spans="1:3">
      <c r="A154" s="17">
        <v>89.393936</v>
      </c>
      <c r="B154" s="17">
        <v>89.327263</v>
      </c>
      <c r="C154" s="17">
        <v>90.490494</v>
      </c>
    </row>
    <row r="155" spans="1:3">
      <c r="A155" s="17">
        <v>89.393936</v>
      </c>
      <c r="B155" s="17">
        <v>89.464264</v>
      </c>
      <c r="C155" s="17">
        <v>90.490494</v>
      </c>
    </row>
    <row r="156" spans="1:3">
      <c r="A156" s="17">
        <v>89.090904</v>
      </c>
      <c r="B156" s="17">
        <v>89.60939</v>
      </c>
      <c r="C156" s="17">
        <v>90.490494</v>
      </c>
    </row>
    <row r="157" spans="1:3">
      <c r="A157" s="17">
        <v>89.393936</v>
      </c>
      <c r="B157" s="17">
        <v>89.472397</v>
      </c>
      <c r="C157" s="17">
        <v>90.490494</v>
      </c>
    </row>
    <row r="158" spans="1:3">
      <c r="A158" s="17">
        <v>89.393936</v>
      </c>
      <c r="B158" s="17">
        <v>89.464264</v>
      </c>
      <c r="C158" s="17">
        <v>90.490494</v>
      </c>
    </row>
    <row r="159" spans="1:3">
      <c r="A159" s="17">
        <v>89.393936</v>
      </c>
      <c r="B159" s="17">
        <v>89.60939</v>
      </c>
      <c r="C159" s="17">
        <v>90.490494</v>
      </c>
    </row>
    <row r="160" spans="1:3">
      <c r="A160" s="17">
        <v>89.090904</v>
      </c>
      <c r="B160" s="17">
        <v>89.60939</v>
      </c>
      <c r="C160" s="17">
        <v>90.490494</v>
      </c>
    </row>
    <row r="161" spans="1:3">
      <c r="A161" s="17">
        <v>89.393936</v>
      </c>
      <c r="B161" s="17">
        <v>89.472397</v>
      </c>
      <c r="C161" s="17">
        <v>90.490494</v>
      </c>
    </row>
    <row r="162" spans="1:3">
      <c r="A162" s="17">
        <v>89.393936</v>
      </c>
      <c r="B162" s="17">
        <v>89.464264</v>
      </c>
      <c r="C162" s="17">
        <v>90.490494</v>
      </c>
    </row>
    <row r="163" spans="1:3">
      <c r="A163" s="17">
        <v>89.393936</v>
      </c>
      <c r="B163" s="17">
        <v>89.60939</v>
      </c>
      <c r="C163" s="17">
        <v>90.490494</v>
      </c>
    </row>
    <row r="164" spans="1:3">
      <c r="A164" s="17">
        <v>89.090904</v>
      </c>
      <c r="B164" s="17">
        <v>89.60939</v>
      </c>
      <c r="C164" s="17">
        <v>90.490494</v>
      </c>
    </row>
    <row r="165" spans="1:3">
      <c r="A165" s="17">
        <v>89.393936</v>
      </c>
      <c r="B165" s="17">
        <v>89.472397</v>
      </c>
      <c r="C165" s="17">
        <v>90.490494</v>
      </c>
    </row>
    <row r="166" spans="1:3">
      <c r="A166" s="17">
        <v>89.69696</v>
      </c>
      <c r="B166" s="17">
        <v>89.464264</v>
      </c>
      <c r="C166" s="17">
        <v>90.490494</v>
      </c>
    </row>
    <row r="167" spans="1:3">
      <c r="A167" s="17">
        <v>89.393936</v>
      </c>
      <c r="B167" s="17">
        <v>89.746391</v>
      </c>
      <c r="C167" s="17">
        <v>90.490494</v>
      </c>
    </row>
    <row r="168" spans="1:3">
      <c r="A168" s="17">
        <v>89.090904</v>
      </c>
      <c r="B168" s="17">
        <v>89.754517</v>
      </c>
      <c r="C168" s="17">
        <v>90.490494</v>
      </c>
    </row>
    <row r="169" spans="1:3">
      <c r="A169" s="17">
        <v>89.393936</v>
      </c>
      <c r="B169" s="17">
        <v>89.472397</v>
      </c>
      <c r="C169" s="17">
        <v>90.490494</v>
      </c>
    </row>
    <row r="170" spans="1:3">
      <c r="A170" s="17">
        <v>89.69696</v>
      </c>
      <c r="B170" s="17">
        <v>89.464264</v>
      </c>
      <c r="C170" s="17">
        <v>90.490494</v>
      </c>
    </row>
    <row r="171" spans="1:3">
      <c r="A171" s="17">
        <v>89.393936</v>
      </c>
      <c r="B171" s="17">
        <v>89.746391</v>
      </c>
      <c r="C171" s="17">
        <v>90.490494</v>
      </c>
    </row>
    <row r="172" spans="1:3">
      <c r="A172" s="17">
        <v>89.393936</v>
      </c>
      <c r="B172" s="17">
        <v>89.754517</v>
      </c>
      <c r="C172" s="17">
        <v>90.490494</v>
      </c>
    </row>
    <row r="173" spans="1:3">
      <c r="A173" s="17">
        <v>89.393936</v>
      </c>
      <c r="B173" s="17">
        <v>89.60939</v>
      </c>
      <c r="C173" s="17">
        <v>90.490494</v>
      </c>
    </row>
    <row r="174" spans="1:3">
      <c r="A174" s="17">
        <v>89.69696</v>
      </c>
      <c r="B174" s="17">
        <v>89.60939</v>
      </c>
      <c r="C174" s="17">
        <v>90.490494</v>
      </c>
    </row>
    <row r="175" spans="1:3">
      <c r="A175" s="17">
        <v>89.393936</v>
      </c>
      <c r="B175" s="17">
        <v>89.746391</v>
      </c>
      <c r="C175" s="17">
        <v>90.490494</v>
      </c>
    </row>
    <row r="176" spans="1:3">
      <c r="A176" s="17">
        <v>89.090904</v>
      </c>
      <c r="B176" s="17">
        <v>89.754517</v>
      </c>
      <c r="C176" s="17">
        <v>90.490494</v>
      </c>
    </row>
    <row r="177" spans="1:3">
      <c r="A177" s="17">
        <v>89.393936</v>
      </c>
      <c r="B177" s="17">
        <v>89.472397</v>
      </c>
      <c r="C177" s="17">
        <v>90.490494</v>
      </c>
    </row>
    <row r="178" spans="1:3">
      <c r="A178" s="17">
        <v>89.69696</v>
      </c>
      <c r="B178" s="17">
        <v>89.464264</v>
      </c>
      <c r="C178" s="17">
        <v>90.490494</v>
      </c>
    </row>
    <row r="179" spans="1:3">
      <c r="A179" s="17">
        <v>89.69696</v>
      </c>
      <c r="B179" s="17">
        <v>89.746391</v>
      </c>
      <c r="C179" s="17">
        <v>90.490494</v>
      </c>
    </row>
    <row r="180" spans="1:3">
      <c r="A180" s="17">
        <v>89.393936</v>
      </c>
      <c r="B180" s="17">
        <v>89.891518</v>
      </c>
      <c r="C180" s="17">
        <v>90.490494</v>
      </c>
    </row>
    <row r="181" spans="1:3">
      <c r="A181" s="17">
        <v>89.393936</v>
      </c>
      <c r="B181" s="17">
        <v>89.754517</v>
      </c>
      <c r="C181" s="17">
        <v>90.490494</v>
      </c>
    </row>
    <row r="182" spans="1:3">
      <c r="A182" s="17">
        <v>89.69696</v>
      </c>
      <c r="B182" s="17">
        <v>89.60939</v>
      </c>
      <c r="C182" s="17">
        <v>90.490494</v>
      </c>
    </row>
    <row r="183" spans="1:3">
      <c r="A183" s="17">
        <v>89.69696</v>
      </c>
      <c r="B183" s="17">
        <v>89.746391</v>
      </c>
      <c r="C183" s="17">
        <v>90.490494</v>
      </c>
    </row>
    <row r="184" spans="1:3">
      <c r="A184" s="17">
        <v>89.393936</v>
      </c>
      <c r="B184" s="17">
        <v>89.891518</v>
      </c>
      <c r="C184" s="17">
        <v>90.490494</v>
      </c>
    </row>
    <row r="185" spans="1:3">
      <c r="A185" s="17">
        <v>89.69696</v>
      </c>
      <c r="B185" s="17">
        <v>89.754517</v>
      </c>
      <c r="C185" s="17">
        <v>90.490494</v>
      </c>
    </row>
    <row r="186" spans="1:3">
      <c r="A186" s="17">
        <v>89.69696</v>
      </c>
      <c r="B186" s="17">
        <v>89.746391</v>
      </c>
      <c r="C186" s="17">
        <v>90.490494</v>
      </c>
    </row>
    <row r="187" spans="1:3">
      <c r="A187" s="17">
        <v>89.69696</v>
      </c>
      <c r="B187" s="17">
        <v>89.891518</v>
      </c>
      <c r="C187" s="17">
        <v>90.490494</v>
      </c>
    </row>
    <row r="188" spans="1:3">
      <c r="A188" s="17">
        <v>89.69696</v>
      </c>
      <c r="B188" s="17">
        <v>89.891518</v>
      </c>
      <c r="C188" s="17">
        <v>90.490494</v>
      </c>
    </row>
    <row r="189" spans="1:3">
      <c r="A189" s="17">
        <v>89.393936</v>
      </c>
      <c r="B189" s="17">
        <v>89.891518</v>
      </c>
      <c r="C189" s="17">
        <v>90.490494</v>
      </c>
    </row>
    <row r="190" spans="1:3">
      <c r="A190" s="17">
        <v>89.69696</v>
      </c>
      <c r="B190" s="17">
        <v>89.754517</v>
      </c>
      <c r="C190" s="17">
        <v>90.490494</v>
      </c>
    </row>
    <row r="191" spans="1:3">
      <c r="A191" s="17">
        <v>89.69696</v>
      </c>
      <c r="B191" s="17">
        <v>89.746391</v>
      </c>
      <c r="C191" s="17">
        <v>90.490494</v>
      </c>
    </row>
    <row r="192" spans="1:3">
      <c r="A192" s="17">
        <v>89.69696</v>
      </c>
      <c r="B192" s="17">
        <v>89.891518</v>
      </c>
      <c r="C192" s="17">
        <v>90.490494</v>
      </c>
    </row>
    <row r="193" spans="1:3">
      <c r="A193" s="17">
        <v>89.69696</v>
      </c>
      <c r="B193" s="17">
        <v>89.891518</v>
      </c>
      <c r="C193" s="17">
        <v>90.490494</v>
      </c>
    </row>
    <row r="194" spans="1:3">
      <c r="A194" s="17">
        <v>89.69696</v>
      </c>
      <c r="B194" s="17">
        <v>89.891518</v>
      </c>
      <c r="C194" s="17">
        <v>90.490494</v>
      </c>
    </row>
    <row r="195" spans="1:3">
      <c r="A195" s="17">
        <v>89.393936</v>
      </c>
      <c r="B195" s="17">
        <v>89.891518</v>
      </c>
      <c r="C195" s="17">
        <v>90.490494</v>
      </c>
    </row>
    <row r="196" spans="1:3">
      <c r="A196" s="17">
        <v>89.69696</v>
      </c>
      <c r="B196" s="17">
        <v>89.754517</v>
      </c>
      <c r="C196" s="17">
        <v>90.490494</v>
      </c>
    </row>
    <row r="197" spans="1:3">
      <c r="A197" s="17">
        <v>89.69696</v>
      </c>
      <c r="B197" s="17">
        <v>89.746391</v>
      </c>
      <c r="C197" s="17">
        <v>90.490494</v>
      </c>
    </row>
    <row r="198" spans="1:3">
      <c r="A198" s="17">
        <v>89.393936</v>
      </c>
      <c r="B198" s="17">
        <v>89.891518</v>
      </c>
      <c r="C198" s="17">
        <v>90.490494</v>
      </c>
    </row>
    <row r="199" spans="1:3">
      <c r="A199" s="17">
        <v>89.69696</v>
      </c>
      <c r="B199" s="17">
        <v>89.754517</v>
      </c>
      <c r="C199" s="17">
        <v>90.490494</v>
      </c>
    </row>
    <row r="200" spans="1:3">
      <c r="A200" s="17">
        <v>89.393936</v>
      </c>
      <c r="B200" s="17">
        <v>89.746391</v>
      </c>
      <c r="C200" s="17">
        <v>90.490494</v>
      </c>
    </row>
    <row r="201" spans="1:3">
      <c r="A201" s="17">
        <v>89.69696</v>
      </c>
      <c r="B201" s="17">
        <v>89.754517</v>
      </c>
      <c r="C201" s="17">
        <v>90.490494</v>
      </c>
    </row>
    <row r="202" spans="1:3">
      <c r="A202" s="17">
        <v>89.69696</v>
      </c>
      <c r="B202" s="17">
        <v>89.746391</v>
      </c>
      <c r="C202" s="17">
        <v>90.490494</v>
      </c>
    </row>
    <row r="203" spans="1:3">
      <c r="A203" s="17">
        <v>89.393936</v>
      </c>
      <c r="B203" s="17">
        <v>89.891518</v>
      </c>
      <c r="C203" s="17">
        <v>90.490494</v>
      </c>
    </row>
    <row r="204" spans="1:3">
      <c r="A204" s="17">
        <v>89.393936</v>
      </c>
      <c r="B204" s="17">
        <v>89.754517</v>
      </c>
      <c r="C204" s="17">
        <v>90.490494</v>
      </c>
    </row>
    <row r="205" spans="1:3">
      <c r="A205" s="17">
        <v>89.69696</v>
      </c>
      <c r="B205" s="17">
        <v>89.60939</v>
      </c>
      <c r="C205" s="17">
        <v>90.490494</v>
      </c>
    </row>
    <row r="206" spans="1:3">
      <c r="A206" s="17">
        <v>89.69696</v>
      </c>
      <c r="B206" s="17">
        <v>89.746391</v>
      </c>
      <c r="C206" s="17">
        <v>90.490494</v>
      </c>
    </row>
    <row r="207" spans="1:3">
      <c r="A207" s="17">
        <v>89.393936</v>
      </c>
      <c r="B207" s="17">
        <v>89.891518</v>
      </c>
      <c r="C207" s="17">
        <v>90.490494</v>
      </c>
    </row>
    <row r="208" spans="1:3">
      <c r="A208" s="17">
        <v>89.69696</v>
      </c>
      <c r="B208" s="17">
        <v>89.754517</v>
      </c>
      <c r="C208" s="17">
        <v>90.490494</v>
      </c>
    </row>
    <row r="209" spans="1:3">
      <c r="A209" s="17">
        <v>89.393936</v>
      </c>
      <c r="B209" s="17">
        <v>89.746391</v>
      </c>
      <c r="C209" s="17">
        <v>90.490494</v>
      </c>
    </row>
    <row r="210" spans="1:3">
      <c r="A210" s="17">
        <v>89.69696</v>
      </c>
      <c r="B210" s="17">
        <v>89.754517</v>
      </c>
      <c r="C210" s="17">
        <v>90.490494</v>
      </c>
    </row>
    <row r="211" spans="1:3">
      <c r="A211" s="17">
        <v>89.69696</v>
      </c>
      <c r="B211" s="17">
        <v>89.746391</v>
      </c>
      <c r="C211" s="17">
        <v>90.490494</v>
      </c>
    </row>
    <row r="212" spans="1:3">
      <c r="A212" s="17">
        <v>89.393936</v>
      </c>
      <c r="B212" s="17">
        <v>89.891518</v>
      </c>
      <c r="C212" s="17">
        <v>90.490494</v>
      </c>
    </row>
    <row r="213" spans="1:3">
      <c r="A213" s="17">
        <v>89.69696</v>
      </c>
      <c r="B213" s="17">
        <v>89.754517</v>
      </c>
      <c r="C213" s="17">
        <v>90.490494</v>
      </c>
    </row>
    <row r="214" spans="1:3">
      <c r="A214" s="17">
        <v>89.69696</v>
      </c>
      <c r="B214" s="17">
        <v>89.746391</v>
      </c>
      <c r="C214" s="17">
        <v>90.490494</v>
      </c>
    </row>
    <row r="215" spans="1:3">
      <c r="A215" s="17">
        <v>89.69696</v>
      </c>
      <c r="B215" s="17">
        <v>89.891518</v>
      </c>
      <c r="C215" s="17">
        <v>90.490494</v>
      </c>
    </row>
    <row r="216" spans="1:3">
      <c r="A216" s="17">
        <v>89.69696</v>
      </c>
      <c r="B216" s="17">
        <v>89.891518</v>
      </c>
      <c r="C216" s="17">
        <v>90.490494</v>
      </c>
    </row>
    <row r="217" spans="1:3">
      <c r="A217" s="17">
        <v>89.69696</v>
      </c>
      <c r="B217" s="17">
        <v>89.891518</v>
      </c>
      <c r="C217" s="17">
        <v>90.490494</v>
      </c>
    </row>
    <row r="218" spans="1:3">
      <c r="A218" s="17">
        <v>89.69696</v>
      </c>
      <c r="B218" s="17">
        <v>89.891518</v>
      </c>
      <c r="C218" s="17">
        <v>90.490494</v>
      </c>
    </row>
    <row r="219" spans="1:3">
      <c r="A219" s="17">
        <v>89.69696</v>
      </c>
      <c r="B219" s="17">
        <v>89.891518</v>
      </c>
      <c r="C219" s="17">
        <v>90.490494</v>
      </c>
    </row>
    <row r="220" spans="1:3">
      <c r="A220" s="17">
        <v>89.69696</v>
      </c>
      <c r="B220" s="17">
        <v>89.891518</v>
      </c>
      <c r="C220" s="17">
        <v>90.490494</v>
      </c>
    </row>
    <row r="221" spans="1:3">
      <c r="A221" s="17">
        <v>89.69696</v>
      </c>
      <c r="B221" s="17">
        <v>89.891518</v>
      </c>
      <c r="C221" s="17">
        <v>90.490494</v>
      </c>
    </row>
    <row r="222" spans="1:3">
      <c r="A222" s="17">
        <v>89.69696</v>
      </c>
      <c r="B222" s="17">
        <v>89.891518</v>
      </c>
      <c r="C222" s="17">
        <v>90.490494</v>
      </c>
    </row>
    <row r="223" spans="1:3">
      <c r="A223" s="17">
        <v>89.393936</v>
      </c>
      <c r="B223" s="17">
        <v>89.891518</v>
      </c>
      <c r="C223" s="17">
        <v>90.490494</v>
      </c>
    </row>
    <row r="224" spans="1:3">
      <c r="A224" s="17">
        <v>89.69696</v>
      </c>
      <c r="B224" s="17">
        <v>89.754517</v>
      </c>
      <c r="C224" s="17">
        <v>90.490494</v>
      </c>
    </row>
    <row r="225" spans="1:3">
      <c r="A225" s="17">
        <v>89.69696</v>
      </c>
      <c r="B225" s="17">
        <v>89.746391</v>
      </c>
      <c r="C225" s="17">
        <v>90.490494</v>
      </c>
    </row>
    <row r="226" spans="1:3">
      <c r="A226" s="17">
        <v>89.393936</v>
      </c>
      <c r="B226" s="17">
        <v>89.891518</v>
      </c>
      <c r="C226" s="17">
        <v>90.490494</v>
      </c>
    </row>
    <row r="227" spans="1:3">
      <c r="A227" s="17">
        <v>89.69696</v>
      </c>
      <c r="B227" s="17">
        <v>89.754517</v>
      </c>
      <c r="C227" s="17">
        <v>90.490494</v>
      </c>
    </row>
    <row r="228" spans="1:3">
      <c r="A228" s="17">
        <v>89.393936</v>
      </c>
      <c r="B228" s="17">
        <v>89.746391</v>
      </c>
      <c r="C228" s="17">
        <v>90.490494</v>
      </c>
    </row>
    <row r="229" spans="1:3">
      <c r="A229" s="17">
        <v>89.69696</v>
      </c>
      <c r="B229" s="17">
        <v>89.754517</v>
      </c>
      <c r="C229" s="17">
        <v>90.490494</v>
      </c>
    </row>
    <row r="230" spans="1:3">
      <c r="A230" s="17">
        <v>89.69696</v>
      </c>
      <c r="B230" s="17">
        <v>89.746391</v>
      </c>
      <c r="C230" s="17">
        <v>90.490494</v>
      </c>
    </row>
    <row r="231" spans="1:3">
      <c r="A231" s="17">
        <v>89.393936</v>
      </c>
      <c r="B231" s="17">
        <v>89.891518</v>
      </c>
      <c r="C231" s="17">
        <v>90.490494</v>
      </c>
    </row>
    <row r="232" spans="1:3">
      <c r="A232" s="17">
        <v>89.69696</v>
      </c>
      <c r="B232" s="17">
        <v>89.754517</v>
      </c>
      <c r="C232" s="17">
        <v>90.490494</v>
      </c>
    </row>
    <row r="233" spans="1:3">
      <c r="A233" s="17">
        <v>89.69696</v>
      </c>
      <c r="B233" s="17">
        <v>89.746391</v>
      </c>
      <c r="C233" s="17">
        <v>90.490494</v>
      </c>
    </row>
    <row r="234" spans="1:3">
      <c r="A234" s="17">
        <v>89.69696</v>
      </c>
      <c r="B234" s="17">
        <v>89.891518</v>
      </c>
      <c r="C234" s="17">
        <v>90.490494</v>
      </c>
    </row>
    <row r="235" spans="1:3">
      <c r="A235" s="17">
        <v>89.69696</v>
      </c>
      <c r="B235" s="17">
        <v>89.891518</v>
      </c>
      <c r="C235" s="17">
        <v>90.490494</v>
      </c>
    </row>
    <row r="236" spans="1:3">
      <c r="A236" s="17">
        <v>89.69696</v>
      </c>
      <c r="B236" s="17">
        <v>89.891518</v>
      </c>
      <c r="C236" s="17">
        <v>90.490494</v>
      </c>
    </row>
    <row r="237" spans="1:3">
      <c r="A237" s="17">
        <v>89.393936</v>
      </c>
      <c r="B237" s="17">
        <v>89.891518</v>
      </c>
      <c r="C237" s="17">
        <v>90.490494</v>
      </c>
    </row>
    <row r="238" spans="1:3">
      <c r="A238" s="17">
        <v>89.69696</v>
      </c>
      <c r="B238" s="17">
        <v>89.754517</v>
      </c>
      <c r="C238" s="17">
        <v>90.490494</v>
      </c>
    </row>
    <row r="239" spans="1:3">
      <c r="A239" s="17">
        <v>89.69696</v>
      </c>
      <c r="B239" s="17">
        <v>89.746391</v>
      </c>
      <c r="C239" s="17">
        <v>90.490494</v>
      </c>
    </row>
    <row r="240" spans="1:3">
      <c r="A240" s="17">
        <v>89.393936</v>
      </c>
      <c r="B240" s="17">
        <v>89.891518</v>
      </c>
      <c r="C240" s="17">
        <v>90.490494</v>
      </c>
    </row>
    <row r="241" spans="1:3">
      <c r="A241" s="17">
        <v>89.69696</v>
      </c>
      <c r="B241" s="17">
        <v>89.754517</v>
      </c>
      <c r="C241" s="17">
        <v>90.490494</v>
      </c>
    </row>
    <row r="242" spans="1:3">
      <c r="A242" s="17">
        <v>89.393936</v>
      </c>
      <c r="B242" s="17">
        <v>89.746391</v>
      </c>
      <c r="C242" s="17">
        <v>90.490494</v>
      </c>
    </row>
    <row r="243" spans="1:3">
      <c r="A243" s="17">
        <v>89.69696</v>
      </c>
      <c r="B243" s="17">
        <v>89.754517</v>
      </c>
      <c r="C243" s="17">
        <v>90.490494</v>
      </c>
    </row>
    <row r="244" spans="1:3">
      <c r="A244" s="17">
        <v>89.69696</v>
      </c>
      <c r="B244" s="17">
        <v>89.746391</v>
      </c>
      <c r="C244" s="17">
        <v>90.490494</v>
      </c>
    </row>
    <row r="245" spans="1:3">
      <c r="A245" s="17">
        <v>89.393936</v>
      </c>
      <c r="B245" s="17">
        <v>89.891518</v>
      </c>
      <c r="C245" s="17">
        <v>90.490494</v>
      </c>
    </row>
    <row r="246" spans="1:3">
      <c r="A246" s="17">
        <v>89.69696</v>
      </c>
      <c r="B246" s="17">
        <v>89.754517</v>
      </c>
      <c r="C246" s="17">
        <v>90.490494</v>
      </c>
    </row>
    <row r="247" spans="1:3">
      <c r="A247" s="17">
        <v>89.69696</v>
      </c>
      <c r="B247" s="17">
        <v>89.746391</v>
      </c>
      <c r="C247" s="17">
        <v>90.490494</v>
      </c>
    </row>
    <row r="248" spans="1:3">
      <c r="A248" s="17">
        <v>89.69696</v>
      </c>
      <c r="B248" s="17">
        <v>88.535172</v>
      </c>
      <c r="C248" s="17">
        <v>28.128128</v>
      </c>
    </row>
    <row r="249" spans="1:3">
      <c r="A249" s="17">
        <v>89.393936</v>
      </c>
      <c r="B249" s="17">
        <v>87.172768</v>
      </c>
      <c r="C249" s="17">
        <v>28.128128</v>
      </c>
    </row>
    <row r="250" spans="1:3">
      <c r="A250" s="17">
        <v>89.090904</v>
      </c>
      <c r="B250" s="17">
        <v>85.357452</v>
      </c>
      <c r="C250" s="17">
        <v>28.128128</v>
      </c>
    </row>
    <row r="251" spans="1:3">
      <c r="A251" s="17">
        <v>88.48484</v>
      </c>
      <c r="B251" s="17">
        <v>85.075333</v>
      </c>
      <c r="C251" s="17">
        <v>28.128128</v>
      </c>
    </row>
    <row r="252" spans="1:3">
      <c r="A252" s="17">
        <v>88.181808</v>
      </c>
      <c r="B252" s="17">
        <v>84.656189</v>
      </c>
      <c r="C252" s="17">
        <v>28.128128</v>
      </c>
    </row>
    <row r="253" spans="1:3">
      <c r="A253" s="17">
        <v>87.27272</v>
      </c>
      <c r="B253" s="17">
        <v>84.228928</v>
      </c>
      <c r="C253" s="17">
        <v>28.128128</v>
      </c>
    </row>
    <row r="254" spans="1:3">
      <c r="A254" s="17">
        <v>86.363632</v>
      </c>
      <c r="B254" s="17">
        <v>83.672791</v>
      </c>
      <c r="C254" s="17">
        <v>28.128128</v>
      </c>
    </row>
    <row r="255" spans="1:3">
      <c r="A255" s="17">
        <v>85.454544</v>
      </c>
      <c r="B255" s="17">
        <v>82.826393</v>
      </c>
      <c r="C255" s="17">
        <v>28.128128</v>
      </c>
    </row>
    <row r="256" spans="1:3">
      <c r="A256" s="17">
        <v>84.242416</v>
      </c>
      <c r="B256" s="17">
        <v>81.980003</v>
      </c>
      <c r="C256" s="17">
        <v>28.128128</v>
      </c>
    </row>
    <row r="257" spans="1:3">
      <c r="A257" s="17">
        <v>83.030312</v>
      </c>
      <c r="B257" s="17">
        <v>80.996605</v>
      </c>
      <c r="C257" s="17">
        <v>28.128128</v>
      </c>
    </row>
    <row r="258" spans="1:3">
      <c r="A258" s="17">
        <v>81.515152</v>
      </c>
      <c r="B258" s="17">
        <v>79.86808</v>
      </c>
      <c r="C258" s="17">
        <v>28.128128</v>
      </c>
    </row>
    <row r="259" spans="1:3">
      <c r="A259" s="17">
        <v>80.30304</v>
      </c>
      <c r="B259" s="17">
        <v>78.602554</v>
      </c>
      <c r="C259" s="17">
        <v>28.128128</v>
      </c>
    </row>
    <row r="260" spans="1:3">
      <c r="A260" s="17">
        <v>79.090912</v>
      </c>
      <c r="B260" s="17">
        <v>77.328888</v>
      </c>
      <c r="C260" s="17">
        <v>28.128128</v>
      </c>
    </row>
    <row r="261" spans="1:3">
      <c r="A261" s="17">
        <v>77.878792</v>
      </c>
      <c r="B261" s="17">
        <v>76.200363</v>
      </c>
      <c r="C261" s="17">
        <v>28.128128</v>
      </c>
    </row>
    <row r="262" spans="1:3">
      <c r="A262" s="17">
        <v>76.363632</v>
      </c>
      <c r="B262" s="17">
        <v>75.071823</v>
      </c>
      <c r="C262" s="17">
        <v>28.128128</v>
      </c>
    </row>
    <row r="263" spans="1:3">
      <c r="A263" s="17">
        <v>75.15152</v>
      </c>
      <c r="B263" s="17">
        <v>73.80629</v>
      </c>
      <c r="C263" s="17">
        <v>28.128128</v>
      </c>
    </row>
    <row r="264" spans="1:3">
      <c r="A264" s="17">
        <v>73.636368</v>
      </c>
      <c r="B264" s="17">
        <v>72.532639</v>
      </c>
      <c r="C264" s="17">
        <v>28.128128</v>
      </c>
    </row>
    <row r="265" spans="1:3">
      <c r="A265" s="17">
        <v>72.727272</v>
      </c>
      <c r="B265" s="17">
        <v>71.267105</v>
      </c>
      <c r="C265" s="17">
        <v>28.128128</v>
      </c>
    </row>
    <row r="266" spans="1:3">
      <c r="A266" s="17">
        <v>71.212112</v>
      </c>
      <c r="B266" s="17">
        <v>70.130447</v>
      </c>
      <c r="C266" s="17">
        <v>28.128128</v>
      </c>
    </row>
    <row r="267" spans="1:3">
      <c r="A267" s="17">
        <v>70.303024</v>
      </c>
      <c r="B267" s="17">
        <v>69.01004</v>
      </c>
      <c r="C267" s="17">
        <v>28.128128</v>
      </c>
    </row>
    <row r="268" spans="1:3">
      <c r="A268" s="17">
        <v>69.090904</v>
      </c>
      <c r="B268" s="17">
        <v>67.873375</v>
      </c>
      <c r="C268" s="17">
        <v>28.128128</v>
      </c>
    </row>
    <row r="269" spans="1:3">
      <c r="A269" s="17">
        <v>67.878792</v>
      </c>
      <c r="B269" s="17">
        <v>66.889984</v>
      </c>
      <c r="C269" s="17">
        <v>28.128128</v>
      </c>
    </row>
    <row r="270" spans="1:3">
      <c r="A270" s="17">
        <v>66.666664</v>
      </c>
      <c r="B270" s="17">
        <v>65.761452</v>
      </c>
      <c r="C270" s="17">
        <v>28.128128</v>
      </c>
    </row>
    <row r="271" spans="1:3">
      <c r="A271" s="17">
        <v>65.454544</v>
      </c>
      <c r="B271" s="17">
        <v>64.632927</v>
      </c>
      <c r="C271" s="17">
        <v>28.128128</v>
      </c>
    </row>
    <row r="272" spans="1:3">
      <c r="A272" s="17">
        <v>64.545456</v>
      </c>
      <c r="B272" s="17">
        <v>63.504398</v>
      </c>
      <c r="C272" s="17">
        <v>28.128128</v>
      </c>
    </row>
    <row r="273" spans="1:3">
      <c r="A273" s="17">
        <v>63.333332</v>
      </c>
      <c r="B273" s="17">
        <v>62.512871</v>
      </c>
      <c r="C273" s="17">
        <v>28.128128</v>
      </c>
    </row>
    <row r="274" spans="1:3">
      <c r="A274" s="17">
        <v>62.424244</v>
      </c>
      <c r="B274" s="17">
        <v>61.529472</v>
      </c>
      <c r="C274" s="17">
        <v>28.128128</v>
      </c>
    </row>
    <row r="275" spans="1:3">
      <c r="A275" s="17">
        <v>60.909096</v>
      </c>
      <c r="B275" s="17">
        <v>60.537945</v>
      </c>
      <c r="C275" s="17">
        <v>28.128128</v>
      </c>
    </row>
    <row r="276" spans="1:3">
      <c r="A276" s="17">
        <v>60.303032</v>
      </c>
      <c r="B276" s="17">
        <v>59.417549</v>
      </c>
      <c r="C276" s="17">
        <v>28.128128</v>
      </c>
    </row>
    <row r="277" spans="1:3">
      <c r="A277" s="17">
        <v>59.090912</v>
      </c>
      <c r="B277" s="17">
        <v>58.417889</v>
      </c>
      <c r="C277" s="17">
        <v>28.128128</v>
      </c>
    </row>
    <row r="278" spans="1:3">
      <c r="A278" s="17">
        <v>57.878792</v>
      </c>
      <c r="B278" s="17">
        <v>57.579624</v>
      </c>
      <c r="C278" s="17">
        <v>28.128128</v>
      </c>
    </row>
    <row r="279" spans="1:3">
      <c r="A279" s="17">
        <v>56.969704</v>
      </c>
      <c r="B279" s="17">
        <v>56.451096</v>
      </c>
      <c r="C279" s="17">
        <v>28.128128</v>
      </c>
    </row>
    <row r="280" spans="1:3">
      <c r="A280" s="17">
        <v>55.75758</v>
      </c>
      <c r="B280" s="17">
        <v>55.459568</v>
      </c>
      <c r="C280" s="17">
        <v>28.128128</v>
      </c>
    </row>
    <row r="281" spans="1:3">
      <c r="A281" s="17">
        <v>55.151512</v>
      </c>
      <c r="B281" s="17">
        <v>54.47617</v>
      </c>
      <c r="C281" s="17">
        <v>28.128128</v>
      </c>
    </row>
    <row r="282" spans="1:3">
      <c r="A282" s="17">
        <v>53.939392</v>
      </c>
      <c r="B282" s="17">
        <v>53.621635</v>
      </c>
      <c r="C282" s="17">
        <v>28.128128</v>
      </c>
    </row>
    <row r="283" spans="1:3">
      <c r="A283" s="17">
        <v>53.030304</v>
      </c>
      <c r="B283" s="17">
        <v>52.783367</v>
      </c>
      <c r="C283" s="17">
        <v>28.128128</v>
      </c>
    </row>
    <row r="284" spans="1:3">
      <c r="A284" s="17">
        <v>52.121216</v>
      </c>
      <c r="B284" s="17">
        <v>51.79184</v>
      </c>
      <c r="C284" s="17">
        <v>28.128128</v>
      </c>
    </row>
    <row r="285" spans="1:3">
      <c r="A285" s="17">
        <v>51.21212</v>
      </c>
      <c r="B285" s="17">
        <v>50.945446</v>
      </c>
      <c r="C285" s="17">
        <v>28.128128</v>
      </c>
    </row>
    <row r="286" spans="1:3">
      <c r="A286" s="17">
        <v>49.999996</v>
      </c>
      <c r="B286" s="17">
        <v>50.099049</v>
      </c>
      <c r="C286" s="17">
        <v>28.128128</v>
      </c>
    </row>
    <row r="287" spans="1:3">
      <c r="A287" s="17">
        <v>49.090904</v>
      </c>
      <c r="B287" s="17">
        <v>49.115646</v>
      </c>
      <c r="C287" s="17">
        <v>28.128128</v>
      </c>
    </row>
    <row r="288" spans="1:3">
      <c r="A288" s="17">
        <v>48.48484</v>
      </c>
      <c r="B288" s="17">
        <v>48.124115</v>
      </c>
      <c r="C288" s="17">
        <v>28.128128</v>
      </c>
    </row>
    <row r="289" spans="1:3">
      <c r="A289" s="17">
        <v>47.272724</v>
      </c>
      <c r="B289" s="17">
        <v>47.414715</v>
      </c>
      <c r="C289" s="17">
        <v>28.128128</v>
      </c>
    </row>
    <row r="290" spans="1:3">
      <c r="A290" s="17">
        <v>46.666672</v>
      </c>
      <c r="B290" s="17">
        <v>46.57645</v>
      </c>
      <c r="C290" s="17">
        <v>28.128128</v>
      </c>
    </row>
    <row r="291" spans="1:3">
      <c r="A291" s="17">
        <v>45.454548</v>
      </c>
      <c r="B291" s="17">
        <v>45.721928</v>
      </c>
      <c r="C291" s="17">
        <v>28.128128</v>
      </c>
    </row>
    <row r="292" spans="1:3">
      <c r="A292" s="17">
        <v>44.545452</v>
      </c>
      <c r="B292" s="17">
        <v>44.883663</v>
      </c>
      <c r="C292" s="17">
        <v>28.128128</v>
      </c>
    </row>
    <row r="293" spans="1:3">
      <c r="A293" s="17">
        <v>43.636364</v>
      </c>
      <c r="B293" s="17">
        <v>43.892132</v>
      </c>
      <c r="C293" s="17">
        <v>28.128128</v>
      </c>
    </row>
    <row r="294" spans="1:3">
      <c r="A294" s="17">
        <v>42.727272</v>
      </c>
      <c r="B294" s="17">
        <v>43.045734</v>
      </c>
      <c r="C294" s="17">
        <v>28.128128</v>
      </c>
    </row>
    <row r="295" spans="1:3">
      <c r="A295" s="17">
        <v>42.121208</v>
      </c>
      <c r="B295" s="17">
        <v>42.199337</v>
      </c>
      <c r="C295" s="17">
        <v>28.128128</v>
      </c>
    </row>
    <row r="296" spans="1:3">
      <c r="A296" s="17">
        <v>41.21212</v>
      </c>
      <c r="B296" s="17">
        <v>41.489941</v>
      </c>
      <c r="C296" s="17">
        <v>28.128128</v>
      </c>
    </row>
    <row r="297" spans="1:3">
      <c r="A297" s="17">
        <v>40.60606</v>
      </c>
      <c r="B297" s="17">
        <v>40.788673</v>
      </c>
      <c r="C297" s="17">
        <v>28.128128</v>
      </c>
    </row>
    <row r="298" spans="1:3">
      <c r="A298" s="17">
        <v>39.696972</v>
      </c>
      <c r="B298" s="17">
        <v>40.079277</v>
      </c>
      <c r="C298" s="17">
        <v>28.128128</v>
      </c>
    </row>
    <row r="299" spans="1:3">
      <c r="A299" s="17">
        <v>38.78788</v>
      </c>
      <c r="B299" s="17">
        <v>39.37801</v>
      </c>
      <c r="C299" s="17">
        <v>28.128128</v>
      </c>
    </row>
    <row r="300" spans="1:3">
      <c r="A300" s="17">
        <v>38.18182</v>
      </c>
      <c r="B300" s="17">
        <v>38.531616</v>
      </c>
      <c r="C300" s="17">
        <v>28.128128</v>
      </c>
    </row>
    <row r="301" spans="1:3">
      <c r="A301" s="17">
        <v>37.272728</v>
      </c>
      <c r="B301" s="17">
        <v>37.82222</v>
      </c>
      <c r="C301" s="17">
        <v>28.128128</v>
      </c>
    </row>
    <row r="302" spans="1:3">
      <c r="A302" s="17">
        <v>36.666668</v>
      </c>
      <c r="B302" s="17">
        <v>37.120953</v>
      </c>
      <c r="C302" s="17">
        <v>28.128128</v>
      </c>
    </row>
    <row r="303" spans="1:3">
      <c r="A303" s="17">
        <v>36.36364</v>
      </c>
      <c r="B303" s="17">
        <v>36.411556</v>
      </c>
      <c r="C303" s="17">
        <v>28.128128</v>
      </c>
    </row>
    <row r="304" spans="1:3">
      <c r="A304" s="17">
        <v>35.454548</v>
      </c>
      <c r="B304" s="17">
        <v>35.984295</v>
      </c>
      <c r="C304" s="17">
        <v>28.128128</v>
      </c>
    </row>
    <row r="305" spans="1:3">
      <c r="A305" s="17">
        <v>34.848488</v>
      </c>
      <c r="B305" s="17">
        <v>35.428158</v>
      </c>
      <c r="C305" s="17">
        <v>28.128128</v>
      </c>
    </row>
    <row r="306" spans="1:3">
      <c r="A306" s="17">
        <v>34.242424</v>
      </c>
      <c r="B306" s="17">
        <v>34.718761</v>
      </c>
      <c r="C306" s="17">
        <v>28.128128</v>
      </c>
    </row>
    <row r="307" spans="1:3">
      <c r="A307" s="17">
        <v>33.333336</v>
      </c>
      <c r="B307" s="17">
        <v>34.154499</v>
      </c>
      <c r="C307" s="17">
        <v>28.128128</v>
      </c>
    </row>
    <row r="308" spans="1:3">
      <c r="A308" s="17">
        <v>33.030304</v>
      </c>
      <c r="B308" s="17">
        <v>33.453232</v>
      </c>
      <c r="C308" s="17">
        <v>28.128128</v>
      </c>
    </row>
    <row r="309" spans="1:3">
      <c r="A309" s="17">
        <v>32.424244</v>
      </c>
      <c r="B309" s="17">
        <v>32.880836</v>
      </c>
      <c r="C309" s="17">
        <v>28.128128</v>
      </c>
    </row>
    <row r="310" spans="1:3">
      <c r="A310" s="17">
        <v>31.818182</v>
      </c>
      <c r="B310" s="17">
        <v>32.461704</v>
      </c>
      <c r="C310" s="17">
        <v>28.128128</v>
      </c>
    </row>
    <row r="311" spans="1:3">
      <c r="A311" s="17">
        <v>31.212124</v>
      </c>
      <c r="B311" s="17">
        <v>31.897438</v>
      </c>
      <c r="C311" s="17">
        <v>28.128128</v>
      </c>
    </row>
    <row r="312" spans="1:3">
      <c r="A312" s="17">
        <v>30.909092</v>
      </c>
      <c r="B312" s="17">
        <v>31.333172</v>
      </c>
      <c r="C312" s="17">
        <v>28.128128</v>
      </c>
    </row>
    <row r="313" spans="1:3">
      <c r="A313" s="17">
        <v>30.000004</v>
      </c>
      <c r="B313" s="17">
        <v>30.905907</v>
      </c>
      <c r="C313" s="17">
        <v>28.128128</v>
      </c>
    </row>
    <row r="314" spans="1:3">
      <c r="A314" s="17">
        <v>29.69697</v>
      </c>
      <c r="B314" s="17">
        <v>30.349773</v>
      </c>
      <c r="C314" s="17">
        <v>28.128128</v>
      </c>
    </row>
    <row r="315" spans="1:3">
      <c r="A315" s="17">
        <v>29.090908</v>
      </c>
      <c r="B315" s="17">
        <v>29.777378</v>
      </c>
      <c r="C315" s="17">
        <v>28.128128</v>
      </c>
    </row>
    <row r="316" spans="1:3">
      <c r="A316" s="17">
        <v>28.787878</v>
      </c>
      <c r="B316" s="17">
        <v>29.358242</v>
      </c>
      <c r="C316" s="17">
        <v>28.128128</v>
      </c>
    </row>
    <row r="317" spans="1:3">
      <c r="A317" s="17">
        <v>28.484844</v>
      </c>
      <c r="B317" s="17">
        <v>28.930979</v>
      </c>
      <c r="C317" s="17">
        <v>28.128128</v>
      </c>
    </row>
    <row r="318" spans="1:3">
      <c r="A318" s="17">
        <v>27.878788</v>
      </c>
      <c r="B318" s="17">
        <v>28.648846</v>
      </c>
      <c r="C318" s="17">
        <v>28.128128</v>
      </c>
    </row>
    <row r="319" spans="1:3">
      <c r="A319" s="17">
        <v>27.575754</v>
      </c>
      <c r="B319" s="17">
        <v>28.229712</v>
      </c>
      <c r="C319" s="17">
        <v>28.128128</v>
      </c>
    </row>
    <row r="320" spans="1:3">
      <c r="A320" s="17">
        <v>26.969696</v>
      </c>
      <c r="B320" s="17">
        <v>27.802448</v>
      </c>
      <c r="C320" s="17">
        <v>28.128128</v>
      </c>
    </row>
    <row r="321" spans="1:3">
      <c r="A321" s="17">
        <v>26.969692</v>
      </c>
      <c r="B321" s="17">
        <v>27.383316</v>
      </c>
      <c r="C321" s="17">
        <v>28.128128</v>
      </c>
    </row>
    <row r="322" spans="1:3">
      <c r="A322" s="17">
        <v>26.363636</v>
      </c>
      <c r="B322" s="17">
        <v>27.093052</v>
      </c>
      <c r="C322" s="17">
        <v>28.128128</v>
      </c>
    </row>
    <row r="323" spans="1:3">
      <c r="A323" s="17">
        <v>26.060604</v>
      </c>
      <c r="B323" s="17">
        <v>26.81905</v>
      </c>
      <c r="C323" s="17">
        <v>28.128128</v>
      </c>
    </row>
    <row r="324" spans="1:3">
      <c r="A324" s="17">
        <v>25.757574</v>
      </c>
      <c r="B324" s="17">
        <v>26.391787</v>
      </c>
      <c r="C324" s="17">
        <v>28.128128</v>
      </c>
    </row>
    <row r="325" spans="1:3">
      <c r="A325" s="17">
        <v>25.454542</v>
      </c>
      <c r="B325" s="17">
        <v>26.109653</v>
      </c>
      <c r="C325" s="17">
        <v>28.128128</v>
      </c>
    </row>
    <row r="326" spans="1:3">
      <c r="A326" s="17">
        <v>25.151514</v>
      </c>
      <c r="B326" s="17">
        <v>25.82752</v>
      </c>
      <c r="C326" s="17">
        <v>28.128128</v>
      </c>
    </row>
    <row r="327" spans="1:3">
      <c r="A327" s="17">
        <v>24.848484</v>
      </c>
      <c r="B327" s="17">
        <v>25.545387</v>
      </c>
      <c r="C327" s="17">
        <v>28.128128</v>
      </c>
    </row>
    <row r="328" spans="1:3">
      <c r="A328" s="17">
        <v>24.545452</v>
      </c>
      <c r="B328" s="17">
        <v>25.263256</v>
      </c>
      <c r="C328" s="17">
        <v>28.128128</v>
      </c>
    </row>
    <row r="329" spans="1:3">
      <c r="A329" s="17">
        <v>24.545452</v>
      </c>
      <c r="B329" s="17">
        <v>24.981125</v>
      </c>
      <c r="C329" s="17">
        <v>28.128128</v>
      </c>
    </row>
    <row r="330" spans="1:3">
      <c r="A330" s="17">
        <v>24.242424</v>
      </c>
      <c r="B330" s="17">
        <v>24.835991</v>
      </c>
      <c r="C330" s="17">
        <v>28.128128</v>
      </c>
    </row>
    <row r="331" spans="1:3">
      <c r="A331" s="17">
        <v>23.939396</v>
      </c>
      <c r="B331" s="17">
        <v>24.698992</v>
      </c>
      <c r="C331" s="17">
        <v>28.128128</v>
      </c>
    </row>
    <row r="332" spans="1:3">
      <c r="A332" s="17">
        <v>23.636364</v>
      </c>
      <c r="B332" s="17">
        <v>24.416861</v>
      </c>
      <c r="C332" s="17">
        <v>28.128128</v>
      </c>
    </row>
    <row r="333" spans="1:3">
      <c r="A333" s="17">
        <v>23.636364</v>
      </c>
      <c r="B333" s="17">
        <v>24.134729</v>
      </c>
      <c r="C333" s="17">
        <v>28.128128</v>
      </c>
    </row>
    <row r="334" spans="1:3">
      <c r="A334" s="17">
        <v>23.333334</v>
      </c>
      <c r="B334" s="17">
        <v>23.989597</v>
      </c>
      <c r="C334" s="17">
        <v>28.128128</v>
      </c>
    </row>
    <row r="335" spans="1:3">
      <c r="A335" s="17">
        <v>23.333334</v>
      </c>
      <c r="B335" s="17">
        <v>23.852596</v>
      </c>
      <c r="C335" s="17">
        <v>28.128128</v>
      </c>
    </row>
    <row r="336" spans="1:3">
      <c r="A336" s="17">
        <v>23.030304</v>
      </c>
      <c r="B336" s="17">
        <v>23.707464</v>
      </c>
      <c r="C336" s="17">
        <v>28.128128</v>
      </c>
    </row>
    <row r="337" spans="1:3">
      <c r="A337" s="17">
        <v>22.727276</v>
      </c>
      <c r="B337" s="17">
        <v>23.570463</v>
      </c>
      <c r="C337" s="17">
        <v>28.128128</v>
      </c>
    </row>
    <row r="338" spans="1:3">
      <c r="A338" s="17">
        <v>22.727274</v>
      </c>
      <c r="B338" s="17">
        <v>23.288334</v>
      </c>
      <c r="C338" s="17">
        <v>28.128128</v>
      </c>
    </row>
    <row r="339" spans="1:3">
      <c r="A339" s="17">
        <v>22.424244</v>
      </c>
      <c r="B339" s="17">
        <v>23.1432</v>
      </c>
      <c r="C339" s="17">
        <v>28.128128</v>
      </c>
    </row>
    <row r="340" spans="1:3">
      <c r="A340" s="17">
        <v>22.424246</v>
      </c>
      <c r="B340" s="17">
        <v>23.006199</v>
      </c>
      <c r="C340" s="17">
        <v>28.128128</v>
      </c>
    </row>
    <row r="341" spans="1:3">
      <c r="A341" s="17">
        <v>22.424244</v>
      </c>
      <c r="B341" s="17">
        <v>22.861069</v>
      </c>
      <c r="C341" s="17">
        <v>28.128128</v>
      </c>
    </row>
    <row r="342" spans="1:3">
      <c r="A342" s="17">
        <v>22.424244</v>
      </c>
      <c r="B342" s="17">
        <v>22.861069</v>
      </c>
      <c r="C342" s="17">
        <v>28.128128</v>
      </c>
    </row>
    <row r="343" spans="1:3">
      <c r="A343" s="17">
        <v>22.121216</v>
      </c>
      <c r="B343" s="17">
        <v>22.861069</v>
      </c>
      <c r="C343" s="17">
        <v>28.128128</v>
      </c>
    </row>
    <row r="344" spans="1:3">
      <c r="A344" s="17">
        <v>22.121216</v>
      </c>
      <c r="B344" s="17">
        <v>22.724068</v>
      </c>
      <c r="C344" s="17">
        <v>28.128128</v>
      </c>
    </row>
    <row r="345" spans="1:3">
      <c r="A345" s="17">
        <v>21.818186</v>
      </c>
      <c r="B345" s="17">
        <v>22.578938</v>
      </c>
      <c r="C345" s="17">
        <v>28.128128</v>
      </c>
    </row>
    <row r="346" spans="1:3">
      <c r="A346" s="17">
        <v>21.818186</v>
      </c>
      <c r="B346" s="17">
        <v>22.441936</v>
      </c>
      <c r="C346" s="17">
        <v>28.128128</v>
      </c>
    </row>
    <row r="347" spans="1:3">
      <c r="A347" s="17">
        <v>21.818182</v>
      </c>
      <c r="B347" s="17">
        <v>22.296806</v>
      </c>
      <c r="C347" s="17">
        <v>28.128128</v>
      </c>
    </row>
    <row r="348" spans="1:3">
      <c r="A348" s="17">
        <v>21.515152</v>
      </c>
      <c r="B348" s="17">
        <v>22.296803</v>
      </c>
      <c r="C348" s="17">
        <v>28.128128</v>
      </c>
    </row>
    <row r="349" spans="1:3">
      <c r="A349" s="17">
        <v>21.515152</v>
      </c>
      <c r="B349" s="17">
        <v>22.159801</v>
      </c>
      <c r="C349" s="17">
        <v>28.128128</v>
      </c>
    </row>
    <row r="350" spans="1:3">
      <c r="A350" s="17">
        <v>21.515152</v>
      </c>
      <c r="B350" s="17">
        <v>22.014669</v>
      </c>
      <c r="C350" s="17">
        <v>28.128128</v>
      </c>
    </row>
    <row r="351" spans="1:3">
      <c r="A351" s="17">
        <v>21.212124</v>
      </c>
      <c r="B351" s="17">
        <v>22.014669</v>
      </c>
      <c r="C351" s="17">
        <v>28.128128</v>
      </c>
    </row>
    <row r="352" spans="1:3">
      <c r="A352" s="17">
        <v>21.212124</v>
      </c>
      <c r="B352" s="17">
        <v>21.87767</v>
      </c>
      <c r="C352" s="17">
        <v>28.128128</v>
      </c>
    </row>
    <row r="353" spans="1:3">
      <c r="A353" s="17">
        <v>21.212124</v>
      </c>
      <c r="B353" s="17">
        <v>21.73254</v>
      </c>
      <c r="C353" s="17">
        <v>28.128128</v>
      </c>
    </row>
    <row r="354" spans="1:3">
      <c r="A354" s="17">
        <v>21.212124</v>
      </c>
      <c r="B354" s="17">
        <v>21.73254</v>
      </c>
      <c r="C354" s="17">
        <v>28.128128</v>
      </c>
    </row>
    <row r="355" spans="1:3">
      <c r="A355" s="17">
        <v>21.212124</v>
      </c>
      <c r="B355" s="17">
        <v>21.73254</v>
      </c>
      <c r="C355" s="17">
        <v>28.128128</v>
      </c>
    </row>
    <row r="356" spans="1:3">
      <c r="A356" s="17">
        <v>21.212124</v>
      </c>
      <c r="B356" s="17">
        <v>21.73254</v>
      </c>
      <c r="C356" s="17">
        <v>28.128128</v>
      </c>
    </row>
    <row r="357" spans="1:3">
      <c r="A357" s="17">
        <v>21.212124</v>
      </c>
      <c r="B357" s="17">
        <v>21.73254</v>
      </c>
      <c r="C357" s="17">
        <v>28.128128</v>
      </c>
    </row>
    <row r="358" spans="1:3">
      <c r="A358" s="17">
        <v>21.212124</v>
      </c>
      <c r="B358" s="17">
        <v>21.73254</v>
      </c>
      <c r="C358" s="17">
        <v>28.128128</v>
      </c>
    </row>
    <row r="359" spans="1:3">
      <c r="A359" s="17">
        <v>21.212124</v>
      </c>
      <c r="B359" s="17">
        <v>21.73254</v>
      </c>
      <c r="C359" s="17">
        <v>28.128128</v>
      </c>
    </row>
    <row r="360" spans="1:3">
      <c r="A360" s="17">
        <v>20.909092</v>
      </c>
      <c r="B360" s="17">
        <v>21.73254</v>
      </c>
      <c r="C360" s="17">
        <v>28.128128</v>
      </c>
    </row>
    <row r="361" spans="1:3">
      <c r="A361" s="17">
        <v>21.212124</v>
      </c>
      <c r="B361" s="17">
        <v>21.595537</v>
      </c>
      <c r="C361" s="17">
        <v>28.128128</v>
      </c>
    </row>
    <row r="362" spans="1:3">
      <c r="A362" s="17">
        <v>20.909092</v>
      </c>
      <c r="B362" s="17">
        <v>21.587406</v>
      </c>
      <c r="C362" s="17">
        <v>28.128128</v>
      </c>
    </row>
    <row r="363" spans="1:3">
      <c r="A363" s="17">
        <v>20.909092</v>
      </c>
      <c r="B363" s="17">
        <v>21.595537</v>
      </c>
      <c r="C363" s="17">
        <v>28.128128</v>
      </c>
    </row>
    <row r="364" spans="1:3">
      <c r="A364" s="17">
        <v>20.909092</v>
      </c>
      <c r="B364" s="17">
        <v>21.450405</v>
      </c>
      <c r="C364" s="17">
        <v>28.128128</v>
      </c>
    </row>
    <row r="365" spans="1:3">
      <c r="A365" s="17">
        <v>20.909092</v>
      </c>
      <c r="B365" s="17">
        <v>21.450405</v>
      </c>
      <c r="C365" s="17">
        <v>28.128128</v>
      </c>
    </row>
    <row r="366" spans="1:3">
      <c r="A366" s="17">
        <v>20.909092</v>
      </c>
      <c r="B366" s="17">
        <v>21.450405</v>
      </c>
      <c r="C366" s="17">
        <v>28.128128</v>
      </c>
    </row>
    <row r="367" spans="1:3">
      <c r="A367" s="17">
        <v>20.606062</v>
      </c>
      <c r="B367" s="17">
        <v>21.450405</v>
      </c>
      <c r="C367" s="17">
        <v>28.128128</v>
      </c>
    </row>
    <row r="368" spans="1:3">
      <c r="A368" s="17">
        <v>20.60606</v>
      </c>
      <c r="B368" s="17">
        <v>21.313404</v>
      </c>
      <c r="C368" s="17">
        <v>28.128128</v>
      </c>
    </row>
    <row r="369" spans="1:3">
      <c r="A369" s="17">
        <v>20.60606</v>
      </c>
      <c r="B369" s="17">
        <v>21.168274</v>
      </c>
      <c r="C369" s="17">
        <v>28.128128</v>
      </c>
    </row>
    <row r="370" spans="1:3">
      <c r="A370" s="17">
        <v>20.909092</v>
      </c>
      <c r="B370" s="17">
        <v>21.168272</v>
      </c>
      <c r="C370" s="17">
        <v>28.128128</v>
      </c>
    </row>
    <row r="371" spans="1:3">
      <c r="A371" s="17">
        <v>20.606062</v>
      </c>
      <c r="B371" s="17">
        <v>21.305273</v>
      </c>
      <c r="C371" s="17">
        <v>28.128128</v>
      </c>
    </row>
    <row r="372" spans="1:3">
      <c r="A372" s="17">
        <v>20.606062</v>
      </c>
      <c r="B372" s="17">
        <v>21.313404</v>
      </c>
      <c r="C372" s="17">
        <v>28.128128</v>
      </c>
    </row>
    <row r="373" spans="1:3">
      <c r="A373" s="17">
        <v>20.909092</v>
      </c>
      <c r="B373" s="17">
        <v>21.168274</v>
      </c>
      <c r="C373" s="17">
        <v>28.128128</v>
      </c>
    </row>
    <row r="374" spans="1:3">
      <c r="A374" s="17">
        <v>20.606062</v>
      </c>
      <c r="B374" s="17">
        <v>21.305275</v>
      </c>
      <c r="C374" s="17">
        <v>28.128128</v>
      </c>
    </row>
    <row r="375" spans="1:3">
      <c r="A375" s="17">
        <v>20.606062</v>
      </c>
      <c r="B375" s="17">
        <v>21.313404</v>
      </c>
      <c r="C375" s="17">
        <v>28.128128</v>
      </c>
    </row>
    <row r="376" spans="1:3">
      <c r="A376" s="17">
        <v>20.606062</v>
      </c>
      <c r="B376" s="17">
        <v>21.168274</v>
      </c>
      <c r="C376" s="17">
        <v>28.128128</v>
      </c>
    </row>
    <row r="377" spans="1:3">
      <c r="A377" s="17">
        <v>20.606062</v>
      </c>
      <c r="B377" s="17">
        <v>21.168274</v>
      </c>
      <c r="C377" s="17">
        <v>28.128128</v>
      </c>
    </row>
    <row r="378" spans="1:3">
      <c r="A378" s="17">
        <v>20.909092</v>
      </c>
      <c r="B378" s="17">
        <v>21.168274</v>
      </c>
      <c r="C378" s="17">
        <v>28.128128</v>
      </c>
    </row>
    <row r="379" spans="1:3">
      <c r="A379" s="17">
        <v>20.60606</v>
      </c>
      <c r="B379" s="17">
        <v>21.305275</v>
      </c>
      <c r="C379" s="17">
        <v>28.128128</v>
      </c>
    </row>
    <row r="380" spans="1:3">
      <c r="A380" s="17">
        <v>20.60606</v>
      </c>
      <c r="B380" s="17">
        <v>21.313404</v>
      </c>
      <c r="C380" s="17">
        <v>28.128128</v>
      </c>
    </row>
    <row r="381" spans="1:3">
      <c r="A381" s="17">
        <v>20.60606</v>
      </c>
      <c r="B381" s="17">
        <v>21.168272</v>
      </c>
      <c r="C381" s="17">
        <v>28.128128</v>
      </c>
    </row>
    <row r="382" spans="1:3">
      <c r="A382" s="17">
        <v>20.60606</v>
      </c>
      <c r="B382" s="17">
        <v>21.168272</v>
      </c>
      <c r="C382" s="17">
        <v>28.128128</v>
      </c>
    </row>
    <row r="383" spans="1:3">
      <c r="A383" s="17">
        <v>20.303032</v>
      </c>
      <c r="B383" s="17">
        <v>21.168272</v>
      </c>
      <c r="C383" s="17">
        <v>28.128128</v>
      </c>
    </row>
    <row r="384" spans="1:3">
      <c r="A384" s="17">
        <v>20.606062</v>
      </c>
      <c r="B384" s="17">
        <v>21.031273</v>
      </c>
      <c r="C384" s="17">
        <v>28.128128</v>
      </c>
    </row>
    <row r="385" spans="1:3">
      <c r="A385" s="17">
        <v>20.60606</v>
      </c>
      <c r="B385" s="17">
        <v>21.023142</v>
      </c>
      <c r="C385" s="17">
        <v>28.128128</v>
      </c>
    </row>
    <row r="386" spans="1:3">
      <c r="A386" s="17">
        <v>20.60606</v>
      </c>
      <c r="B386" s="17">
        <v>21.168274</v>
      </c>
      <c r="C386" s="17">
        <v>28.128128</v>
      </c>
    </row>
    <row r="387" spans="1:3">
      <c r="A387" s="17">
        <v>20.60606</v>
      </c>
      <c r="B387" s="17">
        <v>21.168272</v>
      </c>
      <c r="C387" s="17">
        <v>28.128128</v>
      </c>
    </row>
    <row r="388" spans="1:3">
      <c r="A388" s="17">
        <v>20.303032</v>
      </c>
      <c r="B388" s="17">
        <v>21.168272</v>
      </c>
      <c r="C388" s="17">
        <v>28.128128</v>
      </c>
    </row>
    <row r="389" spans="1:3">
      <c r="A389" s="17">
        <v>20.606062</v>
      </c>
      <c r="B389" s="17">
        <v>21.031273</v>
      </c>
      <c r="C389" s="17">
        <v>28.128128</v>
      </c>
    </row>
    <row r="390" spans="1:3">
      <c r="A390" s="17">
        <v>20.303032</v>
      </c>
      <c r="B390" s="17">
        <v>21.023142</v>
      </c>
      <c r="C390" s="17">
        <v>28.128128</v>
      </c>
    </row>
    <row r="391" spans="1:3">
      <c r="A391" s="17">
        <v>20.303032</v>
      </c>
      <c r="B391" s="17">
        <v>21.031273</v>
      </c>
      <c r="C391" s="17">
        <v>28.128128</v>
      </c>
    </row>
    <row r="392" spans="1:3">
      <c r="A392" s="17">
        <v>20.606062</v>
      </c>
      <c r="B392" s="17">
        <v>20.886141</v>
      </c>
      <c r="C392" s="17">
        <v>28.128128</v>
      </c>
    </row>
    <row r="393" spans="1:3">
      <c r="A393" s="17">
        <v>20.606062</v>
      </c>
      <c r="B393" s="17">
        <v>21.023142</v>
      </c>
      <c r="C393" s="17">
        <v>28.128128</v>
      </c>
    </row>
    <row r="394" spans="1:3">
      <c r="A394" s="17">
        <v>20.303032</v>
      </c>
      <c r="B394" s="17">
        <v>21.168274</v>
      </c>
      <c r="C394" s="17">
        <v>28.128128</v>
      </c>
    </row>
    <row r="395" spans="1:3">
      <c r="A395" s="17">
        <v>20.303032</v>
      </c>
      <c r="B395" s="17">
        <v>21.031273</v>
      </c>
      <c r="C395" s="17">
        <v>28.128128</v>
      </c>
    </row>
    <row r="396" spans="1:3">
      <c r="A396" s="17">
        <v>20.303032</v>
      </c>
      <c r="B396" s="17">
        <v>20.886141</v>
      </c>
      <c r="C396" s="17">
        <v>28.128128</v>
      </c>
    </row>
    <row r="397" spans="1:3">
      <c r="A397" s="17">
        <v>20.606062</v>
      </c>
      <c r="B397" s="17">
        <v>20.886141</v>
      </c>
      <c r="C397" s="17">
        <v>28.128128</v>
      </c>
    </row>
    <row r="398" spans="1:3">
      <c r="A398" s="17">
        <v>20.303032</v>
      </c>
      <c r="B398" s="17">
        <v>21.023142</v>
      </c>
      <c r="C398" s="17">
        <v>28.128128</v>
      </c>
    </row>
    <row r="399" spans="1:3">
      <c r="A399" s="17">
        <v>20.303032</v>
      </c>
      <c r="B399" s="17">
        <v>21.031273</v>
      </c>
      <c r="C399" s="17">
        <v>28.128128</v>
      </c>
    </row>
    <row r="400" spans="1:3">
      <c r="A400" s="17">
        <v>20.606062</v>
      </c>
      <c r="B400" s="17">
        <v>20.886141</v>
      </c>
      <c r="C400" s="17">
        <v>28.128128</v>
      </c>
    </row>
    <row r="401" spans="1:3">
      <c r="A401" s="17">
        <v>20.303032</v>
      </c>
      <c r="B401" s="17">
        <v>21.023142</v>
      </c>
      <c r="C401" s="17">
        <v>28.128128</v>
      </c>
    </row>
    <row r="402" spans="1:3">
      <c r="A402" s="17">
        <v>20.303032</v>
      </c>
      <c r="B402" s="17">
        <v>21.031273</v>
      </c>
      <c r="C402" s="17">
        <v>28.128128</v>
      </c>
    </row>
    <row r="403" spans="1:3">
      <c r="A403" s="17">
        <v>20.303032</v>
      </c>
      <c r="B403" s="17">
        <v>20.886141</v>
      </c>
      <c r="C403" s="17">
        <v>28.128128</v>
      </c>
    </row>
    <row r="404" spans="1:3">
      <c r="A404" s="17">
        <v>20.303032</v>
      </c>
      <c r="B404" s="17">
        <v>20.886141</v>
      </c>
      <c r="C404" s="17">
        <v>28.128128</v>
      </c>
    </row>
    <row r="405" spans="1:3">
      <c r="A405" s="17">
        <v>20.303032</v>
      </c>
      <c r="B405" s="17">
        <v>20.886141</v>
      </c>
      <c r="C405" s="17">
        <v>28.128128</v>
      </c>
    </row>
    <row r="406" spans="1:3">
      <c r="A406" s="17">
        <v>20.303032</v>
      </c>
      <c r="B406" s="17">
        <v>20.886141</v>
      </c>
      <c r="C406" s="17">
        <v>28.128128</v>
      </c>
    </row>
    <row r="407" spans="1:3">
      <c r="A407" s="17">
        <v>20.000002</v>
      </c>
      <c r="B407" s="17">
        <v>20.886141</v>
      </c>
      <c r="C407" s="17">
        <v>28.128128</v>
      </c>
    </row>
    <row r="408" spans="1:3">
      <c r="A408" s="17">
        <v>20.303032</v>
      </c>
      <c r="B408" s="17">
        <v>20.74914</v>
      </c>
      <c r="C408" s="17">
        <v>28.128128</v>
      </c>
    </row>
    <row r="409" spans="1:3">
      <c r="A409" s="17">
        <v>20.303032</v>
      </c>
      <c r="B409" s="17">
        <v>20.741009</v>
      </c>
      <c r="C409" s="17">
        <v>28.128128</v>
      </c>
    </row>
    <row r="410" spans="1:3">
      <c r="A410" s="17">
        <v>20.000002</v>
      </c>
      <c r="B410" s="17">
        <v>20.886141</v>
      </c>
      <c r="C410" s="17">
        <v>28.128128</v>
      </c>
    </row>
    <row r="411" spans="1:3">
      <c r="A411" s="17">
        <v>20.303032</v>
      </c>
      <c r="B411" s="17">
        <v>20.74914</v>
      </c>
      <c r="C411" s="17">
        <v>28.128128</v>
      </c>
    </row>
    <row r="412" spans="1:3">
      <c r="A412" s="17">
        <v>20.303032</v>
      </c>
      <c r="B412" s="17">
        <v>20.741009</v>
      </c>
      <c r="C412" s="17">
        <v>28.128128</v>
      </c>
    </row>
    <row r="413" spans="1:3">
      <c r="A413" s="17">
        <v>20.303032</v>
      </c>
      <c r="B413" s="17">
        <v>20.886141</v>
      </c>
      <c r="C413" s="17">
        <v>28.128128</v>
      </c>
    </row>
    <row r="414" spans="1:3">
      <c r="A414" s="17">
        <v>20.303032</v>
      </c>
      <c r="B414" s="17">
        <v>20.886141</v>
      </c>
      <c r="C414" s="17">
        <v>28.128128</v>
      </c>
    </row>
    <row r="415" spans="1:3">
      <c r="A415" s="17">
        <v>20.303032</v>
      </c>
      <c r="B415" s="17">
        <v>20.886141</v>
      </c>
      <c r="C415" s="17">
        <v>28.128128</v>
      </c>
    </row>
    <row r="416" spans="1:3">
      <c r="A416" s="17">
        <v>20.303032</v>
      </c>
      <c r="B416" s="17">
        <v>20.886141</v>
      </c>
      <c r="C416" s="17">
        <v>28.128128</v>
      </c>
    </row>
    <row r="417" spans="1:3">
      <c r="A417" s="17">
        <v>20.606062</v>
      </c>
      <c r="B417" s="17">
        <v>20.886141</v>
      </c>
      <c r="C417" s="17">
        <v>28.128128</v>
      </c>
    </row>
    <row r="418" spans="1:3">
      <c r="A418" s="17">
        <v>20.303032</v>
      </c>
      <c r="B418" s="17">
        <v>21.023142</v>
      </c>
      <c r="C418" s="17">
        <v>28.128128</v>
      </c>
    </row>
    <row r="419" spans="1:3">
      <c r="A419" s="17">
        <v>20.303032</v>
      </c>
      <c r="B419" s="17">
        <v>21.031273</v>
      </c>
      <c r="C419" s="17">
        <v>28.128128</v>
      </c>
    </row>
    <row r="420" spans="1:3">
      <c r="A420" s="17">
        <v>20.606062</v>
      </c>
      <c r="B420" s="17">
        <v>20.886141</v>
      </c>
      <c r="C420" s="17">
        <v>28.128128</v>
      </c>
    </row>
    <row r="421" spans="1:3">
      <c r="A421" s="17">
        <v>20.303032</v>
      </c>
      <c r="B421" s="17">
        <v>21.023142</v>
      </c>
      <c r="C421" s="17">
        <v>28.128128</v>
      </c>
    </row>
    <row r="422" spans="1:3">
      <c r="A422" s="17">
        <v>20.303032</v>
      </c>
      <c r="B422" s="17">
        <v>21.031273</v>
      </c>
      <c r="C422" s="17">
        <v>28.128128</v>
      </c>
    </row>
    <row r="423" spans="1:3">
      <c r="A423" s="17">
        <v>20.303032</v>
      </c>
      <c r="B423" s="17">
        <v>20.886141</v>
      </c>
      <c r="C423" s="17">
        <v>28.128128</v>
      </c>
    </row>
    <row r="424" spans="1:3">
      <c r="A424" s="17">
        <v>20.303032</v>
      </c>
      <c r="B424" s="17">
        <v>20.886141</v>
      </c>
      <c r="C424" s="17">
        <v>28.128128</v>
      </c>
    </row>
    <row r="425" spans="1:3">
      <c r="A425" s="17">
        <v>20.303032</v>
      </c>
      <c r="B425" s="17">
        <v>20.886141</v>
      </c>
      <c r="C425" s="17">
        <v>28.128128</v>
      </c>
    </row>
    <row r="426" spans="1:3">
      <c r="A426" s="17">
        <v>20.303032</v>
      </c>
      <c r="B426" s="17">
        <v>20.886141</v>
      </c>
      <c r="C426" s="17">
        <v>28.128128</v>
      </c>
    </row>
    <row r="427" spans="1:3">
      <c r="A427" s="17">
        <v>20.000002</v>
      </c>
      <c r="B427" s="17">
        <v>20.886141</v>
      </c>
      <c r="C427" s="17">
        <v>28.128128</v>
      </c>
    </row>
    <row r="428" spans="1:3">
      <c r="A428" s="17">
        <v>20.303032</v>
      </c>
      <c r="B428" s="17">
        <v>20.74914</v>
      </c>
      <c r="C428" s="17">
        <v>28.128128</v>
      </c>
    </row>
    <row r="429" spans="1:3">
      <c r="A429" s="17">
        <v>20.303032</v>
      </c>
      <c r="B429" s="17">
        <v>20.741009</v>
      </c>
      <c r="C429" s="17">
        <v>28.128128</v>
      </c>
    </row>
    <row r="430" spans="1:3">
      <c r="A430" s="17">
        <v>20.000002</v>
      </c>
      <c r="B430" s="17">
        <v>20.886141</v>
      </c>
      <c r="C430" s="17">
        <v>28.128128</v>
      </c>
    </row>
    <row r="431" spans="1:3">
      <c r="A431" s="17">
        <v>20.303032</v>
      </c>
      <c r="B431" s="17">
        <v>20.74914</v>
      </c>
      <c r="C431" s="17">
        <v>28.128128</v>
      </c>
    </row>
    <row r="432" spans="1:3">
      <c r="A432" s="17">
        <v>20.303032</v>
      </c>
      <c r="B432" s="17">
        <v>20.741009</v>
      </c>
      <c r="C432" s="17">
        <v>28.128128</v>
      </c>
    </row>
    <row r="433" spans="1:3">
      <c r="A433" s="17">
        <v>20.000002</v>
      </c>
      <c r="B433" s="17">
        <v>20.886141</v>
      </c>
      <c r="C433" s="17">
        <v>28.128128</v>
      </c>
    </row>
    <row r="434" spans="1:3">
      <c r="A434" s="17">
        <v>20.303032</v>
      </c>
      <c r="B434" s="17">
        <v>20.74914</v>
      </c>
      <c r="C434" s="17">
        <v>28.128128</v>
      </c>
    </row>
    <row r="435" spans="1:3">
      <c r="A435" s="17">
        <v>20.303032</v>
      </c>
      <c r="B435" s="17">
        <v>20.741009</v>
      </c>
      <c r="C435" s="17">
        <v>28.128128</v>
      </c>
    </row>
    <row r="436" spans="1:3">
      <c r="A436" s="17">
        <v>20.000002</v>
      </c>
      <c r="B436" s="17">
        <v>20.886141</v>
      </c>
      <c r="C436" s="17">
        <v>28.128128</v>
      </c>
    </row>
    <row r="437" spans="1:3">
      <c r="A437" s="17">
        <v>20.303032</v>
      </c>
      <c r="B437" s="17">
        <v>20.74914</v>
      </c>
      <c r="C437" s="17">
        <v>28.128128</v>
      </c>
    </row>
    <row r="438" spans="1:3">
      <c r="A438" s="17">
        <v>20.303032</v>
      </c>
      <c r="B438" s="17">
        <v>20.741009</v>
      </c>
      <c r="C438" s="17">
        <v>28.128128</v>
      </c>
    </row>
    <row r="439" spans="1:3">
      <c r="A439" s="17">
        <v>20.303032</v>
      </c>
      <c r="B439" s="17">
        <v>20.886141</v>
      </c>
      <c r="C439" s="17">
        <v>28.128128</v>
      </c>
    </row>
    <row r="440" spans="1:3">
      <c r="A440" s="17">
        <v>20.303032</v>
      </c>
      <c r="B440" s="17">
        <v>20.886141</v>
      </c>
      <c r="C440" s="17">
        <v>28.128128</v>
      </c>
    </row>
    <row r="441" spans="1:3">
      <c r="A441" s="17">
        <v>20.303032</v>
      </c>
      <c r="B441" s="17">
        <v>20.886141</v>
      </c>
      <c r="C441" s="17">
        <v>28.128128</v>
      </c>
    </row>
    <row r="442" spans="1:3">
      <c r="A442" s="17">
        <v>20.000002</v>
      </c>
      <c r="B442" s="17">
        <v>20.886141</v>
      </c>
      <c r="C442" s="17">
        <v>28.128128</v>
      </c>
    </row>
    <row r="443" spans="1:3">
      <c r="A443" s="17">
        <v>20.303032</v>
      </c>
      <c r="B443" s="17">
        <v>20.74914</v>
      </c>
      <c r="C443" s="17">
        <v>28.128128</v>
      </c>
    </row>
    <row r="444" spans="1:3">
      <c r="A444" s="17">
        <v>20.303032</v>
      </c>
      <c r="B444" s="17">
        <v>20.741009</v>
      </c>
      <c r="C444" s="17">
        <v>28.128128</v>
      </c>
    </row>
    <row r="445" spans="1:3">
      <c r="A445" s="17">
        <v>20.303032</v>
      </c>
      <c r="B445" s="17">
        <v>20.886141</v>
      </c>
      <c r="C445" s="17">
        <v>28.128128</v>
      </c>
    </row>
    <row r="446" spans="1:3">
      <c r="A446" s="17">
        <v>20.606062</v>
      </c>
      <c r="B446" s="17">
        <v>20.886141</v>
      </c>
      <c r="C446" s="17">
        <v>28.128128</v>
      </c>
    </row>
    <row r="447" spans="1:3">
      <c r="A447" s="17">
        <v>20.303032</v>
      </c>
      <c r="B447" s="17">
        <v>21.023142</v>
      </c>
      <c r="C447" s="17">
        <v>28.128128</v>
      </c>
    </row>
    <row r="448" spans="1:3">
      <c r="A448" s="17">
        <v>20.303032</v>
      </c>
      <c r="B448" s="17">
        <v>21.031273</v>
      </c>
      <c r="C448" s="17">
        <v>28.128128</v>
      </c>
    </row>
    <row r="449" spans="1:3">
      <c r="A449" s="17">
        <v>20.303032</v>
      </c>
      <c r="B449" s="17">
        <v>20.886141</v>
      </c>
      <c r="C449" s="17">
        <v>28.128128</v>
      </c>
    </row>
    <row r="450" spans="1:3">
      <c r="A450" s="17">
        <v>20.303032</v>
      </c>
      <c r="B450" s="17">
        <v>20.886141</v>
      </c>
      <c r="C450" s="17">
        <v>28.128128</v>
      </c>
    </row>
    <row r="451" spans="1:3">
      <c r="A451" s="17">
        <v>20.303032</v>
      </c>
      <c r="B451" s="17">
        <v>20.886141</v>
      </c>
      <c r="C451" s="17">
        <v>28.128128</v>
      </c>
    </row>
    <row r="452" spans="1:3">
      <c r="A452" s="17">
        <v>20.606062</v>
      </c>
      <c r="B452" s="17">
        <v>20.886141</v>
      </c>
      <c r="C452" s="17">
        <v>28.128128</v>
      </c>
    </row>
    <row r="453" spans="1:3">
      <c r="A453" s="17">
        <v>20.303032</v>
      </c>
      <c r="B453" s="17">
        <v>21.023142</v>
      </c>
      <c r="C453" s="17">
        <v>28.128128</v>
      </c>
    </row>
    <row r="454" spans="1:3">
      <c r="A454" s="17">
        <v>20.303032</v>
      </c>
      <c r="B454" s="17">
        <v>21.031273</v>
      </c>
      <c r="C454" s="17">
        <v>28.128128</v>
      </c>
    </row>
    <row r="455" spans="1:3">
      <c r="A455" s="17">
        <v>20.303032</v>
      </c>
      <c r="B455" s="17">
        <v>20.886141</v>
      </c>
      <c r="C455" s="17">
        <v>28.128128</v>
      </c>
    </row>
    <row r="456" spans="1:3">
      <c r="A456" s="17">
        <v>20.000002</v>
      </c>
      <c r="B456" s="17">
        <v>20.886141</v>
      </c>
      <c r="C456" s="17">
        <v>28.128128</v>
      </c>
    </row>
    <row r="457" spans="1:3">
      <c r="A457" s="17">
        <v>20.303032</v>
      </c>
      <c r="B457" s="17">
        <v>20.74914</v>
      </c>
      <c r="C457" s="17">
        <v>28.128128</v>
      </c>
    </row>
    <row r="458" spans="1:3">
      <c r="A458" s="17">
        <v>20.303032</v>
      </c>
      <c r="B458" s="17">
        <v>20.741009</v>
      </c>
      <c r="C458" s="17">
        <v>28.128128</v>
      </c>
    </row>
    <row r="459" spans="1:3">
      <c r="A459" s="17">
        <v>20.000002</v>
      </c>
      <c r="B459" s="17">
        <v>20.886141</v>
      </c>
      <c r="C459" s="17">
        <v>28.128128</v>
      </c>
    </row>
    <row r="460" spans="1:3">
      <c r="A460" s="17">
        <v>20.303032</v>
      </c>
      <c r="B460" s="17">
        <v>20.74914</v>
      </c>
      <c r="C460" s="17">
        <v>28.128128</v>
      </c>
    </row>
    <row r="461" spans="1:3">
      <c r="A461" s="17">
        <v>20.303032</v>
      </c>
      <c r="B461" s="17">
        <v>20.741009</v>
      </c>
      <c r="C461" s="17">
        <v>28.128128</v>
      </c>
    </row>
    <row r="462" spans="1:3">
      <c r="A462" s="17">
        <v>20.000002</v>
      </c>
      <c r="B462" s="17">
        <v>20.886141</v>
      </c>
      <c r="C462" s="17">
        <v>28.128128</v>
      </c>
    </row>
    <row r="463" spans="1:3">
      <c r="A463" s="17">
        <v>20.303032</v>
      </c>
      <c r="B463" s="17">
        <v>20.74914</v>
      </c>
      <c r="C463" s="17">
        <v>28.128128</v>
      </c>
    </row>
    <row r="464" spans="1:3">
      <c r="A464" s="17">
        <v>20.303032</v>
      </c>
      <c r="B464" s="17">
        <v>20.741009</v>
      </c>
      <c r="C464" s="17">
        <v>28.128128</v>
      </c>
    </row>
    <row r="465" spans="1:3">
      <c r="A465" s="17">
        <v>20.000002</v>
      </c>
      <c r="B465" s="17">
        <v>20.886141</v>
      </c>
      <c r="C465" s="17">
        <v>28.128128</v>
      </c>
    </row>
    <row r="466" spans="1:3">
      <c r="A466" s="17">
        <v>20.303032</v>
      </c>
      <c r="B466" s="17">
        <v>20.74914</v>
      </c>
      <c r="C466" s="17">
        <v>28.128128</v>
      </c>
    </row>
    <row r="467" spans="1:3">
      <c r="A467" s="17">
        <v>20.303032</v>
      </c>
      <c r="B467" s="17">
        <v>20.741009</v>
      </c>
      <c r="C467" s="17">
        <v>28.128128</v>
      </c>
    </row>
    <row r="468" spans="1:3">
      <c r="A468" s="17">
        <v>20.000002</v>
      </c>
      <c r="B468" s="17">
        <v>20.886141</v>
      </c>
      <c r="C468" s="17">
        <v>28.128128</v>
      </c>
    </row>
    <row r="469" spans="1:3">
      <c r="A469" s="17">
        <v>20.303032</v>
      </c>
      <c r="B469" s="17">
        <v>20.74914</v>
      </c>
      <c r="C469" s="17">
        <v>28.128128</v>
      </c>
    </row>
    <row r="470" spans="1:3">
      <c r="A470" s="17">
        <v>20.303032</v>
      </c>
      <c r="B470" s="17">
        <v>20.741009</v>
      </c>
      <c r="C470" s="17">
        <v>28.128128</v>
      </c>
    </row>
    <row r="471" spans="1:3">
      <c r="A471" s="17">
        <v>20.000002</v>
      </c>
      <c r="B471" s="17">
        <v>20.886141</v>
      </c>
      <c r="C471" s="17">
        <v>28.128128</v>
      </c>
    </row>
    <row r="472" spans="1:3">
      <c r="A472" s="17">
        <v>20.303032</v>
      </c>
      <c r="B472" s="17">
        <v>20.74914</v>
      </c>
      <c r="C472" s="17">
        <v>28.128128</v>
      </c>
    </row>
    <row r="473" spans="1:3">
      <c r="A473" s="17">
        <v>20.303032</v>
      </c>
      <c r="B473" s="17">
        <v>20.741009</v>
      </c>
      <c r="C473" s="17">
        <v>28.128128</v>
      </c>
    </row>
    <row r="474" spans="1:3">
      <c r="A474" s="17">
        <v>20.000002</v>
      </c>
      <c r="B474" s="17">
        <v>20.886141</v>
      </c>
      <c r="C474" s="17">
        <v>28.128128</v>
      </c>
    </row>
    <row r="475" spans="1:3">
      <c r="A475" s="17">
        <v>20.303032</v>
      </c>
      <c r="B475" s="17">
        <v>20.74914</v>
      </c>
      <c r="C475" s="17">
        <v>28.128128</v>
      </c>
    </row>
    <row r="476" spans="1:3">
      <c r="A476" s="17">
        <v>20.303032</v>
      </c>
      <c r="B476" s="17">
        <v>20.741009</v>
      </c>
      <c r="C476" s="17">
        <v>28.128128</v>
      </c>
    </row>
    <row r="477" spans="1:3">
      <c r="A477" s="17">
        <v>20.000002</v>
      </c>
      <c r="B477" s="17">
        <v>20.886141</v>
      </c>
      <c r="C477" s="17">
        <v>28.128128</v>
      </c>
    </row>
    <row r="478" spans="1:3">
      <c r="A478" s="17">
        <v>20.303032</v>
      </c>
      <c r="B478" s="17">
        <v>20.74914</v>
      </c>
      <c r="C478" s="17">
        <v>28.128128</v>
      </c>
    </row>
    <row r="479" spans="1:3">
      <c r="A479" s="17">
        <v>20.303032</v>
      </c>
      <c r="B479" s="17">
        <v>20.741009</v>
      </c>
      <c r="C479" s="17">
        <v>28.128128</v>
      </c>
    </row>
    <row r="480" spans="1:3">
      <c r="A480" s="17">
        <v>20.303032</v>
      </c>
      <c r="B480" s="17">
        <v>20.886141</v>
      </c>
      <c r="C480" s="17">
        <v>28.128128</v>
      </c>
    </row>
    <row r="481" spans="1:3">
      <c r="A481" s="17">
        <v>20.303032</v>
      </c>
      <c r="B481" s="17">
        <v>20.886141</v>
      </c>
      <c r="C481" s="17">
        <v>28.128128</v>
      </c>
    </row>
    <row r="482" spans="1:3">
      <c r="A482" s="17">
        <v>20.303032</v>
      </c>
      <c r="B482" s="17">
        <v>20.886141</v>
      </c>
      <c r="C482" s="17">
        <v>28.128128</v>
      </c>
    </row>
    <row r="483" spans="1:3">
      <c r="A483" s="17">
        <v>20.303032</v>
      </c>
      <c r="B483" s="17">
        <v>20.886141</v>
      </c>
      <c r="C483" s="17">
        <v>28.128128</v>
      </c>
    </row>
    <row r="484" spans="1:3">
      <c r="A484" s="17">
        <v>20.606062</v>
      </c>
      <c r="B484" s="17">
        <v>20.886141</v>
      </c>
      <c r="C484" s="17">
        <v>28.128128</v>
      </c>
    </row>
    <row r="485" spans="1:3">
      <c r="A485" s="17">
        <v>20.303032</v>
      </c>
      <c r="B485" s="17">
        <v>21.023142</v>
      </c>
      <c r="C485" s="17">
        <v>28.128128</v>
      </c>
    </row>
    <row r="486" spans="1:3">
      <c r="A486" s="17">
        <v>20.303032</v>
      </c>
      <c r="B486" s="17">
        <v>21.031273</v>
      </c>
      <c r="C486" s="17">
        <v>28.128128</v>
      </c>
    </row>
    <row r="487" spans="1:3">
      <c r="A487" s="17">
        <v>20.606062</v>
      </c>
      <c r="B487" s="17">
        <v>20.886141</v>
      </c>
      <c r="C487" s="17">
        <v>28.128128</v>
      </c>
    </row>
    <row r="488" spans="1:3">
      <c r="A488" s="17">
        <v>20.303032</v>
      </c>
      <c r="B488" s="17">
        <v>21.023142</v>
      </c>
      <c r="C488" s="17">
        <v>28.128128</v>
      </c>
    </row>
    <row r="489" spans="1:3">
      <c r="A489" s="17">
        <v>20.303032</v>
      </c>
      <c r="B489" s="17">
        <v>21.031273</v>
      </c>
      <c r="C489" s="17">
        <v>28.128128</v>
      </c>
    </row>
    <row r="490" spans="1:3">
      <c r="A490" s="17">
        <v>20.303032</v>
      </c>
      <c r="B490" s="17">
        <v>20.886141</v>
      </c>
      <c r="C490" s="17">
        <v>28.128128</v>
      </c>
    </row>
    <row r="491" spans="1:3">
      <c r="A491" s="17">
        <v>20.303032</v>
      </c>
      <c r="B491" s="17">
        <v>20.886141</v>
      </c>
      <c r="C491" s="17">
        <v>28.128128</v>
      </c>
    </row>
    <row r="492" spans="1:3">
      <c r="A492" s="17">
        <v>20.303032</v>
      </c>
      <c r="B492" s="17">
        <v>20.886141</v>
      </c>
      <c r="C492" s="17">
        <v>28.128128</v>
      </c>
    </row>
    <row r="493" spans="1:3">
      <c r="A493" s="17">
        <v>20.303032</v>
      </c>
      <c r="B493" s="17">
        <v>20.886141</v>
      </c>
      <c r="C493" s="17">
        <v>28.128128</v>
      </c>
    </row>
    <row r="494" spans="1:3">
      <c r="A494" s="17">
        <v>20.000002</v>
      </c>
      <c r="B494" s="17">
        <v>20.886141</v>
      </c>
      <c r="C494" s="17">
        <v>28.128128</v>
      </c>
    </row>
    <row r="495" spans="1:3">
      <c r="A495" s="17">
        <v>20.303032</v>
      </c>
      <c r="B495" s="17">
        <v>20.74914</v>
      </c>
      <c r="C495" s="17">
        <v>28.128128</v>
      </c>
    </row>
    <row r="496" spans="1:3">
      <c r="A496" s="17">
        <v>20.303032</v>
      </c>
      <c r="B496" s="17">
        <v>20.741009</v>
      </c>
      <c r="C496" s="17">
        <v>28.128128</v>
      </c>
    </row>
    <row r="497" spans="1:3">
      <c r="A497" s="17">
        <v>20.000002</v>
      </c>
      <c r="B497" s="17">
        <v>20.886141</v>
      </c>
      <c r="C497" s="17">
        <v>28.128128</v>
      </c>
    </row>
    <row r="498" spans="1:3">
      <c r="A498" s="17">
        <v>20.303032</v>
      </c>
      <c r="B498" s="17">
        <v>20.74914</v>
      </c>
      <c r="C498" s="17">
        <v>28.128128</v>
      </c>
    </row>
    <row r="499" spans="1:3">
      <c r="A499" s="17">
        <v>20.303032</v>
      </c>
      <c r="B499" s="17">
        <v>20.741009</v>
      </c>
      <c r="C499" s="17">
        <v>28.128128</v>
      </c>
    </row>
    <row r="500" spans="1:3">
      <c r="A500" s="17">
        <v>20.000002</v>
      </c>
      <c r="B500" s="17">
        <v>20.886141</v>
      </c>
      <c r="C500" s="17">
        <v>28.128128</v>
      </c>
    </row>
    <row r="501" spans="1:3">
      <c r="A501" s="17">
        <v>20.303032</v>
      </c>
      <c r="B501" s="17">
        <v>20.74914</v>
      </c>
      <c r="C501" s="17">
        <v>28.128128</v>
      </c>
    </row>
    <row r="502" spans="1:3">
      <c r="A502" s="17">
        <v>20.303032</v>
      </c>
      <c r="B502" s="17">
        <v>20.741009</v>
      </c>
      <c r="C502" s="17">
        <v>28.128128</v>
      </c>
    </row>
    <row r="503" spans="1:3">
      <c r="A503" s="17">
        <v>20.000002</v>
      </c>
      <c r="B503" s="17">
        <v>20.886141</v>
      </c>
      <c r="C503" s="17">
        <v>28.128128</v>
      </c>
    </row>
    <row r="504" spans="1:3">
      <c r="A504" s="17">
        <v>20.303032</v>
      </c>
      <c r="B504" s="17">
        <v>20.74914</v>
      </c>
      <c r="C504" s="17">
        <v>28.128128</v>
      </c>
    </row>
    <row r="505" spans="1:3">
      <c r="A505" s="17">
        <v>20.303032</v>
      </c>
      <c r="B505" s="17">
        <v>20.741009</v>
      </c>
      <c r="C505" s="17">
        <v>28.128128</v>
      </c>
    </row>
    <row r="506" spans="1:3">
      <c r="A506" s="17">
        <v>20.000002</v>
      </c>
      <c r="B506" s="17">
        <v>20.886141</v>
      </c>
      <c r="C506" s="17">
        <v>28.128128</v>
      </c>
    </row>
    <row r="507" spans="1:3">
      <c r="A507" s="17">
        <v>20.303032</v>
      </c>
      <c r="B507" s="17">
        <v>20.74914</v>
      </c>
      <c r="C507" s="17">
        <v>28.128128</v>
      </c>
    </row>
    <row r="508" spans="1:3">
      <c r="A508" s="17">
        <v>20.303032</v>
      </c>
      <c r="B508" s="17">
        <v>20.741009</v>
      </c>
      <c r="C508" s="17">
        <v>28.128128</v>
      </c>
    </row>
    <row r="509" spans="1:3">
      <c r="A509" s="17">
        <v>20.000002</v>
      </c>
      <c r="B509" s="17">
        <v>20.886141</v>
      </c>
      <c r="C509" s="17">
        <v>28.128128</v>
      </c>
    </row>
    <row r="510" spans="1:3">
      <c r="A510" s="17">
        <v>20.303032</v>
      </c>
      <c r="B510" s="17">
        <v>20.74914</v>
      </c>
      <c r="C510" s="17">
        <v>28.128128</v>
      </c>
    </row>
    <row r="511" spans="1:3">
      <c r="A511" s="17">
        <v>20.000002</v>
      </c>
      <c r="B511" s="17">
        <v>20.741009</v>
      </c>
      <c r="C511" s="17">
        <v>28.128128</v>
      </c>
    </row>
    <row r="512" spans="1:3">
      <c r="A512" s="17">
        <v>20.000002</v>
      </c>
      <c r="B512" s="17">
        <v>20.74914</v>
      </c>
      <c r="C512" s="17">
        <v>28.128128</v>
      </c>
    </row>
    <row r="513" spans="1:3">
      <c r="A513" s="17">
        <v>20.303032</v>
      </c>
      <c r="B513" s="17">
        <v>20.604008</v>
      </c>
      <c r="C513" s="17">
        <v>28.128128</v>
      </c>
    </row>
    <row r="514" spans="1:3">
      <c r="A514" s="17">
        <v>20.000002</v>
      </c>
      <c r="B514" s="17">
        <v>20.741009</v>
      </c>
      <c r="C514" s="17">
        <v>28.128128</v>
      </c>
    </row>
    <row r="515" spans="1:3">
      <c r="A515" s="17">
        <v>20.000002</v>
      </c>
      <c r="B515" s="17">
        <v>20.74914</v>
      </c>
      <c r="C515" s="17">
        <v>28.128128</v>
      </c>
    </row>
    <row r="516" spans="1:3">
      <c r="A516" s="17">
        <v>20.303032</v>
      </c>
      <c r="B516" s="17">
        <v>20.604008</v>
      </c>
      <c r="C516" s="17">
        <v>28.128128</v>
      </c>
    </row>
    <row r="517" spans="1:3">
      <c r="A517" s="17">
        <v>20.000002</v>
      </c>
      <c r="B517" s="17">
        <v>20.741009</v>
      </c>
      <c r="C517" s="17">
        <v>28.128128</v>
      </c>
    </row>
    <row r="518" spans="1:3">
      <c r="A518" s="17">
        <v>20.000002</v>
      </c>
      <c r="B518" s="17">
        <v>20.74914</v>
      </c>
      <c r="C518" s="17">
        <v>28.128128</v>
      </c>
    </row>
    <row r="519" spans="1:3">
      <c r="A519" s="17">
        <v>20.303032</v>
      </c>
      <c r="B519" s="17">
        <v>20.604008</v>
      </c>
      <c r="C519" s="17">
        <v>28.128128</v>
      </c>
    </row>
    <row r="520" spans="1:3">
      <c r="A520" s="17">
        <v>20.000002</v>
      </c>
      <c r="B520" s="17">
        <v>20.741009</v>
      </c>
      <c r="C520" s="17">
        <v>28.128128</v>
      </c>
    </row>
    <row r="521" spans="1:3">
      <c r="A521" s="17">
        <v>20.303032</v>
      </c>
      <c r="B521" s="17">
        <v>20.74914</v>
      </c>
      <c r="C521" s="17">
        <v>28.128128</v>
      </c>
    </row>
    <row r="522" spans="1:3">
      <c r="A522" s="17">
        <v>20.303032</v>
      </c>
      <c r="B522" s="17">
        <v>20.741009</v>
      </c>
      <c r="C522" s="17">
        <v>28.128128</v>
      </c>
    </row>
    <row r="523" spans="1:3">
      <c r="A523" s="17">
        <v>20.000002</v>
      </c>
      <c r="B523" s="17">
        <v>20.886141</v>
      </c>
      <c r="C523" s="17">
        <v>28.128128</v>
      </c>
    </row>
    <row r="524" spans="1:3">
      <c r="A524" s="17">
        <v>20.606062</v>
      </c>
      <c r="B524" s="17">
        <v>20.74914</v>
      </c>
      <c r="C524" s="17">
        <v>28.128128</v>
      </c>
    </row>
    <row r="525" spans="1:3">
      <c r="A525" s="17">
        <v>20.303032</v>
      </c>
      <c r="B525" s="17">
        <v>20.87801</v>
      </c>
      <c r="C525" s="17">
        <v>28.128128</v>
      </c>
    </row>
    <row r="526" spans="1:3">
      <c r="A526" s="17">
        <v>20.303032</v>
      </c>
      <c r="B526" s="17">
        <v>21.031273</v>
      </c>
      <c r="C526" s="17">
        <v>28.128128</v>
      </c>
    </row>
    <row r="527" spans="1:3">
      <c r="A527" s="17">
        <v>20.303032</v>
      </c>
      <c r="B527" s="17">
        <v>20.886141</v>
      </c>
      <c r="C527" s="17">
        <v>28.128128</v>
      </c>
    </row>
    <row r="528" spans="1:3">
      <c r="A528" s="17">
        <v>20.303032</v>
      </c>
      <c r="B528" s="17">
        <v>20.886141</v>
      </c>
      <c r="C528" s="17">
        <v>28.128128</v>
      </c>
    </row>
    <row r="529" spans="1:3">
      <c r="A529" s="17">
        <v>20.303032</v>
      </c>
      <c r="B529" s="17">
        <v>20.886141</v>
      </c>
      <c r="C529" s="17">
        <v>28.128128</v>
      </c>
    </row>
    <row r="530" spans="1:3">
      <c r="A530" s="17">
        <v>20.606062</v>
      </c>
      <c r="B530" s="17">
        <v>20.886141</v>
      </c>
      <c r="C530" s="17">
        <v>28.128128</v>
      </c>
    </row>
    <row r="531" spans="1:3">
      <c r="A531" s="17">
        <v>20.30303</v>
      </c>
      <c r="B531" s="17">
        <v>21.023142</v>
      </c>
      <c r="C531" s="17">
        <v>28.128128</v>
      </c>
    </row>
    <row r="532" spans="1:3">
      <c r="A532" s="17">
        <v>20.30303</v>
      </c>
      <c r="B532" s="17">
        <v>21.031273</v>
      </c>
      <c r="C532" s="17">
        <v>28.128128</v>
      </c>
    </row>
    <row r="533" spans="1:3">
      <c r="A533" s="17">
        <v>20.60606</v>
      </c>
      <c r="B533" s="17">
        <v>20.886139</v>
      </c>
      <c r="C533" s="17">
        <v>28.128128</v>
      </c>
    </row>
    <row r="534" spans="1:3">
      <c r="A534" s="17">
        <v>20.000002</v>
      </c>
      <c r="B534" s="17">
        <v>21.02314</v>
      </c>
      <c r="C534" s="17">
        <v>28.128128</v>
      </c>
    </row>
    <row r="535" spans="1:3">
      <c r="A535" s="17">
        <v>20.303032</v>
      </c>
      <c r="B535" s="17">
        <v>20.894272</v>
      </c>
      <c r="C535" s="17">
        <v>28.128128</v>
      </c>
    </row>
    <row r="536" spans="1:3">
      <c r="A536" s="17">
        <v>20.303032</v>
      </c>
      <c r="B536" s="17">
        <v>20.741009</v>
      </c>
      <c r="C536" s="17">
        <v>28.128128</v>
      </c>
    </row>
    <row r="537" spans="1:3">
      <c r="A537" s="17">
        <v>20.606062</v>
      </c>
      <c r="B537" s="17">
        <v>20.886141</v>
      </c>
      <c r="C537" s="17">
        <v>28.128128</v>
      </c>
    </row>
    <row r="538" spans="1:3">
      <c r="A538" s="17">
        <v>20.606062</v>
      </c>
      <c r="B538" s="17">
        <v>21.023142</v>
      </c>
      <c r="C538" s="17">
        <v>28.128128</v>
      </c>
    </row>
    <row r="539" spans="1:3">
      <c r="A539" s="17">
        <v>20.303032</v>
      </c>
      <c r="B539" s="17">
        <v>21.168274</v>
      </c>
      <c r="C539" s="17">
        <v>28.128128</v>
      </c>
    </row>
    <row r="540" spans="1:3">
      <c r="A540" s="17">
        <v>20.303032</v>
      </c>
      <c r="B540" s="17">
        <v>21.031273</v>
      </c>
      <c r="C540" s="17">
        <v>28.128128</v>
      </c>
    </row>
    <row r="541" spans="1:3">
      <c r="A541" s="17">
        <v>20.606062</v>
      </c>
      <c r="B541" s="17">
        <v>20.886141</v>
      </c>
      <c r="C541" s="17">
        <v>28.128128</v>
      </c>
    </row>
    <row r="542" spans="1:3">
      <c r="A542" s="17">
        <v>20.303032</v>
      </c>
      <c r="B542" s="17">
        <v>21.023142</v>
      </c>
      <c r="C542" s="17">
        <v>28.128128</v>
      </c>
    </row>
    <row r="543" spans="1:3">
      <c r="A543" s="17">
        <v>20.303032</v>
      </c>
      <c r="B543" s="17">
        <v>21.031273</v>
      </c>
      <c r="C543" s="17">
        <v>28.128128</v>
      </c>
    </row>
    <row r="544" spans="1:3">
      <c r="A544" s="17">
        <v>20.606062</v>
      </c>
      <c r="B544" s="17">
        <v>20.886141</v>
      </c>
      <c r="C544" s="17">
        <v>28.128128</v>
      </c>
    </row>
    <row r="545" spans="1:3">
      <c r="A545" s="17">
        <v>20.606062</v>
      </c>
      <c r="B545" s="17">
        <v>21.023142</v>
      </c>
      <c r="C545" s="17">
        <v>28.128128</v>
      </c>
    </row>
    <row r="546" spans="1:3">
      <c r="A546" s="17">
        <v>20.606062</v>
      </c>
      <c r="B546" s="17">
        <v>21.168274</v>
      </c>
      <c r="C546" s="17">
        <v>28.128128</v>
      </c>
    </row>
    <row r="547" spans="1:3">
      <c r="A547" s="17">
        <v>20.303032</v>
      </c>
      <c r="B547" s="17">
        <v>21.168274</v>
      </c>
      <c r="C547" s="17">
        <v>28.128128</v>
      </c>
    </row>
    <row r="548" spans="1:3">
      <c r="A548" s="17">
        <v>20.303032</v>
      </c>
      <c r="B548" s="17">
        <v>21.031273</v>
      </c>
      <c r="C548" s="17">
        <v>28.128128</v>
      </c>
    </row>
    <row r="549" spans="1:3">
      <c r="A549" s="17">
        <v>20.606062</v>
      </c>
      <c r="B549" s="17">
        <v>20.886141</v>
      </c>
      <c r="C549" s="17">
        <v>28.128128</v>
      </c>
    </row>
    <row r="550" spans="1:3">
      <c r="A550" s="17">
        <v>20.606062</v>
      </c>
      <c r="B550" s="17">
        <v>22.098637</v>
      </c>
      <c r="C550" s="17">
        <v>77.577576</v>
      </c>
    </row>
    <row r="551" spans="1:3">
      <c r="A551" s="17">
        <v>21.212124</v>
      </c>
      <c r="B551" s="17">
        <v>23.32407</v>
      </c>
      <c r="C551" s="17">
        <v>77.577576</v>
      </c>
    </row>
    <row r="552" spans="1:3">
      <c r="A552" s="17">
        <v>23.030306</v>
      </c>
      <c r="B552" s="17">
        <v>24.928869</v>
      </c>
      <c r="C552" s="17">
        <v>77.577576</v>
      </c>
    </row>
    <row r="553" spans="1:3">
      <c r="A553" s="17">
        <v>24.545458</v>
      </c>
      <c r="B553" s="17">
        <v>26.041138</v>
      </c>
      <c r="C553" s="17">
        <v>77.577576</v>
      </c>
    </row>
    <row r="554" spans="1:3">
      <c r="A554" s="17">
        <v>26.666668</v>
      </c>
      <c r="B554" s="17">
        <v>27.596933</v>
      </c>
      <c r="C554" s="17">
        <v>77.577576</v>
      </c>
    </row>
    <row r="555" spans="1:3">
      <c r="A555" s="17">
        <v>29.090908</v>
      </c>
      <c r="B555" s="17">
        <v>29.281595</v>
      </c>
      <c r="C555" s="17">
        <v>77.577576</v>
      </c>
    </row>
    <row r="556" spans="1:3">
      <c r="A556" s="17">
        <v>31.818182</v>
      </c>
      <c r="B556" s="17">
        <v>31.393522</v>
      </c>
      <c r="C556" s="17">
        <v>77.577576</v>
      </c>
    </row>
    <row r="557" spans="1:3">
      <c r="A557" s="17">
        <v>35.151516</v>
      </c>
      <c r="B557" s="17">
        <v>33.787582</v>
      </c>
      <c r="C557" s="17">
        <v>77.577576</v>
      </c>
    </row>
    <row r="558" spans="1:3">
      <c r="A558" s="17">
        <v>38.484852</v>
      </c>
      <c r="B558" s="17">
        <v>36.600777</v>
      </c>
      <c r="C558" s="17">
        <v>77.577576</v>
      </c>
    </row>
    <row r="559" spans="1:3">
      <c r="A559" s="17">
        <v>41.818184</v>
      </c>
      <c r="B559" s="17">
        <v>39.704239</v>
      </c>
      <c r="C559" s="17">
        <v>77.577576</v>
      </c>
    </row>
    <row r="560" spans="1:3">
      <c r="A560" s="17">
        <v>45.757576</v>
      </c>
      <c r="B560" s="17">
        <v>42.807693</v>
      </c>
      <c r="C560" s="17">
        <v>77.577576</v>
      </c>
    </row>
    <row r="561" spans="1:3">
      <c r="A561" s="17">
        <v>49.090912</v>
      </c>
      <c r="B561" s="17">
        <v>46.18515</v>
      </c>
      <c r="C561" s="17">
        <v>77.577576</v>
      </c>
    </row>
    <row r="562" spans="1:3">
      <c r="A562" s="17">
        <v>51.515156</v>
      </c>
      <c r="B562" s="17">
        <v>49.578873</v>
      </c>
      <c r="C562" s="17">
        <v>77.577576</v>
      </c>
    </row>
    <row r="563" spans="1:3">
      <c r="A563" s="17">
        <v>53.939392</v>
      </c>
      <c r="B563" s="17">
        <v>52.271328</v>
      </c>
      <c r="C563" s="17">
        <v>77.577576</v>
      </c>
    </row>
    <row r="564" spans="1:3">
      <c r="A564" s="17">
        <v>56.0606</v>
      </c>
      <c r="B564" s="17">
        <v>54.528385</v>
      </c>
      <c r="C564" s="17">
        <v>77.577576</v>
      </c>
    </row>
    <row r="565" spans="1:3">
      <c r="A565" s="17">
        <v>57.878784</v>
      </c>
      <c r="B565" s="17">
        <v>56.648437</v>
      </c>
      <c r="C565" s="17">
        <v>77.577576</v>
      </c>
    </row>
    <row r="566" spans="1:3">
      <c r="A566" s="17">
        <v>59.696968</v>
      </c>
      <c r="B566" s="17">
        <v>58.486366</v>
      </c>
      <c r="C566" s="17">
        <v>77.577576</v>
      </c>
    </row>
    <row r="567" spans="1:3">
      <c r="A567" s="17">
        <v>61.212128</v>
      </c>
      <c r="B567" s="17">
        <v>60.179161</v>
      </c>
      <c r="C567" s="17">
        <v>77.577576</v>
      </c>
    </row>
    <row r="568" spans="1:3">
      <c r="A568" s="17">
        <v>62.424248</v>
      </c>
      <c r="B568" s="17">
        <v>61.734962</v>
      </c>
      <c r="C568" s="17">
        <v>77.577576</v>
      </c>
    </row>
    <row r="569" spans="1:3">
      <c r="A569" s="17">
        <v>63.9394</v>
      </c>
      <c r="B569" s="17">
        <v>63.008621</v>
      </c>
      <c r="C569" s="17">
        <v>77.577576</v>
      </c>
    </row>
    <row r="570" spans="1:3">
      <c r="A570" s="17">
        <v>64.545456</v>
      </c>
      <c r="B570" s="17">
        <v>64.274155</v>
      </c>
      <c r="C570" s="17">
        <v>77.577576</v>
      </c>
    </row>
    <row r="571" spans="1:3">
      <c r="A571" s="17">
        <v>65.454544</v>
      </c>
      <c r="B571" s="17">
        <v>65.273811</v>
      </c>
      <c r="C571" s="17">
        <v>77.577576</v>
      </c>
    </row>
    <row r="572" spans="1:3">
      <c r="A572" s="17">
        <v>66.363632</v>
      </c>
      <c r="B572" s="17">
        <v>65.975075</v>
      </c>
      <c r="C572" s="17">
        <v>77.577576</v>
      </c>
    </row>
    <row r="573" spans="1:3">
      <c r="A573" s="17">
        <v>67.27272</v>
      </c>
      <c r="B573" s="17">
        <v>66.821472</v>
      </c>
      <c r="C573" s="17">
        <v>77.577576</v>
      </c>
    </row>
    <row r="574" spans="1:3">
      <c r="A574" s="17">
        <v>68.181816</v>
      </c>
      <c r="B574" s="17">
        <v>67.66787</v>
      </c>
      <c r="C574" s="17">
        <v>77.577576</v>
      </c>
    </row>
    <row r="575" spans="1:3">
      <c r="A575" s="17">
        <v>68.78788</v>
      </c>
      <c r="B575" s="17">
        <v>68.514259</v>
      </c>
      <c r="C575" s="17">
        <v>77.577576</v>
      </c>
    </row>
    <row r="576" spans="1:3">
      <c r="A576" s="17">
        <v>69.090912</v>
      </c>
      <c r="B576" s="17">
        <v>69.223663</v>
      </c>
      <c r="C576" s="17">
        <v>77.577576</v>
      </c>
    </row>
    <row r="577" spans="1:3">
      <c r="A577" s="17">
        <v>69.696968</v>
      </c>
      <c r="B577" s="17">
        <v>69.650932</v>
      </c>
      <c r="C577" s="17">
        <v>77.577576</v>
      </c>
    </row>
    <row r="578" spans="1:3">
      <c r="A578" s="17">
        <v>70</v>
      </c>
      <c r="B578" s="17">
        <v>70.070061</v>
      </c>
      <c r="C578" s="17">
        <v>77.577576</v>
      </c>
    </row>
    <row r="579" spans="1:3">
      <c r="A579" s="17">
        <v>70.303024</v>
      </c>
      <c r="B579" s="17">
        <v>70.497322</v>
      </c>
      <c r="C579" s="17">
        <v>77.577576</v>
      </c>
    </row>
    <row r="580" spans="1:3">
      <c r="A580" s="17">
        <v>70.909088</v>
      </c>
      <c r="B580" s="17">
        <v>70.779457</v>
      </c>
      <c r="C580" s="17">
        <v>77.577576</v>
      </c>
    </row>
    <row r="581" spans="1:3">
      <c r="A581" s="17">
        <v>71.212112</v>
      </c>
      <c r="B581" s="17">
        <v>71.198586</v>
      </c>
      <c r="C581" s="17">
        <v>77.577576</v>
      </c>
    </row>
    <row r="582" spans="1:3">
      <c r="A582" s="17">
        <v>71.21212</v>
      </c>
      <c r="B582" s="17">
        <v>71.625847</v>
      </c>
      <c r="C582" s="17">
        <v>77.577576</v>
      </c>
    </row>
    <row r="583" spans="1:3">
      <c r="A583" s="17">
        <v>71.818184</v>
      </c>
      <c r="B583" s="17">
        <v>71.770988</v>
      </c>
      <c r="C583" s="17">
        <v>77.577576</v>
      </c>
    </row>
    <row r="584" spans="1:3">
      <c r="A584" s="17">
        <v>71.515152</v>
      </c>
      <c r="B584" s="17">
        <v>72.044991</v>
      </c>
      <c r="C584" s="17">
        <v>77.577576</v>
      </c>
    </row>
    <row r="585" spans="1:3">
      <c r="A585" s="17">
        <v>72.121208</v>
      </c>
      <c r="B585" s="17">
        <v>72.19825</v>
      </c>
      <c r="C585" s="17">
        <v>77.577576</v>
      </c>
    </row>
    <row r="586" spans="1:3">
      <c r="A586" s="17">
        <v>72.42424</v>
      </c>
      <c r="B586" s="17">
        <v>72.327126</v>
      </c>
      <c r="C586" s="17">
        <v>77.577576</v>
      </c>
    </row>
    <row r="587" spans="1:3">
      <c r="A587" s="17">
        <v>72.42424</v>
      </c>
      <c r="B587" s="17">
        <v>72.754387</v>
      </c>
      <c r="C587" s="17">
        <v>77.577576</v>
      </c>
    </row>
    <row r="588" spans="1:3">
      <c r="A588" s="17">
        <v>72.72728</v>
      </c>
      <c r="B588" s="17">
        <v>72.899513</v>
      </c>
      <c r="C588" s="17">
        <v>77.577576</v>
      </c>
    </row>
    <row r="589" spans="1:3">
      <c r="A589" s="17">
        <v>73.030304</v>
      </c>
      <c r="B589" s="17">
        <v>73.036522</v>
      </c>
      <c r="C589" s="17">
        <v>77.577576</v>
      </c>
    </row>
    <row r="590" spans="1:3">
      <c r="A590" s="17">
        <v>73.030304</v>
      </c>
      <c r="B590" s="17">
        <v>73.318657</v>
      </c>
      <c r="C590" s="17">
        <v>77.577576</v>
      </c>
    </row>
    <row r="591" spans="1:3">
      <c r="A591" s="17">
        <v>73.030296</v>
      </c>
      <c r="B591" s="17">
        <v>73.463783</v>
      </c>
      <c r="C591" s="17">
        <v>77.577576</v>
      </c>
    </row>
    <row r="592" spans="1:3">
      <c r="A592" s="17">
        <v>73.333328</v>
      </c>
      <c r="B592" s="17">
        <v>73.463783</v>
      </c>
      <c r="C592" s="17">
        <v>77.577576</v>
      </c>
    </row>
    <row r="593" spans="1:3">
      <c r="A593" s="17">
        <v>73.333328</v>
      </c>
      <c r="B593" s="17">
        <v>73.600777</v>
      </c>
      <c r="C593" s="17">
        <v>77.577576</v>
      </c>
    </row>
    <row r="594" spans="1:3">
      <c r="A594" s="17">
        <v>73.636368</v>
      </c>
      <c r="B594" s="17">
        <v>73.745918</v>
      </c>
      <c r="C594" s="17">
        <v>77.577576</v>
      </c>
    </row>
    <row r="595" spans="1:3">
      <c r="A595" s="17">
        <v>73.636368</v>
      </c>
      <c r="B595" s="17">
        <v>73.882912</v>
      </c>
      <c r="C595" s="17">
        <v>77.577576</v>
      </c>
    </row>
    <row r="596" spans="1:3">
      <c r="A596" s="17">
        <v>73.636368</v>
      </c>
      <c r="B596" s="17">
        <v>74.028053</v>
      </c>
      <c r="C596" s="17">
        <v>77.577576</v>
      </c>
    </row>
    <row r="597" spans="1:3">
      <c r="A597" s="17">
        <v>73.9394</v>
      </c>
      <c r="B597" s="17">
        <v>74.028053</v>
      </c>
      <c r="C597" s="17">
        <v>77.577576</v>
      </c>
    </row>
    <row r="598" spans="1:3">
      <c r="A598" s="17">
        <v>73.9394</v>
      </c>
      <c r="B598" s="17">
        <v>74.165047</v>
      </c>
      <c r="C598" s="17">
        <v>77.577576</v>
      </c>
    </row>
    <row r="599" spans="1:3">
      <c r="A599" s="17">
        <v>73.9394</v>
      </c>
      <c r="B599" s="17">
        <v>74.310188</v>
      </c>
      <c r="C599" s="17">
        <v>77.577576</v>
      </c>
    </row>
    <row r="600" spans="1:3">
      <c r="A600" s="17">
        <v>73.9394</v>
      </c>
      <c r="B600" s="17">
        <v>74.310188</v>
      </c>
      <c r="C600" s="17">
        <v>77.577576</v>
      </c>
    </row>
    <row r="601" spans="1:3">
      <c r="A601" s="17">
        <v>74.242424</v>
      </c>
      <c r="B601" s="17">
        <v>74.310188</v>
      </c>
      <c r="C601" s="17">
        <v>77.577576</v>
      </c>
    </row>
    <row r="602" spans="1:3">
      <c r="A602" s="17">
        <v>74.242424</v>
      </c>
      <c r="B602" s="17">
        <v>74.447182</v>
      </c>
      <c r="C602" s="17">
        <v>77.577576</v>
      </c>
    </row>
    <row r="603" spans="1:3">
      <c r="A603" s="17">
        <v>74.242424</v>
      </c>
      <c r="B603" s="17">
        <v>74.592308</v>
      </c>
      <c r="C603" s="17">
        <v>77.577576</v>
      </c>
    </row>
    <row r="604" spans="1:3">
      <c r="A604" s="17">
        <v>74.242424</v>
      </c>
      <c r="B604" s="17">
        <v>74.592308</v>
      </c>
      <c r="C604" s="17">
        <v>77.577576</v>
      </c>
    </row>
    <row r="605" spans="1:3">
      <c r="A605" s="17">
        <v>74.242424</v>
      </c>
      <c r="B605" s="17">
        <v>74.592308</v>
      </c>
      <c r="C605" s="17">
        <v>77.577576</v>
      </c>
    </row>
    <row r="606" spans="1:3">
      <c r="A606" s="17">
        <v>74.545456</v>
      </c>
      <c r="B606" s="17">
        <v>74.592308</v>
      </c>
      <c r="C606" s="17">
        <v>77.577576</v>
      </c>
    </row>
    <row r="607" spans="1:3">
      <c r="A607" s="17">
        <v>74.242424</v>
      </c>
      <c r="B607" s="17">
        <v>74.729317</v>
      </c>
      <c r="C607" s="17">
        <v>77.577576</v>
      </c>
    </row>
    <row r="608" spans="1:3">
      <c r="A608" s="17">
        <v>74.545456</v>
      </c>
      <c r="B608" s="17">
        <v>74.73745</v>
      </c>
      <c r="C608" s="17">
        <v>77.577576</v>
      </c>
    </row>
    <row r="609" spans="1:3">
      <c r="A609" s="17">
        <v>74.545456</v>
      </c>
      <c r="B609" s="17">
        <v>74.729317</v>
      </c>
      <c r="C609" s="17">
        <v>77.577576</v>
      </c>
    </row>
    <row r="610" spans="1:3">
      <c r="A610" s="17">
        <v>74.545456</v>
      </c>
      <c r="B610" s="17">
        <v>74.874451</v>
      </c>
      <c r="C610" s="17">
        <v>77.577576</v>
      </c>
    </row>
    <row r="611" spans="1:3">
      <c r="A611" s="17">
        <v>74.545456</v>
      </c>
      <c r="B611" s="17">
        <v>74.874451</v>
      </c>
      <c r="C611" s="17">
        <v>77.577576</v>
      </c>
    </row>
    <row r="612" spans="1:3">
      <c r="A612" s="17">
        <v>74.848488</v>
      </c>
      <c r="B612" s="17">
        <v>74.874451</v>
      </c>
      <c r="C612" s="17">
        <v>77.577576</v>
      </c>
    </row>
    <row r="613" spans="1:3">
      <c r="A613" s="17">
        <v>74.545456</v>
      </c>
      <c r="B613" s="17">
        <v>75.011452</v>
      </c>
      <c r="C613" s="17">
        <v>77.577576</v>
      </c>
    </row>
    <row r="614" spans="1:3">
      <c r="A614" s="17">
        <v>74.848488</v>
      </c>
      <c r="B614" s="17">
        <v>75.019585</v>
      </c>
      <c r="C614" s="17">
        <v>77.577576</v>
      </c>
    </row>
    <row r="615" spans="1:3">
      <c r="A615" s="17">
        <v>74.848488</v>
      </c>
      <c r="B615" s="17">
        <v>75.011452</v>
      </c>
      <c r="C615" s="17">
        <v>77.577576</v>
      </c>
    </row>
    <row r="616" spans="1:3">
      <c r="A616" s="17">
        <v>74.545456</v>
      </c>
      <c r="B616" s="17">
        <v>75.156578</v>
      </c>
      <c r="C616" s="17">
        <v>77.577576</v>
      </c>
    </row>
    <row r="617" spans="1:3">
      <c r="A617" s="17">
        <v>74.848488</v>
      </c>
      <c r="B617" s="17">
        <v>75.019585</v>
      </c>
      <c r="C617" s="17">
        <v>77.577576</v>
      </c>
    </row>
    <row r="618" spans="1:3">
      <c r="A618" s="17">
        <v>74.848488</v>
      </c>
      <c r="B618" s="17">
        <v>75.011452</v>
      </c>
      <c r="C618" s="17">
        <v>77.577576</v>
      </c>
    </row>
    <row r="619" spans="1:3">
      <c r="A619" s="17">
        <v>74.848488</v>
      </c>
      <c r="B619" s="17">
        <v>75.156578</v>
      </c>
      <c r="C619" s="17">
        <v>77.577576</v>
      </c>
    </row>
    <row r="620" spans="1:3">
      <c r="A620" s="17">
        <v>75.151512</v>
      </c>
      <c r="B620" s="17">
        <v>75.156578</v>
      </c>
      <c r="C620" s="17">
        <v>77.577576</v>
      </c>
    </row>
    <row r="621" spans="1:3">
      <c r="A621" s="17">
        <v>74.848488</v>
      </c>
      <c r="B621" s="17">
        <v>75.293579</v>
      </c>
      <c r="C621" s="17">
        <v>77.577576</v>
      </c>
    </row>
    <row r="622" spans="1:3">
      <c r="A622" s="17">
        <v>74.848488</v>
      </c>
      <c r="B622" s="17">
        <v>75.301704</v>
      </c>
      <c r="C622" s="17">
        <v>77.577576</v>
      </c>
    </row>
    <row r="623" spans="1:3">
      <c r="A623" s="17">
        <v>75.151512</v>
      </c>
      <c r="B623" s="17">
        <v>75.156578</v>
      </c>
      <c r="C623" s="17">
        <v>77.577576</v>
      </c>
    </row>
    <row r="624" spans="1:3">
      <c r="A624" s="17">
        <v>74.848488</v>
      </c>
      <c r="B624" s="17">
        <v>75.293579</v>
      </c>
      <c r="C624" s="17">
        <v>77.577576</v>
      </c>
    </row>
    <row r="625" spans="1:3">
      <c r="A625" s="17">
        <v>74.848488</v>
      </c>
      <c r="B625" s="17">
        <v>75.301704</v>
      </c>
      <c r="C625" s="17">
        <v>77.577576</v>
      </c>
    </row>
    <row r="626" spans="1:3">
      <c r="A626" s="17">
        <v>75.151512</v>
      </c>
      <c r="B626" s="17">
        <v>75.156578</v>
      </c>
      <c r="C626" s="17">
        <v>77.577576</v>
      </c>
    </row>
    <row r="627" spans="1:3">
      <c r="A627" s="17">
        <v>74.84848</v>
      </c>
      <c r="B627" s="17">
        <v>75.293579</v>
      </c>
      <c r="C627" s="17">
        <v>77.577576</v>
      </c>
    </row>
    <row r="628" spans="1:3">
      <c r="A628" s="17">
        <v>74.848488</v>
      </c>
      <c r="B628" s="17">
        <v>75.301704</v>
      </c>
      <c r="C628" s="17">
        <v>77.577576</v>
      </c>
    </row>
    <row r="629" spans="1:3">
      <c r="A629" s="17">
        <v>74.848488</v>
      </c>
      <c r="B629" s="17">
        <v>75.156578</v>
      </c>
      <c r="C629" s="17">
        <v>77.577576</v>
      </c>
    </row>
    <row r="630" spans="1:3">
      <c r="A630" s="17">
        <v>74.848488</v>
      </c>
      <c r="B630" s="17">
        <v>75.156578</v>
      </c>
      <c r="C630" s="17">
        <v>77.577576</v>
      </c>
    </row>
    <row r="631" spans="1:3">
      <c r="A631" s="17">
        <v>75.151512</v>
      </c>
      <c r="B631" s="17">
        <v>75.156578</v>
      </c>
      <c r="C631" s="17">
        <v>77.577576</v>
      </c>
    </row>
    <row r="632" spans="1:3">
      <c r="A632" s="17">
        <v>74.848488</v>
      </c>
      <c r="B632" s="17">
        <v>75.293579</v>
      </c>
      <c r="C632" s="17">
        <v>77.577576</v>
      </c>
    </row>
    <row r="633" spans="1:3">
      <c r="A633" s="17">
        <v>74.848488</v>
      </c>
      <c r="B633" s="17">
        <v>75.301704</v>
      </c>
      <c r="C633" s="17">
        <v>77.577576</v>
      </c>
    </row>
    <row r="634" spans="1:3">
      <c r="A634" s="17">
        <v>75.151512</v>
      </c>
      <c r="B634" s="17">
        <v>75.156578</v>
      </c>
      <c r="C634" s="17">
        <v>77.577576</v>
      </c>
    </row>
    <row r="635" spans="1:3">
      <c r="A635" s="17">
        <v>74.848488</v>
      </c>
      <c r="B635" s="17">
        <v>75.293579</v>
      </c>
      <c r="C635" s="17">
        <v>77.577576</v>
      </c>
    </row>
    <row r="636" spans="1:3">
      <c r="A636" s="17">
        <v>74.848488</v>
      </c>
      <c r="B636" s="17">
        <v>75.301704</v>
      </c>
      <c r="C636" s="17">
        <v>77.577576</v>
      </c>
    </row>
    <row r="637" spans="1:3">
      <c r="A637" s="17">
        <v>75.151512</v>
      </c>
      <c r="B637" s="17">
        <v>75.156578</v>
      </c>
      <c r="C637" s="17">
        <v>77.577576</v>
      </c>
    </row>
    <row r="638" spans="1:3">
      <c r="A638" s="17">
        <v>75.151512</v>
      </c>
      <c r="B638" s="17">
        <v>75.293579</v>
      </c>
      <c r="C638" s="17">
        <v>77.577576</v>
      </c>
    </row>
    <row r="639" spans="1:3">
      <c r="A639" s="17">
        <v>75.151512</v>
      </c>
      <c r="B639" s="17">
        <v>75.438705</v>
      </c>
      <c r="C639" s="17">
        <v>77.577576</v>
      </c>
    </row>
    <row r="640" spans="1:3">
      <c r="A640" s="17">
        <v>74.848488</v>
      </c>
      <c r="B640" s="17">
        <v>75.438705</v>
      </c>
      <c r="C640" s="17">
        <v>77.577576</v>
      </c>
    </row>
    <row r="641" spans="1:3">
      <c r="A641" s="17">
        <v>74.848488</v>
      </c>
      <c r="B641" s="17">
        <v>75.301704</v>
      </c>
      <c r="C641" s="17">
        <v>77.577576</v>
      </c>
    </row>
    <row r="642" spans="1:3">
      <c r="A642" s="17">
        <v>75.151512</v>
      </c>
      <c r="B642" s="17">
        <v>75.156578</v>
      </c>
      <c r="C642" s="17">
        <v>77.577576</v>
      </c>
    </row>
    <row r="643" spans="1:3">
      <c r="A643" s="17">
        <v>75.151512</v>
      </c>
      <c r="B643" s="17">
        <v>75.293579</v>
      </c>
      <c r="C643" s="17">
        <v>77.577576</v>
      </c>
    </row>
    <row r="644" spans="1:3">
      <c r="A644" s="17">
        <v>75.151512</v>
      </c>
      <c r="B644" s="17">
        <v>75.438705</v>
      </c>
      <c r="C644" s="17">
        <v>77.577576</v>
      </c>
    </row>
    <row r="645" spans="1:3">
      <c r="A645" s="17">
        <v>75.151512</v>
      </c>
      <c r="B645" s="17">
        <v>75.438705</v>
      </c>
      <c r="C645" s="17">
        <v>77.577576</v>
      </c>
    </row>
    <row r="646" spans="1:3">
      <c r="A646" s="17">
        <v>75.151512</v>
      </c>
      <c r="B646" s="17">
        <v>75.438705</v>
      </c>
      <c r="C646" s="17">
        <v>77.577576</v>
      </c>
    </row>
    <row r="647" spans="1:3">
      <c r="A647" s="17">
        <v>75.151512</v>
      </c>
      <c r="B647" s="17">
        <v>75.438705</v>
      </c>
      <c r="C647" s="17">
        <v>77.577576</v>
      </c>
    </row>
    <row r="648" spans="1:3">
      <c r="A648" s="17">
        <v>75.151512</v>
      </c>
      <c r="B648" s="17">
        <v>75.438705</v>
      </c>
      <c r="C648" s="17">
        <v>77.577576</v>
      </c>
    </row>
    <row r="649" spans="1:3">
      <c r="A649" s="17">
        <v>75.151512</v>
      </c>
      <c r="B649" s="17">
        <v>75.438705</v>
      </c>
      <c r="C649" s="17">
        <v>77.577576</v>
      </c>
    </row>
    <row r="650" spans="1:3">
      <c r="A650" s="17">
        <v>75.151512</v>
      </c>
      <c r="B650" s="17">
        <v>75.438705</v>
      </c>
      <c r="C650" s="17">
        <v>77.577576</v>
      </c>
    </row>
    <row r="651" spans="1:3">
      <c r="A651" s="17">
        <v>75.151512</v>
      </c>
      <c r="B651" s="17">
        <v>75.438705</v>
      </c>
      <c r="C651" s="17">
        <v>77.577576</v>
      </c>
    </row>
    <row r="652" spans="1:3">
      <c r="A652" s="17">
        <v>75.151512</v>
      </c>
      <c r="B652" s="17">
        <v>75.438705</v>
      </c>
      <c r="C652" s="17">
        <v>77.577576</v>
      </c>
    </row>
    <row r="653" spans="1:3">
      <c r="A653" s="17">
        <v>75.151512</v>
      </c>
      <c r="B653" s="17">
        <v>75.438705</v>
      </c>
      <c r="C653" s="17">
        <v>77.577576</v>
      </c>
    </row>
    <row r="654" spans="1:3">
      <c r="A654" s="17">
        <v>75.151512</v>
      </c>
      <c r="B654" s="17">
        <v>75.438705</v>
      </c>
      <c r="C654" s="17">
        <v>77.577576</v>
      </c>
    </row>
    <row r="655" spans="1:3">
      <c r="A655" s="17">
        <v>75.151512</v>
      </c>
      <c r="B655" s="17">
        <v>75.438705</v>
      </c>
      <c r="C655" s="17">
        <v>77.577576</v>
      </c>
    </row>
    <row r="656" spans="1:3">
      <c r="A656" s="17">
        <v>75.151512</v>
      </c>
      <c r="B656" s="17">
        <v>75.438705</v>
      </c>
      <c r="C656" s="17">
        <v>77.577576</v>
      </c>
    </row>
    <row r="657" spans="1:3">
      <c r="A657" s="17">
        <v>75.151512</v>
      </c>
      <c r="B657" s="17">
        <v>75.438705</v>
      </c>
      <c r="C657" s="17">
        <v>77.577576</v>
      </c>
    </row>
    <row r="658" spans="1:3">
      <c r="A658" s="17">
        <v>75.151512</v>
      </c>
      <c r="B658" s="17">
        <v>75.438705</v>
      </c>
      <c r="C658" s="17">
        <v>77.577576</v>
      </c>
    </row>
    <row r="659" spans="1:3">
      <c r="A659" s="17">
        <v>75.151512</v>
      </c>
      <c r="B659" s="17">
        <v>75.438705</v>
      </c>
      <c r="C659" s="17">
        <v>77.577576</v>
      </c>
    </row>
    <row r="660" spans="1:3">
      <c r="A660" s="17">
        <v>75.151512</v>
      </c>
      <c r="B660" s="17">
        <v>75.438705</v>
      </c>
      <c r="C660" s="17">
        <v>77.577576</v>
      </c>
    </row>
    <row r="661" spans="1:3">
      <c r="A661" s="17">
        <v>75.151512</v>
      </c>
      <c r="B661" s="17">
        <v>75.438705</v>
      </c>
      <c r="C661" s="17">
        <v>77.577576</v>
      </c>
    </row>
    <row r="662" spans="1:3">
      <c r="A662" s="17">
        <v>75.151512</v>
      </c>
      <c r="B662" s="17">
        <v>75.438705</v>
      </c>
      <c r="C662" s="17">
        <v>77.577576</v>
      </c>
    </row>
    <row r="663" spans="1:3">
      <c r="A663" s="17">
        <v>75.151512</v>
      </c>
      <c r="B663" s="17">
        <v>75.438705</v>
      </c>
      <c r="C663" s="17">
        <v>77.577576</v>
      </c>
    </row>
    <row r="664" spans="1:3">
      <c r="A664" s="17">
        <v>75.151512</v>
      </c>
      <c r="B664" s="17">
        <v>75.438705</v>
      </c>
      <c r="C664" s="17">
        <v>77.577576</v>
      </c>
    </row>
    <row r="665" spans="1:3">
      <c r="A665" s="17">
        <v>75.151512</v>
      </c>
      <c r="B665" s="17">
        <v>75.438705</v>
      </c>
      <c r="C665" s="17">
        <v>77.577576</v>
      </c>
    </row>
    <row r="666" spans="1:3">
      <c r="A666" s="17">
        <v>75.151512</v>
      </c>
      <c r="B666" s="17">
        <v>75.438705</v>
      </c>
      <c r="C666" s="17">
        <v>77.577576</v>
      </c>
    </row>
    <row r="667" spans="1:3">
      <c r="A667" s="17">
        <v>75.151512</v>
      </c>
      <c r="B667" s="17">
        <v>75.438705</v>
      </c>
      <c r="C667" s="17">
        <v>77.577576</v>
      </c>
    </row>
    <row r="668" spans="1:3">
      <c r="A668" s="17">
        <v>75.151512</v>
      </c>
      <c r="B668" s="17">
        <v>75.438705</v>
      </c>
      <c r="C668" s="17">
        <v>77.577576</v>
      </c>
    </row>
    <row r="669" spans="1:3">
      <c r="A669" s="17">
        <v>75.151512</v>
      </c>
      <c r="B669" s="17">
        <v>75.438705</v>
      </c>
      <c r="C669" s="17">
        <v>77.577576</v>
      </c>
    </row>
    <row r="670" spans="1:3">
      <c r="A670" s="17">
        <v>75.151512</v>
      </c>
      <c r="B670" s="17">
        <v>75.438705</v>
      </c>
      <c r="C670" s="17">
        <v>77.577576</v>
      </c>
    </row>
    <row r="671" spans="1:3">
      <c r="A671" s="17">
        <v>75.151512</v>
      </c>
      <c r="B671" s="17">
        <v>75.438705</v>
      </c>
      <c r="C671" s="17">
        <v>77.577576</v>
      </c>
    </row>
    <row r="672" spans="1:3">
      <c r="A672" s="17">
        <v>75.151512</v>
      </c>
      <c r="B672" s="17">
        <v>75.438705</v>
      </c>
      <c r="C672" s="17">
        <v>77.577576</v>
      </c>
    </row>
    <row r="673" spans="1:3">
      <c r="A673" s="17">
        <v>75.151512</v>
      </c>
      <c r="B673" s="17">
        <v>75.438705</v>
      </c>
      <c r="C673" s="17">
        <v>77.577576</v>
      </c>
    </row>
    <row r="674" spans="1:3">
      <c r="A674" s="17">
        <v>75.151512</v>
      </c>
      <c r="B674" s="17">
        <v>75.438705</v>
      </c>
      <c r="C674" s="17">
        <v>77.577576</v>
      </c>
    </row>
    <row r="675" spans="1:3">
      <c r="A675" s="17">
        <v>75.151512</v>
      </c>
      <c r="B675" s="17">
        <v>75.438705</v>
      </c>
      <c r="C675" s="17">
        <v>77.577576</v>
      </c>
    </row>
    <row r="676" spans="1:3">
      <c r="A676" s="17">
        <v>75.151512</v>
      </c>
      <c r="B676" s="17">
        <v>75.438705</v>
      </c>
      <c r="C676" s="17">
        <v>77.577576</v>
      </c>
    </row>
    <row r="677" spans="1:3">
      <c r="A677" s="17">
        <v>75.151512</v>
      </c>
      <c r="B677" s="17">
        <v>75.438705</v>
      </c>
      <c r="C677" s="17">
        <v>77.577576</v>
      </c>
    </row>
    <row r="678" spans="1:3">
      <c r="A678" s="17">
        <v>75.151512</v>
      </c>
      <c r="B678" s="17">
        <v>75.438705</v>
      </c>
      <c r="C678" s="17">
        <v>77.577576</v>
      </c>
    </row>
    <row r="679" spans="1:3">
      <c r="A679" s="17">
        <v>75.151512</v>
      </c>
      <c r="B679" s="17">
        <v>75.438705</v>
      </c>
      <c r="C679" s="17">
        <v>77.577576</v>
      </c>
    </row>
    <row r="680" spans="1:3">
      <c r="A680" s="17">
        <v>75.151512</v>
      </c>
      <c r="B680" s="17">
        <v>75.438705</v>
      </c>
      <c r="C680" s="17">
        <v>77.577576</v>
      </c>
    </row>
    <row r="681" spans="1:3">
      <c r="A681" s="17">
        <v>75.454544</v>
      </c>
      <c r="B681" s="17">
        <v>75.438705</v>
      </c>
      <c r="C681" s="17">
        <v>77.577576</v>
      </c>
    </row>
    <row r="682" spans="1:3">
      <c r="A682" s="17">
        <v>75.151512</v>
      </c>
      <c r="B682" s="17">
        <v>75.575706</v>
      </c>
      <c r="C682" s="17">
        <v>77.577576</v>
      </c>
    </row>
    <row r="683" spans="1:3">
      <c r="A683" s="17">
        <v>75.151512</v>
      </c>
      <c r="B683" s="17">
        <v>75.583839</v>
      </c>
      <c r="C683" s="17">
        <v>77.577576</v>
      </c>
    </row>
    <row r="684" spans="1:3">
      <c r="A684" s="17">
        <v>75.151512</v>
      </c>
      <c r="B684" s="17">
        <v>75.438705</v>
      </c>
      <c r="C684" s="17">
        <v>77.577576</v>
      </c>
    </row>
    <row r="685" spans="1:3">
      <c r="A685" s="17">
        <v>75.454544</v>
      </c>
      <c r="B685" s="17">
        <v>75.438705</v>
      </c>
      <c r="C685" s="17">
        <v>77.577576</v>
      </c>
    </row>
    <row r="686" spans="1:3">
      <c r="A686" s="17">
        <v>75.454544</v>
      </c>
      <c r="B686" s="17">
        <v>75.575706</v>
      </c>
      <c r="C686" s="17">
        <v>77.577576</v>
      </c>
    </row>
    <row r="687" spans="1:3">
      <c r="A687" s="17">
        <v>75.151512</v>
      </c>
      <c r="B687" s="17">
        <v>75.72084</v>
      </c>
      <c r="C687" s="17">
        <v>77.577576</v>
      </c>
    </row>
    <row r="688" spans="1:3">
      <c r="A688" s="17">
        <v>75.15152</v>
      </c>
      <c r="B688" s="17">
        <v>75.583839</v>
      </c>
      <c r="C688" s="17">
        <v>77.577576</v>
      </c>
    </row>
    <row r="689" spans="1:3">
      <c r="A689" s="17">
        <v>75.15152</v>
      </c>
      <c r="B689" s="17">
        <v>75.438713</v>
      </c>
      <c r="C689" s="17">
        <v>77.577576</v>
      </c>
    </row>
    <row r="690" spans="1:3">
      <c r="A690" s="17">
        <v>75.454544</v>
      </c>
      <c r="B690" s="17">
        <v>75.438713</v>
      </c>
      <c r="C690" s="17">
        <v>77.577576</v>
      </c>
    </row>
    <row r="691" spans="1:3">
      <c r="A691" s="17">
        <v>75.151512</v>
      </c>
      <c r="B691" s="17">
        <v>75.575706</v>
      </c>
      <c r="C691" s="17">
        <v>77.577576</v>
      </c>
    </row>
    <row r="692" spans="1:3">
      <c r="A692" s="17">
        <v>75.454544</v>
      </c>
      <c r="B692" s="17">
        <v>75.583839</v>
      </c>
      <c r="C692" s="17">
        <v>77.577576</v>
      </c>
    </row>
    <row r="693" spans="1:3">
      <c r="A693" s="17">
        <v>75.454544</v>
      </c>
      <c r="B693" s="17">
        <v>75.575706</v>
      </c>
      <c r="C693" s="17">
        <v>77.577576</v>
      </c>
    </row>
    <row r="694" spans="1:3">
      <c r="A694" s="17">
        <v>75.151512</v>
      </c>
      <c r="B694" s="17">
        <v>75.72084</v>
      </c>
      <c r="C694" s="17">
        <v>77.577576</v>
      </c>
    </row>
    <row r="695" spans="1:3">
      <c r="A695" s="17">
        <v>75.151512</v>
      </c>
      <c r="B695" s="17">
        <v>75.583839</v>
      </c>
      <c r="C695" s="17">
        <v>77.577576</v>
      </c>
    </row>
    <row r="696" spans="1:3">
      <c r="A696" s="17">
        <v>75.151512</v>
      </c>
      <c r="B696" s="17">
        <v>75.438705</v>
      </c>
      <c r="C696" s="17">
        <v>77.577576</v>
      </c>
    </row>
    <row r="697" spans="1:3">
      <c r="A697" s="17">
        <v>75.454544</v>
      </c>
      <c r="B697" s="17">
        <v>75.438705</v>
      </c>
      <c r="C697" s="17">
        <v>77.577576</v>
      </c>
    </row>
    <row r="698" spans="1:3">
      <c r="A698" s="17">
        <v>75.454544</v>
      </c>
      <c r="B698" s="17">
        <v>75.575706</v>
      </c>
      <c r="C698" s="17">
        <v>77.577576</v>
      </c>
    </row>
    <row r="699" spans="1:3">
      <c r="A699" s="17">
        <v>75.454544</v>
      </c>
      <c r="B699" s="17">
        <v>75.72084</v>
      </c>
      <c r="C699" s="17">
        <v>77.577576</v>
      </c>
    </row>
    <row r="700" spans="1:3">
      <c r="A700" s="17">
        <v>75.454544</v>
      </c>
      <c r="B700" s="17">
        <v>75.72084</v>
      </c>
      <c r="C700" s="17">
        <v>77.577576</v>
      </c>
    </row>
    <row r="701" spans="1:3">
      <c r="A701" s="17">
        <v>75.151512</v>
      </c>
      <c r="B701" s="17">
        <v>75.72084</v>
      </c>
      <c r="C701" s="17">
        <v>77.577576</v>
      </c>
    </row>
    <row r="702" spans="1:3">
      <c r="A702" s="17">
        <v>75.151512</v>
      </c>
      <c r="B702" s="17">
        <v>75.583839</v>
      </c>
      <c r="C702" s="17">
        <v>77.577576</v>
      </c>
    </row>
    <row r="703" spans="1:3">
      <c r="A703" s="17">
        <v>75.151512</v>
      </c>
      <c r="B703" s="17">
        <v>75.438705</v>
      </c>
      <c r="C703" s="17">
        <v>77.577576</v>
      </c>
    </row>
    <row r="704" spans="1:3">
      <c r="A704" s="17">
        <v>75.454544</v>
      </c>
      <c r="B704" s="17">
        <v>75.438705</v>
      </c>
      <c r="C704" s="17">
        <v>77.577576</v>
      </c>
    </row>
    <row r="705" spans="1:3">
      <c r="A705" s="17">
        <v>75.454544</v>
      </c>
      <c r="B705" s="17">
        <v>75.575706</v>
      </c>
      <c r="C705" s="17">
        <v>77.577576</v>
      </c>
    </row>
    <row r="706" spans="1:3">
      <c r="A706" s="17">
        <v>75.454544</v>
      </c>
      <c r="B706" s="17">
        <v>75.72084</v>
      </c>
      <c r="C706" s="17">
        <v>77.577576</v>
      </c>
    </row>
    <row r="707" spans="1:3">
      <c r="A707" s="17">
        <v>75.454544</v>
      </c>
      <c r="B707" s="17">
        <v>75.72084</v>
      </c>
      <c r="C707" s="17">
        <v>77.577576</v>
      </c>
    </row>
    <row r="708" spans="1:3">
      <c r="A708" s="17">
        <v>75.151512</v>
      </c>
      <c r="B708" s="17">
        <v>75.72084</v>
      </c>
      <c r="C708" s="17">
        <v>77.577576</v>
      </c>
    </row>
    <row r="709" spans="1:3">
      <c r="A709" s="17">
        <v>75.454544</v>
      </c>
      <c r="B709" s="17">
        <v>75.583839</v>
      </c>
      <c r="C709" s="17">
        <v>77.577576</v>
      </c>
    </row>
    <row r="710" spans="1:3">
      <c r="A710" s="17">
        <v>75.151512</v>
      </c>
      <c r="B710" s="17">
        <v>75.575706</v>
      </c>
      <c r="C710" s="17">
        <v>77.577576</v>
      </c>
    </row>
    <row r="711" spans="1:3">
      <c r="A711" s="17">
        <v>75.454544</v>
      </c>
      <c r="B711" s="17">
        <v>75.583839</v>
      </c>
      <c r="C711" s="17">
        <v>77.577576</v>
      </c>
    </row>
    <row r="712" spans="1:3">
      <c r="A712" s="17">
        <v>75.454544</v>
      </c>
      <c r="B712" s="17">
        <v>75.575706</v>
      </c>
      <c r="C712" s="17">
        <v>77.577576</v>
      </c>
    </row>
    <row r="713" spans="1:3">
      <c r="A713" s="17">
        <v>75.454544</v>
      </c>
      <c r="B713" s="17">
        <v>75.72084</v>
      </c>
      <c r="C713" s="17">
        <v>77.577576</v>
      </c>
    </row>
    <row r="714" spans="1:3">
      <c r="A714" s="17">
        <v>75.454544</v>
      </c>
      <c r="B714" s="17">
        <v>75.72084</v>
      </c>
      <c r="C714" s="17">
        <v>77.577576</v>
      </c>
    </row>
    <row r="715" spans="1:3">
      <c r="A715" s="17">
        <v>75.454544</v>
      </c>
      <c r="B715" s="17">
        <v>75.72084</v>
      </c>
      <c r="C715" s="17">
        <v>77.577576</v>
      </c>
    </row>
    <row r="716" spans="1:3">
      <c r="A716" s="17">
        <v>75.454544</v>
      </c>
      <c r="B716" s="17">
        <v>75.72084</v>
      </c>
      <c r="C716" s="17">
        <v>77.577576</v>
      </c>
    </row>
    <row r="717" spans="1:3">
      <c r="A717" s="17">
        <v>75.15152</v>
      </c>
      <c r="B717" s="17">
        <v>75.72084</v>
      </c>
      <c r="C717" s="17">
        <v>77.577576</v>
      </c>
    </row>
    <row r="718" spans="1:3">
      <c r="A718" s="17">
        <v>75.757584</v>
      </c>
      <c r="B718" s="17">
        <v>75.583839</v>
      </c>
      <c r="C718" s="17">
        <v>77.577576</v>
      </c>
    </row>
    <row r="719" spans="1:3">
      <c r="A719" s="17">
        <v>75.151512</v>
      </c>
      <c r="B719" s="17">
        <v>75.712715</v>
      </c>
      <c r="C719" s="17">
        <v>77.577576</v>
      </c>
    </row>
    <row r="720" spans="1:3">
      <c r="A720" s="17">
        <v>75.454544</v>
      </c>
      <c r="B720" s="17">
        <v>75.728981</v>
      </c>
      <c r="C720" s="17">
        <v>77.577576</v>
      </c>
    </row>
    <row r="721" spans="1:3">
      <c r="A721" s="17">
        <v>75.454544</v>
      </c>
      <c r="B721" s="17">
        <v>75.575706</v>
      </c>
      <c r="C721" s="17">
        <v>77.577576</v>
      </c>
    </row>
    <row r="722" spans="1:3">
      <c r="A722" s="17">
        <v>75.454544</v>
      </c>
      <c r="B722" s="17">
        <v>75.72084</v>
      </c>
      <c r="C722" s="17">
        <v>77.577576</v>
      </c>
    </row>
    <row r="723" spans="1:3">
      <c r="A723" s="17">
        <v>75.454544</v>
      </c>
      <c r="B723" s="17">
        <v>75.72084</v>
      </c>
      <c r="C723" s="17">
        <v>77.577576</v>
      </c>
    </row>
    <row r="724" spans="1:3">
      <c r="A724" s="17">
        <v>75.454544</v>
      </c>
      <c r="B724" s="17">
        <v>75.72084</v>
      </c>
      <c r="C724" s="17">
        <v>77.577576</v>
      </c>
    </row>
    <row r="725" spans="1:3">
      <c r="A725" s="17">
        <v>75.454544</v>
      </c>
      <c r="B725" s="17">
        <v>75.72084</v>
      </c>
      <c r="C725" s="17">
        <v>77.577576</v>
      </c>
    </row>
    <row r="726" spans="1:3">
      <c r="A726" s="17">
        <v>75.454552</v>
      </c>
      <c r="B726" s="17">
        <v>75.72084</v>
      </c>
      <c r="C726" s="17">
        <v>77.577576</v>
      </c>
    </row>
    <row r="727" spans="1:3">
      <c r="A727" s="17">
        <v>75.757584</v>
      </c>
      <c r="B727" s="17">
        <v>75.720848</v>
      </c>
      <c r="C727" s="17">
        <v>77.577576</v>
      </c>
    </row>
    <row r="728" spans="1:3">
      <c r="A728" s="17">
        <v>75.151512</v>
      </c>
      <c r="B728" s="17">
        <v>75.857857</v>
      </c>
      <c r="C728" s="17">
        <v>77.577576</v>
      </c>
    </row>
    <row r="729" spans="1:3">
      <c r="A729" s="17">
        <v>75.757576</v>
      </c>
      <c r="B729" s="17">
        <v>75.728981</v>
      </c>
      <c r="C729" s="17">
        <v>77.577576</v>
      </c>
    </row>
    <row r="730" spans="1:3">
      <c r="A730" s="17">
        <v>75.454544</v>
      </c>
      <c r="B730" s="17">
        <v>75.712715</v>
      </c>
      <c r="C730" s="17">
        <v>77.577576</v>
      </c>
    </row>
    <row r="731" spans="1:3">
      <c r="A731" s="17">
        <v>75.454544</v>
      </c>
      <c r="B731" s="17">
        <v>75.865974</v>
      </c>
      <c r="C731" s="17">
        <v>77.577576</v>
      </c>
    </row>
    <row r="732" spans="1:3">
      <c r="A732" s="17">
        <v>75.454544</v>
      </c>
      <c r="B732" s="17">
        <v>75.72084</v>
      </c>
      <c r="C732" s="17">
        <v>77.577576</v>
      </c>
    </row>
    <row r="733" spans="1:3">
      <c r="A733" s="17">
        <v>75.454544</v>
      </c>
      <c r="B733" s="17">
        <v>75.72084</v>
      </c>
      <c r="C733" s="17">
        <v>77.577576</v>
      </c>
    </row>
    <row r="734" spans="1:3">
      <c r="A734" s="17">
        <v>75.454544</v>
      </c>
      <c r="B734" s="17">
        <v>75.72084</v>
      </c>
      <c r="C734" s="17">
        <v>77.577576</v>
      </c>
    </row>
    <row r="735" spans="1:3">
      <c r="A735" s="17">
        <v>75.454544</v>
      </c>
      <c r="B735" s="17">
        <v>75.72084</v>
      </c>
      <c r="C735" s="17">
        <v>77.577576</v>
      </c>
    </row>
    <row r="736" spans="1:3">
      <c r="A736" s="17">
        <v>75.454544</v>
      </c>
      <c r="B736" s="17">
        <v>75.72084</v>
      </c>
      <c r="C736" s="17">
        <v>77.577576</v>
      </c>
    </row>
    <row r="737" spans="1:3">
      <c r="A737" s="17">
        <v>75.454552</v>
      </c>
      <c r="B737" s="17">
        <v>75.72084</v>
      </c>
      <c r="C737" s="17">
        <v>77.577576</v>
      </c>
    </row>
    <row r="738" spans="1:3">
      <c r="A738" s="17">
        <v>75.757584</v>
      </c>
      <c r="B738" s="17">
        <v>75.720848</v>
      </c>
      <c r="C738" s="17">
        <v>77.577576</v>
      </c>
    </row>
    <row r="739" spans="1:3">
      <c r="A739" s="17">
        <v>75.454544</v>
      </c>
      <c r="B739" s="17">
        <v>75.857857</v>
      </c>
      <c r="C739" s="17">
        <v>77.577576</v>
      </c>
    </row>
    <row r="740" spans="1:3">
      <c r="A740" s="17">
        <v>75.757576</v>
      </c>
      <c r="B740" s="17">
        <v>75.865974</v>
      </c>
      <c r="C740" s="17">
        <v>77.577576</v>
      </c>
    </row>
    <row r="741" spans="1:3">
      <c r="A741" s="17">
        <v>75.757576</v>
      </c>
      <c r="B741" s="17">
        <v>75.857841</v>
      </c>
      <c r="C741" s="17">
        <v>77.577576</v>
      </c>
    </row>
    <row r="742" spans="1:3">
      <c r="A742" s="17">
        <v>75.757576</v>
      </c>
      <c r="B742" s="17">
        <v>76.002983</v>
      </c>
      <c r="C742" s="17">
        <v>77.577576</v>
      </c>
    </row>
    <row r="743" spans="1:3">
      <c r="A743" s="17">
        <v>75.454544</v>
      </c>
      <c r="B743" s="17">
        <v>76.002983</v>
      </c>
      <c r="C743" s="17">
        <v>77.577576</v>
      </c>
    </row>
    <row r="744" spans="1:3">
      <c r="A744" s="17">
        <v>75.757576</v>
      </c>
      <c r="B744" s="17">
        <v>75.865974</v>
      </c>
      <c r="C744" s="17">
        <v>77.577576</v>
      </c>
    </row>
    <row r="745" spans="1:3">
      <c r="A745" s="17">
        <v>75.454544</v>
      </c>
      <c r="B745" s="17">
        <v>75.857841</v>
      </c>
      <c r="C745" s="17">
        <v>77.577576</v>
      </c>
    </row>
    <row r="746" spans="1:3">
      <c r="A746" s="17">
        <v>75.454544</v>
      </c>
      <c r="B746" s="17">
        <v>75.865974</v>
      </c>
      <c r="C746" s="17">
        <v>77.577576</v>
      </c>
    </row>
    <row r="747" spans="1:3">
      <c r="A747" s="17">
        <v>75.454544</v>
      </c>
      <c r="B747" s="17">
        <v>75.72084</v>
      </c>
      <c r="C747" s="17">
        <v>77.577576</v>
      </c>
    </row>
    <row r="748" spans="1:3">
      <c r="A748" s="17">
        <v>75.454544</v>
      </c>
      <c r="B748" s="17">
        <v>75.72084</v>
      </c>
      <c r="C748" s="17">
        <v>77.577576</v>
      </c>
    </row>
    <row r="749" spans="1:3">
      <c r="A749" s="17">
        <v>75.454544</v>
      </c>
      <c r="B749" s="17">
        <v>75.72084</v>
      </c>
      <c r="C749" s="17">
        <v>77.577576</v>
      </c>
    </row>
    <row r="750" spans="1:3">
      <c r="A750" s="17">
        <v>75.454544</v>
      </c>
      <c r="B750" s="17">
        <v>75.72084</v>
      </c>
      <c r="C750" s="17">
        <v>77.577576</v>
      </c>
    </row>
    <row r="751" spans="1:3">
      <c r="A751" s="17">
        <v>75.454544</v>
      </c>
      <c r="B751" s="17">
        <v>75.72084</v>
      </c>
      <c r="C751" s="17">
        <v>77.577576</v>
      </c>
    </row>
    <row r="752" spans="1:3">
      <c r="A752" s="17">
        <v>75.454552</v>
      </c>
      <c r="B752" s="17">
        <v>75.72084</v>
      </c>
      <c r="C752" s="17">
        <v>77.577576</v>
      </c>
    </row>
    <row r="753" spans="1:3">
      <c r="A753" s="17">
        <v>75.757584</v>
      </c>
      <c r="B753" s="17">
        <v>75.720848</v>
      </c>
      <c r="C753" s="17">
        <v>77.577576</v>
      </c>
    </row>
    <row r="754" spans="1:3">
      <c r="A754" s="17">
        <v>75.454544</v>
      </c>
      <c r="B754" s="17">
        <v>75.857857</v>
      </c>
      <c r="C754" s="17">
        <v>77.577576</v>
      </c>
    </row>
    <row r="755" spans="1:3">
      <c r="A755" s="17">
        <v>75.757576</v>
      </c>
      <c r="B755" s="17">
        <v>75.865974</v>
      </c>
      <c r="C755" s="17">
        <v>77.577576</v>
      </c>
    </row>
    <row r="756" spans="1:3">
      <c r="A756" s="17">
        <v>75.757576</v>
      </c>
      <c r="B756" s="17">
        <v>75.857841</v>
      </c>
      <c r="C756" s="17">
        <v>77.577576</v>
      </c>
    </row>
    <row r="757" spans="1:3">
      <c r="A757" s="17">
        <v>75.757576</v>
      </c>
      <c r="B757" s="17">
        <v>76.002983</v>
      </c>
      <c r="C757" s="17">
        <v>77.577576</v>
      </c>
    </row>
    <row r="758" spans="1:3">
      <c r="A758" s="17">
        <v>75.757576</v>
      </c>
      <c r="B758" s="17">
        <v>76.002983</v>
      </c>
      <c r="C758" s="17">
        <v>77.577576</v>
      </c>
    </row>
    <row r="759" spans="1:3">
      <c r="A759" s="17">
        <v>75.757576</v>
      </c>
      <c r="B759" s="17">
        <v>76.002983</v>
      </c>
      <c r="C759" s="17">
        <v>77.577576</v>
      </c>
    </row>
    <row r="760" spans="1:3">
      <c r="A760" s="17">
        <v>75.757576</v>
      </c>
      <c r="B760" s="17">
        <v>76.002983</v>
      </c>
      <c r="C760" s="17">
        <v>77.577576</v>
      </c>
    </row>
    <row r="761" spans="1:3">
      <c r="A761" s="17">
        <v>75.757576</v>
      </c>
      <c r="B761" s="17">
        <v>76.002983</v>
      </c>
      <c r="C761" s="17">
        <v>77.577576</v>
      </c>
    </row>
    <row r="762" spans="1:3">
      <c r="A762" s="17">
        <v>75.757576</v>
      </c>
      <c r="B762" s="17">
        <v>76.002983</v>
      </c>
      <c r="C762" s="17">
        <v>77.577576</v>
      </c>
    </row>
    <row r="763" spans="1:3">
      <c r="A763" s="17">
        <v>75.757576</v>
      </c>
      <c r="B763" s="17">
        <v>76.002983</v>
      </c>
      <c r="C763" s="17">
        <v>77.577576</v>
      </c>
    </row>
    <row r="764" spans="1:3">
      <c r="A764" s="17">
        <v>75.757576</v>
      </c>
      <c r="B764" s="17">
        <v>76.002983</v>
      </c>
      <c r="C764" s="17">
        <v>77.577576</v>
      </c>
    </row>
    <row r="765" spans="1:3">
      <c r="A765" s="17">
        <v>75.757576</v>
      </c>
      <c r="B765" s="17">
        <v>76.002983</v>
      </c>
      <c r="C765" s="17">
        <v>77.577576</v>
      </c>
    </row>
    <row r="766" spans="1:3">
      <c r="A766" s="17">
        <v>75.757576</v>
      </c>
      <c r="B766" s="17">
        <v>76.002983</v>
      </c>
      <c r="C766" s="17">
        <v>77.577576</v>
      </c>
    </row>
    <row r="767" spans="1:3">
      <c r="A767" s="17">
        <v>75.757576</v>
      </c>
      <c r="B767" s="17">
        <v>76.002983</v>
      </c>
      <c r="C767" s="17">
        <v>77.577576</v>
      </c>
    </row>
    <row r="768" spans="1:3">
      <c r="A768" s="17">
        <v>75.454544</v>
      </c>
      <c r="B768" s="17">
        <v>76.002983</v>
      </c>
      <c r="C768" s="17">
        <v>77.577576</v>
      </c>
    </row>
    <row r="769" spans="1:3">
      <c r="A769" s="17">
        <v>75.757576</v>
      </c>
      <c r="B769" s="17">
        <v>75.865974</v>
      </c>
      <c r="C769" s="17">
        <v>77.577576</v>
      </c>
    </row>
    <row r="770" spans="1:3">
      <c r="A770" s="17">
        <v>75.454544</v>
      </c>
      <c r="B770" s="17">
        <v>75.857841</v>
      </c>
      <c r="C770" s="17">
        <v>77.577576</v>
      </c>
    </row>
    <row r="771" spans="1:3">
      <c r="A771" s="17">
        <v>75.757576</v>
      </c>
      <c r="B771" s="17">
        <v>75.865974</v>
      </c>
      <c r="C771" s="17">
        <v>77.577576</v>
      </c>
    </row>
    <row r="772" spans="1:3">
      <c r="A772" s="17">
        <v>75.454544</v>
      </c>
      <c r="B772" s="17">
        <v>75.857841</v>
      </c>
      <c r="C772" s="17">
        <v>77.577576</v>
      </c>
    </row>
    <row r="773" spans="1:3">
      <c r="A773" s="17">
        <v>75.454544</v>
      </c>
      <c r="B773" s="17">
        <v>75.865974</v>
      </c>
      <c r="C773" s="17">
        <v>77.577576</v>
      </c>
    </row>
    <row r="774" spans="1:3">
      <c r="A774" s="17">
        <v>75.454544</v>
      </c>
      <c r="B774" s="17">
        <v>75.72084</v>
      </c>
      <c r="C774" s="17">
        <v>77.577576</v>
      </c>
    </row>
    <row r="775" spans="1:3">
      <c r="A775" s="17">
        <v>75.454544</v>
      </c>
      <c r="B775" s="17">
        <v>75.72084</v>
      </c>
      <c r="C775" s="17">
        <v>77.577576</v>
      </c>
    </row>
    <row r="776" spans="1:3">
      <c r="A776" s="17">
        <v>75.454544</v>
      </c>
      <c r="B776" s="17">
        <v>75.72084</v>
      </c>
      <c r="C776" s="17">
        <v>77.577576</v>
      </c>
    </row>
    <row r="777" spans="1:3">
      <c r="A777" s="17">
        <v>75.454552</v>
      </c>
      <c r="B777" s="17">
        <v>75.72084</v>
      </c>
      <c r="C777" s="17">
        <v>77.577576</v>
      </c>
    </row>
    <row r="778" spans="1:3">
      <c r="A778" s="17">
        <v>75.757584</v>
      </c>
      <c r="B778" s="17">
        <v>75.720848</v>
      </c>
      <c r="C778" s="17">
        <v>77.577576</v>
      </c>
    </row>
    <row r="779" spans="1:3">
      <c r="A779" s="17">
        <v>75.454552</v>
      </c>
      <c r="B779" s="17">
        <v>75.857857</v>
      </c>
      <c r="C779" s="17">
        <v>77.577576</v>
      </c>
    </row>
    <row r="780" spans="1:3">
      <c r="A780" s="17">
        <v>75.757584</v>
      </c>
      <c r="B780" s="17">
        <v>75.865982</v>
      </c>
      <c r="C780" s="17">
        <v>77.577576</v>
      </c>
    </row>
    <row r="781" spans="1:3">
      <c r="A781" s="17">
        <v>75.454544</v>
      </c>
      <c r="B781" s="17">
        <v>75.857857</v>
      </c>
      <c r="C781" s="17">
        <v>77.577576</v>
      </c>
    </row>
    <row r="782" spans="1:3">
      <c r="A782" s="17">
        <v>75.757576</v>
      </c>
      <c r="B782" s="17">
        <v>75.865974</v>
      </c>
      <c r="C782" s="17">
        <v>77.577576</v>
      </c>
    </row>
    <row r="783" spans="1:3">
      <c r="A783" s="17">
        <v>75.757576</v>
      </c>
      <c r="B783" s="17">
        <v>75.857841</v>
      </c>
      <c r="C783" s="17">
        <v>77.577576</v>
      </c>
    </row>
    <row r="784" spans="1:3">
      <c r="A784" s="17">
        <v>75.757576</v>
      </c>
      <c r="B784" s="17">
        <v>76.002983</v>
      </c>
      <c r="C784" s="17">
        <v>77.577576</v>
      </c>
    </row>
    <row r="785" spans="1:3">
      <c r="A785" s="17">
        <v>75.757576</v>
      </c>
      <c r="B785" s="17">
        <v>76.002983</v>
      </c>
      <c r="C785" s="17">
        <v>77.577576</v>
      </c>
    </row>
    <row r="786" spans="1:3">
      <c r="A786" s="17">
        <v>75.757576</v>
      </c>
      <c r="B786" s="17">
        <v>76.002983</v>
      </c>
      <c r="C786" s="17">
        <v>77.577576</v>
      </c>
    </row>
    <row r="787" spans="1:3">
      <c r="A787" s="17">
        <v>75.757576</v>
      </c>
      <c r="B787" s="17">
        <v>76.002983</v>
      </c>
      <c r="C787" s="17">
        <v>77.577576</v>
      </c>
    </row>
    <row r="788" spans="1:3">
      <c r="A788" s="17">
        <v>75.757576</v>
      </c>
      <c r="B788" s="17">
        <v>76.002983</v>
      </c>
      <c r="C788" s="17">
        <v>77.577576</v>
      </c>
    </row>
    <row r="789" spans="1:3">
      <c r="A789" s="17">
        <v>75.757576</v>
      </c>
      <c r="B789" s="17">
        <v>76.002983</v>
      </c>
      <c r="C789" s="17">
        <v>77.577576</v>
      </c>
    </row>
    <row r="790" spans="1:3">
      <c r="A790" s="17">
        <v>75.757576</v>
      </c>
      <c r="B790" s="17">
        <v>76.002983</v>
      </c>
      <c r="C790" s="17">
        <v>77.577576</v>
      </c>
    </row>
    <row r="791" spans="1:3">
      <c r="A791" s="17">
        <v>75.757576</v>
      </c>
      <c r="B791" s="17">
        <v>76.002983</v>
      </c>
      <c r="C791" s="17">
        <v>77.577576</v>
      </c>
    </row>
    <row r="792" spans="1:3">
      <c r="A792" s="17">
        <v>75.757576</v>
      </c>
      <c r="B792" s="17">
        <v>76.002983</v>
      </c>
      <c r="C792" s="17">
        <v>77.577576</v>
      </c>
    </row>
    <row r="793" spans="1:3">
      <c r="A793" s="17">
        <v>75.757576</v>
      </c>
      <c r="B793" s="17">
        <v>76.002983</v>
      </c>
      <c r="C793" s="17">
        <v>77.577576</v>
      </c>
    </row>
    <row r="794" spans="1:3">
      <c r="A794" s="17">
        <v>75.757576</v>
      </c>
      <c r="B794" s="17">
        <v>76.002983</v>
      </c>
      <c r="C794" s="17">
        <v>77.577576</v>
      </c>
    </row>
    <row r="795" spans="1:3">
      <c r="A795" s="17">
        <v>75.757576</v>
      </c>
      <c r="B795" s="17">
        <v>76.002983</v>
      </c>
      <c r="C795" s="17">
        <v>77.577576</v>
      </c>
    </row>
    <row r="796" spans="1:3">
      <c r="A796" s="17">
        <v>75.757576</v>
      </c>
      <c r="B796" s="17">
        <v>74.718483</v>
      </c>
      <c r="C796" s="17">
        <v>18.518518</v>
      </c>
    </row>
    <row r="797" spans="1:3">
      <c r="A797" s="17">
        <v>75.454544</v>
      </c>
      <c r="B797" s="17">
        <v>73.428246</v>
      </c>
      <c r="C797" s="17">
        <v>18.518518</v>
      </c>
    </row>
    <row r="798" spans="1:3">
      <c r="A798" s="17">
        <v>75.151512</v>
      </c>
      <c r="B798" s="17">
        <v>71.70182</v>
      </c>
      <c r="C798" s="17">
        <v>18.518518</v>
      </c>
    </row>
    <row r="799" spans="1:3">
      <c r="A799" s="17">
        <v>74.84848</v>
      </c>
      <c r="B799" s="17">
        <v>71.419685</v>
      </c>
      <c r="C799" s="17">
        <v>18.518518</v>
      </c>
    </row>
    <row r="800" spans="1:3">
      <c r="A800" s="17">
        <v>74.242416</v>
      </c>
      <c r="B800" s="17">
        <v>71.13755</v>
      </c>
      <c r="C800" s="17">
        <v>18.518518</v>
      </c>
    </row>
    <row r="801" spans="1:3">
      <c r="A801" s="17">
        <v>73.63636</v>
      </c>
      <c r="B801" s="17">
        <v>70.718414</v>
      </c>
      <c r="C801" s="17">
        <v>18.518518</v>
      </c>
    </row>
    <row r="802" spans="1:3">
      <c r="A802" s="17">
        <v>72.727272</v>
      </c>
      <c r="B802" s="17">
        <v>70.154152</v>
      </c>
      <c r="C802" s="17">
        <v>18.518518</v>
      </c>
    </row>
    <row r="803" spans="1:3">
      <c r="A803" s="17">
        <v>71.818176</v>
      </c>
      <c r="B803" s="17">
        <v>69.452888</v>
      </c>
      <c r="C803" s="17">
        <v>18.518518</v>
      </c>
    </row>
    <row r="804" spans="1:3">
      <c r="A804" s="17">
        <v>70.909088</v>
      </c>
      <c r="B804" s="17">
        <v>68.606491</v>
      </c>
      <c r="C804" s="17">
        <v>18.518518</v>
      </c>
    </row>
    <row r="805" spans="1:3">
      <c r="A805" s="17">
        <v>69.696968</v>
      </c>
      <c r="B805" s="17">
        <v>67.760094</v>
      </c>
      <c r="C805" s="17">
        <v>18.518518</v>
      </c>
    </row>
    <row r="806" spans="1:3">
      <c r="A806" s="17">
        <v>68.484848</v>
      </c>
      <c r="B806" s="17">
        <v>66.776695</v>
      </c>
      <c r="C806" s="17">
        <v>18.518518</v>
      </c>
    </row>
    <row r="807" spans="1:3">
      <c r="A807" s="17">
        <v>67.272728</v>
      </c>
      <c r="B807" s="17">
        <v>65.64817</v>
      </c>
      <c r="C807" s="17">
        <v>18.518518</v>
      </c>
    </row>
    <row r="808" spans="1:3">
      <c r="A808" s="17">
        <v>66.0606</v>
      </c>
      <c r="B808" s="17">
        <v>64.519646</v>
      </c>
      <c r="C808" s="17">
        <v>18.518518</v>
      </c>
    </row>
    <row r="809" spans="1:3">
      <c r="A809" s="17">
        <v>64.84848</v>
      </c>
      <c r="B809" s="17">
        <v>63.391106</v>
      </c>
      <c r="C809" s="17">
        <v>18.518518</v>
      </c>
    </row>
    <row r="810" spans="1:3">
      <c r="A810" s="17">
        <v>63.939392</v>
      </c>
      <c r="B810" s="17">
        <v>62.262577</v>
      </c>
      <c r="C810" s="17">
        <v>18.518518</v>
      </c>
    </row>
    <row r="811" spans="1:3">
      <c r="A811" s="17">
        <v>62.424244</v>
      </c>
      <c r="B811" s="17">
        <v>61.271049</v>
      </c>
      <c r="C811" s="17">
        <v>18.518518</v>
      </c>
    </row>
    <row r="812" spans="1:3">
      <c r="A812" s="17">
        <v>61.515156</v>
      </c>
      <c r="B812" s="17">
        <v>60.15065</v>
      </c>
      <c r="C812" s="17">
        <v>18.518518</v>
      </c>
    </row>
    <row r="813" spans="1:3">
      <c r="A813" s="17">
        <v>60.606068</v>
      </c>
      <c r="B813" s="17">
        <v>59.013992</v>
      </c>
      <c r="C813" s="17">
        <v>18.518518</v>
      </c>
    </row>
    <row r="814" spans="1:3">
      <c r="A814" s="17">
        <v>59.393944</v>
      </c>
      <c r="B814" s="17">
        <v>58.167595</v>
      </c>
      <c r="C814" s="17">
        <v>18.518518</v>
      </c>
    </row>
    <row r="815" spans="1:3">
      <c r="A815" s="17">
        <v>58.181824</v>
      </c>
      <c r="B815" s="17">
        <v>57.184196</v>
      </c>
      <c r="C815" s="17">
        <v>18.518518</v>
      </c>
    </row>
    <row r="816" spans="1:3">
      <c r="A816" s="17">
        <v>56.969704</v>
      </c>
      <c r="B816" s="17">
        <v>56.055668</v>
      </c>
      <c r="C816" s="17">
        <v>18.518518</v>
      </c>
    </row>
    <row r="817" spans="1:3">
      <c r="A817" s="17">
        <v>56.363636</v>
      </c>
      <c r="B817" s="17">
        <v>54.927139</v>
      </c>
      <c r="C817" s="17">
        <v>18.518518</v>
      </c>
    </row>
    <row r="818" spans="1:3">
      <c r="A818" s="17">
        <v>55.151512</v>
      </c>
      <c r="B818" s="17">
        <v>54.072609</v>
      </c>
      <c r="C818" s="17">
        <v>18.518518</v>
      </c>
    </row>
    <row r="819" spans="1:3">
      <c r="A819" s="17">
        <v>53.939392</v>
      </c>
      <c r="B819" s="17">
        <v>53.234337</v>
      </c>
      <c r="C819" s="17">
        <v>18.518518</v>
      </c>
    </row>
    <row r="820" spans="1:3">
      <c r="A820" s="17">
        <v>52.727272</v>
      </c>
      <c r="B820" s="17">
        <v>52.105808</v>
      </c>
      <c r="C820" s="17">
        <v>18.518518</v>
      </c>
    </row>
    <row r="821" spans="1:3">
      <c r="A821" s="17">
        <v>52.121208</v>
      </c>
      <c r="B821" s="17">
        <v>50.97728</v>
      </c>
      <c r="C821" s="17">
        <v>18.518518</v>
      </c>
    </row>
    <row r="822" spans="1:3">
      <c r="A822" s="17">
        <v>51.21212</v>
      </c>
      <c r="B822" s="17">
        <v>50.122749</v>
      </c>
      <c r="C822" s="17">
        <v>18.518518</v>
      </c>
    </row>
    <row r="823" spans="1:3">
      <c r="A823" s="17">
        <v>49.696964</v>
      </c>
      <c r="B823" s="17">
        <v>49.421486</v>
      </c>
      <c r="C823" s="17">
        <v>18.518518</v>
      </c>
    </row>
    <row r="824" spans="1:3">
      <c r="A824" s="17">
        <v>48.78788</v>
      </c>
      <c r="B824" s="17">
        <v>48.301086</v>
      </c>
      <c r="C824" s="17">
        <v>18.518518</v>
      </c>
    </row>
    <row r="825" spans="1:3">
      <c r="A825" s="17">
        <v>48.181816</v>
      </c>
      <c r="B825" s="17">
        <v>47.164425</v>
      </c>
      <c r="C825" s="17">
        <v>18.518518</v>
      </c>
    </row>
    <row r="826" spans="1:3">
      <c r="A826" s="17">
        <v>47.272728</v>
      </c>
      <c r="B826" s="17">
        <v>46.455032</v>
      </c>
      <c r="C826" s="17">
        <v>18.518518</v>
      </c>
    </row>
    <row r="827" spans="1:3">
      <c r="A827" s="17">
        <v>46.060616</v>
      </c>
      <c r="B827" s="17">
        <v>45.753765</v>
      </c>
      <c r="C827" s="17">
        <v>18.518518</v>
      </c>
    </row>
    <row r="828" spans="1:3">
      <c r="A828" s="17">
        <v>45.15152</v>
      </c>
      <c r="B828" s="17">
        <v>44.77037</v>
      </c>
      <c r="C828" s="17">
        <v>18.518518</v>
      </c>
    </row>
    <row r="829" spans="1:3">
      <c r="A829" s="17">
        <v>44.242424</v>
      </c>
      <c r="B829" s="17">
        <v>43.778847</v>
      </c>
      <c r="C829" s="17">
        <v>18.518518</v>
      </c>
    </row>
    <row r="830" spans="1:3">
      <c r="A830" s="17">
        <v>43.333336</v>
      </c>
      <c r="B830" s="17">
        <v>42.932442</v>
      </c>
      <c r="C830" s="17">
        <v>18.518518</v>
      </c>
    </row>
    <row r="831" spans="1:3">
      <c r="A831" s="17">
        <v>42.424244</v>
      </c>
      <c r="B831" s="17">
        <v>42.086044</v>
      </c>
      <c r="C831" s="17">
        <v>18.518518</v>
      </c>
    </row>
    <row r="832" spans="1:3">
      <c r="A832" s="17">
        <v>41.515148</v>
      </c>
      <c r="B832" s="17">
        <v>41.239647</v>
      </c>
      <c r="C832" s="17">
        <v>18.518518</v>
      </c>
    </row>
    <row r="833" spans="1:3">
      <c r="A833" s="17">
        <v>40.909088</v>
      </c>
      <c r="B833" s="17">
        <v>40.39325</v>
      </c>
      <c r="C833" s="17">
        <v>18.518518</v>
      </c>
    </row>
    <row r="834" spans="1:3">
      <c r="A834" s="17">
        <v>39.696972</v>
      </c>
      <c r="B834" s="17">
        <v>39.683849</v>
      </c>
      <c r="C834" s="17">
        <v>18.518518</v>
      </c>
    </row>
    <row r="835" spans="1:3">
      <c r="A835" s="17">
        <v>38.78788</v>
      </c>
      <c r="B835" s="17">
        <v>38.845585</v>
      </c>
      <c r="C835" s="17">
        <v>18.518518</v>
      </c>
    </row>
    <row r="836" spans="1:3">
      <c r="A836" s="17">
        <v>38.18182</v>
      </c>
      <c r="B836" s="17">
        <v>37.854057</v>
      </c>
      <c r="C836" s="17">
        <v>18.518518</v>
      </c>
    </row>
    <row r="837" spans="1:3">
      <c r="A837" s="17">
        <v>37.272728</v>
      </c>
      <c r="B837" s="17">
        <v>37.144661</v>
      </c>
      <c r="C837" s="17">
        <v>18.518518</v>
      </c>
    </row>
    <row r="838" spans="1:3">
      <c r="A838" s="17">
        <v>36.666668</v>
      </c>
      <c r="B838" s="17">
        <v>36.443398</v>
      </c>
      <c r="C838" s="17">
        <v>18.518518</v>
      </c>
    </row>
    <row r="839" spans="1:3">
      <c r="A839" s="17">
        <v>35.757576</v>
      </c>
      <c r="B839" s="17">
        <v>35.734001</v>
      </c>
      <c r="C839" s="17">
        <v>18.518518</v>
      </c>
    </row>
    <row r="840" spans="1:3">
      <c r="A840" s="17">
        <v>34.848488</v>
      </c>
      <c r="B840" s="17">
        <v>35.03273</v>
      </c>
      <c r="C840" s="17">
        <v>18.518518</v>
      </c>
    </row>
    <row r="841" spans="1:3">
      <c r="A841" s="17">
        <v>34.242424</v>
      </c>
      <c r="B841" s="17">
        <v>34.186333</v>
      </c>
      <c r="C841" s="17">
        <v>18.518518</v>
      </c>
    </row>
    <row r="842" spans="1:3">
      <c r="A842" s="17">
        <v>33.030304</v>
      </c>
      <c r="B842" s="17">
        <v>33.47694</v>
      </c>
      <c r="C842" s="17">
        <v>18.518518</v>
      </c>
    </row>
    <row r="843" spans="1:3">
      <c r="A843" s="17">
        <v>32.424244</v>
      </c>
      <c r="B843" s="17">
        <v>32.638672</v>
      </c>
      <c r="C843" s="17">
        <v>18.518518</v>
      </c>
    </row>
    <row r="844" spans="1:3">
      <c r="A844" s="17">
        <v>32.121216</v>
      </c>
      <c r="B844" s="17">
        <v>31.784145</v>
      </c>
      <c r="C844" s="17">
        <v>18.518518</v>
      </c>
    </row>
    <row r="845" spans="1:3">
      <c r="A845" s="17">
        <v>31.212122</v>
      </c>
      <c r="B845" s="17">
        <v>31.356882</v>
      </c>
      <c r="C845" s="17">
        <v>18.518518</v>
      </c>
    </row>
    <row r="846" spans="1:3">
      <c r="A846" s="17">
        <v>30.303034</v>
      </c>
      <c r="B846" s="17">
        <v>30.800747</v>
      </c>
      <c r="C846" s="17">
        <v>18.518518</v>
      </c>
    </row>
    <row r="847" spans="1:3">
      <c r="A847" s="17">
        <v>29.393942</v>
      </c>
      <c r="B847" s="17">
        <v>29.95435</v>
      </c>
      <c r="C847" s="17">
        <v>18.518518</v>
      </c>
    </row>
    <row r="848" spans="1:3">
      <c r="A848" s="17">
        <v>28.787882</v>
      </c>
      <c r="B848" s="17">
        <v>29.107952</v>
      </c>
      <c r="C848" s="17">
        <v>18.518518</v>
      </c>
    </row>
    <row r="849" spans="1:3">
      <c r="A849" s="17">
        <v>28.484848</v>
      </c>
      <c r="B849" s="17">
        <v>28.398556</v>
      </c>
      <c r="C849" s="17">
        <v>18.518518</v>
      </c>
    </row>
    <row r="850" spans="1:3">
      <c r="A850" s="17">
        <v>27.878788</v>
      </c>
      <c r="B850" s="17">
        <v>27.971291</v>
      </c>
      <c r="C850" s="17">
        <v>18.518518</v>
      </c>
    </row>
    <row r="851" spans="1:3">
      <c r="A851" s="17">
        <v>26.9697</v>
      </c>
      <c r="B851" s="17">
        <v>27.552155</v>
      </c>
      <c r="C851" s="17">
        <v>18.518518</v>
      </c>
    </row>
    <row r="852" spans="1:3">
      <c r="A852" s="17">
        <v>26.666666</v>
      </c>
      <c r="B852" s="17">
        <v>26.850891</v>
      </c>
      <c r="C852" s="17">
        <v>18.518518</v>
      </c>
    </row>
    <row r="853" spans="1:3">
      <c r="A853" s="17">
        <v>25.757574</v>
      </c>
      <c r="B853" s="17">
        <v>26.278496</v>
      </c>
      <c r="C853" s="17">
        <v>18.518518</v>
      </c>
    </row>
    <row r="854" spans="1:3">
      <c r="A854" s="17">
        <v>25.151514</v>
      </c>
      <c r="B854" s="17">
        <v>25.722359</v>
      </c>
      <c r="C854" s="17">
        <v>18.518518</v>
      </c>
    </row>
    <row r="855" spans="1:3">
      <c r="A855" s="17">
        <v>24.545452</v>
      </c>
      <c r="B855" s="17">
        <v>25.012962</v>
      </c>
      <c r="C855" s="17">
        <v>18.518518</v>
      </c>
    </row>
    <row r="856" spans="1:3">
      <c r="A856" s="17">
        <v>23.939396</v>
      </c>
      <c r="B856" s="17">
        <v>24.448698</v>
      </c>
      <c r="C856" s="17">
        <v>18.518518</v>
      </c>
    </row>
    <row r="857" spans="1:3">
      <c r="A857" s="17">
        <v>23.636364</v>
      </c>
      <c r="B857" s="17">
        <v>23.884434</v>
      </c>
      <c r="C857" s="17">
        <v>18.518518</v>
      </c>
    </row>
    <row r="858" spans="1:3">
      <c r="A858" s="17">
        <v>23.030306</v>
      </c>
      <c r="B858" s="17">
        <v>23.457172</v>
      </c>
      <c r="C858" s="17">
        <v>18.518518</v>
      </c>
    </row>
    <row r="859" spans="1:3">
      <c r="A859" s="17">
        <v>22.424246</v>
      </c>
      <c r="B859" s="17">
        <v>23.038038</v>
      </c>
      <c r="C859" s="17">
        <v>18.518518</v>
      </c>
    </row>
    <row r="860" spans="1:3">
      <c r="A860" s="17">
        <v>21.818182</v>
      </c>
      <c r="B860" s="17">
        <v>22.473774</v>
      </c>
      <c r="C860" s="17">
        <v>18.518518</v>
      </c>
    </row>
    <row r="861" spans="1:3">
      <c r="A861" s="17">
        <v>21.212122</v>
      </c>
      <c r="B861" s="17">
        <v>21.909508</v>
      </c>
      <c r="C861" s="17">
        <v>18.518518</v>
      </c>
    </row>
    <row r="862" spans="1:3">
      <c r="A862" s="17">
        <v>20.60606</v>
      </c>
      <c r="B862" s="17">
        <v>21.345242</v>
      </c>
      <c r="C862" s="17">
        <v>18.518518</v>
      </c>
    </row>
    <row r="863" spans="1:3">
      <c r="A863" s="17">
        <v>20.60606</v>
      </c>
      <c r="B863" s="17">
        <v>20.780977</v>
      </c>
      <c r="C863" s="17">
        <v>18.518518</v>
      </c>
    </row>
    <row r="864" spans="1:3">
      <c r="A864" s="17">
        <v>19.696972</v>
      </c>
      <c r="B864" s="17">
        <v>20.490715</v>
      </c>
      <c r="C864" s="17">
        <v>18.518518</v>
      </c>
    </row>
    <row r="865" spans="1:3">
      <c r="A865" s="17">
        <v>19.39394</v>
      </c>
      <c r="B865" s="17">
        <v>20.079712</v>
      </c>
      <c r="C865" s="17">
        <v>18.518518</v>
      </c>
    </row>
    <row r="866" spans="1:3">
      <c r="A866" s="17">
        <v>19.09091</v>
      </c>
      <c r="B866" s="17">
        <v>19.507317</v>
      </c>
      <c r="C866" s="17">
        <v>18.518518</v>
      </c>
    </row>
    <row r="867" spans="1:3">
      <c r="A867" s="17">
        <v>18.78788</v>
      </c>
      <c r="B867" s="17">
        <v>19.225185</v>
      </c>
      <c r="C867" s="17">
        <v>18.518518</v>
      </c>
    </row>
    <row r="868" spans="1:3">
      <c r="A868" s="17">
        <v>18.18182</v>
      </c>
      <c r="B868" s="17">
        <v>18.943052</v>
      </c>
      <c r="C868" s="17">
        <v>18.518518</v>
      </c>
    </row>
    <row r="869" spans="1:3">
      <c r="A869" s="17">
        <v>17.878788</v>
      </c>
      <c r="B869" s="17">
        <v>18.523918</v>
      </c>
      <c r="C869" s="17">
        <v>18.518518</v>
      </c>
    </row>
    <row r="870" spans="1:3">
      <c r="A870" s="17">
        <v>17.57576</v>
      </c>
      <c r="B870" s="17">
        <v>18.096653</v>
      </c>
      <c r="C870" s="17">
        <v>18.518518</v>
      </c>
    </row>
    <row r="871" spans="1:3">
      <c r="A871" s="17">
        <v>17.272728</v>
      </c>
      <c r="B871" s="17">
        <v>17.814522</v>
      </c>
      <c r="C871" s="17">
        <v>18.518518</v>
      </c>
    </row>
    <row r="872" spans="1:3">
      <c r="A872" s="17">
        <v>16.9697</v>
      </c>
      <c r="B872" s="17">
        <v>17.532391</v>
      </c>
      <c r="C872" s="17">
        <v>18.518518</v>
      </c>
    </row>
    <row r="873" spans="1:3">
      <c r="A873" s="17">
        <v>16.363636</v>
      </c>
      <c r="B873" s="17">
        <v>17.250257</v>
      </c>
      <c r="C873" s="17">
        <v>18.518518</v>
      </c>
    </row>
    <row r="874" spans="1:3">
      <c r="A874" s="17">
        <v>16.363636</v>
      </c>
      <c r="B874" s="17">
        <v>16.831123</v>
      </c>
      <c r="C874" s="17">
        <v>18.518518</v>
      </c>
    </row>
    <row r="875" spans="1:3">
      <c r="A875" s="17">
        <v>16.060608</v>
      </c>
      <c r="B875" s="17">
        <v>16.540859</v>
      </c>
      <c r="C875" s="17">
        <v>18.518518</v>
      </c>
    </row>
    <row r="876" spans="1:3">
      <c r="A876" s="17">
        <v>15.757578</v>
      </c>
      <c r="B876" s="17">
        <v>16.40386</v>
      </c>
      <c r="C876" s="17">
        <v>18.518518</v>
      </c>
    </row>
    <row r="877" spans="1:3">
      <c r="A877" s="17">
        <v>15.151518</v>
      </c>
      <c r="B877" s="17">
        <v>16.121729</v>
      </c>
      <c r="C877" s="17">
        <v>18.518518</v>
      </c>
    </row>
    <row r="878" spans="1:3">
      <c r="A878" s="17">
        <v>15.151518</v>
      </c>
      <c r="B878" s="17">
        <v>15.702597</v>
      </c>
      <c r="C878" s="17">
        <v>18.518518</v>
      </c>
    </row>
    <row r="879" spans="1:3">
      <c r="A879" s="17">
        <v>14.848488</v>
      </c>
      <c r="B879" s="17">
        <v>15.412333</v>
      </c>
      <c r="C879" s="17">
        <v>18.518518</v>
      </c>
    </row>
    <row r="880" spans="1:3">
      <c r="A880" s="17">
        <v>14.545458</v>
      </c>
      <c r="B880" s="17">
        <v>15.275332</v>
      </c>
      <c r="C880" s="17">
        <v>18.518518</v>
      </c>
    </row>
    <row r="881" spans="1:3">
      <c r="A881" s="17">
        <v>14.242427</v>
      </c>
      <c r="B881" s="17">
        <v>14.9932</v>
      </c>
      <c r="C881" s="17">
        <v>18.518518</v>
      </c>
    </row>
    <row r="882" spans="1:3">
      <c r="A882" s="17">
        <v>14.242427</v>
      </c>
      <c r="B882" s="17">
        <v>14.711068</v>
      </c>
      <c r="C882" s="17">
        <v>18.518518</v>
      </c>
    </row>
    <row r="883" spans="1:3">
      <c r="A883" s="17">
        <v>13.939397</v>
      </c>
      <c r="B883" s="17">
        <v>14.565936</v>
      </c>
      <c r="C883" s="17">
        <v>18.518518</v>
      </c>
    </row>
    <row r="884" spans="1:3">
      <c r="A884" s="17">
        <v>13.636365</v>
      </c>
      <c r="B884" s="17">
        <v>14.428935</v>
      </c>
      <c r="C884" s="17">
        <v>18.518518</v>
      </c>
    </row>
    <row r="885" spans="1:3">
      <c r="A885" s="17">
        <v>13.636366</v>
      </c>
      <c r="B885" s="17">
        <v>14.146802</v>
      </c>
      <c r="C885" s="17">
        <v>18.518518</v>
      </c>
    </row>
    <row r="886" spans="1:3">
      <c r="A886" s="17">
        <v>13.333336</v>
      </c>
      <c r="B886" s="17">
        <v>14.00167</v>
      </c>
      <c r="C886" s="17">
        <v>18.518518</v>
      </c>
    </row>
    <row r="887" spans="1:3">
      <c r="A887" s="17">
        <v>13.333334</v>
      </c>
      <c r="B887" s="17">
        <v>13.864671</v>
      </c>
      <c r="C887" s="17">
        <v>18.518518</v>
      </c>
    </row>
    <row r="888" spans="1:3">
      <c r="A888" s="17">
        <v>13.030304</v>
      </c>
      <c r="B888" s="17">
        <v>13.719538</v>
      </c>
      <c r="C888" s="17">
        <v>18.518518</v>
      </c>
    </row>
    <row r="889" spans="1:3">
      <c r="A889" s="17">
        <v>12.727274</v>
      </c>
      <c r="B889" s="17">
        <v>13.582536</v>
      </c>
      <c r="C889" s="17">
        <v>18.518518</v>
      </c>
    </row>
    <row r="890" spans="1:3">
      <c r="A890" s="17">
        <v>12.727274</v>
      </c>
      <c r="B890" s="17">
        <v>13.300405</v>
      </c>
      <c r="C890" s="17">
        <v>18.518518</v>
      </c>
    </row>
    <row r="891" spans="1:3">
      <c r="A891" s="17">
        <v>12.727274</v>
      </c>
      <c r="B891" s="17">
        <v>13.155272</v>
      </c>
      <c r="C891" s="17">
        <v>18.518518</v>
      </c>
    </row>
    <row r="892" spans="1:3">
      <c r="A892" s="17">
        <v>12.424243</v>
      </c>
      <c r="B892" s="17">
        <v>13.155272</v>
      </c>
      <c r="C892" s="17">
        <v>18.518518</v>
      </c>
    </row>
    <row r="893" spans="1:3">
      <c r="A893" s="17">
        <v>12.424243</v>
      </c>
      <c r="B893" s="17">
        <v>13.018271</v>
      </c>
      <c r="C893" s="17">
        <v>18.518518</v>
      </c>
    </row>
    <row r="894" spans="1:3">
      <c r="A894" s="17">
        <v>12.424243</v>
      </c>
      <c r="B894" s="17">
        <v>12.873139</v>
      </c>
      <c r="C894" s="17">
        <v>18.518518</v>
      </c>
    </row>
    <row r="895" spans="1:3">
      <c r="A895" s="17">
        <v>11.818182</v>
      </c>
      <c r="B895" s="17">
        <v>12.873139</v>
      </c>
      <c r="C895" s="17">
        <v>18.518518</v>
      </c>
    </row>
    <row r="896" spans="1:3">
      <c r="A896" s="17">
        <v>11.818182</v>
      </c>
      <c r="B896" s="17">
        <v>12.599137</v>
      </c>
      <c r="C896" s="17">
        <v>18.518518</v>
      </c>
    </row>
    <row r="897" spans="1:3">
      <c r="A897" s="17">
        <v>11.818182</v>
      </c>
      <c r="B897" s="17">
        <v>12.308875</v>
      </c>
      <c r="C897" s="17">
        <v>18.518518</v>
      </c>
    </row>
    <row r="898" spans="1:3">
      <c r="A898" s="17">
        <v>11.818182</v>
      </c>
      <c r="B898" s="17">
        <v>12.308875</v>
      </c>
      <c r="C898" s="17">
        <v>18.518518</v>
      </c>
    </row>
    <row r="899" spans="1:3">
      <c r="A899" s="17">
        <v>11.515152</v>
      </c>
      <c r="B899" s="17">
        <v>12.308875</v>
      </c>
      <c r="C899" s="17">
        <v>18.518518</v>
      </c>
    </row>
    <row r="900" spans="1:3">
      <c r="A900" s="17">
        <v>11.515152</v>
      </c>
      <c r="B900" s="17">
        <v>12.171874</v>
      </c>
      <c r="C900" s="17">
        <v>18.518518</v>
      </c>
    </row>
    <row r="901" spans="1:3">
      <c r="A901" s="17">
        <v>11.515152</v>
      </c>
      <c r="B901" s="17">
        <v>12.026742</v>
      </c>
      <c r="C901" s="17">
        <v>18.518518</v>
      </c>
    </row>
    <row r="902" spans="1:3">
      <c r="A902" s="17">
        <v>11.212122</v>
      </c>
      <c r="B902" s="17">
        <v>12.026742</v>
      </c>
      <c r="C902" s="17">
        <v>18.518518</v>
      </c>
    </row>
    <row r="903" spans="1:3">
      <c r="A903" s="17">
        <v>11.212122</v>
      </c>
      <c r="B903" s="17">
        <v>11.889741</v>
      </c>
      <c r="C903" s="17">
        <v>18.518518</v>
      </c>
    </row>
    <row r="904" spans="1:3">
      <c r="A904" s="17">
        <v>11.212122</v>
      </c>
      <c r="B904" s="17">
        <v>11.74461</v>
      </c>
      <c r="C904" s="17">
        <v>18.518518</v>
      </c>
    </row>
    <row r="905" spans="1:3">
      <c r="A905" s="17">
        <v>11.212122</v>
      </c>
      <c r="B905" s="17">
        <v>11.74461</v>
      </c>
      <c r="C905" s="17">
        <v>18.518518</v>
      </c>
    </row>
    <row r="906" spans="1:3">
      <c r="A906" s="17">
        <v>11.212122</v>
      </c>
      <c r="B906" s="17">
        <v>11.74461</v>
      </c>
      <c r="C906" s="17">
        <v>18.518518</v>
      </c>
    </row>
    <row r="907" spans="1:3">
      <c r="A907" s="17">
        <v>11.212122</v>
      </c>
      <c r="B907" s="17">
        <v>11.74461</v>
      </c>
      <c r="C907" s="17">
        <v>18.518518</v>
      </c>
    </row>
    <row r="908" spans="1:3">
      <c r="A908" s="17">
        <v>10.909091</v>
      </c>
      <c r="B908" s="17">
        <v>11.74461</v>
      </c>
      <c r="C908" s="17">
        <v>18.518518</v>
      </c>
    </row>
    <row r="909" spans="1:3">
      <c r="A909" s="17">
        <v>10.909091</v>
      </c>
      <c r="B909" s="17">
        <v>11.607609</v>
      </c>
      <c r="C909" s="17">
        <v>18.518518</v>
      </c>
    </row>
    <row r="910" spans="1:3">
      <c r="A910" s="17">
        <v>10.909091</v>
      </c>
      <c r="B910" s="17">
        <v>11.462477</v>
      </c>
      <c r="C910" s="17">
        <v>18.518518</v>
      </c>
    </row>
    <row r="911" spans="1:3">
      <c r="A911" s="17">
        <v>10.909091</v>
      </c>
      <c r="B911" s="17">
        <v>11.462477</v>
      </c>
      <c r="C911" s="17">
        <v>18.518518</v>
      </c>
    </row>
    <row r="912" spans="1:3">
      <c r="A912" s="17">
        <v>10.909091</v>
      </c>
      <c r="B912" s="17">
        <v>11.462477</v>
      </c>
      <c r="C912" s="17">
        <v>18.518518</v>
      </c>
    </row>
    <row r="913" spans="1:3">
      <c r="A913" s="17">
        <v>10.909091</v>
      </c>
      <c r="B913" s="17">
        <v>11.462477</v>
      </c>
      <c r="C913" s="17">
        <v>18.518518</v>
      </c>
    </row>
    <row r="914" spans="1:3">
      <c r="A914" s="17">
        <v>10.606061</v>
      </c>
      <c r="B914" s="17">
        <v>11.462477</v>
      </c>
      <c r="C914" s="17">
        <v>18.518518</v>
      </c>
    </row>
    <row r="915" spans="1:3">
      <c r="A915" s="17">
        <v>10.909091</v>
      </c>
      <c r="B915" s="17">
        <v>11.325477</v>
      </c>
      <c r="C915" s="17">
        <v>18.518518</v>
      </c>
    </row>
    <row r="916" spans="1:3">
      <c r="A916" s="17">
        <v>10.606061</v>
      </c>
      <c r="B916" s="17">
        <v>11.317346</v>
      </c>
      <c r="C916" s="17">
        <v>18.518518</v>
      </c>
    </row>
    <row r="917" spans="1:3">
      <c r="A917" s="17">
        <v>10.30303</v>
      </c>
      <c r="B917" s="17">
        <v>11.325477</v>
      </c>
      <c r="C917" s="17">
        <v>18.518518</v>
      </c>
    </row>
    <row r="918" spans="1:3">
      <c r="A918" s="17">
        <v>10.606061</v>
      </c>
      <c r="B918" s="17">
        <v>11.043344</v>
      </c>
      <c r="C918" s="17">
        <v>18.518518</v>
      </c>
    </row>
    <row r="919" spans="1:3">
      <c r="A919" s="17">
        <v>10.909091</v>
      </c>
      <c r="B919" s="17">
        <v>11.035213</v>
      </c>
      <c r="C919" s="17">
        <v>18.518518</v>
      </c>
    </row>
    <row r="920" spans="1:3">
      <c r="A920" s="17">
        <v>10.606061</v>
      </c>
      <c r="B920" s="17">
        <v>11.317346</v>
      </c>
      <c r="C920" s="17">
        <v>18.518518</v>
      </c>
    </row>
    <row r="921" spans="1:3">
      <c r="A921" s="17">
        <v>10.30303</v>
      </c>
      <c r="B921" s="17">
        <v>11.325477</v>
      </c>
      <c r="C921" s="17">
        <v>18.518518</v>
      </c>
    </row>
    <row r="922" spans="1:3">
      <c r="A922" s="17">
        <v>10.606061</v>
      </c>
      <c r="B922" s="17">
        <v>11.043344</v>
      </c>
      <c r="C922" s="17">
        <v>18.518518</v>
      </c>
    </row>
    <row r="923" spans="1:3">
      <c r="A923" s="17">
        <v>10.30303</v>
      </c>
      <c r="B923" s="17">
        <v>11.035213</v>
      </c>
      <c r="C923" s="17">
        <v>18.518518</v>
      </c>
    </row>
    <row r="924" spans="1:3">
      <c r="A924" s="17">
        <v>10.606061</v>
      </c>
      <c r="B924" s="17">
        <v>11.043344</v>
      </c>
      <c r="C924" s="17">
        <v>18.518518</v>
      </c>
    </row>
    <row r="925" spans="1:3">
      <c r="A925" s="17">
        <v>10.30303</v>
      </c>
      <c r="B925" s="17">
        <v>11.035213</v>
      </c>
      <c r="C925" s="17">
        <v>18.518518</v>
      </c>
    </row>
    <row r="926" spans="1:3">
      <c r="A926" s="17">
        <v>10.606061</v>
      </c>
      <c r="B926" s="17">
        <v>11.043344</v>
      </c>
      <c r="C926" s="17">
        <v>18.518518</v>
      </c>
    </row>
    <row r="927" spans="1:3">
      <c r="A927" s="17">
        <v>10.606061</v>
      </c>
      <c r="B927" s="17">
        <v>11.035213</v>
      </c>
      <c r="C927" s="17">
        <v>18.518518</v>
      </c>
    </row>
    <row r="928" spans="1:3">
      <c r="A928" s="17">
        <v>10.30303</v>
      </c>
      <c r="B928" s="17">
        <v>11.180345</v>
      </c>
      <c r="C928" s="17">
        <v>18.518518</v>
      </c>
    </row>
    <row r="929" spans="1:3">
      <c r="A929" s="17">
        <v>10.30303</v>
      </c>
      <c r="B929" s="17">
        <v>11.043344</v>
      </c>
      <c r="C929" s="17">
        <v>18.518518</v>
      </c>
    </row>
    <row r="930" spans="1:3">
      <c r="A930" s="17">
        <v>10.30303</v>
      </c>
      <c r="B930" s="17">
        <v>10.898211</v>
      </c>
      <c r="C930" s="17">
        <v>18.518518</v>
      </c>
    </row>
    <row r="931" spans="1:3">
      <c r="A931" s="17">
        <v>10.30303</v>
      </c>
      <c r="B931" s="17">
        <v>10.898211</v>
      </c>
      <c r="C931" s="17">
        <v>18.518518</v>
      </c>
    </row>
    <row r="932" spans="1:3">
      <c r="A932" s="17">
        <v>10.30303</v>
      </c>
      <c r="B932" s="17">
        <v>10.898211</v>
      </c>
      <c r="C932" s="17">
        <v>18.518518</v>
      </c>
    </row>
    <row r="933" spans="1:3">
      <c r="A933" s="17">
        <v>10.606061</v>
      </c>
      <c r="B933" s="17">
        <v>10.898211</v>
      </c>
      <c r="C933" s="17">
        <v>18.518518</v>
      </c>
    </row>
    <row r="934" spans="1:3">
      <c r="A934" s="17">
        <v>10.30303</v>
      </c>
      <c r="B934" s="17">
        <v>11.035213</v>
      </c>
      <c r="C934" s="17">
        <v>18.518518</v>
      </c>
    </row>
    <row r="935" spans="1:3">
      <c r="A935" s="17">
        <v>10.30303</v>
      </c>
      <c r="B935" s="17">
        <v>11.043344</v>
      </c>
      <c r="C935" s="17">
        <v>18.518518</v>
      </c>
    </row>
    <row r="936" spans="1:3">
      <c r="A936" s="17">
        <v>10.30303</v>
      </c>
      <c r="B936" s="17">
        <v>10.898211</v>
      </c>
      <c r="C936" s="17">
        <v>18.518518</v>
      </c>
    </row>
    <row r="937" spans="1:3">
      <c r="A937" s="17">
        <v>10.30303</v>
      </c>
      <c r="B937" s="17">
        <v>10.898211</v>
      </c>
      <c r="C937" s="17">
        <v>18.518518</v>
      </c>
    </row>
    <row r="938" spans="1:3">
      <c r="A938" s="17">
        <v>10.30303</v>
      </c>
      <c r="B938" s="17">
        <v>10.898211</v>
      </c>
      <c r="C938" s="17">
        <v>18.518518</v>
      </c>
    </row>
    <row r="939" spans="1:3">
      <c r="A939" s="17">
        <v>10.30303</v>
      </c>
      <c r="B939" s="17">
        <v>10.898211</v>
      </c>
      <c r="C939" s="17">
        <v>18.518518</v>
      </c>
    </row>
    <row r="940" spans="1:3">
      <c r="A940" s="17">
        <v>10.30303</v>
      </c>
      <c r="B940" s="17">
        <v>10.898211</v>
      </c>
      <c r="C940" s="17">
        <v>18.518518</v>
      </c>
    </row>
    <row r="941" spans="1:3">
      <c r="A941" s="17">
        <v>10.30303</v>
      </c>
      <c r="B941" s="17">
        <v>10.898211</v>
      </c>
      <c r="C941" s="17">
        <v>18.518518</v>
      </c>
    </row>
    <row r="942" spans="1:3">
      <c r="A942" s="17">
        <v>10.30303</v>
      </c>
      <c r="B942" s="17">
        <v>10.898211</v>
      </c>
      <c r="C942" s="17">
        <v>18.518518</v>
      </c>
    </row>
    <row r="943" spans="1:3">
      <c r="A943" s="17">
        <v>10</v>
      </c>
      <c r="B943" s="17">
        <v>10.898211</v>
      </c>
      <c r="C943" s="17">
        <v>18.518518</v>
      </c>
    </row>
    <row r="944" spans="1:3">
      <c r="A944" s="17">
        <v>10</v>
      </c>
      <c r="B944" s="17">
        <v>10.76121</v>
      </c>
      <c r="C944" s="17">
        <v>18.518518</v>
      </c>
    </row>
    <row r="945" spans="1:3">
      <c r="A945" s="17">
        <v>10.30303</v>
      </c>
      <c r="B945" s="17">
        <v>10.616079</v>
      </c>
      <c r="C945" s="17">
        <v>18.518518</v>
      </c>
    </row>
    <row r="946" spans="1:3">
      <c r="A946" s="17">
        <v>10</v>
      </c>
      <c r="B946" s="17">
        <v>10.75308</v>
      </c>
      <c r="C946" s="17">
        <v>18.518518</v>
      </c>
    </row>
    <row r="947" spans="1:3">
      <c r="A947" s="17">
        <v>10</v>
      </c>
      <c r="B947" s="17">
        <v>10.76121</v>
      </c>
      <c r="C947" s="17">
        <v>18.518518</v>
      </c>
    </row>
    <row r="948" spans="1:3">
      <c r="A948" s="17">
        <v>10.30303</v>
      </c>
      <c r="B948" s="17">
        <v>10.616079</v>
      </c>
      <c r="C948" s="17">
        <v>18.518518</v>
      </c>
    </row>
    <row r="949" spans="1:3">
      <c r="A949" s="17">
        <v>10</v>
      </c>
      <c r="B949" s="17">
        <v>10.75308</v>
      </c>
      <c r="C949" s="17">
        <v>18.518518</v>
      </c>
    </row>
    <row r="950" spans="1:3">
      <c r="A950" s="17">
        <v>10.30303</v>
      </c>
      <c r="B950" s="17">
        <v>10.76121</v>
      </c>
      <c r="C950" s="17">
        <v>18.518518</v>
      </c>
    </row>
    <row r="951" spans="1:3">
      <c r="A951" s="17">
        <v>10.30303</v>
      </c>
      <c r="B951" s="17">
        <v>10.75308</v>
      </c>
      <c r="C951" s="17">
        <v>18.518518</v>
      </c>
    </row>
    <row r="952" spans="1:3">
      <c r="A952" s="17">
        <v>10</v>
      </c>
      <c r="B952" s="17">
        <v>10.898211</v>
      </c>
      <c r="C952" s="17">
        <v>18.518518</v>
      </c>
    </row>
    <row r="953" spans="1:3">
      <c r="A953" s="17">
        <v>10</v>
      </c>
      <c r="B953" s="17">
        <v>10.76121</v>
      </c>
      <c r="C953" s="17">
        <v>18.518518</v>
      </c>
    </row>
    <row r="954" spans="1:3">
      <c r="A954" s="17">
        <v>10.30303</v>
      </c>
      <c r="B954" s="17">
        <v>10.616079</v>
      </c>
      <c r="C954" s="17">
        <v>18.518518</v>
      </c>
    </row>
    <row r="955" spans="1:3">
      <c r="A955" s="17">
        <v>10</v>
      </c>
      <c r="B955" s="17">
        <v>10.75308</v>
      </c>
      <c r="C955" s="17">
        <v>18.518518</v>
      </c>
    </row>
    <row r="956" spans="1:3">
      <c r="A956" s="17">
        <v>10.30303</v>
      </c>
      <c r="B956" s="17">
        <v>10.76121</v>
      </c>
      <c r="C956" s="17">
        <v>18.518518</v>
      </c>
    </row>
    <row r="957" spans="1:3">
      <c r="A957" s="17">
        <v>10.30303</v>
      </c>
      <c r="B957" s="17">
        <v>10.75308</v>
      </c>
      <c r="C957" s="17">
        <v>18.518518</v>
      </c>
    </row>
    <row r="958" spans="1:3">
      <c r="A958" s="17">
        <v>10</v>
      </c>
      <c r="B958" s="17">
        <v>10.898211</v>
      </c>
      <c r="C958" s="17">
        <v>18.518518</v>
      </c>
    </row>
    <row r="959" spans="1:3">
      <c r="A959" s="17">
        <v>10.30303</v>
      </c>
      <c r="B959" s="17">
        <v>10.76121</v>
      </c>
      <c r="C959" s="17">
        <v>18.518518</v>
      </c>
    </row>
    <row r="960" spans="1:3">
      <c r="A960" s="17">
        <v>10</v>
      </c>
      <c r="B960" s="17">
        <v>10.75308</v>
      </c>
      <c r="C960" s="17">
        <v>18.518518</v>
      </c>
    </row>
    <row r="961" spans="1:3">
      <c r="A961" s="17">
        <v>10.30303</v>
      </c>
      <c r="B961" s="17">
        <v>10.76121</v>
      </c>
      <c r="C961" s="17">
        <v>18.518518</v>
      </c>
    </row>
    <row r="962" spans="1:3">
      <c r="A962" s="17">
        <v>10.30303</v>
      </c>
      <c r="B962" s="17">
        <v>10.75308</v>
      </c>
      <c r="C962" s="17">
        <v>18.518518</v>
      </c>
    </row>
    <row r="963" spans="1:3">
      <c r="A963" s="17">
        <v>10.30303</v>
      </c>
      <c r="B963" s="17">
        <v>10.898211</v>
      </c>
      <c r="C963" s="17">
        <v>18.518518</v>
      </c>
    </row>
    <row r="964" spans="1:3">
      <c r="A964" s="17">
        <v>10.30303</v>
      </c>
      <c r="B964" s="17">
        <v>10.898211</v>
      </c>
      <c r="C964" s="17">
        <v>18.518518</v>
      </c>
    </row>
    <row r="965" spans="1:3">
      <c r="A965" s="17">
        <v>10.30303</v>
      </c>
      <c r="B965" s="17">
        <v>10.898211</v>
      </c>
      <c r="C965" s="17">
        <v>18.518518</v>
      </c>
    </row>
    <row r="966" spans="1:3">
      <c r="A966" s="17">
        <v>10</v>
      </c>
      <c r="B966" s="17">
        <v>10.898211</v>
      </c>
      <c r="C966" s="17">
        <v>18.518518</v>
      </c>
    </row>
    <row r="967" spans="1:3">
      <c r="A967" s="17">
        <v>10</v>
      </c>
      <c r="B967" s="17">
        <v>10.76121</v>
      </c>
      <c r="C967" s="17">
        <v>18.518518</v>
      </c>
    </row>
    <row r="968" spans="1:3">
      <c r="A968" s="17">
        <v>10.30303</v>
      </c>
      <c r="B968" s="17">
        <v>10.616079</v>
      </c>
      <c r="C968" s="17">
        <v>18.518518</v>
      </c>
    </row>
    <row r="969" spans="1:3">
      <c r="A969" s="17">
        <v>10</v>
      </c>
      <c r="B969" s="17">
        <v>10.75308</v>
      </c>
      <c r="C969" s="17">
        <v>18.518518</v>
      </c>
    </row>
    <row r="970" spans="1:3">
      <c r="A970" s="17">
        <v>10.30303</v>
      </c>
      <c r="B970" s="17">
        <v>10.76121</v>
      </c>
      <c r="C970" s="17">
        <v>18.518518</v>
      </c>
    </row>
    <row r="971" spans="1:3">
      <c r="A971" s="17">
        <v>10</v>
      </c>
      <c r="B971" s="17">
        <v>10.75308</v>
      </c>
      <c r="C971" s="17">
        <v>18.518518</v>
      </c>
    </row>
    <row r="972" spans="1:3">
      <c r="A972" s="17">
        <v>10</v>
      </c>
      <c r="B972" s="17">
        <v>10.76121</v>
      </c>
      <c r="C972" s="17">
        <v>18.518518</v>
      </c>
    </row>
    <row r="973" spans="1:3">
      <c r="A973" s="17">
        <v>10.30303</v>
      </c>
      <c r="B973" s="17">
        <v>10.616079</v>
      </c>
      <c r="C973" s="17">
        <v>18.518518</v>
      </c>
    </row>
    <row r="974" spans="1:3">
      <c r="A974" s="17">
        <v>10</v>
      </c>
      <c r="B974" s="17">
        <v>10.75308</v>
      </c>
      <c r="C974" s="17">
        <v>18.518518</v>
      </c>
    </row>
    <row r="975" spans="1:3">
      <c r="A975" s="17">
        <v>10</v>
      </c>
      <c r="B975" s="17">
        <v>10.76121</v>
      </c>
      <c r="C975" s="17">
        <v>18.518518</v>
      </c>
    </row>
    <row r="976" spans="1:3">
      <c r="A976" s="17">
        <v>10.30303</v>
      </c>
      <c r="B976" s="17">
        <v>10.616079</v>
      </c>
      <c r="C976" s="17">
        <v>18.518518</v>
      </c>
    </row>
    <row r="977" spans="1:3">
      <c r="A977" s="17">
        <v>10.30303</v>
      </c>
      <c r="B977" s="17">
        <v>10.75308</v>
      </c>
      <c r="C977" s="17">
        <v>18.518518</v>
      </c>
    </row>
    <row r="978" spans="1:3">
      <c r="A978" s="17">
        <v>10</v>
      </c>
      <c r="B978" s="17">
        <v>10.898211</v>
      </c>
      <c r="C978" s="17">
        <v>18.518518</v>
      </c>
    </row>
    <row r="979" spans="1:3">
      <c r="A979" s="17">
        <v>10.30303</v>
      </c>
      <c r="B979" s="17">
        <v>10.76121</v>
      </c>
      <c r="C979" s="17">
        <v>18.518518</v>
      </c>
    </row>
    <row r="980" spans="1:3">
      <c r="A980" s="17">
        <v>10</v>
      </c>
      <c r="B980" s="17">
        <v>10.75308</v>
      </c>
      <c r="C980" s="17">
        <v>18.518518</v>
      </c>
    </row>
    <row r="981" spans="1:3">
      <c r="A981" s="17">
        <v>10</v>
      </c>
      <c r="B981" s="17">
        <v>10.76121</v>
      </c>
      <c r="C981" s="17">
        <v>18.518518</v>
      </c>
    </row>
    <row r="982" spans="1:3">
      <c r="A982" s="17">
        <v>10.30303</v>
      </c>
      <c r="B982" s="17">
        <v>10.616079</v>
      </c>
      <c r="C982" s="17">
        <v>18.518518</v>
      </c>
    </row>
    <row r="983" spans="1:3">
      <c r="A983" s="17">
        <v>10</v>
      </c>
      <c r="B983" s="17">
        <v>10.75308</v>
      </c>
      <c r="C983" s="17">
        <v>18.518518</v>
      </c>
    </row>
    <row r="984" spans="1:3">
      <c r="A984" s="17">
        <v>10</v>
      </c>
      <c r="B984" s="17">
        <v>10.76121</v>
      </c>
      <c r="C984" s="17">
        <v>18.518518</v>
      </c>
    </row>
    <row r="985" spans="1:3">
      <c r="A985" s="17">
        <v>10.30303</v>
      </c>
      <c r="B985" s="17">
        <v>10.616079</v>
      </c>
      <c r="C985" s="17">
        <v>18.518518</v>
      </c>
    </row>
    <row r="986" spans="1:3">
      <c r="A986" s="17">
        <v>10</v>
      </c>
      <c r="B986" s="17">
        <v>10.75308</v>
      </c>
      <c r="C986" s="17">
        <v>18.518518</v>
      </c>
    </row>
    <row r="987" spans="1:3">
      <c r="A987" s="17">
        <v>10</v>
      </c>
      <c r="B987" s="17">
        <v>10.76121</v>
      </c>
      <c r="C987" s="17">
        <v>18.518518</v>
      </c>
    </row>
    <row r="988" spans="1:3">
      <c r="A988" s="17">
        <v>10.30303</v>
      </c>
      <c r="B988" s="17">
        <v>10.616079</v>
      </c>
      <c r="C988" s="17">
        <v>18.518518</v>
      </c>
    </row>
    <row r="989" spans="1:3">
      <c r="A989" s="17">
        <v>10</v>
      </c>
      <c r="B989" s="17">
        <v>10.75308</v>
      </c>
      <c r="C989" s="17">
        <v>18.518518</v>
      </c>
    </row>
    <row r="990" spans="1:3">
      <c r="A990" s="17">
        <v>10</v>
      </c>
      <c r="B990" s="17">
        <v>10.76121</v>
      </c>
      <c r="C990" s="17">
        <v>18.518518</v>
      </c>
    </row>
    <row r="991" spans="1:3">
      <c r="A991" s="17">
        <v>10.30303</v>
      </c>
      <c r="B991" s="17">
        <v>10.616079</v>
      </c>
      <c r="C991" s="17">
        <v>18.518518</v>
      </c>
    </row>
    <row r="992" spans="1:3">
      <c r="A992" s="17">
        <v>10</v>
      </c>
      <c r="B992" s="17">
        <v>10.75308</v>
      </c>
      <c r="C992" s="17">
        <v>18.518518</v>
      </c>
    </row>
    <row r="993" spans="1:3">
      <c r="A993" s="17">
        <v>10</v>
      </c>
      <c r="B993" s="17">
        <v>10.76121</v>
      </c>
      <c r="C993" s="17">
        <v>18.518518</v>
      </c>
    </row>
    <row r="994" spans="1:3">
      <c r="A994" s="17">
        <v>10.30303</v>
      </c>
      <c r="B994" s="17">
        <v>10.616079</v>
      </c>
      <c r="C994" s="17">
        <v>18.518518</v>
      </c>
    </row>
    <row r="995" spans="1:3">
      <c r="A995" s="17">
        <v>10</v>
      </c>
      <c r="B995" s="17">
        <v>10.75308</v>
      </c>
      <c r="C995" s="17">
        <v>18.518518</v>
      </c>
    </row>
    <row r="996" spans="1:3">
      <c r="A996" s="17">
        <v>10</v>
      </c>
      <c r="B996" s="17">
        <v>10.76121</v>
      </c>
      <c r="C996" s="17">
        <v>18.518518</v>
      </c>
    </row>
    <row r="997" spans="1:3">
      <c r="A997" s="17">
        <v>10.606061</v>
      </c>
      <c r="B997" s="17">
        <v>12.388253</v>
      </c>
      <c r="C997" s="17">
        <v>100</v>
      </c>
    </row>
    <row r="998" spans="1:3">
      <c r="A998" s="17">
        <v>12.121213</v>
      </c>
      <c r="B998" s="17">
        <v>14.442348</v>
      </c>
      <c r="C998" s="17">
        <v>100</v>
      </c>
    </row>
    <row r="999" spans="1:3">
      <c r="A999" s="17">
        <v>14.545456</v>
      </c>
      <c r="B999" s="17">
        <v>17.610468</v>
      </c>
      <c r="C999" s="17">
        <v>100</v>
      </c>
    </row>
    <row r="1000" spans="1:3">
      <c r="A1000" s="17">
        <v>18.18182</v>
      </c>
      <c r="B1000" s="17">
        <v>19.432135</v>
      </c>
      <c r="C1000" s="17">
        <v>100</v>
      </c>
    </row>
    <row r="1001" spans="1:3">
      <c r="A1001" s="17">
        <v>22.424244</v>
      </c>
      <c r="B1001" s="17">
        <v>22.237196</v>
      </c>
      <c r="C1001" s="17">
        <v>100</v>
      </c>
    </row>
    <row r="1002" spans="1:3">
      <c r="A1002" s="17">
        <v>27.272726</v>
      </c>
      <c r="B1002" s="17">
        <v>25.896788</v>
      </c>
      <c r="C1002" s="17">
        <v>100</v>
      </c>
    </row>
    <row r="1003" spans="1:3">
      <c r="A1003" s="17">
        <v>32.727272</v>
      </c>
      <c r="B1003" s="17">
        <v>30.120642</v>
      </c>
      <c r="C1003" s="17">
        <v>100</v>
      </c>
    </row>
    <row r="1004" spans="1:3">
      <c r="A1004" s="17">
        <v>38.78788</v>
      </c>
      <c r="B1004" s="17">
        <v>34.90876</v>
      </c>
      <c r="C1004" s="17">
        <v>100</v>
      </c>
    </row>
    <row r="1005" spans="1:3">
      <c r="A1005" s="17">
        <v>45.15152</v>
      </c>
      <c r="B1005" s="17">
        <v>40.261147</v>
      </c>
      <c r="C1005" s="17">
        <v>100</v>
      </c>
    </row>
    <row r="1006" spans="1:3">
      <c r="A1006" s="17">
        <v>52.121208</v>
      </c>
      <c r="B1006" s="17">
        <v>46.040802</v>
      </c>
      <c r="C1006" s="17">
        <v>100</v>
      </c>
    </row>
    <row r="1007" spans="1:3">
      <c r="A1007" s="17">
        <v>58.787872</v>
      </c>
      <c r="B1007" s="17">
        <v>52.239586</v>
      </c>
      <c r="C1007" s="17">
        <v>100</v>
      </c>
    </row>
    <row r="1008" spans="1:3">
      <c r="A1008" s="17">
        <v>64.242416</v>
      </c>
      <c r="B1008" s="17">
        <v>58.591621</v>
      </c>
      <c r="C1008" s="17">
        <v>100</v>
      </c>
    </row>
    <row r="1009" spans="1:3">
      <c r="A1009" s="17">
        <v>69.393936</v>
      </c>
      <c r="B1009" s="17">
        <v>64.250526</v>
      </c>
      <c r="C1009" s="17">
        <v>100</v>
      </c>
    </row>
    <row r="1010" spans="1:3">
      <c r="A1010" s="17">
        <v>73.636368</v>
      </c>
      <c r="B1010" s="17">
        <v>69.191917</v>
      </c>
      <c r="C1010" s="17">
        <v>100</v>
      </c>
    </row>
    <row r="1011" spans="1:3">
      <c r="A1011" s="17">
        <v>76.969696</v>
      </c>
      <c r="B1011" s="17">
        <v>73.577171</v>
      </c>
      <c r="C1011" s="17">
        <v>100</v>
      </c>
    </row>
    <row r="1012" spans="1:3">
      <c r="A1012" s="17">
        <v>80.303032</v>
      </c>
      <c r="B1012" s="17">
        <v>77.11602</v>
      </c>
      <c r="C1012" s="17">
        <v>100</v>
      </c>
    </row>
    <row r="1013" spans="1:3">
      <c r="A1013" s="17">
        <v>83.333336</v>
      </c>
      <c r="B1013" s="17">
        <v>80.219475</v>
      </c>
      <c r="C1013" s="17">
        <v>100</v>
      </c>
    </row>
    <row r="1014" spans="1:3">
      <c r="A1014" s="17">
        <v>85.454544</v>
      </c>
      <c r="B1014" s="17">
        <v>83.185936</v>
      </c>
      <c r="C1014" s="17">
        <v>100</v>
      </c>
    </row>
    <row r="1015" spans="1:3">
      <c r="A1015" s="17">
        <v>87.272728</v>
      </c>
      <c r="B1015" s="17">
        <v>85.59626</v>
      </c>
      <c r="C1015" s="17">
        <v>100</v>
      </c>
    </row>
    <row r="1016" spans="1:3">
      <c r="A1016" s="17">
        <v>89.090912</v>
      </c>
      <c r="B1016" s="17">
        <v>87.434181</v>
      </c>
      <c r="C1016" s="17">
        <v>100</v>
      </c>
    </row>
    <row r="1017" spans="1:3">
      <c r="A1017" s="17">
        <v>90.303032</v>
      </c>
      <c r="B1017" s="17">
        <v>89.126976</v>
      </c>
      <c r="C1017" s="17">
        <v>100</v>
      </c>
    </row>
    <row r="1018" spans="1:3">
      <c r="A1018" s="17">
        <v>91.818176</v>
      </c>
      <c r="B1018" s="17">
        <v>90.545769</v>
      </c>
      <c r="C1018" s="17">
        <v>100</v>
      </c>
    </row>
    <row r="1019" spans="1:3">
      <c r="A1019" s="17">
        <v>93.030296</v>
      </c>
      <c r="B1019" s="17">
        <v>91.811302</v>
      </c>
      <c r="C1019" s="17">
        <v>100</v>
      </c>
    </row>
    <row r="1020" spans="1:3">
      <c r="A1020" s="17">
        <v>93.939392</v>
      </c>
      <c r="B1020" s="17">
        <v>93.084953</v>
      </c>
      <c r="C1020" s="17">
        <v>100</v>
      </c>
    </row>
    <row r="1021" spans="1:3">
      <c r="A1021" s="17">
        <v>94.848473</v>
      </c>
      <c r="B1021" s="17">
        <v>94.076492</v>
      </c>
      <c r="C1021" s="17">
        <v>100</v>
      </c>
    </row>
    <row r="1022" spans="1:3">
      <c r="A1022" s="17">
        <v>95.454544</v>
      </c>
      <c r="B1022" s="17">
        <v>94.92289</v>
      </c>
      <c r="C1022" s="17">
        <v>100</v>
      </c>
    </row>
    <row r="1023" spans="1:3">
      <c r="A1023" s="17">
        <v>96.0606</v>
      </c>
      <c r="B1023" s="17">
        <v>95.632271</v>
      </c>
      <c r="C1023" s="17">
        <v>100</v>
      </c>
    </row>
    <row r="1024" spans="1:3">
      <c r="A1024" s="17">
        <v>96.363632</v>
      </c>
      <c r="B1024" s="17">
        <v>96.196548</v>
      </c>
      <c r="C1024" s="17">
        <v>100</v>
      </c>
    </row>
    <row r="1025" spans="1:3">
      <c r="A1025" s="17">
        <v>96.969704</v>
      </c>
      <c r="B1025" s="17">
        <v>96.62381</v>
      </c>
      <c r="C1025" s="17">
        <v>100</v>
      </c>
    </row>
    <row r="1026" spans="1:3">
      <c r="A1026" s="17">
        <v>97.272736</v>
      </c>
      <c r="B1026" s="17">
        <v>97.042953</v>
      </c>
      <c r="C1026" s="17">
        <v>100</v>
      </c>
    </row>
    <row r="1027" spans="1:3">
      <c r="A1027" s="17">
        <v>97.878799</v>
      </c>
      <c r="B1027" s="17">
        <v>97.470222</v>
      </c>
      <c r="C1027" s="17">
        <v>100</v>
      </c>
    </row>
    <row r="1028" spans="1:3">
      <c r="A1028" s="17">
        <v>97.878799</v>
      </c>
      <c r="B1028" s="17">
        <v>97.889359</v>
      </c>
      <c r="C1028" s="17">
        <v>100</v>
      </c>
    </row>
    <row r="1029" spans="1:3">
      <c r="A1029" s="17">
        <v>98.181824</v>
      </c>
      <c r="B1029" s="17">
        <v>98.179619</v>
      </c>
      <c r="C1029" s="17">
        <v>100</v>
      </c>
    </row>
    <row r="1030" spans="1:3">
      <c r="A1030" s="17">
        <v>98.484848</v>
      </c>
      <c r="B1030" s="17">
        <v>98.31662</v>
      </c>
      <c r="C1030" s="17">
        <v>100</v>
      </c>
    </row>
    <row r="1031" spans="1:3">
      <c r="A1031" s="17">
        <v>98.787888</v>
      </c>
      <c r="B1031" s="17">
        <v>98.598747</v>
      </c>
      <c r="C1031" s="17">
        <v>100</v>
      </c>
    </row>
    <row r="1032" spans="1:3">
      <c r="A1032" s="17">
        <v>99.090919</v>
      </c>
      <c r="B1032" s="17">
        <v>98.880882</v>
      </c>
      <c r="C1032" s="17">
        <v>100</v>
      </c>
    </row>
    <row r="1033" spans="1:3">
      <c r="A1033" s="17">
        <v>98.78788</v>
      </c>
      <c r="B1033" s="17">
        <v>99.163017</v>
      </c>
      <c r="C1033" s="17">
        <v>100</v>
      </c>
    </row>
    <row r="1034" spans="1:3">
      <c r="A1034" s="17">
        <v>99.090919</v>
      </c>
      <c r="B1034" s="17">
        <v>99.171143</v>
      </c>
      <c r="C1034" s="17">
        <v>100</v>
      </c>
    </row>
    <row r="1035" spans="1:3">
      <c r="A1035" s="17">
        <v>99.393944</v>
      </c>
      <c r="B1035" s="17">
        <v>99.163017</v>
      </c>
      <c r="C1035" s="17">
        <v>100</v>
      </c>
    </row>
    <row r="1036" spans="1:3">
      <c r="A1036" s="17">
        <v>99.393944</v>
      </c>
      <c r="B1036" s="17">
        <v>99.445145</v>
      </c>
      <c r="C1036" s="17">
        <v>100</v>
      </c>
    </row>
    <row r="1037" spans="1:3">
      <c r="A1037" s="17">
        <v>99.393944</v>
      </c>
      <c r="B1037" s="17">
        <v>99.590271</v>
      </c>
      <c r="C1037" s="17">
        <v>100</v>
      </c>
    </row>
    <row r="1038" spans="1:3">
      <c r="A1038" s="17">
        <v>99.696976</v>
      </c>
      <c r="B1038" s="17">
        <v>99.590271</v>
      </c>
      <c r="C1038" s="17">
        <v>100</v>
      </c>
    </row>
    <row r="1039" spans="1:3">
      <c r="A1039" s="17">
        <v>99.696976</v>
      </c>
      <c r="B1039" s="17">
        <v>99.72728</v>
      </c>
      <c r="C1039" s="17">
        <v>100</v>
      </c>
    </row>
    <row r="1040" spans="1:3">
      <c r="A1040" s="17">
        <v>99.696976</v>
      </c>
      <c r="B1040" s="17">
        <v>99.872414</v>
      </c>
      <c r="C1040" s="17">
        <v>100</v>
      </c>
    </row>
    <row r="1041" spans="1:3">
      <c r="A1041" s="17">
        <v>99.696976</v>
      </c>
      <c r="B1041" s="17">
        <v>99.872414</v>
      </c>
      <c r="C1041" s="17">
        <v>100</v>
      </c>
    </row>
    <row r="1042" spans="1:3">
      <c r="A1042" s="17">
        <v>99.696976</v>
      </c>
      <c r="B1042" s="17">
        <v>99.872414</v>
      </c>
      <c r="C1042" s="17">
        <v>100</v>
      </c>
    </row>
    <row r="1043" spans="1:3">
      <c r="A1043" s="17">
        <v>100</v>
      </c>
      <c r="B1043" s="17">
        <v>99.872414</v>
      </c>
      <c r="C1043" s="17">
        <v>100</v>
      </c>
    </row>
    <row r="1044" spans="1:3">
      <c r="A1044" s="17">
        <v>100</v>
      </c>
      <c r="B1044" s="17">
        <v>100.009407</v>
      </c>
      <c r="C1044" s="17">
        <v>100</v>
      </c>
    </row>
    <row r="1045" spans="1:3">
      <c r="A1045" s="17">
        <v>100</v>
      </c>
      <c r="B1045" s="17">
        <v>100.154533</v>
      </c>
      <c r="C1045" s="17">
        <v>100</v>
      </c>
    </row>
    <row r="1046" spans="1:3">
      <c r="A1046" s="17">
        <v>100</v>
      </c>
      <c r="B1046" s="17">
        <v>100.154533</v>
      </c>
      <c r="C1046" s="17">
        <v>100</v>
      </c>
    </row>
    <row r="1047" spans="1:3">
      <c r="A1047" s="17">
        <v>100</v>
      </c>
      <c r="B1047" s="17">
        <v>100.154533</v>
      </c>
      <c r="C1047" s="17">
        <v>100</v>
      </c>
    </row>
    <row r="1048" spans="1:3">
      <c r="A1048" s="17">
        <v>100</v>
      </c>
      <c r="B1048" s="17">
        <v>100.154533</v>
      </c>
      <c r="C1048" s="17">
        <v>100</v>
      </c>
    </row>
    <row r="1049" spans="1:3">
      <c r="A1049" s="17">
        <v>100</v>
      </c>
      <c r="B1049" s="17">
        <v>100.154533</v>
      </c>
      <c r="C1049" s="17">
        <v>100</v>
      </c>
    </row>
    <row r="1050" spans="1:3">
      <c r="A1050" s="17">
        <v>100</v>
      </c>
      <c r="B1050" s="17">
        <v>100.154533</v>
      </c>
      <c r="C1050" s="17">
        <v>100</v>
      </c>
    </row>
    <row r="1051" spans="1:3">
      <c r="A1051" s="17">
        <v>100</v>
      </c>
      <c r="B1051" s="17">
        <v>100.154533</v>
      </c>
      <c r="C1051" s="17">
        <v>100</v>
      </c>
    </row>
    <row r="1052" spans="1:3">
      <c r="A1052" s="17">
        <v>100</v>
      </c>
      <c r="B1052" s="17">
        <v>100.154533</v>
      </c>
      <c r="C1052" s="17">
        <v>100</v>
      </c>
    </row>
    <row r="1053" spans="1:3">
      <c r="A1053" s="17">
        <v>100</v>
      </c>
      <c r="B1053" s="17">
        <v>100.154533</v>
      </c>
      <c r="C1053" s="17">
        <v>100</v>
      </c>
    </row>
    <row r="1054" spans="1:3">
      <c r="A1054" s="17">
        <v>100</v>
      </c>
      <c r="B1054" s="17">
        <v>100.154533</v>
      </c>
      <c r="C1054" s="17">
        <v>100</v>
      </c>
    </row>
    <row r="1055" spans="1:3">
      <c r="A1055" s="17">
        <v>100</v>
      </c>
      <c r="B1055" s="17">
        <v>100.154533</v>
      </c>
      <c r="C1055" s="17">
        <v>100</v>
      </c>
    </row>
    <row r="1056" spans="1:3">
      <c r="A1056" s="17">
        <v>100</v>
      </c>
      <c r="B1056" s="17">
        <v>100.154533</v>
      </c>
      <c r="C1056" s="17">
        <v>100</v>
      </c>
    </row>
    <row r="1057" spans="1:3">
      <c r="A1057" s="17">
        <v>100</v>
      </c>
      <c r="B1057" s="17">
        <v>100.154533</v>
      </c>
      <c r="C1057" s="17">
        <v>100</v>
      </c>
    </row>
    <row r="1058" spans="1:3">
      <c r="A1058" s="17">
        <v>100</v>
      </c>
      <c r="B1058" s="17">
        <v>100.154533</v>
      </c>
      <c r="C1058" s="17">
        <v>100</v>
      </c>
    </row>
    <row r="1059" spans="1:3">
      <c r="A1059" s="17">
        <v>100</v>
      </c>
      <c r="B1059" s="17">
        <v>100.154533</v>
      </c>
      <c r="C1059" s="17">
        <v>100</v>
      </c>
    </row>
    <row r="1060" spans="1:3">
      <c r="A1060" s="17">
        <v>100</v>
      </c>
      <c r="B1060" s="17">
        <v>100.154533</v>
      </c>
      <c r="C1060" s="17">
        <v>100</v>
      </c>
    </row>
    <row r="1061" spans="1:3">
      <c r="A1061" s="17">
        <v>100</v>
      </c>
      <c r="B1061" s="17">
        <v>100.154533</v>
      </c>
      <c r="C1061" s="17">
        <v>100</v>
      </c>
    </row>
    <row r="1062" spans="1:3">
      <c r="A1062" s="17">
        <v>100.303024</v>
      </c>
      <c r="B1062" s="17">
        <v>100.154533</v>
      </c>
      <c r="C1062" s="17">
        <v>100</v>
      </c>
    </row>
    <row r="1063" spans="1:3">
      <c r="A1063" s="17">
        <v>100</v>
      </c>
      <c r="B1063" s="17">
        <v>100.291542</v>
      </c>
      <c r="C1063" s="17">
        <v>100</v>
      </c>
    </row>
    <row r="1064" spans="1:3">
      <c r="A1064" s="17">
        <v>100.303024</v>
      </c>
      <c r="B1064" s="17">
        <v>100.29966</v>
      </c>
      <c r="C1064" s="17">
        <v>100</v>
      </c>
    </row>
    <row r="1065" spans="1:3">
      <c r="A1065" s="17">
        <v>100.303024</v>
      </c>
      <c r="B1065" s="17">
        <v>100.291542</v>
      </c>
      <c r="C1065" s="17">
        <v>100</v>
      </c>
    </row>
    <row r="1066" spans="1:3">
      <c r="A1066" s="17">
        <v>100.303024</v>
      </c>
      <c r="B1066" s="17">
        <v>100.436668</v>
      </c>
      <c r="C1066" s="17">
        <v>100</v>
      </c>
    </row>
    <row r="1067" spans="1:3">
      <c r="A1067" s="17">
        <v>100.303024</v>
      </c>
      <c r="B1067" s="17">
        <v>100.436668</v>
      </c>
      <c r="C1067" s="17">
        <v>100</v>
      </c>
    </row>
    <row r="1068" spans="1:3">
      <c r="A1068" s="17">
        <v>100.303024</v>
      </c>
      <c r="B1068" s="17">
        <v>100.436668</v>
      </c>
      <c r="C1068" s="17">
        <v>100</v>
      </c>
    </row>
    <row r="1069" spans="1:3">
      <c r="A1069" s="17">
        <v>100.303024</v>
      </c>
      <c r="B1069" s="17">
        <v>100.436668</v>
      </c>
      <c r="C1069" s="17">
        <v>100</v>
      </c>
    </row>
    <row r="1070" spans="1:3">
      <c r="A1070" s="17">
        <v>100.303024</v>
      </c>
      <c r="B1070" s="17">
        <v>100.436668</v>
      </c>
      <c r="C1070" s="17">
        <v>100</v>
      </c>
    </row>
    <row r="1071" spans="1:3">
      <c r="A1071" s="17">
        <v>100.303024</v>
      </c>
      <c r="B1071" s="17">
        <v>100.436668</v>
      </c>
      <c r="C1071" s="17">
        <v>100</v>
      </c>
    </row>
    <row r="1072" spans="1:3">
      <c r="A1072" s="17">
        <v>100</v>
      </c>
      <c r="B1072" s="17">
        <v>100.436668</v>
      </c>
      <c r="C1072" s="17">
        <v>100</v>
      </c>
    </row>
    <row r="1073" spans="1:3">
      <c r="A1073" s="17">
        <v>100.606056</v>
      </c>
      <c r="B1073" s="17">
        <v>100.29966</v>
      </c>
      <c r="C1073" s="17">
        <v>100</v>
      </c>
    </row>
    <row r="1074" spans="1:3">
      <c r="A1074" s="17">
        <v>100</v>
      </c>
      <c r="B1074" s="17">
        <v>100.428535</v>
      </c>
      <c r="C1074" s="17">
        <v>100</v>
      </c>
    </row>
    <row r="1075" spans="1:3">
      <c r="A1075" s="17">
        <v>100.303024</v>
      </c>
      <c r="B1075" s="17">
        <v>100.444801</v>
      </c>
      <c r="C1075" s="17">
        <v>100</v>
      </c>
    </row>
    <row r="1076" spans="1:3">
      <c r="A1076" s="17">
        <v>100.303024</v>
      </c>
      <c r="B1076" s="17">
        <v>100.291542</v>
      </c>
      <c r="C1076" s="17">
        <v>100</v>
      </c>
    </row>
    <row r="1077" spans="1:3">
      <c r="A1077" s="17">
        <v>100.303024</v>
      </c>
      <c r="B1077" s="17">
        <v>100.436668</v>
      </c>
      <c r="C1077" s="17">
        <v>100</v>
      </c>
    </row>
    <row r="1078" spans="1:3">
      <c r="A1078" s="17">
        <v>100.303024</v>
      </c>
      <c r="B1078" s="17">
        <v>100.436668</v>
      </c>
      <c r="C1078" s="17">
        <v>100</v>
      </c>
    </row>
    <row r="1079" spans="1:3">
      <c r="A1079" s="17">
        <v>100.303024</v>
      </c>
      <c r="B1079" s="17">
        <v>100.436668</v>
      </c>
      <c r="C1079" s="17">
        <v>100</v>
      </c>
    </row>
    <row r="1080" spans="1:3">
      <c r="A1080" s="17">
        <v>100.303024</v>
      </c>
      <c r="B1080" s="17">
        <v>100.436668</v>
      </c>
      <c r="C1080" s="17">
        <v>100</v>
      </c>
    </row>
    <row r="1081" spans="1:3">
      <c r="A1081" s="17">
        <v>100.303024</v>
      </c>
      <c r="B1081" s="17">
        <v>100.436668</v>
      </c>
      <c r="C1081" s="17">
        <v>100</v>
      </c>
    </row>
    <row r="1082" spans="1:3">
      <c r="A1082" s="17">
        <v>100.606056</v>
      </c>
      <c r="B1082" s="17">
        <v>100.436668</v>
      </c>
      <c r="C1082" s="17">
        <v>100</v>
      </c>
    </row>
    <row r="1083" spans="1:3">
      <c r="A1083" s="17">
        <v>100.303024</v>
      </c>
      <c r="B1083" s="17">
        <v>100.573662</v>
      </c>
      <c r="C1083" s="17">
        <v>100</v>
      </c>
    </row>
    <row r="1084" spans="1:3">
      <c r="A1084" s="17">
        <v>100.606056</v>
      </c>
      <c r="B1084" s="17">
        <v>100.581795</v>
      </c>
      <c r="C1084" s="17">
        <v>100</v>
      </c>
    </row>
    <row r="1085" spans="1:3">
      <c r="A1085" s="17">
        <v>100.303024</v>
      </c>
      <c r="B1085" s="17">
        <v>100.573662</v>
      </c>
      <c r="C1085" s="17">
        <v>100</v>
      </c>
    </row>
    <row r="1086" spans="1:3">
      <c r="A1086" s="17">
        <v>100.303024</v>
      </c>
      <c r="B1086" s="17">
        <v>100.581795</v>
      </c>
      <c r="C1086" s="17">
        <v>100</v>
      </c>
    </row>
    <row r="1087" spans="1:3">
      <c r="A1087" s="17">
        <v>100.303024</v>
      </c>
      <c r="B1087" s="17">
        <v>100.436668</v>
      </c>
      <c r="C1087" s="17">
        <v>100</v>
      </c>
    </row>
    <row r="1088" spans="1:3">
      <c r="A1088" s="17">
        <v>100.303024</v>
      </c>
      <c r="B1088" s="17">
        <v>100.436668</v>
      </c>
      <c r="C1088" s="17">
        <v>100</v>
      </c>
    </row>
    <row r="1089" spans="1:3">
      <c r="A1089" s="17">
        <v>100.606056</v>
      </c>
      <c r="B1089" s="17">
        <v>100.436668</v>
      </c>
      <c r="C1089" s="17">
        <v>100</v>
      </c>
    </row>
    <row r="1090" spans="1:3">
      <c r="A1090" s="17">
        <v>100.606056</v>
      </c>
      <c r="B1090" s="17">
        <v>100.573662</v>
      </c>
      <c r="C1090" s="17">
        <v>100</v>
      </c>
    </row>
    <row r="1091" spans="1:3">
      <c r="A1091" s="17">
        <v>100.606056</v>
      </c>
      <c r="B1091" s="17">
        <v>100.718803</v>
      </c>
      <c r="C1091" s="17">
        <v>100</v>
      </c>
    </row>
    <row r="1092" spans="1:3">
      <c r="A1092" s="17">
        <v>100.303024</v>
      </c>
      <c r="B1092" s="17">
        <v>100.718803</v>
      </c>
      <c r="C1092" s="17">
        <v>100</v>
      </c>
    </row>
    <row r="1093" spans="1:3">
      <c r="A1093" s="17">
        <v>100.303024</v>
      </c>
      <c r="B1093" s="17">
        <v>100.581795</v>
      </c>
      <c r="C1093" s="17">
        <v>100</v>
      </c>
    </row>
    <row r="1094" spans="1:3">
      <c r="A1094" s="17">
        <v>100.303024</v>
      </c>
      <c r="B1094" s="17">
        <v>100.436668</v>
      </c>
      <c r="C1094" s="17">
        <v>100</v>
      </c>
    </row>
    <row r="1095" spans="1:3">
      <c r="A1095" s="17">
        <v>100.303024</v>
      </c>
      <c r="B1095" s="17">
        <v>100.436668</v>
      </c>
      <c r="C1095" s="17">
        <v>100</v>
      </c>
    </row>
    <row r="1096" spans="1:3">
      <c r="A1096" s="17">
        <v>100.606056</v>
      </c>
      <c r="B1096" s="17">
        <v>100.436668</v>
      </c>
      <c r="C1096" s="17">
        <v>100</v>
      </c>
    </row>
    <row r="1097" spans="1:3">
      <c r="A1097" s="17">
        <v>100.303024</v>
      </c>
      <c r="B1097" s="17">
        <v>100.573662</v>
      </c>
      <c r="C1097" s="17">
        <v>100</v>
      </c>
    </row>
    <row r="1098" spans="1:3">
      <c r="A1098" s="17">
        <v>100.606056</v>
      </c>
      <c r="B1098" s="17">
        <v>100.581795</v>
      </c>
      <c r="C1098" s="17">
        <v>100</v>
      </c>
    </row>
    <row r="1099" spans="1:3">
      <c r="A1099" s="17">
        <v>100.303024</v>
      </c>
      <c r="B1099" s="17">
        <v>100.573662</v>
      </c>
      <c r="C1099" s="17">
        <v>100</v>
      </c>
    </row>
    <row r="1100" spans="1:3">
      <c r="A1100" s="17">
        <v>100.303024</v>
      </c>
      <c r="B1100" s="17">
        <v>100.581795</v>
      </c>
      <c r="C1100" s="17">
        <v>100</v>
      </c>
    </row>
    <row r="1101" spans="1:3">
      <c r="A1101" s="17">
        <v>100.303024</v>
      </c>
      <c r="B1101" s="17">
        <v>100.436668</v>
      </c>
      <c r="C1101" s="17">
        <v>100</v>
      </c>
    </row>
    <row r="1102" spans="1:3">
      <c r="A1102" s="17">
        <v>100.303024</v>
      </c>
      <c r="B1102" s="17">
        <v>100.436668</v>
      </c>
      <c r="C1102" s="17">
        <v>100</v>
      </c>
    </row>
    <row r="1103" spans="1:3">
      <c r="A1103" s="17">
        <v>100.606056</v>
      </c>
      <c r="B1103" s="17">
        <v>100.436668</v>
      </c>
      <c r="C1103" s="17">
        <v>100</v>
      </c>
    </row>
    <row r="1104" spans="1:3">
      <c r="A1104" s="17">
        <v>100.303024</v>
      </c>
      <c r="B1104" s="17">
        <v>100.573662</v>
      </c>
      <c r="C1104" s="17">
        <v>100</v>
      </c>
    </row>
    <row r="1105" spans="1:3">
      <c r="A1105" s="17">
        <v>100.606056</v>
      </c>
      <c r="B1105" s="17">
        <v>100.581795</v>
      </c>
      <c r="C1105" s="17">
        <v>100</v>
      </c>
    </row>
    <row r="1106" spans="1:3">
      <c r="A1106" s="17">
        <v>100.303024</v>
      </c>
      <c r="B1106" s="17">
        <v>100.573662</v>
      </c>
      <c r="C1106" s="17">
        <v>100</v>
      </c>
    </row>
    <row r="1107" spans="1:3">
      <c r="A1107" s="17">
        <v>100.606056</v>
      </c>
      <c r="B1107" s="17">
        <v>100.581795</v>
      </c>
      <c r="C1107" s="17">
        <v>100</v>
      </c>
    </row>
    <row r="1108" spans="1:3">
      <c r="A1108" s="17">
        <v>100.303024</v>
      </c>
      <c r="B1108" s="17">
        <v>100.573662</v>
      </c>
      <c r="C1108" s="17">
        <v>100</v>
      </c>
    </row>
    <row r="1109" spans="1:3">
      <c r="A1109" s="17">
        <v>100.303024</v>
      </c>
      <c r="B1109" s="17">
        <v>100.581795</v>
      </c>
      <c r="C1109" s="17">
        <v>100</v>
      </c>
    </row>
    <row r="1110" spans="1:3">
      <c r="A1110" s="17">
        <v>100.303024</v>
      </c>
      <c r="B1110" s="17">
        <v>100.436668</v>
      </c>
      <c r="C1110" s="17">
        <v>100</v>
      </c>
    </row>
    <row r="1111" spans="1:3">
      <c r="A1111" s="17">
        <v>100.303024</v>
      </c>
      <c r="B1111" s="17">
        <v>100.436668</v>
      </c>
      <c r="C1111" s="17">
        <v>100</v>
      </c>
    </row>
    <row r="1112" spans="1:3">
      <c r="A1112" s="17">
        <v>100.303024</v>
      </c>
      <c r="B1112" s="17">
        <v>100.436668</v>
      </c>
      <c r="C1112" s="17">
        <v>100</v>
      </c>
    </row>
    <row r="1113" spans="1:3">
      <c r="A1113" s="17">
        <v>100</v>
      </c>
      <c r="B1113" s="17">
        <v>100.436668</v>
      </c>
      <c r="C1113" s="17">
        <v>100</v>
      </c>
    </row>
    <row r="1114" spans="1:3">
      <c r="A1114" s="17">
        <v>100.303024</v>
      </c>
      <c r="B1114" s="17">
        <v>100.29966</v>
      </c>
      <c r="C1114" s="17">
        <v>100</v>
      </c>
    </row>
    <row r="1115" spans="1:3">
      <c r="A1115" s="17">
        <v>100</v>
      </c>
      <c r="B1115" s="17">
        <v>100.291542</v>
      </c>
      <c r="C1115" s="17">
        <v>100</v>
      </c>
    </row>
    <row r="1116" spans="1:3">
      <c r="A1116" s="17">
        <v>100.303024</v>
      </c>
      <c r="B1116" s="17">
        <v>100.29966</v>
      </c>
      <c r="C1116" s="17">
        <v>100</v>
      </c>
    </row>
    <row r="1117" spans="1:3">
      <c r="A1117" s="17">
        <v>100</v>
      </c>
      <c r="B1117" s="17">
        <v>100.291542</v>
      </c>
      <c r="C1117" s="17">
        <v>100</v>
      </c>
    </row>
    <row r="1118" spans="1:3">
      <c r="A1118" s="17">
        <v>100</v>
      </c>
      <c r="B1118" s="17">
        <v>100.29966</v>
      </c>
      <c r="C1118" s="17">
        <v>100</v>
      </c>
    </row>
    <row r="1119" spans="1:3">
      <c r="A1119" s="17">
        <v>100</v>
      </c>
      <c r="B1119" s="17">
        <v>100.154533</v>
      </c>
      <c r="C1119" s="17">
        <v>100</v>
      </c>
    </row>
    <row r="1120" spans="1:3">
      <c r="A1120" s="17">
        <v>100.303024</v>
      </c>
      <c r="B1120" s="17">
        <v>100.154533</v>
      </c>
      <c r="C1120" s="17">
        <v>100</v>
      </c>
    </row>
    <row r="1121" spans="1:3">
      <c r="A1121" s="17">
        <v>100</v>
      </c>
      <c r="B1121" s="17">
        <v>100.291542</v>
      </c>
      <c r="C1121" s="17">
        <v>100</v>
      </c>
    </row>
    <row r="1122" spans="1:3">
      <c r="A1122" s="17">
        <v>100.303024</v>
      </c>
      <c r="B1122" s="17">
        <v>100.29966</v>
      </c>
      <c r="C1122" s="17">
        <v>100</v>
      </c>
    </row>
    <row r="1123" spans="1:3">
      <c r="A1123" s="17">
        <v>100.303024</v>
      </c>
      <c r="B1123" s="17">
        <v>100.291542</v>
      </c>
      <c r="C1123" s="17">
        <v>100</v>
      </c>
    </row>
    <row r="1124" spans="1:3">
      <c r="A1124" s="17">
        <v>100.303024</v>
      </c>
      <c r="B1124" s="17">
        <v>100.436668</v>
      </c>
      <c r="C1124" s="17">
        <v>100</v>
      </c>
    </row>
    <row r="1125" spans="1:3">
      <c r="A1125" s="17">
        <v>100.303024</v>
      </c>
      <c r="B1125" s="17">
        <v>100.436668</v>
      </c>
      <c r="C1125" s="17">
        <v>100</v>
      </c>
    </row>
    <row r="1126" spans="1:3">
      <c r="A1126" s="17">
        <v>100</v>
      </c>
      <c r="B1126" s="17">
        <v>100.436668</v>
      </c>
      <c r="C1126" s="17">
        <v>100</v>
      </c>
    </row>
    <row r="1127" spans="1:3">
      <c r="A1127" s="17">
        <v>100.303024</v>
      </c>
      <c r="B1127" s="17">
        <v>100.29966</v>
      </c>
      <c r="C1127" s="17">
        <v>100</v>
      </c>
    </row>
    <row r="1128" spans="1:3">
      <c r="A1128" s="17">
        <v>100.303024</v>
      </c>
      <c r="B1128" s="17">
        <v>100.291542</v>
      </c>
      <c r="C1128" s="17">
        <v>100</v>
      </c>
    </row>
    <row r="1129" spans="1:3">
      <c r="A1129" s="17">
        <v>100.303024</v>
      </c>
      <c r="B1129" s="17">
        <v>100.436668</v>
      </c>
      <c r="C1129" s="17">
        <v>100</v>
      </c>
    </row>
    <row r="1130" spans="1:3">
      <c r="A1130" s="17">
        <v>100</v>
      </c>
      <c r="B1130" s="17">
        <v>100.436668</v>
      </c>
      <c r="C1130" s="17">
        <v>100</v>
      </c>
    </row>
    <row r="1131" spans="1:3">
      <c r="A1131" s="17">
        <v>100.303024</v>
      </c>
      <c r="B1131" s="17">
        <v>100.29966</v>
      </c>
      <c r="C1131" s="17">
        <v>100</v>
      </c>
    </row>
    <row r="1132" spans="1:3">
      <c r="A1132" s="17">
        <v>100</v>
      </c>
      <c r="B1132" s="17">
        <v>100.291542</v>
      </c>
      <c r="C1132" s="17">
        <v>100</v>
      </c>
    </row>
    <row r="1133" spans="1:3">
      <c r="A1133" s="17">
        <v>100</v>
      </c>
      <c r="B1133" s="17">
        <v>100.29966</v>
      </c>
      <c r="C1133" s="17">
        <v>100</v>
      </c>
    </row>
    <row r="1134" spans="1:3">
      <c r="A1134" s="17">
        <v>100</v>
      </c>
      <c r="B1134" s="17">
        <v>100.154533</v>
      </c>
      <c r="C1134" s="17">
        <v>100</v>
      </c>
    </row>
    <row r="1135" spans="1:3">
      <c r="A1135" s="17">
        <v>100</v>
      </c>
      <c r="B1135" s="17">
        <v>100.154533</v>
      </c>
      <c r="C1135" s="17">
        <v>100</v>
      </c>
    </row>
    <row r="1136" spans="1:3">
      <c r="A1136" s="17">
        <v>100</v>
      </c>
      <c r="B1136" s="17">
        <v>100.154533</v>
      </c>
      <c r="C1136" s="17">
        <v>100</v>
      </c>
    </row>
    <row r="1137" spans="1:3">
      <c r="A1137" s="17">
        <v>100</v>
      </c>
      <c r="B1137" s="17">
        <v>100.154533</v>
      </c>
      <c r="C1137" s="17">
        <v>100</v>
      </c>
    </row>
    <row r="1138" spans="1:3">
      <c r="A1138" s="17">
        <v>100</v>
      </c>
      <c r="B1138" s="17">
        <v>100.154533</v>
      </c>
      <c r="C1138" s="17">
        <v>100</v>
      </c>
    </row>
    <row r="1139" spans="1:3">
      <c r="A1139" s="17">
        <v>100</v>
      </c>
      <c r="B1139" s="17">
        <v>100.154533</v>
      </c>
      <c r="C1139" s="17">
        <v>100</v>
      </c>
    </row>
    <row r="1140" spans="1:3">
      <c r="A1140" s="17">
        <v>100</v>
      </c>
      <c r="B1140" s="17">
        <v>100.154533</v>
      </c>
      <c r="C1140" s="17">
        <v>100</v>
      </c>
    </row>
    <row r="1141" spans="1:3">
      <c r="A1141" s="17">
        <v>100</v>
      </c>
      <c r="B1141" s="17">
        <v>100.154533</v>
      </c>
      <c r="C1141" s="17">
        <v>100</v>
      </c>
    </row>
    <row r="1142" spans="1:3">
      <c r="A1142" s="17">
        <v>100</v>
      </c>
      <c r="B1142" s="17">
        <v>100.154533</v>
      </c>
      <c r="C1142" s="17">
        <v>100</v>
      </c>
    </row>
    <row r="1143" spans="1:3">
      <c r="A1143" s="17">
        <v>100</v>
      </c>
      <c r="B1143" s="17">
        <v>100.154533</v>
      </c>
      <c r="C1143" s="17">
        <v>100</v>
      </c>
    </row>
    <row r="1144" spans="1:3">
      <c r="A1144" s="17">
        <v>100</v>
      </c>
      <c r="B1144" s="17">
        <v>100.154533</v>
      </c>
      <c r="C1144" s="17">
        <v>100</v>
      </c>
    </row>
    <row r="1145" spans="1:3">
      <c r="A1145" s="17">
        <v>100.303024</v>
      </c>
      <c r="B1145" s="17">
        <v>100.154533</v>
      </c>
      <c r="C1145" s="17">
        <v>100</v>
      </c>
    </row>
    <row r="1146" spans="1:3">
      <c r="A1146" s="17">
        <v>100</v>
      </c>
      <c r="B1146" s="17">
        <v>100.291542</v>
      </c>
      <c r="C1146" s="17">
        <v>100</v>
      </c>
    </row>
    <row r="1147" spans="1:3">
      <c r="A1147" s="17">
        <v>100.303024</v>
      </c>
      <c r="B1147" s="17">
        <v>100.29966</v>
      </c>
      <c r="C1147" s="17">
        <v>100</v>
      </c>
    </row>
    <row r="1148" spans="1:3">
      <c r="A1148" s="17">
        <v>100.303024</v>
      </c>
      <c r="B1148" s="17">
        <v>100.291542</v>
      </c>
      <c r="C1148" s="17">
        <v>100</v>
      </c>
    </row>
    <row r="1149" spans="1:3">
      <c r="A1149" s="17">
        <v>100.303024</v>
      </c>
      <c r="B1149" s="17">
        <v>100.436668</v>
      </c>
      <c r="C1149" s="17">
        <v>100</v>
      </c>
    </row>
    <row r="1150" spans="1:3">
      <c r="A1150" s="17">
        <v>100.303024</v>
      </c>
      <c r="B1150" s="17">
        <v>100.436668</v>
      </c>
      <c r="C1150" s="17">
        <v>100</v>
      </c>
    </row>
    <row r="1151" spans="1:3">
      <c r="A1151" s="17">
        <v>100.303024</v>
      </c>
      <c r="B1151" s="17">
        <v>100.436668</v>
      </c>
      <c r="C1151" s="17">
        <v>100</v>
      </c>
    </row>
    <row r="1152" spans="1:3">
      <c r="A1152" s="17">
        <v>100.303024</v>
      </c>
      <c r="B1152" s="17">
        <v>100.436668</v>
      </c>
      <c r="C1152" s="17">
        <v>100</v>
      </c>
    </row>
    <row r="1153" spans="1:3">
      <c r="A1153" s="17">
        <v>100.303024</v>
      </c>
      <c r="B1153" s="17">
        <v>100.436668</v>
      </c>
      <c r="C1153" s="17">
        <v>100</v>
      </c>
    </row>
    <row r="1154" spans="1:3">
      <c r="A1154" s="17">
        <v>100.303024</v>
      </c>
      <c r="B1154" s="17">
        <v>100.436668</v>
      </c>
      <c r="C1154" s="17">
        <v>100</v>
      </c>
    </row>
    <row r="1155" spans="1:3">
      <c r="A1155" s="17">
        <v>100</v>
      </c>
      <c r="B1155" s="17">
        <v>100.436668</v>
      </c>
      <c r="C1155" s="17">
        <v>100</v>
      </c>
    </row>
    <row r="1156" spans="1:3">
      <c r="A1156" s="17">
        <v>100.606056</v>
      </c>
      <c r="B1156" s="17">
        <v>100.29966</v>
      </c>
      <c r="C1156" s="17">
        <v>100</v>
      </c>
    </row>
    <row r="1157" spans="1:3">
      <c r="A1157" s="17">
        <v>100</v>
      </c>
      <c r="B1157" s="17">
        <v>100.428535</v>
      </c>
      <c r="C1157" s="17">
        <v>100</v>
      </c>
    </row>
    <row r="1158" spans="1:3">
      <c r="A1158" s="17">
        <v>100.303024</v>
      </c>
      <c r="B1158" s="17">
        <v>100.444801</v>
      </c>
      <c r="C1158" s="17">
        <v>100</v>
      </c>
    </row>
    <row r="1159" spans="1:3">
      <c r="A1159" s="17">
        <v>100.303024</v>
      </c>
      <c r="B1159" s="17">
        <v>100.291542</v>
      </c>
      <c r="C1159" s="17">
        <v>100</v>
      </c>
    </row>
    <row r="1160" spans="1:3">
      <c r="A1160" s="17">
        <v>100.303024</v>
      </c>
      <c r="B1160" s="17">
        <v>100.436668</v>
      </c>
      <c r="C1160" s="17">
        <v>100</v>
      </c>
    </row>
    <row r="1161" spans="1:3">
      <c r="A1161" s="17">
        <v>100.303024</v>
      </c>
      <c r="B1161" s="17">
        <v>100.436668</v>
      </c>
      <c r="C1161" s="17">
        <v>100</v>
      </c>
    </row>
    <row r="1162" spans="1:3">
      <c r="A1162" s="17">
        <v>100.303024</v>
      </c>
      <c r="B1162" s="17">
        <v>100.436668</v>
      </c>
      <c r="C1162" s="17">
        <v>100</v>
      </c>
    </row>
    <row r="1163" spans="1:3">
      <c r="A1163" s="17">
        <v>100.303024</v>
      </c>
      <c r="B1163" s="17">
        <v>100.436668</v>
      </c>
      <c r="C1163" s="17">
        <v>100</v>
      </c>
    </row>
    <row r="1164" spans="1:3">
      <c r="A1164" s="17">
        <v>100.303024</v>
      </c>
      <c r="B1164" s="17">
        <v>100.436668</v>
      </c>
      <c r="C1164" s="17">
        <v>100</v>
      </c>
    </row>
    <row r="1165" spans="1:3">
      <c r="A1165" s="17">
        <v>100.606056</v>
      </c>
      <c r="B1165" s="17">
        <v>100.436668</v>
      </c>
      <c r="C1165" s="17">
        <v>100</v>
      </c>
    </row>
    <row r="1166" spans="1:3">
      <c r="A1166" s="17">
        <v>100</v>
      </c>
      <c r="B1166" s="17">
        <v>100.573662</v>
      </c>
      <c r="C1166" s="17">
        <v>100</v>
      </c>
    </row>
    <row r="1167" spans="1:3">
      <c r="A1167" s="17">
        <v>100.606056</v>
      </c>
      <c r="B1167" s="17">
        <v>100.444801</v>
      </c>
      <c r="C1167" s="17">
        <v>100</v>
      </c>
    </row>
    <row r="1168" spans="1:3">
      <c r="A1168" s="17">
        <v>100.303024</v>
      </c>
      <c r="B1168" s="17">
        <v>100.428535</v>
      </c>
      <c r="C1168" s="17">
        <v>100</v>
      </c>
    </row>
    <row r="1169" spans="1:3">
      <c r="A1169" s="17">
        <v>100.303024</v>
      </c>
      <c r="B1169" s="17">
        <v>100.581795</v>
      </c>
      <c r="C1169" s="17">
        <v>100</v>
      </c>
    </row>
    <row r="1170" spans="1:3">
      <c r="A1170" s="17">
        <v>100.303024</v>
      </c>
      <c r="B1170" s="17">
        <v>100.436668</v>
      </c>
      <c r="C1170" s="17">
        <v>100</v>
      </c>
    </row>
    <row r="1171" spans="1:3">
      <c r="A1171" s="17">
        <v>100.303024</v>
      </c>
      <c r="B1171" s="17">
        <v>100.436668</v>
      </c>
      <c r="C1171" s="17">
        <v>100</v>
      </c>
    </row>
    <row r="1172" spans="1:3">
      <c r="A1172" s="17">
        <v>100.303024</v>
      </c>
      <c r="B1172" s="17">
        <v>100.436668</v>
      </c>
      <c r="C1172" s="17">
        <v>100</v>
      </c>
    </row>
    <row r="1173" spans="1:3">
      <c r="A1173" s="17">
        <v>100.303024</v>
      </c>
      <c r="B1173" s="17">
        <v>100.436668</v>
      </c>
      <c r="C1173" s="17">
        <v>100</v>
      </c>
    </row>
    <row r="1174" spans="1:3">
      <c r="A1174" s="17">
        <v>100.303024</v>
      </c>
      <c r="B1174" s="17">
        <v>100.436668</v>
      </c>
      <c r="C1174" s="17">
        <v>100</v>
      </c>
    </row>
    <row r="1175" spans="1:3">
      <c r="A1175" s="17">
        <v>100</v>
      </c>
      <c r="B1175" s="17">
        <v>100.436668</v>
      </c>
      <c r="C1175" s="17">
        <v>100</v>
      </c>
    </row>
    <row r="1176" spans="1:3">
      <c r="A1176" s="17">
        <v>100.606056</v>
      </c>
      <c r="B1176" s="17">
        <v>100.29966</v>
      </c>
      <c r="C1176" s="17">
        <v>100</v>
      </c>
    </row>
    <row r="1177" spans="1:3">
      <c r="A1177" s="17">
        <v>100</v>
      </c>
      <c r="B1177" s="17">
        <v>100.428535</v>
      </c>
      <c r="C1177" s="17">
        <v>100</v>
      </c>
    </row>
    <row r="1178" spans="1:3">
      <c r="A1178" s="17">
        <v>100.303024</v>
      </c>
      <c r="B1178" s="17">
        <v>100.444801</v>
      </c>
      <c r="C1178" s="17">
        <v>100</v>
      </c>
    </row>
    <row r="1179" spans="1:3">
      <c r="A1179" s="17">
        <v>100.303024</v>
      </c>
      <c r="B1179" s="17">
        <v>100.291542</v>
      </c>
      <c r="C1179" s="17">
        <v>100</v>
      </c>
    </row>
    <row r="1180" spans="1:3">
      <c r="A1180" s="17">
        <v>100.303024</v>
      </c>
      <c r="B1180" s="17">
        <v>100.436668</v>
      </c>
      <c r="C1180" s="17">
        <v>100</v>
      </c>
    </row>
    <row r="1181" spans="1:3">
      <c r="A1181" s="17">
        <v>100.303024</v>
      </c>
      <c r="B1181" s="17">
        <v>100.436668</v>
      </c>
      <c r="C1181" s="17">
        <v>100</v>
      </c>
    </row>
    <row r="1182" spans="1:3">
      <c r="A1182" s="17">
        <v>100.303024</v>
      </c>
      <c r="B1182" s="17">
        <v>100.436668</v>
      </c>
      <c r="C1182" s="17">
        <v>100</v>
      </c>
    </row>
    <row r="1183" spans="1:3">
      <c r="A1183" s="17">
        <v>100.303024</v>
      </c>
      <c r="B1183" s="17">
        <v>100.436668</v>
      </c>
      <c r="C1183" s="17">
        <v>100</v>
      </c>
    </row>
    <row r="1184" spans="1:3">
      <c r="A1184" s="17">
        <v>100.303024</v>
      </c>
      <c r="B1184" s="17">
        <v>100.436668</v>
      </c>
      <c r="C1184" s="17">
        <v>100</v>
      </c>
    </row>
    <row r="1185" spans="1:3">
      <c r="A1185" s="17">
        <v>100.606056</v>
      </c>
      <c r="B1185" s="17">
        <v>100.436668</v>
      </c>
      <c r="C1185" s="17">
        <v>100</v>
      </c>
    </row>
    <row r="1186" spans="1:3">
      <c r="A1186" s="17">
        <v>100</v>
      </c>
      <c r="B1186" s="17">
        <v>100.573662</v>
      </c>
      <c r="C1186" s="17">
        <v>100</v>
      </c>
    </row>
    <row r="1187" spans="1:3">
      <c r="A1187" s="17">
        <v>100.606056</v>
      </c>
      <c r="B1187" s="17">
        <v>100.444801</v>
      </c>
      <c r="C1187" s="17">
        <v>100</v>
      </c>
    </row>
    <row r="1188" spans="1:3">
      <c r="A1188" s="17">
        <v>100.303024</v>
      </c>
      <c r="B1188" s="17">
        <v>100.428535</v>
      </c>
      <c r="C1188" s="17">
        <v>100</v>
      </c>
    </row>
    <row r="1189" spans="1:3">
      <c r="A1189" s="17">
        <v>100.303024</v>
      </c>
      <c r="B1189" s="17">
        <v>100.581795</v>
      </c>
      <c r="C1189" s="17">
        <v>100</v>
      </c>
    </row>
    <row r="1190" spans="1:3">
      <c r="A1190" s="17">
        <v>100.303024</v>
      </c>
      <c r="B1190" s="17">
        <v>100.436668</v>
      </c>
      <c r="C1190" s="17">
        <v>100</v>
      </c>
    </row>
    <row r="1191" spans="1:3">
      <c r="A1191" s="17">
        <v>100.303024</v>
      </c>
      <c r="B1191" s="17">
        <v>100.436668</v>
      </c>
      <c r="C1191" s="17">
        <v>100</v>
      </c>
    </row>
    <row r="1192" spans="1:3">
      <c r="A1192" s="17">
        <v>100.303024</v>
      </c>
      <c r="B1192" s="17">
        <v>100.436668</v>
      </c>
      <c r="C1192" s="17">
        <v>100</v>
      </c>
    </row>
    <row r="1193" spans="1:3">
      <c r="A1193" s="17">
        <v>100</v>
      </c>
      <c r="B1193" s="17">
        <v>100.436668</v>
      </c>
      <c r="C1193" s="17">
        <v>100</v>
      </c>
    </row>
    <row r="1194" spans="1:3">
      <c r="A1194" s="17">
        <v>100.303024</v>
      </c>
      <c r="B1194" s="17">
        <v>100.29966</v>
      </c>
      <c r="C1194" s="17">
        <v>100</v>
      </c>
    </row>
    <row r="1195" spans="1:3">
      <c r="A1195" s="17">
        <v>100</v>
      </c>
      <c r="B1195" s="17">
        <v>100.291542</v>
      </c>
      <c r="C1195" s="17">
        <v>100</v>
      </c>
    </row>
    <row r="1196" spans="1:3">
      <c r="A1196" s="17">
        <v>100.303024</v>
      </c>
      <c r="B1196" s="17">
        <v>100.29966</v>
      </c>
      <c r="C1196" s="17">
        <v>100</v>
      </c>
    </row>
    <row r="1197" spans="1:3">
      <c r="A1197" s="17">
        <v>100</v>
      </c>
      <c r="B1197" s="17">
        <v>100.291542</v>
      </c>
      <c r="C1197" s="17">
        <v>100</v>
      </c>
    </row>
    <row r="1198" spans="1:3">
      <c r="A1198" s="17">
        <v>100</v>
      </c>
      <c r="B1198" s="17">
        <v>100.29966</v>
      </c>
      <c r="C1198" s="17">
        <v>100</v>
      </c>
    </row>
    <row r="1199" spans="1:3">
      <c r="A1199" s="17">
        <v>100</v>
      </c>
      <c r="B1199" s="17">
        <v>100.154533</v>
      </c>
      <c r="C1199" s="17">
        <v>100</v>
      </c>
    </row>
    <row r="1200" spans="1:3">
      <c r="A1200" s="17">
        <v>100</v>
      </c>
      <c r="B1200" s="17">
        <v>100.154533</v>
      </c>
      <c r="C1200" s="17">
        <v>100</v>
      </c>
    </row>
    <row r="1201" spans="1:3">
      <c r="A1201" s="17">
        <v>100.303024</v>
      </c>
      <c r="B1201" s="17">
        <v>100.154533</v>
      </c>
      <c r="C1201" s="17">
        <v>100</v>
      </c>
    </row>
    <row r="1202" spans="1:3">
      <c r="A1202" s="17">
        <v>100</v>
      </c>
      <c r="B1202" s="17">
        <v>100.291542</v>
      </c>
      <c r="C1202" s="17">
        <v>100</v>
      </c>
    </row>
    <row r="1203" spans="1:3">
      <c r="A1203" s="17">
        <v>100.606056</v>
      </c>
      <c r="B1203" s="17">
        <v>100.29966</v>
      </c>
      <c r="C1203" s="17">
        <v>100</v>
      </c>
    </row>
    <row r="1204" spans="1:3">
      <c r="A1204" s="17">
        <v>100.303024</v>
      </c>
      <c r="B1204" s="17">
        <v>100.428535</v>
      </c>
      <c r="C1204" s="17">
        <v>100</v>
      </c>
    </row>
    <row r="1205" spans="1:3">
      <c r="A1205" s="17">
        <v>100.303024</v>
      </c>
      <c r="B1205" s="17">
        <v>100.581795</v>
      </c>
      <c r="C1205" s="17">
        <v>100</v>
      </c>
    </row>
    <row r="1206" spans="1:3">
      <c r="A1206" s="17">
        <v>100.303024</v>
      </c>
      <c r="B1206" s="17">
        <v>100.436668</v>
      </c>
      <c r="C1206" s="17">
        <v>100</v>
      </c>
    </row>
    <row r="1207" spans="1:3">
      <c r="A1207" s="17">
        <v>100.303024</v>
      </c>
      <c r="B1207" s="17">
        <v>100.436668</v>
      </c>
      <c r="C1207" s="17">
        <v>100</v>
      </c>
    </row>
    <row r="1208" spans="1:3">
      <c r="A1208" s="17">
        <v>100.303024</v>
      </c>
      <c r="B1208" s="17">
        <v>100.436668</v>
      </c>
      <c r="C1208" s="17">
        <v>100</v>
      </c>
    </row>
    <row r="1209" spans="1:3">
      <c r="A1209" s="17">
        <v>100.303024</v>
      </c>
      <c r="B1209" s="17">
        <v>100.436668</v>
      </c>
      <c r="C1209" s="17">
        <v>100</v>
      </c>
    </row>
    <row r="1210" spans="1:3">
      <c r="A1210" s="17">
        <v>100.303024</v>
      </c>
      <c r="B1210" s="17">
        <v>100.436668</v>
      </c>
      <c r="C1210" s="17">
        <v>100</v>
      </c>
    </row>
    <row r="1211" spans="1:3">
      <c r="A1211" s="17">
        <v>100</v>
      </c>
      <c r="B1211" s="17">
        <v>100.436668</v>
      </c>
      <c r="C1211" s="17">
        <v>100</v>
      </c>
    </row>
    <row r="1212" spans="1:3">
      <c r="A1212" s="17">
        <v>100.606056</v>
      </c>
      <c r="B1212" s="17">
        <v>100.29966</v>
      </c>
      <c r="C1212" s="17">
        <v>100</v>
      </c>
    </row>
    <row r="1213" spans="1:3">
      <c r="A1213" s="17">
        <v>100</v>
      </c>
      <c r="B1213" s="17">
        <v>100.428535</v>
      </c>
      <c r="C1213" s="17">
        <v>100</v>
      </c>
    </row>
    <row r="1214" spans="1:3">
      <c r="A1214" s="17">
        <v>100</v>
      </c>
      <c r="B1214" s="17">
        <v>99.565239</v>
      </c>
      <c r="C1214" s="17">
        <v>59.559559</v>
      </c>
    </row>
    <row r="1215" spans="1:3">
      <c r="A1215" s="17">
        <v>100</v>
      </c>
      <c r="B1215" s="17">
        <v>98.391502</v>
      </c>
      <c r="C1215" s="17">
        <v>59.559559</v>
      </c>
    </row>
    <row r="1216" spans="1:3">
      <c r="A1216" s="17">
        <v>99.696976</v>
      </c>
      <c r="B1216" s="17">
        <v>97.303154</v>
      </c>
      <c r="C1216" s="17">
        <v>59.559559</v>
      </c>
    </row>
    <row r="1217" spans="1:3">
      <c r="A1217" s="17">
        <v>99.090904</v>
      </c>
      <c r="B1217" s="17">
        <v>97.166153</v>
      </c>
      <c r="C1217" s="17">
        <v>59.559559</v>
      </c>
    </row>
    <row r="1218" spans="1:3">
      <c r="A1218" s="17">
        <v>98.48484</v>
      </c>
      <c r="B1218" s="17">
        <v>96.747017</v>
      </c>
      <c r="C1218" s="17">
        <v>59.559559</v>
      </c>
    </row>
    <row r="1219" spans="1:3">
      <c r="A1219" s="17">
        <v>97.878784</v>
      </c>
      <c r="B1219" s="17">
        <v>96.182747</v>
      </c>
      <c r="C1219" s="17">
        <v>59.559559</v>
      </c>
    </row>
    <row r="1220" spans="1:3">
      <c r="A1220" s="17">
        <v>96.969688</v>
      </c>
      <c r="B1220" s="17">
        <v>95.618477</v>
      </c>
      <c r="C1220" s="17">
        <v>59.559559</v>
      </c>
    </row>
    <row r="1221" spans="1:3">
      <c r="A1221" s="17">
        <v>96.060608</v>
      </c>
      <c r="B1221" s="17">
        <v>94.917213</v>
      </c>
      <c r="C1221" s="17">
        <v>59.559559</v>
      </c>
    </row>
    <row r="1222" spans="1:3">
      <c r="A1222" s="17">
        <v>94.545456</v>
      </c>
      <c r="B1222" s="17">
        <v>94.070816</v>
      </c>
      <c r="C1222" s="17">
        <v>59.559559</v>
      </c>
    </row>
    <row r="1223" spans="1:3">
      <c r="A1223" s="17">
        <v>93.636368</v>
      </c>
      <c r="B1223" s="17">
        <v>92.950424</v>
      </c>
      <c r="C1223" s="17">
        <v>59.559559</v>
      </c>
    </row>
    <row r="1224" spans="1:3">
      <c r="A1224" s="17">
        <v>92.42424</v>
      </c>
      <c r="B1224" s="17">
        <v>91.813766</v>
      </c>
      <c r="C1224" s="17">
        <v>59.559559</v>
      </c>
    </row>
    <row r="1225" spans="1:3">
      <c r="A1225" s="17">
        <v>90.909096</v>
      </c>
      <c r="B1225" s="17">
        <v>90.83036</v>
      </c>
      <c r="C1225" s="17">
        <v>59.559559</v>
      </c>
    </row>
    <row r="1226" spans="1:3">
      <c r="A1226" s="17">
        <v>89.696968</v>
      </c>
      <c r="B1226" s="17">
        <v>89.564835</v>
      </c>
      <c r="C1226" s="17">
        <v>59.559559</v>
      </c>
    </row>
    <row r="1227" spans="1:3">
      <c r="A1227" s="17">
        <v>88.484848</v>
      </c>
      <c r="B1227" s="17">
        <v>88.291168</v>
      </c>
      <c r="C1227" s="17">
        <v>59.559559</v>
      </c>
    </row>
    <row r="1228" spans="1:3">
      <c r="A1228" s="17">
        <v>87.27272</v>
      </c>
      <c r="B1228" s="17">
        <v>87.162636</v>
      </c>
      <c r="C1228" s="17">
        <v>59.559559</v>
      </c>
    </row>
    <row r="1229" spans="1:3">
      <c r="A1229" s="17">
        <v>86.060608</v>
      </c>
      <c r="B1229" s="17">
        <v>86.034111</v>
      </c>
      <c r="C1229" s="17">
        <v>59.559559</v>
      </c>
    </row>
    <row r="1230" spans="1:3">
      <c r="A1230" s="17">
        <v>85.151512</v>
      </c>
      <c r="B1230" s="17">
        <v>84.905571</v>
      </c>
      <c r="C1230" s="17">
        <v>59.559559</v>
      </c>
    </row>
    <row r="1231" spans="1:3">
      <c r="A1231" s="17">
        <v>83.939392</v>
      </c>
      <c r="B1231" s="17">
        <v>83.914055</v>
      </c>
      <c r="C1231" s="17">
        <v>59.559559</v>
      </c>
    </row>
    <row r="1232" spans="1:3">
      <c r="A1232" s="17">
        <v>82.72728</v>
      </c>
      <c r="B1232" s="17">
        <v>82.930649</v>
      </c>
      <c r="C1232" s="17">
        <v>59.559559</v>
      </c>
    </row>
    <row r="1233" spans="1:3">
      <c r="A1233" s="17">
        <v>81.818192</v>
      </c>
      <c r="B1233" s="17">
        <v>81.802124</v>
      </c>
      <c r="C1233" s="17">
        <v>59.559559</v>
      </c>
    </row>
    <row r="1234" spans="1:3">
      <c r="A1234" s="17">
        <v>80.606064</v>
      </c>
      <c r="B1234" s="17">
        <v>80.810608</v>
      </c>
      <c r="C1234" s="17">
        <v>59.559559</v>
      </c>
    </row>
    <row r="1235" spans="1:3">
      <c r="A1235" s="17">
        <v>79.696976</v>
      </c>
      <c r="B1235" s="17">
        <v>79.827202</v>
      </c>
      <c r="C1235" s="17">
        <v>59.559559</v>
      </c>
    </row>
    <row r="1236" spans="1:3">
      <c r="A1236" s="17">
        <v>78.484848</v>
      </c>
      <c r="B1236" s="17">
        <v>78.83567</v>
      </c>
      <c r="C1236" s="17">
        <v>59.559559</v>
      </c>
    </row>
    <row r="1237" spans="1:3">
      <c r="A1237" s="17">
        <v>77.57576</v>
      </c>
      <c r="B1237" s="17">
        <v>77.852272</v>
      </c>
      <c r="C1237" s="17">
        <v>59.559559</v>
      </c>
    </row>
    <row r="1238" spans="1:3">
      <c r="A1238" s="17">
        <v>76.666672</v>
      </c>
      <c r="B1238" s="17">
        <v>76.860741</v>
      </c>
      <c r="C1238" s="17">
        <v>59.559559</v>
      </c>
    </row>
    <row r="1239" spans="1:3">
      <c r="A1239" s="17">
        <v>75.757576</v>
      </c>
      <c r="B1239" s="17">
        <v>76.014343</v>
      </c>
      <c r="C1239" s="17">
        <v>59.559559</v>
      </c>
    </row>
    <row r="1240" spans="1:3">
      <c r="A1240" s="17">
        <v>74.545456</v>
      </c>
      <c r="B1240" s="17">
        <v>75.167946</v>
      </c>
      <c r="C1240" s="17">
        <v>59.559559</v>
      </c>
    </row>
    <row r="1241" spans="1:3">
      <c r="A1241" s="17">
        <v>73.636368</v>
      </c>
      <c r="B1241" s="17">
        <v>74.184547</v>
      </c>
      <c r="C1241" s="17">
        <v>59.559559</v>
      </c>
    </row>
    <row r="1242" spans="1:3">
      <c r="A1242" s="17">
        <v>73.030304</v>
      </c>
      <c r="B1242" s="17">
        <v>73.193024</v>
      </c>
      <c r="C1242" s="17">
        <v>59.559559</v>
      </c>
    </row>
    <row r="1243" spans="1:3">
      <c r="A1243" s="17">
        <v>72.121208</v>
      </c>
      <c r="B1243" s="17">
        <v>72.48362</v>
      </c>
      <c r="C1243" s="17">
        <v>59.559559</v>
      </c>
    </row>
    <row r="1244" spans="1:3">
      <c r="A1244" s="17">
        <v>71.21212</v>
      </c>
      <c r="B1244" s="17">
        <v>71.782356</v>
      </c>
      <c r="C1244" s="17">
        <v>59.559559</v>
      </c>
    </row>
    <row r="1245" spans="1:3">
      <c r="A1245" s="17">
        <v>70.303032</v>
      </c>
      <c r="B1245" s="17">
        <v>70.935959</v>
      </c>
      <c r="C1245" s="17">
        <v>59.559559</v>
      </c>
    </row>
    <row r="1246" spans="1:3">
      <c r="A1246" s="17">
        <v>69.696976</v>
      </c>
      <c r="B1246" s="17">
        <v>70.089561</v>
      </c>
      <c r="C1246" s="17">
        <v>59.559559</v>
      </c>
    </row>
    <row r="1247" spans="1:3">
      <c r="A1247" s="17">
        <v>68.78788</v>
      </c>
      <c r="B1247" s="17">
        <v>69.380173</v>
      </c>
      <c r="C1247" s="17">
        <v>59.559559</v>
      </c>
    </row>
    <row r="1248" spans="1:3">
      <c r="A1248" s="17">
        <v>68.181816</v>
      </c>
      <c r="B1248" s="17">
        <v>68.678902</v>
      </c>
      <c r="C1248" s="17">
        <v>59.559559</v>
      </c>
    </row>
    <row r="1249" spans="1:3">
      <c r="A1249" s="17">
        <v>67.27272</v>
      </c>
      <c r="B1249" s="17">
        <v>67.969505</v>
      </c>
      <c r="C1249" s="17">
        <v>59.559559</v>
      </c>
    </row>
    <row r="1250" spans="1:3">
      <c r="A1250" s="17">
        <v>66.666664</v>
      </c>
      <c r="B1250" s="17">
        <v>67.268234</v>
      </c>
      <c r="C1250" s="17">
        <v>59.559559</v>
      </c>
    </row>
    <row r="1251" spans="1:3">
      <c r="A1251" s="17">
        <v>66.0606</v>
      </c>
      <c r="B1251" s="17">
        <v>66.558838</v>
      </c>
      <c r="C1251" s="17">
        <v>59.559559</v>
      </c>
    </row>
    <row r="1252" spans="1:3">
      <c r="A1252" s="17">
        <v>65.454544</v>
      </c>
      <c r="B1252" s="17">
        <v>65.994576</v>
      </c>
      <c r="C1252" s="17">
        <v>59.559559</v>
      </c>
    </row>
    <row r="1253" spans="1:3">
      <c r="A1253" s="17">
        <v>64.545456</v>
      </c>
      <c r="B1253" s="17">
        <v>65.430313</v>
      </c>
      <c r="C1253" s="17">
        <v>59.559559</v>
      </c>
    </row>
    <row r="1254" spans="1:3">
      <c r="A1254" s="17">
        <v>64.242416</v>
      </c>
      <c r="B1254" s="17">
        <v>64.72905</v>
      </c>
      <c r="C1254" s="17">
        <v>59.559559</v>
      </c>
    </row>
    <row r="1255" spans="1:3">
      <c r="A1255" s="17">
        <v>63.63636</v>
      </c>
      <c r="B1255" s="17">
        <v>64.156647</v>
      </c>
      <c r="C1255" s="17">
        <v>59.559559</v>
      </c>
    </row>
    <row r="1256" spans="1:3">
      <c r="A1256" s="17">
        <v>63.030296</v>
      </c>
      <c r="B1256" s="17">
        <v>63.737514</v>
      </c>
      <c r="C1256" s="17">
        <v>59.559559</v>
      </c>
    </row>
    <row r="1257" spans="1:3">
      <c r="A1257" s="17">
        <v>62.727272</v>
      </c>
      <c r="B1257" s="17">
        <v>63.173248</v>
      </c>
      <c r="C1257" s="17">
        <v>59.559559</v>
      </c>
    </row>
    <row r="1258" spans="1:3">
      <c r="A1258" s="17">
        <v>62.121208</v>
      </c>
      <c r="B1258" s="17">
        <v>62.745987</v>
      </c>
      <c r="C1258" s="17">
        <v>59.559559</v>
      </c>
    </row>
    <row r="1259" spans="1:3">
      <c r="A1259" s="17">
        <v>61.515148</v>
      </c>
      <c r="B1259" s="17">
        <v>62.326855</v>
      </c>
      <c r="C1259" s="17">
        <v>59.559559</v>
      </c>
    </row>
    <row r="1260" spans="1:3">
      <c r="A1260" s="17">
        <v>61.21212</v>
      </c>
      <c r="B1260" s="17">
        <v>61.762589</v>
      </c>
      <c r="C1260" s="17">
        <v>59.559559</v>
      </c>
    </row>
    <row r="1261" spans="1:3">
      <c r="A1261" s="17">
        <v>60.909096</v>
      </c>
      <c r="B1261" s="17">
        <v>61.335323</v>
      </c>
      <c r="C1261" s="17">
        <v>59.559559</v>
      </c>
    </row>
    <row r="1262" spans="1:3">
      <c r="A1262" s="17">
        <v>60.30304</v>
      </c>
      <c r="B1262" s="17">
        <v>61.053196</v>
      </c>
      <c r="C1262" s="17">
        <v>59.559559</v>
      </c>
    </row>
    <row r="1263" spans="1:3">
      <c r="A1263" s="17">
        <v>60.000008</v>
      </c>
      <c r="B1263" s="17">
        <v>60.634071</v>
      </c>
      <c r="C1263" s="17">
        <v>59.559559</v>
      </c>
    </row>
    <row r="1264" spans="1:3">
      <c r="A1264" s="17">
        <v>59.393944</v>
      </c>
      <c r="B1264" s="17">
        <v>60.206802</v>
      </c>
      <c r="C1264" s="17">
        <v>59.559559</v>
      </c>
    </row>
    <row r="1265" spans="1:3">
      <c r="A1265" s="17">
        <v>59.090919</v>
      </c>
      <c r="B1265" s="17">
        <v>59.787666</v>
      </c>
      <c r="C1265" s="17">
        <v>59.559559</v>
      </c>
    </row>
    <row r="1266" spans="1:3">
      <c r="A1266" s="17">
        <v>58.787884</v>
      </c>
      <c r="B1266" s="17">
        <v>59.360405</v>
      </c>
      <c r="C1266" s="17">
        <v>59.559559</v>
      </c>
    </row>
    <row r="1267" spans="1:3">
      <c r="A1267" s="17">
        <v>58.484852</v>
      </c>
      <c r="B1267" s="17">
        <v>59.07827</v>
      </c>
      <c r="C1267" s="17">
        <v>59.559559</v>
      </c>
    </row>
    <row r="1268" spans="1:3">
      <c r="A1268" s="17">
        <v>58.181816</v>
      </c>
      <c r="B1268" s="17">
        <v>58.796135</v>
      </c>
      <c r="C1268" s="17">
        <v>59.559559</v>
      </c>
    </row>
    <row r="1269" spans="1:3">
      <c r="A1269" s="17">
        <v>58.181816</v>
      </c>
      <c r="B1269" s="17">
        <v>58.514004</v>
      </c>
      <c r="C1269" s="17">
        <v>59.559559</v>
      </c>
    </row>
    <row r="1270" spans="1:3">
      <c r="A1270" s="17">
        <v>57.878784</v>
      </c>
      <c r="B1270" s="17">
        <v>58.36887</v>
      </c>
      <c r="C1270" s="17">
        <v>59.559559</v>
      </c>
    </row>
    <row r="1271" spans="1:3">
      <c r="A1271" s="17">
        <v>57.575752</v>
      </c>
      <c r="B1271" s="17">
        <v>58.231869</v>
      </c>
      <c r="C1271" s="17">
        <v>59.559559</v>
      </c>
    </row>
    <row r="1272" spans="1:3">
      <c r="A1272" s="17">
        <v>57.272724</v>
      </c>
      <c r="B1272" s="17">
        <v>57.94973</v>
      </c>
      <c r="C1272" s="17">
        <v>59.559559</v>
      </c>
    </row>
    <row r="1273" spans="1:3">
      <c r="A1273" s="17">
        <v>57.272724</v>
      </c>
      <c r="B1273" s="17">
        <v>57.667603</v>
      </c>
      <c r="C1273" s="17">
        <v>59.559559</v>
      </c>
    </row>
    <row r="1274" spans="1:3">
      <c r="A1274" s="17">
        <v>57.272724</v>
      </c>
      <c r="B1274" s="17">
        <v>57.522472</v>
      </c>
      <c r="C1274" s="17">
        <v>59.559559</v>
      </c>
    </row>
    <row r="1275" spans="1:3">
      <c r="A1275" s="17">
        <v>56.969688</v>
      </c>
      <c r="B1275" s="17">
        <v>57.522472</v>
      </c>
      <c r="C1275" s="17">
        <v>59.559559</v>
      </c>
    </row>
    <row r="1276" spans="1:3">
      <c r="A1276" s="17">
        <v>56.969688</v>
      </c>
      <c r="B1276" s="17">
        <v>57.385468</v>
      </c>
      <c r="C1276" s="17">
        <v>59.559559</v>
      </c>
    </row>
    <row r="1277" spans="1:3">
      <c r="A1277" s="17">
        <v>56.969696</v>
      </c>
      <c r="B1277" s="17">
        <v>57.240334</v>
      </c>
      <c r="C1277" s="17">
        <v>59.559559</v>
      </c>
    </row>
    <row r="1278" spans="1:3">
      <c r="A1278" s="17">
        <v>56.666664</v>
      </c>
      <c r="B1278" s="17">
        <v>57.240334</v>
      </c>
      <c r="C1278" s="17">
        <v>59.559559</v>
      </c>
    </row>
    <row r="1279" spans="1:3">
      <c r="A1279" s="17">
        <v>56.363636</v>
      </c>
      <c r="B1279" s="17">
        <v>57.10334</v>
      </c>
      <c r="C1279" s="17">
        <v>59.559559</v>
      </c>
    </row>
    <row r="1280" spans="1:3">
      <c r="A1280" s="17">
        <v>56.363636</v>
      </c>
      <c r="B1280" s="17">
        <v>56.821205</v>
      </c>
      <c r="C1280" s="17">
        <v>59.559559</v>
      </c>
    </row>
    <row r="1281" spans="1:3">
      <c r="A1281" s="17">
        <v>56.060608</v>
      </c>
      <c r="B1281" s="17">
        <v>56.676071</v>
      </c>
      <c r="C1281" s="17">
        <v>59.559559</v>
      </c>
    </row>
    <row r="1282" spans="1:3">
      <c r="A1282" s="17">
        <v>56.363636</v>
      </c>
      <c r="B1282" s="17">
        <v>56.539078</v>
      </c>
      <c r="C1282" s="17">
        <v>59.559559</v>
      </c>
    </row>
    <row r="1283" spans="1:3">
      <c r="A1283" s="17">
        <v>56.0606</v>
      </c>
      <c r="B1283" s="17">
        <v>56.530945</v>
      </c>
      <c r="C1283" s="17">
        <v>59.559559</v>
      </c>
    </row>
    <row r="1284" spans="1:3">
      <c r="A1284" s="17">
        <v>56.0606</v>
      </c>
      <c r="B1284" s="17">
        <v>56.53907</v>
      </c>
      <c r="C1284" s="17">
        <v>59.559559</v>
      </c>
    </row>
    <row r="1285" spans="1:3">
      <c r="A1285" s="17">
        <v>56.0606</v>
      </c>
      <c r="B1285" s="17">
        <v>56.39394</v>
      </c>
      <c r="C1285" s="17">
        <v>59.559559</v>
      </c>
    </row>
    <row r="1286" spans="1:3">
      <c r="A1286" s="17">
        <v>56.0606</v>
      </c>
      <c r="B1286" s="17">
        <v>56.39394</v>
      </c>
      <c r="C1286" s="17">
        <v>59.559559</v>
      </c>
    </row>
    <row r="1287" spans="1:3">
      <c r="A1287" s="17">
        <v>55.757576</v>
      </c>
      <c r="B1287" s="17">
        <v>56.39394</v>
      </c>
      <c r="C1287" s="17">
        <v>59.559559</v>
      </c>
    </row>
    <row r="1288" spans="1:3">
      <c r="A1288" s="17">
        <v>55.757576</v>
      </c>
      <c r="B1288" s="17">
        <v>56.256939</v>
      </c>
      <c r="C1288" s="17">
        <v>59.559559</v>
      </c>
    </row>
    <row r="1289" spans="1:3">
      <c r="A1289" s="17">
        <v>55.757576</v>
      </c>
      <c r="B1289" s="17">
        <v>56.111809</v>
      </c>
      <c r="C1289" s="17">
        <v>59.559559</v>
      </c>
    </row>
    <row r="1290" spans="1:3">
      <c r="A1290" s="17">
        <v>55.75758</v>
      </c>
      <c r="B1290" s="17">
        <v>56.111809</v>
      </c>
      <c r="C1290" s="17">
        <v>59.559559</v>
      </c>
    </row>
    <row r="1291" spans="1:3">
      <c r="A1291" s="17">
        <v>55.757576</v>
      </c>
      <c r="B1291" s="17">
        <v>56.111813</v>
      </c>
      <c r="C1291" s="17">
        <v>59.559559</v>
      </c>
    </row>
    <row r="1292" spans="1:3">
      <c r="A1292" s="17">
        <v>55.757576</v>
      </c>
      <c r="B1292" s="17">
        <v>56.111809</v>
      </c>
      <c r="C1292" s="17">
        <v>59.559559</v>
      </c>
    </row>
    <row r="1293" spans="1:3">
      <c r="A1293" s="17">
        <v>55.757576</v>
      </c>
      <c r="B1293" s="17">
        <v>56.111809</v>
      </c>
      <c r="C1293" s="17">
        <v>59.559559</v>
      </c>
    </row>
    <row r="1294" spans="1:3">
      <c r="A1294" s="17">
        <v>55.45454</v>
      </c>
      <c r="B1294" s="17">
        <v>56.111809</v>
      </c>
      <c r="C1294" s="17">
        <v>59.559559</v>
      </c>
    </row>
    <row r="1295" spans="1:3">
      <c r="A1295" s="17">
        <v>55.45454</v>
      </c>
      <c r="B1295" s="17">
        <v>55.974808</v>
      </c>
      <c r="C1295" s="17">
        <v>59.559559</v>
      </c>
    </row>
    <row r="1296" spans="1:3">
      <c r="A1296" s="17">
        <v>55.454548</v>
      </c>
      <c r="B1296" s="17">
        <v>55.829674</v>
      </c>
      <c r="C1296" s="17">
        <v>59.559559</v>
      </c>
    </row>
    <row r="1297" spans="1:3">
      <c r="A1297" s="17">
        <v>55.45454</v>
      </c>
      <c r="B1297" s="17">
        <v>55.829678</v>
      </c>
      <c r="C1297" s="17">
        <v>59.559559</v>
      </c>
    </row>
    <row r="1298" spans="1:3">
      <c r="A1298" s="17">
        <v>55.454548</v>
      </c>
      <c r="B1298" s="17">
        <v>55.829678</v>
      </c>
      <c r="C1298" s="17">
        <v>59.559559</v>
      </c>
    </row>
    <row r="1299" spans="1:3">
      <c r="A1299" s="17">
        <v>55.757576</v>
      </c>
      <c r="B1299" s="17">
        <v>55.829678</v>
      </c>
      <c r="C1299" s="17">
        <v>59.559559</v>
      </c>
    </row>
    <row r="1300" spans="1:3">
      <c r="A1300" s="17">
        <v>55.454548</v>
      </c>
      <c r="B1300" s="17">
        <v>55.966679</v>
      </c>
      <c r="C1300" s="17">
        <v>59.559559</v>
      </c>
    </row>
    <row r="1301" spans="1:3">
      <c r="A1301" s="17">
        <v>55.45454</v>
      </c>
      <c r="B1301" s="17">
        <v>55.974812</v>
      </c>
      <c r="C1301" s="17">
        <v>59.559559</v>
      </c>
    </row>
    <row r="1302" spans="1:3">
      <c r="A1302" s="17">
        <v>55.45454</v>
      </c>
      <c r="B1302" s="17">
        <v>55.829678</v>
      </c>
      <c r="C1302" s="17">
        <v>59.559559</v>
      </c>
    </row>
    <row r="1303" spans="1:3">
      <c r="A1303" s="17">
        <v>55.45454</v>
      </c>
      <c r="B1303" s="17">
        <v>55.829674</v>
      </c>
      <c r="C1303" s="17">
        <v>59.559559</v>
      </c>
    </row>
    <row r="1304" spans="1:3">
      <c r="A1304" s="17">
        <v>55.45454</v>
      </c>
      <c r="B1304" s="17">
        <v>55.829674</v>
      </c>
      <c r="C1304" s="17">
        <v>59.559559</v>
      </c>
    </row>
    <row r="1305" spans="1:3">
      <c r="A1305" s="17">
        <v>55.757568</v>
      </c>
      <c r="B1305" s="17">
        <v>55.829674</v>
      </c>
      <c r="C1305" s="17">
        <v>59.559559</v>
      </c>
    </row>
    <row r="1306" spans="1:3">
      <c r="A1306" s="17">
        <v>55.45454</v>
      </c>
      <c r="B1306" s="17">
        <v>55.966675</v>
      </c>
      <c r="C1306" s="17">
        <v>59.559559</v>
      </c>
    </row>
    <row r="1307" spans="1:3">
      <c r="A1307" s="17">
        <v>55.45454</v>
      </c>
      <c r="B1307" s="17">
        <v>55.974804</v>
      </c>
      <c r="C1307" s="17">
        <v>59.559559</v>
      </c>
    </row>
    <row r="1308" spans="1:3">
      <c r="A1308" s="17">
        <v>55.45454</v>
      </c>
      <c r="B1308" s="17">
        <v>55.829674</v>
      </c>
      <c r="C1308" s="17">
        <v>59.559559</v>
      </c>
    </row>
    <row r="1309" spans="1:3">
      <c r="A1309" s="17">
        <v>55.45454</v>
      </c>
      <c r="B1309" s="17">
        <v>55.829674</v>
      </c>
      <c r="C1309" s="17">
        <v>59.559559</v>
      </c>
    </row>
    <row r="1310" spans="1:3">
      <c r="A1310" s="17">
        <v>55.45454</v>
      </c>
      <c r="B1310" s="17">
        <v>55.829674</v>
      </c>
      <c r="C1310" s="17">
        <v>59.559559</v>
      </c>
    </row>
    <row r="1311" spans="1:3">
      <c r="A1311" s="17">
        <v>55.757568</v>
      </c>
      <c r="B1311" s="17">
        <v>55.829674</v>
      </c>
      <c r="C1311" s="17">
        <v>59.559559</v>
      </c>
    </row>
    <row r="1312" spans="1:3">
      <c r="A1312" s="17">
        <v>55.45454</v>
      </c>
      <c r="B1312" s="17">
        <v>55.966675</v>
      </c>
      <c r="C1312" s="17">
        <v>59.559559</v>
      </c>
    </row>
    <row r="1313" spans="1:3">
      <c r="A1313" s="17">
        <v>55.45454</v>
      </c>
      <c r="B1313" s="17">
        <v>55.974804</v>
      </c>
      <c r="C1313" s="17">
        <v>59.559559</v>
      </c>
    </row>
    <row r="1314" spans="1:3">
      <c r="A1314" s="17">
        <v>55.45454</v>
      </c>
      <c r="B1314" s="17">
        <v>55.829674</v>
      </c>
      <c r="C1314" s="17">
        <v>59.559559</v>
      </c>
    </row>
    <row r="1315" spans="1:3">
      <c r="A1315" s="17">
        <v>55.454548</v>
      </c>
      <c r="B1315" s="17">
        <v>55.829674</v>
      </c>
      <c r="C1315" s="17">
        <v>59.559559</v>
      </c>
    </row>
    <row r="1316" spans="1:3">
      <c r="A1316" s="17">
        <v>55.45454</v>
      </c>
      <c r="B1316" s="17">
        <v>55.829678</v>
      </c>
      <c r="C1316" s="17">
        <v>59.559559</v>
      </c>
    </row>
    <row r="1317" spans="1:3">
      <c r="A1317" s="17">
        <v>55.454548</v>
      </c>
      <c r="B1317" s="17">
        <v>55.829678</v>
      </c>
      <c r="C1317" s="17">
        <v>59.559559</v>
      </c>
    </row>
    <row r="1318" spans="1:3">
      <c r="A1318" s="17">
        <v>55.757576</v>
      </c>
      <c r="B1318" s="17">
        <v>55.829678</v>
      </c>
      <c r="C1318" s="17">
        <v>59.559559</v>
      </c>
    </row>
    <row r="1319" spans="1:3">
      <c r="A1319" s="17">
        <v>55.454548</v>
      </c>
      <c r="B1319" s="17">
        <v>55.966679</v>
      </c>
      <c r="C1319" s="17">
        <v>59.559559</v>
      </c>
    </row>
    <row r="1320" spans="1:3">
      <c r="A1320" s="17">
        <v>55.45454</v>
      </c>
      <c r="B1320" s="17">
        <v>55.974812</v>
      </c>
      <c r="C1320" s="17">
        <v>59.559559</v>
      </c>
    </row>
    <row r="1321" spans="1:3">
      <c r="A1321" s="17">
        <v>55.45454</v>
      </c>
      <c r="B1321" s="17">
        <v>55.829678</v>
      </c>
      <c r="C1321" s="17">
        <v>59.559559</v>
      </c>
    </row>
    <row r="1322" spans="1:3">
      <c r="A1322" s="17">
        <v>55.45454</v>
      </c>
      <c r="B1322" s="17">
        <v>55.829674</v>
      </c>
      <c r="C1322" s="17">
        <v>59.559559</v>
      </c>
    </row>
    <row r="1323" spans="1:3">
      <c r="A1323" s="17">
        <v>55.45454</v>
      </c>
      <c r="B1323" s="17">
        <v>55.829674</v>
      </c>
      <c r="C1323" s="17">
        <v>59.559559</v>
      </c>
    </row>
    <row r="1324" spans="1:3">
      <c r="A1324" s="17">
        <v>55.757568</v>
      </c>
      <c r="B1324" s="17">
        <v>55.829674</v>
      </c>
      <c r="C1324" s="17">
        <v>59.559559</v>
      </c>
    </row>
    <row r="1325" spans="1:3">
      <c r="A1325" s="17">
        <v>55.45454</v>
      </c>
      <c r="B1325" s="17">
        <v>55.966675</v>
      </c>
      <c r="C1325" s="17">
        <v>59.559559</v>
      </c>
    </row>
    <row r="1326" spans="1:3">
      <c r="A1326" s="17">
        <v>55.45454</v>
      </c>
      <c r="B1326" s="17">
        <v>55.974804</v>
      </c>
      <c r="C1326" s="17">
        <v>59.559559</v>
      </c>
    </row>
    <row r="1327" spans="1:3">
      <c r="A1327" s="17">
        <v>55.45454</v>
      </c>
      <c r="B1327" s="17">
        <v>55.829674</v>
      </c>
      <c r="C1327" s="17">
        <v>59.559559</v>
      </c>
    </row>
    <row r="1328" spans="1:3">
      <c r="A1328" s="17">
        <v>55.45454</v>
      </c>
      <c r="B1328" s="17">
        <v>55.829674</v>
      </c>
      <c r="C1328" s="17">
        <v>59.559559</v>
      </c>
    </row>
    <row r="1329" spans="1:3">
      <c r="A1329" s="17">
        <v>55.45454</v>
      </c>
      <c r="B1329" s="17">
        <v>55.829674</v>
      </c>
      <c r="C1329" s="17">
        <v>59.559559</v>
      </c>
    </row>
    <row r="1330" spans="1:3">
      <c r="A1330" s="17">
        <v>55.45454</v>
      </c>
      <c r="B1330" s="17">
        <v>55.829674</v>
      </c>
      <c r="C1330" s="17">
        <v>59.559559</v>
      </c>
    </row>
    <row r="1331" spans="1:3">
      <c r="A1331" s="17">
        <v>55.45454</v>
      </c>
      <c r="B1331" s="17">
        <v>55.829674</v>
      </c>
      <c r="C1331" s="17">
        <v>59.559559</v>
      </c>
    </row>
    <row r="1332" spans="1:3">
      <c r="A1332" s="17">
        <v>55.454548</v>
      </c>
      <c r="B1332" s="17">
        <v>55.829674</v>
      </c>
      <c r="C1332" s="17">
        <v>59.559559</v>
      </c>
    </row>
    <row r="1333" spans="1:3">
      <c r="A1333" s="17">
        <v>55.45454</v>
      </c>
      <c r="B1333" s="17">
        <v>55.829678</v>
      </c>
      <c r="C1333" s="17">
        <v>59.559559</v>
      </c>
    </row>
    <row r="1334" spans="1:3">
      <c r="A1334" s="17">
        <v>55.151512</v>
      </c>
      <c r="B1334" s="17">
        <v>55.829678</v>
      </c>
      <c r="C1334" s="17">
        <v>59.559559</v>
      </c>
    </row>
    <row r="1335" spans="1:3">
      <c r="A1335" s="17">
        <v>55.45454</v>
      </c>
      <c r="B1335" s="17">
        <v>55.692673</v>
      </c>
      <c r="C1335" s="17">
        <v>59.559559</v>
      </c>
    </row>
    <row r="1336" spans="1:3">
      <c r="A1336" s="17">
        <v>55.45454</v>
      </c>
      <c r="B1336" s="17">
        <v>55.684544</v>
      </c>
      <c r="C1336" s="17">
        <v>59.559559</v>
      </c>
    </row>
    <row r="1337" spans="1:3">
      <c r="A1337" s="17">
        <v>55.45454</v>
      </c>
      <c r="B1337" s="17">
        <v>55.829674</v>
      </c>
      <c r="C1337" s="17">
        <v>59.559559</v>
      </c>
    </row>
    <row r="1338" spans="1:3">
      <c r="A1338" s="17">
        <v>55.45454</v>
      </c>
      <c r="B1338" s="17">
        <v>55.829674</v>
      </c>
      <c r="C1338" s="17">
        <v>59.559559</v>
      </c>
    </row>
    <row r="1339" spans="1:3">
      <c r="A1339" s="17">
        <v>55.454548</v>
      </c>
      <c r="B1339" s="17">
        <v>55.829674</v>
      </c>
      <c r="C1339" s="17">
        <v>59.559559</v>
      </c>
    </row>
    <row r="1340" spans="1:3">
      <c r="A1340" s="17">
        <v>55.45454</v>
      </c>
      <c r="B1340" s="17">
        <v>55.829678</v>
      </c>
      <c r="C1340" s="17">
        <v>59.559559</v>
      </c>
    </row>
    <row r="1341" spans="1:3">
      <c r="A1341" s="17">
        <v>55.151512</v>
      </c>
      <c r="B1341" s="17">
        <v>55.829678</v>
      </c>
      <c r="C1341" s="17">
        <v>59.559559</v>
      </c>
    </row>
    <row r="1342" spans="1:3">
      <c r="A1342" s="17">
        <v>55.45454</v>
      </c>
      <c r="B1342" s="17">
        <v>55.692673</v>
      </c>
      <c r="C1342" s="17">
        <v>59.559559</v>
      </c>
    </row>
    <row r="1343" spans="1:3">
      <c r="A1343" s="17">
        <v>55.45454</v>
      </c>
      <c r="B1343" s="17">
        <v>55.684544</v>
      </c>
      <c r="C1343" s="17">
        <v>59.559559</v>
      </c>
    </row>
    <row r="1344" spans="1:3">
      <c r="A1344" s="17">
        <v>55.757568</v>
      </c>
      <c r="B1344" s="17">
        <v>55.829674</v>
      </c>
      <c r="C1344" s="17">
        <v>59.559559</v>
      </c>
    </row>
    <row r="1345" spans="1:3">
      <c r="A1345" s="17">
        <v>55.45454</v>
      </c>
      <c r="B1345" s="17">
        <v>55.966675</v>
      </c>
      <c r="C1345" s="17">
        <v>59.559559</v>
      </c>
    </row>
    <row r="1346" spans="1:3">
      <c r="A1346" s="17">
        <v>55.45454</v>
      </c>
      <c r="B1346" s="17">
        <v>55.974804</v>
      </c>
      <c r="C1346" s="17">
        <v>59.559559</v>
      </c>
    </row>
    <row r="1347" spans="1:3">
      <c r="A1347" s="17">
        <v>55.45454</v>
      </c>
      <c r="B1347" s="17">
        <v>55.829674</v>
      </c>
      <c r="C1347" s="17">
        <v>59.559559</v>
      </c>
    </row>
    <row r="1348" spans="1:3">
      <c r="A1348" s="17">
        <v>55.454548</v>
      </c>
      <c r="B1348" s="17">
        <v>55.829674</v>
      </c>
      <c r="C1348" s="17">
        <v>59.559559</v>
      </c>
    </row>
    <row r="1349" spans="1:3">
      <c r="A1349" s="17">
        <v>55.45454</v>
      </c>
      <c r="B1349" s="17">
        <v>55.829678</v>
      </c>
      <c r="C1349" s="17">
        <v>59.559559</v>
      </c>
    </row>
    <row r="1350" spans="1:3">
      <c r="A1350" s="17">
        <v>55.757576</v>
      </c>
      <c r="B1350" s="17">
        <v>55.829678</v>
      </c>
      <c r="C1350" s="17">
        <v>59.559559</v>
      </c>
    </row>
    <row r="1351" spans="1:3">
      <c r="A1351" s="17">
        <v>55.757576</v>
      </c>
      <c r="B1351" s="17">
        <v>55.966675</v>
      </c>
      <c r="C1351" s="17">
        <v>59.559559</v>
      </c>
    </row>
    <row r="1352" spans="1:3">
      <c r="A1352" s="17">
        <v>55.45454</v>
      </c>
      <c r="B1352" s="17">
        <v>56.111809</v>
      </c>
      <c r="C1352" s="17">
        <v>59.559559</v>
      </c>
    </row>
    <row r="1353" spans="1:3">
      <c r="A1353" s="17">
        <v>55.45454</v>
      </c>
      <c r="B1353" s="17">
        <v>55.974808</v>
      </c>
      <c r="C1353" s="17">
        <v>59.559559</v>
      </c>
    </row>
    <row r="1354" spans="1:3">
      <c r="A1354" s="17">
        <v>55.454548</v>
      </c>
      <c r="B1354" s="17">
        <v>55.829674</v>
      </c>
      <c r="C1354" s="17">
        <v>59.559559</v>
      </c>
    </row>
    <row r="1355" spans="1:3">
      <c r="A1355" s="17">
        <v>55.45454</v>
      </c>
      <c r="B1355" s="17">
        <v>55.829678</v>
      </c>
      <c r="C1355" s="17">
        <v>59.559559</v>
      </c>
    </row>
    <row r="1356" spans="1:3">
      <c r="A1356" s="17">
        <v>55.757576</v>
      </c>
      <c r="B1356" s="17">
        <v>55.829678</v>
      </c>
      <c r="C1356" s="17">
        <v>59.559559</v>
      </c>
    </row>
    <row r="1357" spans="1:3">
      <c r="A1357" s="17">
        <v>55.757576</v>
      </c>
      <c r="B1357" s="17">
        <v>55.966675</v>
      </c>
      <c r="C1357" s="17">
        <v>59.559559</v>
      </c>
    </row>
    <row r="1358" spans="1:3">
      <c r="A1358" s="17">
        <v>55.45454</v>
      </c>
      <c r="B1358" s="17">
        <v>56.111809</v>
      </c>
      <c r="C1358" s="17">
        <v>59.559559</v>
      </c>
    </row>
    <row r="1359" spans="1:3">
      <c r="A1359" s="17">
        <v>55.45454</v>
      </c>
      <c r="B1359" s="17">
        <v>55.974808</v>
      </c>
      <c r="C1359" s="17">
        <v>59.559559</v>
      </c>
    </row>
    <row r="1360" spans="1:3">
      <c r="A1360" s="17">
        <v>55.454548</v>
      </c>
      <c r="B1360" s="17">
        <v>55.829674</v>
      </c>
      <c r="C1360" s="17">
        <v>59.559559</v>
      </c>
    </row>
    <row r="1361" spans="1:3">
      <c r="A1361" s="17">
        <v>55.45454</v>
      </c>
      <c r="B1361" s="17">
        <v>55.829678</v>
      </c>
      <c r="C1361" s="17">
        <v>59.559559</v>
      </c>
    </row>
    <row r="1362" spans="1:3">
      <c r="A1362" s="17">
        <v>55.757576</v>
      </c>
      <c r="B1362" s="17">
        <v>55.829678</v>
      </c>
      <c r="C1362" s="17">
        <v>59.559559</v>
      </c>
    </row>
    <row r="1363" spans="1:3">
      <c r="A1363" s="17">
        <v>55.757576</v>
      </c>
      <c r="B1363" s="17">
        <v>55.966675</v>
      </c>
      <c r="C1363" s="17">
        <v>59.559559</v>
      </c>
    </row>
    <row r="1364" spans="1:3">
      <c r="A1364" s="17">
        <v>55.45454</v>
      </c>
      <c r="B1364" s="17">
        <v>56.111809</v>
      </c>
      <c r="C1364" s="17">
        <v>59.559559</v>
      </c>
    </row>
    <row r="1365" spans="1:3">
      <c r="A1365" s="17">
        <v>55.757576</v>
      </c>
      <c r="B1365" s="17">
        <v>55.974808</v>
      </c>
      <c r="C1365" s="17">
        <v>59.559559</v>
      </c>
    </row>
    <row r="1366" spans="1:3">
      <c r="A1366" s="17">
        <v>55.454548</v>
      </c>
      <c r="B1366" s="17">
        <v>55.966675</v>
      </c>
      <c r="C1366" s="17">
        <v>59.559559</v>
      </c>
    </row>
    <row r="1367" spans="1:3">
      <c r="A1367" s="17">
        <v>55.45454</v>
      </c>
      <c r="B1367" s="17">
        <v>55.974812</v>
      </c>
      <c r="C1367" s="17">
        <v>59.559559</v>
      </c>
    </row>
    <row r="1368" spans="1:3">
      <c r="A1368" s="17">
        <v>55.757576</v>
      </c>
      <c r="B1368" s="17">
        <v>55.829678</v>
      </c>
      <c r="C1368" s="17">
        <v>59.559559</v>
      </c>
    </row>
    <row r="1369" spans="1:3">
      <c r="A1369" s="17">
        <v>55.757576</v>
      </c>
      <c r="B1369" s="17">
        <v>55.966675</v>
      </c>
      <c r="C1369" s="17">
        <v>59.559559</v>
      </c>
    </row>
    <row r="1370" spans="1:3">
      <c r="A1370" s="17">
        <v>55.45454</v>
      </c>
      <c r="B1370" s="17">
        <v>56.111809</v>
      </c>
      <c r="C1370" s="17">
        <v>59.559559</v>
      </c>
    </row>
    <row r="1371" spans="1:3">
      <c r="A1371" s="17">
        <v>55.757568</v>
      </c>
      <c r="B1371" s="17">
        <v>55.974808</v>
      </c>
      <c r="C1371" s="17">
        <v>59.559559</v>
      </c>
    </row>
    <row r="1372" spans="1:3">
      <c r="A1372" s="17">
        <v>55.45454</v>
      </c>
      <c r="B1372" s="17">
        <v>55.966675</v>
      </c>
      <c r="C1372" s="17">
        <v>59.559559</v>
      </c>
    </row>
    <row r="1373" spans="1:3">
      <c r="A1373" s="17">
        <v>55.757576</v>
      </c>
      <c r="B1373" s="17">
        <v>55.974804</v>
      </c>
      <c r="C1373" s="17">
        <v>59.559559</v>
      </c>
    </row>
    <row r="1374" spans="1:3">
      <c r="A1374" s="17">
        <v>55.757568</v>
      </c>
      <c r="B1374" s="17">
        <v>55.966675</v>
      </c>
      <c r="C1374" s="17">
        <v>59.559559</v>
      </c>
    </row>
    <row r="1375" spans="1:3">
      <c r="A1375" s="17">
        <v>55.45454</v>
      </c>
      <c r="B1375" s="17">
        <v>56.111809</v>
      </c>
      <c r="C1375" s="17">
        <v>59.559559</v>
      </c>
    </row>
    <row r="1376" spans="1:3">
      <c r="A1376" s="17">
        <v>55.757576</v>
      </c>
      <c r="B1376" s="17">
        <v>55.974804</v>
      </c>
      <c r="C1376" s="17">
        <v>59.559559</v>
      </c>
    </row>
    <row r="1377" spans="1:3">
      <c r="A1377" s="17">
        <v>55.757576</v>
      </c>
      <c r="B1377" s="17">
        <v>55.966675</v>
      </c>
      <c r="C1377" s="17">
        <v>59.559559</v>
      </c>
    </row>
    <row r="1378" spans="1:3">
      <c r="A1378" s="17">
        <v>55.757576</v>
      </c>
      <c r="B1378" s="17">
        <v>56.111809</v>
      </c>
      <c r="C1378" s="17">
        <v>59.559559</v>
      </c>
    </row>
    <row r="1379" spans="1:3">
      <c r="A1379" s="17">
        <v>55.757576</v>
      </c>
      <c r="B1379" s="17">
        <v>56.111809</v>
      </c>
      <c r="C1379" s="17">
        <v>59.559559</v>
      </c>
    </row>
    <row r="1380" spans="1:3">
      <c r="A1380" s="17">
        <v>55.757576</v>
      </c>
      <c r="B1380" s="17">
        <v>56.111809</v>
      </c>
      <c r="C1380" s="17">
        <v>59.559559</v>
      </c>
    </row>
    <row r="1381" spans="1:3">
      <c r="A1381" s="17">
        <v>55.757576</v>
      </c>
      <c r="B1381" s="17">
        <v>56.111809</v>
      </c>
      <c r="C1381" s="17">
        <v>59.559559</v>
      </c>
    </row>
    <row r="1382" spans="1:3">
      <c r="A1382" s="17">
        <v>55.757576</v>
      </c>
      <c r="B1382" s="17">
        <v>56.111809</v>
      </c>
      <c r="C1382" s="17">
        <v>59.559559</v>
      </c>
    </row>
    <row r="1383" spans="1:3">
      <c r="A1383" s="17">
        <v>55.757576</v>
      </c>
      <c r="B1383" s="17">
        <v>56.111809</v>
      </c>
      <c r="C1383" s="17">
        <v>59.559559</v>
      </c>
    </row>
    <row r="1384" spans="1:3">
      <c r="A1384" s="17">
        <v>55.757576</v>
      </c>
      <c r="B1384" s="17">
        <v>56.111809</v>
      </c>
      <c r="C1384" s="17">
        <v>59.559559</v>
      </c>
    </row>
    <row r="1385" spans="1:3">
      <c r="A1385" s="17">
        <v>55.757576</v>
      </c>
      <c r="B1385" s="17">
        <v>56.111809</v>
      </c>
      <c r="C1385" s="17">
        <v>59.559559</v>
      </c>
    </row>
    <row r="1386" spans="1:3">
      <c r="A1386" s="17">
        <v>55.757576</v>
      </c>
      <c r="B1386" s="17">
        <v>56.111809</v>
      </c>
      <c r="C1386" s="17">
        <v>59.559559</v>
      </c>
    </row>
    <row r="1387" spans="1:3">
      <c r="A1387" s="17">
        <v>55.757576</v>
      </c>
      <c r="B1387" s="17">
        <v>56.111809</v>
      </c>
      <c r="C1387" s="17">
        <v>59.559559</v>
      </c>
    </row>
    <row r="1388" spans="1:3">
      <c r="A1388" s="17">
        <v>55.757576</v>
      </c>
      <c r="B1388" s="17">
        <v>56.111809</v>
      </c>
      <c r="C1388" s="17">
        <v>59.559559</v>
      </c>
    </row>
    <row r="1389" spans="1:3">
      <c r="A1389" s="17">
        <v>55.757576</v>
      </c>
      <c r="B1389" s="17">
        <v>56.111809</v>
      </c>
      <c r="C1389" s="17">
        <v>59.559559</v>
      </c>
    </row>
    <row r="1390" spans="1:3">
      <c r="A1390" s="17">
        <v>55.757576</v>
      </c>
      <c r="B1390" s="17">
        <v>56.111809</v>
      </c>
      <c r="C1390" s="17">
        <v>59.559559</v>
      </c>
    </row>
    <row r="1391" spans="1:3">
      <c r="A1391" s="17">
        <v>55.757576</v>
      </c>
      <c r="B1391" s="17">
        <v>56.111809</v>
      </c>
      <c r="C1391" s="17">
        <v>59.559559</v>
      </c>
    </row>
    <row r="1392" spans="1:3">
      <c r="A1392" s="17">
        <v>55.757576</v>
      </c>
      <c r="B1392" s="17">
        <v>56.111809</v>
      </c>
      <c r="C1392" s="17">
        <v>59.559559</v>
      </c>
    </row>
    <row r="1393" spans="1:3">
      <c r="A1393" s="17">
        <v>55.757576</v>
      </c>
      <c r="B1393" s="17">
        <v>56.111809</v>
      </c>
      <c r="C1393" s="17">
        <v>59.559559</v>
      </c>
    </row>
    <row r="1394" spans="1:3">
      <c r="A1394" s="17">
        <v>55.757576</v>
      </c>
      <c r="B1394" s="17">
        <v>56.111809</v>
      </c>
      <c r="C1394" s="17">
        <v>59.559559</v>
      </c>
    </row>
    <row r="1395" spans="1:3">
      <c r="A1395" s="17">
        <v>55.757576</v>
      </c>
      <c r="B1395" s="17">
        <v>56.111809</v>
      </c>
      <c r="C1395" s="17">
        <v>59.559559</v>
      </c>
    </row>
    <row r="1396" spans="1:3">
      <c r="A1396" s="17">
        <v>55.757576</v>
      </c>
      <c r="B1396" s="17">
        <v>56.111809</v>
      </c>
      <c r="C1396" s="17">
        <v>59.559559</v>
      </c>
    </row>
    <row r="1397" spans="1:3">
      <c r="A1397" s="17">
        <v>55.757576</v>
      </c>
      <c r="B1397" s="17">
        <v>56.111809</v>
      </c>
      <c r="C1397" s="17">
        <v>59.559559</v>
      </c>
    </row>
    <row r="1398" spans="1:3">
      <c r="A1398" s="17">
        <v>55.757576</v>
      </c>
      <c r="B1398" s="17">
        <v>56.111809</v>
      </c>
      <c r="C1398" s="17">
        <v>59.559559</v>
      </c>
    </row>
    <row r="1399" spans="1:3">
      <c r="A1399" s="17">
        <v>55.757576</v>
      </c>
      <c r="B1399" s="17">
        <v>56.111809</v>
      </c>
      <c r="C1399" s="17">
        <v>59.559559</v>
      </c>
    </row>
    <row r="1400" spans="1:3">
      <c r="A1400" s="17">
        <v>55.757576</v>
      </c>
      <c r="B1400" s="17">
        <v>56.111809</v>
      </c>
      <c r="C1400" s="17">
        <v>59.559559</v>
      </c>
    </row>
    <row r="1401" spans="1:3">
      <c r="A1401" s="17">
        <v>55.757576</v>
      </c>
      <c r="B1401" s="17">
        <v>56.111809</v>
      </c>
      <c r="C1401" s="17">
        <v>59.559559</v>
      </c>
    </row>
    <row r="1402" spans="1:3">
      <c r="A1402" s="17">
        <v>55.757576</v>
      </c>
      <c r="B1402" s="17">
        <v>56.111809</v>
      </c>
      <c r="C1402" s="17">
        <v>59.559559</v>
      </c>
    </row>
    <row r="1403" spans="1:3">
      <c r="A1403" s="17">
        <v>55.757576</v>
      </c>
      <c r="B1403" s="17">
        <v>56.111809</v>
      </c>
      <c r="C1403" s="17">
        <v>59.559559</v>
      </c>
    </row>
    <row r="1404" spans="1:3">
      <c r="A1404" s="17">
        <v>55.757576</v>
      </c>
      <c r="B1404" s="17">
        <v>56.111809</v>
      </c>
      <c r="C1404" s="17">
        <v>59.559559</v>
      </c>
    </row>
    <row r="1405" spans="1:3">
      <c r="A1405" s="17">
        <v>55.757576</v>
      </c>
      <c r="B1405" s="17">
        <v>56.111809</v>
      </c>
      <c r="C1405" s="17">
        <v>59.559559</v>
      </c>
    </row>
    <row r="1406" spans="1:3">
      <c r="A1406" s="17">
        <v>55.757576</v>
      </c>
      <c r="B1406" s="17">
        <v>56.111809</v>
      </c>
      <c r="C1406" s="17">
        <v>59.559559</v>
      </c>
    </row>
    <row r="1407" spans="1:3">
      <c r="A1407" s="17">
        <v>55.757576</v>
      </c>
      <c r="B1407" s="17">
        <v>56.111809</v>
      </c>
      <c r="C1407" s="17">
        <v>59.559559</v>
      </c>
    </row>
    <row r="1408" spans="1:3">
      <c r="A1408" s="17">
        <v>55.757576</v>
      </c>
      <c r="B1408" s="17">
        <v>56.111809</v>
      </c>
      <c r="C1408" s="17">
        <v>59.559559</v>
      </c>
    </row>
    <row r="1409" spans="1:3">
      <c r="A1409" s="17">
        <v>55.757576</v>
      </c>
      <c r="B1409" s="17">
        <v>56.111809</v>
      </c>
      <c r="C1409" s="17">
        <v>59.559559</v>
      </c>
    </row>
    <row r="1410" spans="1:3">
      <c r="A1410" s="17">
        <v>55.757576</v>
      </c>
      <c r="B1410" s="17">
        <v>56.111809</v>
      </c>
      <c r="C1410" s="17">
        <v>59.559559</v>
      </c>
    </row>
    <row r="1411" spans="1:3">
      <c r="A1411" s="17">
        <v>55.757576</v>
      </c>
      <c r="B1411" s="17">
        <v>56.111809</v>
      </c>
      <c r="C1411" s="17">
        <v>59.559559</v>
      </c>
    </row>
    <row r="1412" spans="1:3">
      <c r="A1412" s="17">
        <v>55.757576</v>
      </c>
      <c r="B1412" s="17">
        <v>56.111809</v>
      </c>
      <c r="C1412" s="17">
        <v>59.559559</v>
      </c>
    </row>
    <row r="1413" spans="1:3">
      <c r="A1413" s="17">
        <v>55.757576</v>
      </c>
      <c r="B1413" s="17">
        <v>56.111809</v>
      </c>
      <c r="C1413" s="17">
        <v>59.559559</v>
      </c>
    </row>
    <row r="1414" spans="1:3">
      <c r="A1414" s="17">
        <v>55.757576</v>
      </c>
      <c r="B1414" s="17">
        <v>56.111809</v>
      </c>
      <c r="C1414" s="17">
        <v>59.559559</v>
      </c>
    </row>
    <row r="1415" spans="1:3">
      <c r="A1415" s="17">
        <v>55.757576</v>
      </c>
      <c r="B1415" s="17">
        <v>56.111809</v>
      </c>
      <c r="C1415" s="17">
        <v>59.559559</v>
      </c>
    </row>
    <row r="1416" spans="1:3">
      <c r="A1416" s="17">
        <v>55.757576</v>
      </c>
      <c r="B1416" s="17">
        <v>56.111809</v>
      </c>
      <c r="C1416" s="17">
        <v>59.559559</v>
      </c>
    </row>
    <row r="1417" spans="1:3">
      <c r="A1417" s="17">
        <v>56.0606</v>
      </c>
      <c r="B1417" s="17">
        <v>56.111809</v>
      </c>
      <c r="C1417" s="17">
        <v>59.559559</v>
      </c>
    </row>
    <row r="1418" spans="1:3">
      <c r="A1418" s="17">
        <v>55.757576</v>
      </c>
      <c r="B1418" s="17">
        <v>56.24881</v>
      </c>
      <c r="C1418" s="17">
        <v>59.559559</v>
      </c>
    </row>
    <row r="1419" spans="1:3">
      <c r="A1419" s="17">
        <v>55.757576</v>
      </c>
      <c r="B1419" s="17">
        <v>56.256939</v>
      </c>
      <c r="C1419" s="17">
        <v>59.559559</v>
      </c>
    </row>
    <row r="1420" spans="1:3">
      <c r="A1420" s="17">
        <v>56.0606</v>
      </c>
      <c r="B1420" s="17">
        <v>56.111809</v>
      </c>
      <c r="C1420" s="17">
        <v>59.559559</v>
      </c>
    </row>
    <row r="1421" spans="1:3">
      <c r="A1421" s="17">
        <v>55.757576</v>
      </c>
      <c r="B1421" s="17">
        <v>56.24881</v>
      </c>
      <c r="C1421" s="17">
        <v>59.559559</v>
      </c>
    </row>
    <row r="1422" spans="1:3">
      <c r="A1422" s="17">
        <v>56.0606</v>
      </c>
      <c r="B1422" s="17">
        <v>56.256939</v>
      </c>
      <c r="C1422" s="17">
        <v>59.559559</v>
      </c>
    </row>
    <row r="1423" spans="1:3">
      <c r="A1423" s="17">
        <v>55.757568</v>
      </c>
      <c r="B1423" s="17">
        <v>56.24881</v>
      </c>
      <c r="C1423" s="17">
        <v>59.559559</v>
      </c>
    </row>
    <row r="1424" spans="1:3">
      <c r="A1424" s="17">
        <v>55.757576</v>
      </c>
      <c r="B1424" s="17">
        <v>56.256939</v>
      </c>
      <c r="C1424" s="17">
        <v>59.559559</v>
      </c>
    </row>
    <row r="1425" spans="1:3">
      <c r="A1425" s="17">
        <v>56.0606</v>
      </c>
      <c r="B1425" s="17">
        <v>56.111805</v>
      </c>
      <c r="C1425" s="17">
        <v>59.559559</v>
      </c>
    </row>
    <row r="1426" spans="1:3">
      <c r="A1426" s="17">
        <v>55.757576</v>
      </c>
      <c r="B1426" s="17">
        <v>56.24881</v>
      </c>
      <c r="C1426" s="17">
        <v>59.559559</v>
      </c>
    </row>
    <row r="1427" spans="1:3">
      <c r="A1427" s="17">
        <v>55.757576</v>
      </c>
      <c r="B1427" s="17">
        <v>56.256939</v>
      </c>
      <c r="C1427" s="17">
        <v>59.559559</v>
      </c>
    </row>
    <row r="1428" spans="1:3">
      <c r="A1428" s="17">
        <v>55.757576</v>
      </c>
      <c r="B1428" s="17">
        <v>56.111809</v>
      </c>
      <c r="C1428" s="17">
        <v>59.559559</v>
      </c>
    </row>
    <row r="1429" spans="1:3">
      <c r="A1429" s="17">
        <v>55.757576</v>
      </c>
      <c r="B1429" s="17">
        <v>56.111809</v>
      </c>
      <c r="C1429" s="17">
        <v>59.559559</v>
      </c>
    </row>
    <row r="1430" spans="1:3">
      <c r="A1430" s="17">
        <v>55.757576</v>
      </c>
      <c r="B1430" s="17">
        <v>56.111809</v>
      </c>
      <c r="C1430" s="17">
        <v>59.559559</v>
      </c>
    </row>
    <row r="1431" spans="1:3">
      <c r="A1431" s="17">
        <v>56.0606</v>
      </c>
      <c r="B1431" s="17">
        <v>56.111809</v>
      </c>
      <c r="C1431" s="17">
        <v>59.559559</v>
      </c>
    </row>
    <row r="1432" spans="1:3">
      <c r="A1432" s="17">
        <v>55.757576</v>
      </c>
      <c r="B1432" s="17">
        <v>56.24881</v>
      </c>
      <c r="C1432" s="17">
        <v>59.559559</v>
      </c>
    </row>
    <row r="1433" spans="1:3">
      <c r="A1433" s="17">
        <v>55.757576</v>
      </c>
      <c r="B1433" s="17">
        <v>56.256939</v>
      </c>
      <c r="C1433" s="17">
        <v>59.559559</v>
      </c>
    </row>
    <row r="1434" spans="1:3">
      <c r="A1434" s="17">
        <v>56.0606</v>
      </c>
      <c r="B1434" s="17">
        <v>56.111809</v>
      </c>
      <c r="C1434" s="17">
        <v>59.559559</v>
      </c>
    </row>
    <row r="1435" spans="1:3">
      <c r="A1435" s="17">
        <v>55.757576</v>
      </c>
      <c r="B1435" s="17">
        <v>56.24881</v>
      </c>
      <c r="C1435" s="17">
        <v>59.559559</v>
      </c>
    </row>
    <row r="1436" spans="1:3">
      <c r="A1436" s="17">
        <v>56.0606</v>
      </c>
      <c r="B1436" s="17">
        <v>56.256939</v>
      </c>
      <c r="C1436" s="17">
        <v>59.559559</v>
      </c>
    </row>
    <row r="1437" spans="1:3">
      <c r="A1437" s="17">
        <v>55.757568</v>
      </c>
      <c r="B1437" s="17">
        <v>56.24881</v>
      </c>
      <c r="C1437" s="17">
        <v>59.559559</v>
      </c>
    </row>
    <row r="1438" spans="1:3">
      <c r="A1438" s="17">
        <v>55.757576</v>
      </c>
      <c r="B1438" s="17">
        <v>56.256939</v>
      </c>
      <c r="C1438" s="17">
        <v>59.559559</v>
      </c>
    </row>
    <row r="1439" spans="1:3">
      <c r="A1439" s="17">
        <v>56.0606</v>
      </c>
      <c r="B1439" s="17">
        <v>56.111805</v>
      </c>
      <c r="C1439" s="17">
        <v>59.559559</v>
      </c>
    </row>
    <row r="1440" spans="1:3">
      <c r="A1440" s="17">
        <v>55.757576</v>
      </c>
      <c r="B1440" s="17">
        <v>56.24881</v>
      </c>
      <c r="C1440" s="17">
        <v>59.559559</v>
      </c>
    </row>
    <row r="1441" spans="1:3">
      <c r="A1441" s="17">
        <v>55.757576</v>
      </c>
      <c r="B1441" s="17">
        <v>56.256939</v>
      </c>
      <c r="C1441" s="17">
        <v>59.559559</v>
      </c>
    </row>
    <row r="1442" spans="1:3">
      <c r="A1442" s="17">
        <v>55.757576</v>
      </c>
      <c r="B1442" s="17">
        <v>56.111809</v>
      </c>
      <c r="C1442" s="17">
        <v>59.559559</v>
      </c>
    </row>
    <row r="1443" spans="1:3">
      <c r="A1443" s="17">
        <v>56.0606</v>
      </c>
      <c r="B1443" s="17">
        <v>56.111809</v>
      </c>
      <c r="C1443" s="17">
        <v>59.559559</v>
      </c>
    </row>
    <row r="1444" spans="1:3">
      <c r="A1444" s="17">
        <v>55.757576</v>
      </c>
      <c r="B1444" s="17">
        <v>56.24881</v>
      </c>
      <c r="C1444" s="17">
        <v>59.559559</v>
      </c>
    </row>
    <row r="1445" spans="1:3">
      <c r="A1445" s="17">
        <v>56.0606</v>
      </c>
      <c r="B1445" s="17">
        <v>56.256939</v>
      </c>
      <c r="C1445" s="17">
        <v>59.559559</v>
      </c>
    </row>
    <row r="1446" spans="1:3">
      <c r="A1446" s="17">
        <v>55.757576</v>
      </c>
      <c r="B1446" s="17">
        <v>56.24881</v>
      </c>
      <c r="C1446" s="17">
        <v>59.559559</v>
      </c>
    </row>
    <row r="1447" spans="1:3">
      <c r="A1447" s="17">
        <v>55.757576</v>
      </c>
      <c r="B1447" s="17">
        <v>56.256939</v>
      </c>
      <c r="C1447" s="17">
        <v>59.559559</v>
      </c>
    </row>
    <row r="1448" spans="1:3">
      <c r="A1448" s="17">
        <v>56.060608</v>
      </c>
      <c r="B1448" s="17">
        <v>56.111809</v>
      </c>
      <c r="C1448" s="17">
        <v>59.559559</v>
      </c>
    </row>
    <row r="1449" spans="1:3">
      <c r="A1449" s="17">
        <v>55.75758</v>
      </c>
      <c r="B1449" s="17">
        <v>56.248814</v>
      </c>
      <c r="C1449" s="17">
        <v>59.559559</v>
      </c>
    </row>
    <row r="1450" spans="1:3">
      <c r="A1450" s="17">
        <v>56.060608</v>
      </c>
      <c r="B1450" s="17">
        <v>56.256947</v>
      </c>
      <c r="C1450" s="17">
        <v>59.559559</v>
      </c>
    </row>
    <row r="1451" spans="1:3">
      <c r="A1451" s="17">
        <v>55.757576</v>
      </c>
      <c r="B1451" s="17">
        <v>56.248817</v>
      </c>
      <c r="C1451" s="17">
        <v>59.559559</v>
      </c>
    </row>
    <row r="1452" spans="1:3">
      <c r="A1452" s="17">
        <v>55.757576</v>
      </c>
      <c r="B1452" s="17">
        <v>56.256943</v>
      </c>
      <c r="C1452" s="17">
        <v>59.559559</v>
      </c>
    </row>
    <row r="1453" spans="1:3">
      <c r="A1453" s="17">
        <v>55.757576</v>
      </c>
      <c r="B1453" s="17">
        <v>56.111809</v>
      </c>
      <c r="C1453" s="17">
        <v>59.559559</v>
      </c>
    </row>
    <row r="1454" spans="1:3">
      <c r="A1454" s="17">
        <v>55.757576</v>
      </c>
      <c r="B1454" s="17">
        <v>56.111809</v>
      </c>
      <c r="C1454" s="17">
        <v>59.559559</v>
      </c>
    </row>
    <row r="1455" spans="1:3">
      <c r="A1455" s="17">
        <v>55.757576</v>
      </c>
      <c r="B1455" s="17">
        <v>56.111809</v>
      </c>
      <c r="C1455" s="17">
        <v>59.559559</v>
      </c>
    </row>
    <row r="1456" spans="1:3">
      <c r="A1456" s="17">
        <v>55.757576</v>
      </c>
      <c r="B1456" s="17">
        <v>56.111809</v>
      </c>
      <c r="C1456" s="17">
        <v>59.559559</v>
      </c>
    </row>
    <row r="1457" spans="1:3">
      <c r="A1457" s="17">
        <v>56.0606</v>
      </c>
      <c r="B1457" s="17">
        <v>56.111809</v>
      </c>
      <c r="C1457" s="17">
        <v>59.559559</v>
      </c>
    </row>
    <row r="1458" spans="1:3">
      <c r="A1458" s="17">
        <v>55.757576</v>
      </c>
      <c r="B1458" s="17">
        <v>56.24881</v>
      </c>
      <c r="C1458" s="17">
        <v>59.559559</v>
      </c>
    </row>
    <row r="1459" spans="1:3">
      <c r="A1459" s="17">
        <v>56.0606</v>
      </c>
      <c r="B1459" s="17">
        <v>56.256939</v>
      </c>
      <c r="C1459" s="17">
        <v>59.559559</v>
      </c>
    </row>
    <row r="1460" spans="1:3">
      <c r="A1460" s="17">
        <v>55.757576</v>
      </c>
      <c r="B1460" s="17">
        <v>56.24881</v>
      </c>
      <c r="C1460" s="17">
        <v>59.559559</v>
      </c>
    </row>
    <row r="1461" spans="1:3">
      <c r="A1461" s="17">
        <v>55.757576</v>
      </c>
      <c r="B1461" s="17">
        <v>56.256939</v>
      </c>
      <c r="C1461" s="17">
        <v>59.559559</v>
      </c>
    </row>
    <row r="1462" spans="1:3">
      <c r="A1462" s="17">
        <v>56.060608</v>
      </c>
      <c r="B1462" s="17">
        <v>56.111809</v>
      </c>
      <c r="C1462" s="17">
        <v>59.559559</v>
      </c>
    </row>
    <row r="1463" spans="1:3">
      <c r="A1463" s="17">
        <v>55.75758</v>
      </c>
      <c r="B1463" s="17">
        <v>56.248814</v>
      </c>
      <c r="C1463" s="17">
        <v>59.559559</v>
      </c>
    </row>
    <row r="1464" spans="1:3">
      <c r="A1464" s="17">
        <v>56.060608</v>
      </c>
      <c r="B1464" s="17">
        <v>56.256947</v>
      </c>
      <c r="C1464" s="17">
        <v>59.559559</v>
      </c>
    </row>
    <row r="1465" spans="1:3">
      <c r="A1465" s="17">
        <v>55.757576</v>
      </c>
      <c r="B1465" s="17">
        <v>56.248817</v>
      </c>
      <c r="C1465" s="17">
        <v>59.559559</v>
      </c>
    </row>
    <row r="1466" spans="1:3">
      <c r="A1466" s="17">
        <v>55.757576</v>
      </c>
      <c r="B1466" s="17">
        <v>56.256943</v>
      </c>
      <c r="C1466" s="17">
        <v>59.559559</v>
      </c>
    </row>
    <row r="1467" spans="1:3">
      <c r="A1467" s="17">
        <v>55.757576</v>
      </c>
      <c r="B1467" s="17">
        <v>56.111809</v>
      </c>
      <c r="C1467" s="17">
        <v>59.559559</v>
      </c>
    </row>
    <row r="1468" spans="1:3">
      <c r="A1468" s="17">
        <v>55.757576</v>
      </c>
      <c r="B1468" s="17">
        <v>56.111809</v>
      </c>
      <c r="C1468" s="17">
        <v>59.559559</v>
      </c>
    </row>
    <row r="1469" spans="1:3">
      <c r="A1469" s="17">
        <v>55.757576</v>
      </c>
      <c r="B1469" s="17">
        <v>56.111809</v>
      </c>
      <c r="C1469" s="17">
        <v>59.559559</v>
      </c>
    </row>
    <row r="1470" spans="1:3">
      <c r="A1470" s="17">
        <v>55.757576</v>
      </c>
      <c r="B1470" s="17">
        <v>56.111809</v>
      </c>
      <c r="C1470" s="17">
        <v>59.559559</v>
      </c>
    </row>
    <row r="1471" spans="1:3">
      <c r="A1471" s="17">
        <v>55.757576</v>
      </c>
      <c r="B1471" s="17">
        <v>56.111809</v>
      </c>
      <c r="C1471" s="17">
        <v>59.559559</v>
      </c>
    </row>
    <row r="1472" spans="1:3">
      <c r="A1472" s="17">
        <v>55.757576</v>
      </c>
      <c r="B1472" s="17">
        <v>56.111809</v>
      </c>
      <c r="C1472" s="17">
        <v>59.559559</v>
      </c>
    </row>
    <row r="1473" spans="1:3">
      <c r="A1473" s="17">
        <v>56.0606</v>
      </c>
      <c r="B1473" s="17">
        <v>56.111809</v>
      </c>
      <c r="C1473" s="17">
        <v>59.559559</v>
      </c>
    </row>
    <row r="1474" spans="1:3">
      <c r="A1474" s="17">
        <v>55.757576</v>
      </c>
      <c r="B1474" s="17">
        <v>56.24881</v>
      </c>
      <c r="C1474" s="17">
        <v>59.559559</v>
      </c>
    </row>
    <row r="1475" spans="1:3">
      <c r="A1475" s="17">
        <v>55.757576</v>
      </c>
      <c r="B1475" s="17">
        <v>56.256939</v>
      </c>
      <c r="C1475" s="17">
        <v>59.559559</v>
      </c>
    </row>
    <row r="1476" spans="1:3">
      <c r="A1476" s="17">
        <v>56.0606</v>
      </c>
      <c r="B1476" s="17">
        <v>56.111809</v>
      </c>
      <c r="C1476" s="17">
        <v>59.559559</v>
      </c>
    </row>
    <row r="1477" spans="1:3">
      <c r="A1477" s="17">
        <v>55.757576</v>
      </c>
      <c r="B1477" s="17">
        <v>56.24881</v>
      </c>
      <c r="C1477" s="17">
        <v>59.559559</v>
      </c>
    </row>
    <row r="1478" spans="1:3">
      <c r="A1478" s="17">
        <v>56.0606</v>
      </c>
      <c r="B1478" s="17">
        <v>56.256939</v>
      </c>
      <c r="C1478" s="17">
        <v>59.559559</v>
      </c>
    </row>
    <row r="1479" spans="1:3">
      <c r="A1479" s="17">
        <v>55.757568</v>
      </c>
      <c r="B1479" s="17">
        <v>56.24881</v>
      </c>
      <c r="C1479" s="17">
        <v>59.559559</v>
      </c>
    </row>
    <row r="1480" spans="1:3">
      <c r="A1480" s="17">
        <v>56.0606</v>
      </c>
      <c r="B1480" s="17">
        <v>56.256939</v>
      </c>
      <c r="C1480" s="17">
        <v>59.559559</v>
      </c>
    </row>
    <row r="1481" spans="1:3">
      <c r="A1481" s="17">
        <v>56.0606</v>
      </c>
      <c r="B1481" s="17">
        <v>56.248806</v>
      </c>
      <c r="C1481" s="17">
        <v>59.559559</v>
      </c>
    </row>
    <row r="1482" spans="1:3">
      <c r="A1482" s="17">
        <v>56.0606</v>
      </c>
      <c r="B1482" s="17">
        <v>56.39394</v>
      </c>
      <c r="C1482" s="17">
        <v>59.559559</v>
      </c>
    </row>
    <row r="1483" spans="1:3">
      <c r="A1483" s="17">
        <v>55.757576</v>
      </c>
      <c r="B1483" s="17">
        <v>56.39394</v>
      </c>
      <c r="C1483" s="17">
        <v>59.559559</v>
      </c>
    </row>
    <row r="1484" spans="1:3">
      <c r="A1484" s="17">
        <v>56.060608</v>
      </c>
      <c r="B1484" s="17">
        <v>56.256939</v>
      </c>
      <c r="C1484" s="17">
        <v>59.559559</v>
      </c>
    </row>
    <row r="1485" spans="1:3">
      <c r="A1485" s="17">
        <v>56.060608</v>
      </c>
      <c r="B1485" s="17">
        <v>56.248814</v>
      </c>
      <c r="C1485" s="17">
        <v>59.559559</v>
      </c>
    </row>
    <row r="1486" spans="1:3">
      <c r="A1486" s="17">
        <v>56.060608</v>
      </c>
      <c r="B1486" s="17">
        <v>56.393948</v>
      </c>
      <c r="C1486" s="17">
        <v>59.559559</v>
      </c>
    </row>
    <row r="1487" spans="1:3">
      <c r="A1487" s="17">
        <v>56.060608</v>
      </c>
      <c r="B1487" s="17">
        <v>56.393948</v>
      </c>
      <c r="C1487" s="17">
        <v>59.559559</v>
      </c>
    </row>
    <row r="1488" spans="1:3">
      <c r="A1488" s="17">
        <v>55.757576</v>
      </c>
      <c r="B1488" s="17">
        <v>56.393948</v>
      </c>
      <c r="C1488" s="17">
        <v>59.559559</v>
      </c>
    </row>
    <row r="1489" spans="1:3">
      <c r="A1489" s="17">
        <v>56.060608</v>
      </c>
      <c r="B1489" s="17">
        <v>56.256943</v>
      </c>
      <c r="C1489" s="17">
        <v>59.559559</v>
      </c>
    </row>
    <row r="1490" spans="1:3">
      <c r="A1490" s="17">
        <v>56.060608</v>
      </c>
      <c r="B1490" s="17">
        <v>56.248814</v>
      </c>
      <c r="C1490" s="17">
        <v>59.559559</v>
      </c>
    </row>
    <row r="1491" spans="1:3">
      <c r="A1491" s="17">
        <v>56.060608</v>
      </c>
      <c r="B1491" s="17">
        <v>56.393948</v>
      </c>
      <c r="C1491" s="17">
        <v>59.559559</v>
      </c>
    </row>
    <row r="1492" spans="1:3">
      <c r="A1492" s="17">
        <v>55.757576</v>
      </c>
      <c r="B1492" s="17">
        <v>56.393948</v>
      </c>
      <c r="C1492" s="17">
        <v>59.559559</v>
      </c>
    </row>
    <row r="1493" spans="1:3">
      <c r="A1493" s="17">
        <v>56.0606</v>
      </c>
      <c r="B1493" s="17">
        <v>56.256943</v>
      </c>
      <c r="C1493" s="17">
        <v>59.559559</v>
      </c>
    </row>
    <row r="1494" spans="1:3">
      <c r="A1494" s="17">
        <v>55.757576</v>
      </c>
      <c r="B1494" s="17">
        <v>56.24881</v>
      </c>
      <c r="C1494" s="17">
        <v>59.559559</v>
      </c>
    </row>
    <row r="1495" spans="1:3">
      <c r="A1495" s="17">
        <v>56.0606</v>
      </c>
      <c r="B1495" s="17">
        <v>56.256939</v>
      </c>
      <c r="C1495" s="17">
        <v>59.559559</v>
      </c>
    </row>
    <row r="1496" spans="1:3">
      <c r="A1496" s="17">
        <v>55.757568</v>
      </c>
      <c r="B1496" s="17">
        <v>56.24881</v>
      </c>
      <c r="C1496" s="17">
        <v>59.559559</v>
      </c>
    </row>
    <row r="1497" spans="1:3">
      <c r="A1497" s="17">
        <v>56.0606</v>
      </c>
      <c r="B1497" s="17">
        <v>56.256939</v>
      </c>
      <c r="C1497" s="17">
        <v>59.559559</v>
      </c>
    </row>
    <row r="1498" spans="1:3">
      <c r="A1498" s="17">
        <v>56.363628</v>
      </c>
      <c r="B1498" s="17">
        <v>56.248806</v>
      </c>
      <c r="C1498" s="17">
        <v>59.559559</v>
      </c>
    </row>
    <row r="1499" spans="1:3">
      <c r="A1499" s="17">
        <v>56.0606</v>
      </c>
      <c r="B1499" s="17">
        <v>56.530937</v>
      </c>
      <c r="C1499" s="17">
        <v>59.559559</v>
      </c>
    </row>
    <row r="1500" spans="1:3">
      <c r="A1500" s="17">
        <v>55.757576</v>
      </c>
      <c r="B1500" s="17">
        <v>56.53907</v>
      </c>
      <c r="C1500" s="17">
        <v>59.559559</v>
      </c>
    </row>
    <row r="1501" spans="1:3">
      <c r="A1501" s="17">
        <v>56.060608</v>
      </c>
      <c r="B1501" s="17">
        <v>56.256939</v>
      </c>
      <c r="C1501" s="17">
        <v>59.559559</v>
      </c>
    </row>
    <row r="1502" spans="1:3">
      <c r="A1502" s="17">
        <v>56.363636</v>
      </c>
      <c r="B1502" s="17">
        <v>56.248814</v>
      </c>
      <c r="C1502" s="17">
        <v>59.559559</v>
      </c>
    </row>
    <row r="1503" spans="1:3">
      <c r="A1503" s="17">
        <v>56.060608</v>
      </c>
      <c r="B1503" s="17">
        <v>56.530945</v>
      </c>
      <c r="C1503" s="17">
        <v>59.559559</v>
      </c>
    </row>
    <row r="1504" spans="1:3">
      <c r="A1504" s="17">
        <v>56.0606</v>
      </c>
      <c r="B1504" s="17">
        <v>56.539078</v>
      </c>
      <c r="C1504" s="17">
        <v>59.559559</v>
      </c>
    </row>
    <row r="1505" spans="1:3">
      <c r="A1505" s="17">
        <v>56.0606</v>
      </c>
      <c r="B1505" s="17">
        <v>56.393944</v>
      </c>
      <c r="C1505" s="17">
        <v>59.559559</v>
      </c>
    </row>
    <row r="1506" spans="1:3">
      <c r="A1506" s="17">
        <v>56.0606</v>
      </c>
      <c r="B1506" s="17">
        <v>56.39394</v>
      </c>
      <c r="C1506" s="17">
        <v>59.559559</v>
      </c>
    </row>
    <row r="1507" spans="1:3">
      <c r="A1507" s="17">
        <v>56.0606</v>
      </c>
      <c r="B1507" s="17">
        <v>56.39394</v>
      </c>
      <c r="C1507" s="17">
        <v>59.559559</v>
      </c>
    </row>
    <row r="1508" spans="1:3">
      <c r="A1508" s="17">
        <v>55.757568</v>
      </c>
      <c r="B1508" s="17">
        <v>56.39394</v>
      </c>
      <c r="C1508" s="17">
        <v>59.559559</v>
      </c>
    </row>
    <row r="1509" spans="1:3">
      <c r="A1509" s="17">
        <v>56.0606</v>
      </c>
      <c r="B1509" s="17">
        <v>56.256939</v>
      </c>
      <c r="C1509" s="17">
        <v>59.559559</v>
      </c>
    </row>
    <row r="1510" spans="1:3">
      <c r="A1510" s="17">
        <v>56.0606</v>
      </c>
      <c r="B1510" s="17">
        <v>56.248806</v>
      </c>
      <c r="C1510" s="17">
        <v>59.559559</v>
      </c>
    </row>
    <row r="1511" spans="1:3">
      <c r="A1511" s="17">
        <v>56.0606</v>
      </c>
      <c r="B1511" s="17">
        <v>56.39394</v>
      </c>
      <c r="C1511" s="17">
        <v>59.559559</v>
      </c>
    </row>
    <row r="1512" spans="1:3">
      <c r="A1512" s="17">
        <v>55.757576</v>
      </c>
      <c r="B1512" s="17">
        <v>56.39394</v>
      </c>
      <c r="C1512" s="17">
        <v>59.559559</v>
      </c>
    </row>
    <row r="1513" spans="1:3">
      <c r="A1513" s="17">
        <v>56.060608</v>
      </c>
      <c r="B1513" s="17">
        <v>56.256939</v>
      </c>
      <c r="C1513" s="17">
        <v>59.559559</v>
      </c>
    </row>
    <row r="1514" spans="1:3">
      <c r="A1514" s="17">
        <v>56.363636</v>
      </c>
      <c r="B1514" s="17">
        <v>56.248814</v>
      </c>
      <c r="C1514" s="17">
        <v>59.559559</v>
      </c>
    </row>
    <row r="1515" spans="1:3">
      <c r="A1515" s="17">
        <v>56.060608</v>
      </c>
      <c r="B1515" s="17">
        <v>56.530945</v>
      </c>
      <c r="C1515" s="17">
        <v>59.559559</v>
      </c>
    </row>
    <row r="1516" spans="1:3">
      <c r="A1516" s="17">
        <v>56.060608</v>
      </c>
      <c r="B1516" s="17">
        <v>56.539078</v>
      </c>
      <c r="C1516" s="17">
        <v>59.559559</v>
      </c>
    </row>
    <row r="1517" spans="1:3">
      <c r="A1517" s="17">
        <v>56.060608</v>
      </c>
      <c r="B1517" s="17">
        <v>56.393948</v>
      </c>
      <c r="C1517" s="17">
        <v>59.559559</v>
      </c>
    </row>
    <row r="1518" spans="1:3">
      <c r="A1518" s="17">
        <v>56.060608</v>
      </c>
      <c r="B1518" s="17">
        <v>56.393948</v>
      </c>
      <c r="C1518" s="17">
        <v>59.559559</v>
      </c>
    </row>
    <row r="1519" spans="1:3">
      <c r="A1519" s="17">
        <v>56.060608</v>
      </c>
      <c r="B1519" s="17">
        <v>56.393948</v>
      </c>
      <c r="C1519" s="17">
        <v>59.559559</v>
      </c>
    </row>
    <row r="1520" spans="1:3">
      <c r="A1520" s="17">
        <v>56.0606</v>
      </c>
      <c r="B1520" s="17">
        <v>56.393948</v>
      </c>
      <c r="C1520" s="17">
        <v>59.559559</v>
      </c>
    </row>
    <row r="1521" spans="1:3">
      <c r="A1521" s="17">
        <v>56.0606</v>
      </c>
      <c r="B1521" s="17">
        <v>56.393944</v>
      </c>
      <c r="C1521" s="17">
        <v>59.559559</v>
      </c>
    </row>
    <row r="1522" spans="1:3">
      <c r="A1522" s="17">
        <v>56.0606</v>
      </c>
      <c r="B1522" s="17">
        <v>56.39394</v>
      </c>
      <c r="C1522" s="17">
        <v>59.559559</v>
      </c>
    </row>
    <row r="1523" spans="1:3">
      <c r="A1523" s="17">
        <v>56.0606</v>
      </c>
      <c r="B1523" s="17">
        <v>56.39394</v>
      </c>
      <c r="C1523" s="17">
        <v>59.559559</v>
      </c>
    </row>
    <row r="1524" spans="1:3">
      <c r="A1524" s="17">
        <v>55.757576</v>
      </c>
      <c r="B1524" s="17">
        <v>56.39394</v>
      </c>
      <c r="C1524" s="17">
        <v>59.559559</v>
      </c>
    </row>
    <row r="1525" spans="1:3">
      <c r="A1525" s="17">
        <v>56.060608</v>
      </c>
      <c r="B1525" s="17">
        <v>56.256939</v>
      </c>
      <c r="C1525" s="17">
        <v>59.559559</v>
      </c>
    </row>
    <row r="1526" spans="1:3">
      <c r="A1526" s="17">
        <v>56.363636</v>
      </c>
      <c r="B1526" s="17">
        <v>56.248814</v>
      </c>
      <c r="C1526" s="17">
        <v>59.559559</v>
      </c>
    </row>
    <row r="1527" spans="1:3">
      <c r="A1527" s="17">
        <v>56.060608</v>
      </c>
      <c r="B1527" s="17">
        <v>56.530945</v>
      </c>
      <c r="C1527" s="17">
        <v>59.559559</v>
      </c>
    </row>
    <row r="1528" spans="1:3">
      <c r="A1528" s="17">
        <v>56.060608</v>
      </c>
      <c r="B1528" s="17">
        <v>56.539078</v>
      </c>
      <c r="C1528" s="17">
        <v>59.559559</v>
      </c>
    </row>
    <row r="1529" spans="1:3">
      <c r="A1529" s="17">
        <v>56.060608</v>
      </c>
      <c r="B1529" s="17">
        <v>56.393948</v>
      </c>
      <c r="C1529" s="17">
        <v>59.559559</v>
      </c>
    </row>
    <row r="1530" spans="1:3">
      <c r="A1530" s="17">
        <v>56.363636</v>
      </c>
      <c r="B1530" s="17">
        <v>56.393948</v>
      </c>
      <c r="C1530" s="17">
        <v>59.559559</v>
      </c>
    </row>
    <row r="1531" spans="1:3">
      <c r="A1531" s="17">
        <v>56.060608</v>
      </c>
      <c r="B1531" s="17">
        <v>56.530945</v>
      </c>
      <c r="C1531" s="17">
        <v>59.559559</v>
      </c>
    </row>
    <row r="1532" spans="1:3">
      <c r="A1532" s="17">
        <v>56.0606</v>
      </c>
      <c r="B1532" s="17">
        <v>56.539078</v>
      </c>
      <c r="C1532" s="17">
        <v>59.559559</v>
      </c>
    </row>
    <row r="1533" spans="1:3">
      <c r="A1533" s="17">
        <v>56.0606</v>
      </c>
      <c r="B1533" s="17">
        <v>56.393944</v>
      </c>
      <c r="C1533" s="17">
        <v>59.559559</v>
      </c>
    </row>
    <row r="1534" spans="1:3">
      <c r="A1534" s="17">
        <v>56.363628</v>
      </c>
      <c r="B1534" s="17">
        <v>56.39394</v>
      </c>
      <c r="C1534" s="17">
        <v>59.559559</v>
      </c>
    </row>
    <row r="1535" spans="1:3">
      <c r="A1535" s="17">
        <v>56.0606</v>
      </c>
      <c r="B1535" s="17">
        <v>56.530937</v>
      </c>
      <c r="C1535" s="17">
        <v>59.559559</v>
      </c>
    </row>
    <row r="1536" spans="1:3">
      <c r="A1536" s="17">
        <v>56.0606</v>
      </c>
      <c r="B1536" s="17">
        <v>56.53907</v>
      </c>
      <c r="C1536" s="17">
        <v>59.559559</v>
      </c>
    </row>
    <row r="1537" spans="1:3">
      <c r="A1537" s="17">
        <v>56.0606</v>
      </c>
      <c r="B1537" s="17">
        <v>56.39394</v>
      </c>
      <c r="C1537" s="17">
        <v>59.559559</v>
      </c>
    </row>
    <row r="1538" spans="1:3">
      <c r="A1538" s="17">
        <v>56.363628</v>
      </c>
      <c r="B1538" s="17">
        <v>56.39394</v>
      </c>
      <c r="C1538" s="17">
        <v>59.559559</v>
      </c>
    </row>
    <row r="1539" spans="1:3">
      <c r="A1539" s="17">
        <v>56.0606</v>
      </c>
      <c r="B1539" s="17">
        <v>56.530937</v>
      </c>
      <c r="C1539" s="17">
        <v>59.559559</v>
      </c>
    </row>
    <row r="1540" spans="1:3">
      <c r="A1540" s="17">
        <v>56.0606</v>
      </c>
      <c r="B1540" s="17">
        <v>56.53907</v>
      </c>
      <c r="C1540" s="17">
        <v>59.559559</v>
      </c>
    </row>
    <row r="1541" spans="1:3">
      <c r="A1541" s="17">
        <v>56.060608</v>
      </c>
      <c r="B1541" s="17">
        <v>56.39394</v>
      </c>
      <c r="C1541" s="17">
        <v>59.559559</v>
      </c>
    </row>
    <row r="1542" spans="1:3">
      <c r="A1542" s="17">
        <v>56.363636</v>
      </c>
      <c r="B1542" s="17">
        <v>56.393944</v>
      </c>
      <c r="C1542" s="17">
        <v>59.559559</v>
      </c>
    </row>
    <row r="1543" spans="1:3">
      <c r="A1543" s="17">
        <v>56.060608</v>
      </c>
      <c r="B1543" s="17">
        <v>56.530945</v>
      </c>
      <c r="C1543" s="17">
        <v>59.559559</v>
      </c>
    </row>
    <row r="1544" spans="1:3">
      <c r="A1544" s="17">
        <v>56.060608</v>
      </c>
      <c r="B1544" s="17">
        <v>56.539078</v>
      </c>
      <c r="C1544" s="17">
        <v>59.559559</v>
      </c>
    </row>
    <row r="1545" spans="1:3">
      <c r="A1545" s="17">
        <v>56.363636</v>
      </c>
      <c r="B1545" s="17">
        <v>56.393948</v>
      </c>
      <c r="C1545" s="17">
        <v>59.559559</v>
      </c>
    </row>
    <row r="1546" spans="1:3">
      <c r="A1546" s="17">
        <v>56.060608</v>
      </c>
      <c r="B1546" s="17">
        <v>56.530945</v>
      </c>
      <c r="C1546" s="17">
        <v>59.559559</v>
      </c>
    </row>
    <row r="1547" spans="1:3">
      <c r="A1547" s="17">
        <v>56.060608</v>
      </c>
      <c r="B1547" s="17">
        <v>56.539078</v>
      </c>
      <c r="C1547" s="17">
        <v>59.559559</v>
      </c>
    </row>
    <row r="1548" spans="1:3">
      <c r="A1548" s="17">
        <v>56.060608</v>
      </c>
      <c r="B1548" s="17">
        <v>56.393948</v>
      </c>
      <c r="C1548" s="17">
        <v>59.559559</v>
      </c>
    </row>
    <row r="1549" spans="1:3">
      <c r="A1549" s="17">
        <v>56.363636</v>
      </c>
      <c r="B1549" s="17">
        <v>56.393948</v>
      </c>
      <c r="C1549" s="17">
        <v>59.559559</v>
      </c>
    </row>
    <row r="1550" spans="1:3">
      <c r="A1550" s="17">
        <v>56.060608</v>
      </c>
      <c r="B1550" s="17">
        <v>56.530945</v>
      </c>
      <c r="C1550" s="17">
        <v>59.559559</v>
      </c>
    </row>
    <row r="1551" spans="1:3">
      <c r="A1551" s="17">
        <v>56.0606</v>
      </c>
      <c r="B1551" s="17">
        <v>56.539078</v>
      </c>
      <c r="C1551" s="17">
        <v>59.559559</v>
      </c>
    </row>
    <row r="1552" spans="1:3">
      <c r="A1552" s="17">
        <v>56.0606</v>
      </c>
      <c r="B1552" s="17">
        <v>56.393944</v>
      </c>
      <c r="C1552" s="17">
        <v>59.559559</v>
      </c>
    </row>
    <row r="1553" spans="1:3">
      <c r="A1553" s="17">
        <v>56.363628</v>
      </c>
      <c r="B1553" s="17">
        <v>56.39394</v>
      </c>
      <c r="C1553" s="17">
        <v>59.559559</v>
      </c>
    </row>
    <row r="1554" spans="1:3">
      <c r="A1554" s="17">
        <v>56.0606</v>
      </c>
      <c r="B1554" s="17">
        <v>56.530937</v>
      </c>
      <c r="C1554" s="17">
        <v>59.559559</v>
      </c>
    </row>
    <row r="1555" spans="1:3">
      <c r="A1555" s="17">
        <v>56.0606</v>
      </c>
      <c r="B1555" s="17">
        <v>56.53907</v>
      </c>
      <c r="C1555" s="17">
        <v>59.559559</v>
      </c>
    </row>
    <row r="1556" spans="1:3">
      <c r="A1556" s="17">
        <v>56.0606</v>
      </c>
      <c r="B1556" s="17">
        <v>56.39394</v>
      </c>
      <c r="C1556" s="17">
        <v>59.559559</v>
      </c>
    </row>
    <row r="1557" spans="1:3">
      <c r="A1557" s="17">
        <v>56.363628</v>
      </c>
      <c r="B1557" s="17">
        <v>56.39394</v>
      </c>
      <c r="C1557" s="17">
        <v>59.559559</v>
      </c>
    </row>
    <row r="1558" spans="1:3">
      <c r="A1558" s="17">
        <v>56.0606</v>
      </c>
      <c r="B1558" s="17">
        <v>56.530937</v>
      </c>
      <c r="C1558" s="17">
        <v>59.559559</v>
      </c>
    </row>
    <row r="1559" spans="1:3">
      <c r="A1559" s="17">
        <v>55.757568</v>
      </c>
      <c r="B1559" s="17">
        <v>56.53907</v>
      </c>
      <c r="C1559" s="17">
        <v>59.559559</v>
      </c>
    </row>
    <row r="1560" spans="1:3">
      <c r="A1560" s="17">
        <v>56.060608</v>
      </c>
      <c r="B1560" s="17">
        <v>56.256939</v>
      </c>
      <c r="C1560" s="17">
        <v>59.559559</v>
      </c>
    </row>
    <row r="1561" spans="1:3">
      <c r="A1561" s="17">
        <v>56.363636</v>
      </c>
      <c r="B1561" s="17">
        <v>56.24881</v>
      </c>
      <c r="C1561" s="17">
        <v>59.559559</v>
      </c>
    </row>
    <row r="1562" spans="1:3">
      <c r="A1562" s="17">
        <v>56.060608</v>
      </c>
      <c r="B1562" s="17">
        <v>56.530945</v>
      </c>
      <c r="C1562" s="17">
        <v>59.559559</v>
      </c>
    </row>
    <row r="1563" spans="1:3">
      <c r="A1563" s="17">
        <v>55.757576</v>
      </c>
      <c r="B1563" s="17">
        <v>56.539078</v>
      </c>
      <c r="C1563" s="17">
        <v>59.559559</v>
      </c>
    </row>
    <row r="1564" spans="1:3">
      <c r="A1564" s="17">
        <v>56.0606</v>
      </c>
      <c r="B1564" s="17">
        <v>56.256943</v>
      </c>
      <c r="C1564" s="17">
        <v>59.559559</v>
      </c>
    </row>
    <row r="1565" spans="1:3">
      <c r="A1565" s="17">
        <v>56.0606</v>
      </c>
      <c r="B1565" s="17">
        <v>56.24881</v>
      </c>
      <c r="C1565" s="17">
        <v>59.559559</v>
      </c>
    </row>
    <row r="1566" spans="1:3">
      <c r="A1566" s="17">
        <v>56.0606</v>
      </c>
      <c r="B1566" s="17">
        <v>56.39394</v>
      </c>
      <c r="C1566" s="17">
        <v>59.559559</v>
      </c>
    </row>
    <row r="1567" spans="1:3">
      <c r="A1567" s="17">
        <v>56.0606</v>
      </c>
      <c r="B1567" s="17">
        <v>56.39394</v>
      </c>
      <c r="C1567" s="17">
        <v>59.559559</v>
      </c>
    </row>
    <row r="1568" spans="1:3">
      <c r="A1568" s="17">
        <v>56.0606</v>
      </c>
      <c r="B1568" s="17">
        <v>56.39394</v>
      </c>
      <c r="C1568" s="17">
        <v>59.559559</v>
      </c>
    </row>
    <row r="1569" spans="1:3">
      <c r="A1569" s="17">
        <v>56.363628</v>
      </c>
      <c r="B1569" s="17">
        <v>56.39394</v>
      </c>
      <c r="C1569" s="17">
        <v>59.559559</v>
      </c>
    </row>
    <row r="1570" spans="1:3">
      <c r="A1570" s="17">
        <v>56.0606</v>
      </c>
      <c r="B1570" s="17">
        <v>56.530937</v>
      </c>
      <c r="C1570" s="17">
        <v>59.559559</v>
      </c>
    </row>
    <row r="1571" spans="1:3">
      <c r="A1571" s="17">
        <v>56.0606</v>
      </c>
      <c r="B1571" s="17">
        <v>56.53907</v>
      </c>
      <c r="C1571" s="17">
        <v>59.559559</v>
      </c>
    </row>
    <row r="1572" spans="1:3">
      <c r="A1572" s="17">
        <v>56.060608</v>
      </c>
      <c r="B1572" s="17">
        <v>56.39394</v>
      </c>
      <c r="C1572" s="17">
        <v>59.559559</v>
      </c>
    </row>
    <row r="1573" spans="1:3">
      <c r="A1573" s="17">
        <v>56.363636</v>
      </c>
      <c r="B1573" s="17">
        <v>56.393944</v>
      </c>
      <c r="C1573" s="17">
        <v>59.559559</v>
      </c>
    </row>
    <row r="1574" spans="1:3">
      <c r="A1574" s="17">
        <v>56.060608</v>
      </c>
      <c r="B1574" s="17">
        <v>56.530945</v>
      </c>
      <c r="C1574" s="17">
        <v>59.559559</v>
      </c>
    </row>
    <row r="1575" spans="1:3">
      <c r="A1575" s="17">
        <v>56.060608</v>
      </c>
      <c r="B1575" s="17">
        <v>56.539078</v>
      </c>
      <c r="C1575" s="17">
        <v>59.559559</v>
      </c>
    </row>
    <row r="1576" spans="1:3">
      <c r="A1576" s="17">
        <v>56.060608</v>
      </c>
      <c r="B1576" s="17">
        <v>56.393948</v>
      </c>
      <c r="C1576" s="17">
        <v>59.559559</v>
      </c>
    </row>
    <row r="1577" spans="1:3">
      <c r="A1577" s="17">
        <v>56.060608</v>
      </c>
      <c r="B1577" s="17">
        <v>56.393948</v>
      </c>
      <c r="C1577" s="17">
        <v>59.559559</v>
      </c>
    </row>
    <row r="1578" spans="1:3">
      <c r="A1578" s="17">
        <v>56.060608</v>
      </c>
      <c r="B1578" s="17">
        <v>56.393948</v>
      </c>
      <c r="C1578" s="17">
        <v>59.559559</v>
      </c>
    </row>
    <row r="1579" spans="1:3">
      <c r="A1579" s="17">
        <v>56.060608</v>
      </c>
      <c r="B1579" s="17">
        <v>56.393948</v>
      </c>
      <c r="C1579" s="17">
        <v>59.559559</v>
      </c>
    </row>
    <row r="1580" spans="1:3">
      <c r="A1580" s="17">
        <v>56.060608</v>
      </c>
      <c r="B1580" s="17">
        <v>56.393948</v>
      </c>
      <c r="C1580" s="17">
        <v>59.559559</v>
      </c>
    </row>
    <row r="1581" spans="1:3">
      <c r="A1581" s="17">
        <v>56.060608</v>
      </c>
      <c r="B1581" s="17">
        <v>56.393948</v>
      </c>
      <c r="C1581" s="17">
        <v>59.559559</v>
      </c>
    </row>
    <row r="1582" spans="1:3">
      <c r="A1582" s="17">
        <v>56.060608</v>
      </c>
      <c r="B1582" s="17">
        <v>56.393948</v>
      </c>
      <c r="C1582" s="17">
        <v>59.559559</v>
      </c>
    </row>
    <row r="1583" spans="1:3">
      <c r="A1583" s="17">
        <v>56.060608</v>
      </c>
      <c r="B1583" s="17">
        <v>56.393948</v>
      </c>
      <c r="C1583" s="17">
        <v>59.559559</v>
      </c>
    </row>
    <row r="1584" spans="1:3">
      <c r="A1584" s="17">
        <v>56.060608</v>
      </c>
      <c r="B1584" s="17">
        <v>56.393948</v>
      </c>
      <c r="C1584" s="17">
        <v>59.559559</v>
      </c>
    </row>
    <row r="1585" spans="1:3">
      <c r="A1585" s="17">
        <v>56.060608</v>
      </c>
      <c r="B1585" s="17">
        <v>56.393948</v>
      </c>
      <c r="C1585" s="17">
        <v>59.559559</v>
      </c>
    </row>
    <row r="1586" spans="1:3">
      <c r="A1586" s="17">
        <v>56.060608</v>
      </c>
      <c r="B1586" s="17">
        <v>56.393948</v>
      </c>
      <c r="C1586" s="17">
        <v>59.559559</v>
      </c>
    </row>
    <row r="1587" spans="1:3">
      <c r="A1587" s="17">
        <v>56.060608</v>
      </c>
      <c r="B1587" s="17">
        <v>56.393948</v>
      </c>
      <c r="C1587" s="17">
        <v>59.559559</v>
      </c>
    </row>
    <row r="1588" spans="1:3">
      <c r="A1588" s="17">
        <v>56.363636</v>
      </c>
      <c r="B1588" s="17">
        <v>56.393948</v>
      </c>
      <c r="C1588" s="17">
        <v>59.559559</v>
      </c>
    </row>
    <row r="1589" spans="1:3">
      <c r="A1589" s="17">
        <v>56.060608</v>
      </c>
      <c r="B1589" s="17">
        <v>56.530945</v>
      </c>
      <c r="C1589" s="17">
        <v>59.559559</v>
      </c>
    </row>
    <row r="1590" spans="1:3">
      <c r="A1590" s="17">
        <v>56.060608</v>
      </c>
      <c r="B1590" s="17">
        <v>56.539078</v>
      </c>
      <c r="C1590" s="17">
        <v>59.559559</v>
      </c>
    </row>
    <row r="1591" spans="1:3">
      <c r="A1591" s="17">
        <v>56.060608</v>
      </c>
      <c r="B1591" s="17">
        <v>56.393948</v>
      </c>
      <c r="C1591" s="17">
        <v>59.559559</v>
      </c>
    </row>
    <row r="1592" spans="1:3">
      <c r="A1592" s="17">
        <v>56.363636</v>
      </c>
      <c r="B1592" s="17">
        <v>56.393948</v>
      </c>
      <c r="C1592" s="17">
        <v>59.559559</v>
      </c>
    </row>
    <row r="1593" spans="1:3">
      <c r="A1593" s="17">
        <v>56.060608</v>
      </c>
      <c r="B1593" s="17">
        <v>56.530945</v>
      </c>
      <c r="C1593" s="17">
        <v>59.559559</v>
      </c>
    </row>
    <row r="1594" spans="1:3">
      <c r="A1594" s="17">
        <v>56.0606</v>
      </c>
      <c r="B1594" s="17">
        <v>56.539078</v>
      </c>
      <c r="C1594" s="17">
        <v>59.559559</v>
      </c>
    </row>
    <row r="1595" spans="1:3">
      <c r="A1595" s="17">
        <v>56.0606</v>
      </c>
      <c r="B1595" s="17">
        <v>56.393944</v>
      </c>
      <c r="C1595" s="17">
        <v>59.559559</v>
      </c>
    </row>
    <row r="1596" spans="1:3">
      <c r="A1596" s="17">
        <v>56.363628</v>
      </c>
      <c r="B1596" s="17">
        <v>56.39394</v>
      </c>
      <c r="C1596" s="17">
        <v>59.559559</v>
      </c>
    </row>
    <row r="1597" spans="1:3">
      <c r="A1597" s="17">
        <v>56.0606</v>
      </c>
      <c r="B1597" s="17">
        <v>56.530937</v>
      </c>
      <c r="C1597" s="17">
        <v>59.559559</v>
      </c>
    </row>
    <row r="1598" spans="1:3">
      <c r="A1598" s="17">
        <v>55.757568</v>
      </c>
      <c r="B1598" s="17">
        <v>56.53907</v>
      </c>
      <c r="C1598" s="17">
        <v>59.559559</v>
      </c>
    </row>
    <row r="1599" spans="1:3">
      <c r="A1599" s="17">
        <v>56.0606</v>
      </c>
      <c r="B1599" s="17">
        <v>56.256939</v>
      </c>
      <c r="C1599" s="17">
        <v>59.559559</v>
      </c>
    </row>
    <row r="1600" spans="1:3">
      <c r="A1600" s="17">
        <v>56.363628</v>
      </c>
      <c r="B1600" s="17">
        <v>56.248806</v>
      </c>
      <c r="C1600" s="17">
        <v>59.559559</v>
      </c>
    </row>
    <row r="1601" spans="1:3">
      <c r="A1601" s="17">
        <v>56.0606</v>
      </c>
      <c r="B1601" s="17">
        <v>56.530937</v>
      </c>
      <c r="C1601" s="17">
        <v>59.559559</v>
      </c>
    </row>
    <row r="1602" spans="1:3">
      <c r="A1602" s="17">
        <v>55.757568</v>
      </c>
      <c r="B1602" s="17">
        <v>56.53907</v>
      </c>
      <c r="C1602" s="17">
        <v>59.559559</v>
      </c>
    </row>
    <row r="1603" spans="1:3">
      <c r="A1603" s="17">
        <v>56.0606</v>
      </c>
      <c r="B1603" s="17">
        <v>56.256939</v>
      </c>
      <c r="C1603" s="17">
        <v>59.559559</v>
      </c>
    </row>
    <row r="1604" spans="1:3">
      <c r="A1604" s="17">
        <v>56.363628</v>
      </c>
      <c r="B1604" s="17">
        <v>56.248806</v>
      </c>
      <c r="C1604" s="17">
        <v>59.559559</v>
      </c>
    </row>
    <row r="1605" spans="1:3">
      <c r="A1605" s="17">
        <v>56.0606</v>
      </c>
      <c r="B1605" s="17">
        <v>56.530937</v>
      </c>
      <c r="C1605" s="17">
        <v>59.559559</v>
      </c>
    </row>
    <row r="1606" spans="1:3">
      <c r="A1606" s="17">
        <v>55.757568</v>
      </c>
      <c r="B1606" s="17">
        <v>56.53907</v>
      </c>
      <c r="C1606" s="17">
        <v>59.559559</v>
      </c>
    </row>
    <row r="1607" spans="1:3">
      <c r="A1607" s="17">
        <v>56.0606</v>
      </c>
      <c r="B1607" s="17">
        <v>56.256939</v>
      </c>
      <c r="C1607" s="17">
        <v>59.559559</v>
      </c>
    </row>
    <row r="1608" spans="1:3">
      <c r="A1608" s="17">
        <v>56.363628</v>
      </c>
      <c r="B1608" s="17">
        <v>56.248806</v>
      </c>
      <c r="C1608" s="17">
        <v>59.559559</v>
      </c>
    </row>
    <row r="1609" spans="1:3">
      <c r="A1609" s="17">
        <v>56.0606</v>
      </c>
      <c r="B1609" s="17">
        <v>56.530937</v>
      </c>
      <c r="C1609" s="17">
        <v>59.559559</v>
      </c>
    </row>
    <row r="1610" spans="1:3">
      <c r="A1610" s="17">
        <v>55.757568</v>
      </c>
      <c r="B1610" s="17">
        <v>56.53907</v>
      </c>
      <c r="C1610" s="17">
        <v>59.559559</v>
      </c>
    </row>
    <row r="1611" spans="1:3">
      <c r="A1611" s="17">
        <v>56.0606</v>
      </c>
      <c r="B1611" s="17">
        <v>56.256939</v>
      </c>
      <c r="C1611" s="17">
        <v>59.559559</v>
      </c>
    </row>
    <row r="1612" spans="1:3">
      <c r="A1612" s="17">
        <v>56.363628</v>
      </c>
      <c r="B1612" s="17">
        <v>56.248806</v>
      </c>
      <c r="C1612" s="17">
        <v>59.559559</v>
      </c>
    </row>
    <row r="1613" spans="1:3">
      <c r="A1613" s="17">
        <v>56.0606</v>
      </c>
      <c r="B1613" s="17">
        <v>56.530937</v>
      </c>
      <c r="C1613" s="17">
        <v>59.559559</v>
      </c>
    </row>
    <row r="1614" spans="1:3">
      <c r="A1614" s="17">
        <v>55.757568</v>
      </c>
      <c r="B1614" s="17">
        <v>56.53907</v>
      </c>
      <c r="C1614" s="17">
        <v>59.559559</v>
      </c>
    </row>
    <row r="1615" spans="1:3">
      <c r="A1615" s="17">
        <v>56.0606</v>
      </c>
      <c r="B1615" s="17">
        <v>56.256939</v>
      </c>
      <c r="C1615" s="17">
        <v>59.559559</v>
      </c>
    </row>
    <row r="1616" spans="1:3">
      <c r="A1616" s="17">
        <v>56.363628</v>
      </c>
      <c r="B1616" s="17">
        <v>56.248806</v>
      </c>
      <c r="C1616" s="17">
        <v>59.559559</v>
      </c>
    </row>
    <row r="1617" spans="1:3">
      <c r="A1617" s="17">
        <v>56.0606</v>
      </c>
      <c r="B1617" s="17">
        <v>56.530937</v>
      </c>
      <c r="C1617" s="17">
        <v>59.559559</v>
      </c>
    </row>
    <row r="1618" spans="1:3">
      <c r="A1618" s="17">
        <v>55.757568</v>
      </c>
      <c r="B1618" s="17">
        <v>56.53907</v>
      </c>
      <c r="C1618" s="17">
        <v>59.559559</v>
      </c>
    </row>
    <row r="1619" spans="1:3">
      <c r="A1619" s="17">
        <v>56.0606</v>
      </c>
      <c r="B1619" s="17">
        <v>56.256939</v>
      </c>
      <c r="C1619" s="17">
        <v>59.559559</v>
      </c>
    </row>
    <row r="1620" spans="1:3">
      <c r="A1620" s="17">
        <v>56.363628</v>
      </c>
      <c r="B1620" s="17">
        <v>56.248806</v>
      </c>
      <c r="C1620" s="17">
        <v>59.559559</v>
      </c>
    </row>
    <row r="1621" spans="1:3">
      <c r="A1621" s="17">
        <v>56.0606</v>
      </c>
      <c r="B1621" s="17">
        <v>56.530937</v>
      </c>
      <c r="C1621" s="17">
        <v>59.559559</v>
      </c>
    </row>
    <row r="1622" spans="1:3">
      <c r="A1622" s="17">
        <v>56.0606</v>
      </c>
      <c r="B1622" s="17">
        <v>56.53907</v>
      </c>
      <c r="C1622" s="17">
        <v>59.559559</v>
      </c>
    </row>
    <row r="1623" spans="1:3">
      <c r="A1623" s="17">
        <v>56.0606</v>
      </c>
      <c r="B1623" s="17">
        <v>56.39394</v>
      </c>
      <c r="C1623" s="17">
        <v>59.559559</v>
      </c>
    </row>
    <row r="1624" spans="1:3">
      <c r="A1624" s="17">
        <v>56.363628</v>
      </c>
      <c r="B1624" s="17">
        <v>56.39394</v>
      </c>
      <c r="C1624" s="17">
        <v>59.559559</v>
      </c>
    </row>
    <row r="1625" spans="1:3">
      <c r="A1625" s="17">
        <v>56.0606</v>
      </c>
      <c r="B1625" s="17">
        <v>56.530937</v>
      </c>
      <c r="C1625" s="17">
        <v>59.559559</v>
      </c>
    </row>
    <row r="1626" spans="1:3">
      <c r="A1626" s="17">
        <v>56.0606</v>
      </c>
      <c r="B1626" s="17">
        <v>56.53907</v>
      </c>
      <c r="C1626" s="17">
        <v>59.559559</v>
      </c>
    </row>
    <row r="1627" spans="1:3">
      <c r="A1627" s="17">
        <v>56.060608</v>
      </c>
      <c r="B1627" s="17">
        <v>56.39394</v>
      </c>
      <c r="C1627" s="17">
        <v>59.559559</v>
      </c>
    </row>
    <row r="1628" spans="1:3">
      <c r="A1628" s="17">
        <v>56.363636</v>
      </c>
      <c r="B1628" s="17">
        <v>56.393944</v>
      </c>
      <c r="C1628" s="17">
        <v>59.559559</v>
      </c>
    </row>
    <row r="1629" spans="1:3">
      <c r="A1629" s="17">
        <v>56.060608</v>
      </c>
      <c r="B1629" s="17">
        <v>56.530945</v>
      </c>
      <c r="C1629" s="17">
        <v>59.559559</v>
      </c>
    </row>
    <row r="1630" spans="1:3">
      <c r="A1630" s="17">
        <v>55.757576</v>
      </c>
      <c r="B1630" s="17">
        <v>56.539078</v>
      </c>
      <c r="C1630" s="17">
        <v>59.559559</v>
      </c>
    </row>
    <row r="1631" spans="1:3">
      <c r="A1631" s="17">
        <v>56.060608</v>
      </c>
      <c r="B1631" s="17">
        <v>56.256943</v>
      </c>
      <c r="C1631" s="17">
        <v>59.559559</v>
      </c>
    </row>
    <row r="1632" spans="1:3">
      <c r="A1632" s="17">
        <v>56.060608</v>
      </c>
      <c r="B1632" s="17">
        <v>56.248814</v>
      </c>
      <c r="C1632" s="17">
        <v>59.559559</v>
      </c>
    </row>
    <row r="1633" spans="1:3">
      <c r="A1633" s="17">
        <v>56.060608</v>
      </c>
      <c r="B1633" s="17">
        <v>56.393948</v>
      </c>
      <c r="C1633" s="17">
        <v>59.559559</v>
      </c>
    </row>
    <row r="1634" spans="1:3">
      <c r="A1634" s="17">
        <v>56.060608</v>
      </c>
      <c r="B1634" s="17">
        <v>56.393948</v>
      </c>
      <c r="C1634" s="17">
        <v>59.559559</v>
      </c>
    </row>
    <row r="1635" spans="1:3">
      <c r="A1635" s="17">
        <v>56.0606</v>
      </c>
      <c r="B1635" s="17">
        <v>56.393948</v>
      </c>
      <c r="C1635" s="17">
        <v>59.559559</v>
      </c>
    </row>
    <row r="1636" spans="1:3">
      <c r="A1636" s="17">
        <v>56.0606</v>
      </c>
      <c r="B1636" s="17">
        <v>56.393944</v>
      </c>
      <c r="C1636" s="17">
        <v>59.559559</v>
      </c>
    </row>
    <row r="1637" spans="1:3">
      <c r="A1637" s="17">
        <v>56.0606</v>
      </c>
      <c r="B1637" s="17">
        <v>56.39394</v>
      </c>
      <c r="C1637" s="17">
        <v>59.559559</v>
      </c>
    </row>
    <row r="1638" spans="1:3">
      <c r="A1638" s="17">
        <v>56.0606</v>
      </c>
      <c r="B1638" s="17">
        <v>56.39394</v>
      </c>
      <c r="C1638" s="17">
        <v>59.559559</v>
      </c>
    </row>
    <row r="1639" spans="1:3">
      <c r="A1639" s="17">
        <v>56.060608</v>
      </c>
      <c r="B1639" s="17">
        <v>56.39394</v>
      </c>
      <c r="C1639" s="17">
        <v>59.559559</v>
      </c>
    </row>
    <row r="1640" spans="1:3">
      <c r="A1640" s="17">
        <v>56.363636</v>
      </c>
      <c r="B1640" s="17">
        <v>56.393944</v>
      </c>
      <c r="C1640" s="17">
        <v>59.559559</v>
      </c>
    </row>
    <row r="1641" spans="1:3">
      <c r="A1641" s="17">
        <v>56.060608</v>
      </c>
      <c r="B1641" s="17">
        <v>56.530945</v>
      </c>
      <c r="C1641" s="17">
        <v>59.559559</v>
      </c>
    </row>
    <row r="1642" spans="1:3">
      <c r="A1642" s="17">
        <v>56.060608</v>
      </c>
      <c r="B1642" s="17">
        <v>56.539078</v>
      </c>
      <c r="C1642" s="17">
        <v>59.559559</v>
      </c>
    </row>
    <row r="1643" spans="1:3">
      <c r="A1643" s="17">
        <v>56.363636</v>
      </c>
      <c r="B1643" s="17">
        <v>56.393948</v>
      </c>
      <c r="C1643" s="17">
        <v>59.559559</v>
      </c>
    </row>
    <row r="1644" spans="1:3">
      <c r="A1644" s="17">
        <v>56.060608</v>
      </c>
      <c r="B1644" s="17">
        <v>56.530945</v>
      </c>
      <c r="C1644" s="17">
        <v>59.559559</v>
      </c>
    </row>
    <row r="1645" spans="1:3">
      <c r="A1645" s="17">
        <v>56.060608</v>
      </c>
      <c r="B1645" s="17">
        <v>56.539078</v>
      </c>
      <c r="C1645" s="17">
        <v>59.559559</v>
      </c>
    </row>
    <row r="1646" spans="1:3">
      <c r="A1646" s="17">
        <v>56.060608</v>
      </c>
      <c r="B1646" s="17">
        <v>56.393948</v>
      </c>
      <c r="C1646" s="17">
        <v>59.559559</v>
      </c>
    </row>
    <row r="1647" spans="1:3">
      <c r="A1647" s="17">
        <v>56.363636</v>
      </c>
      <c r="B1647" s="17">
        <v>56.393948</v>
      </c>
      <c r="C1647" s="17">
        <v>59.559559</v>
      </c>
    </row>
    <row r="1648" spans="1:3">
      <c r="A1648" s="17">
        <v>56.060608</v>
      </c>
      <c r="B1648" s="17">
        <v>56.530945</v>
      </c>
      <c r="C1648" s="17">
        <v>59.559559</v>
      </c>
    </row>
    <row r="1649" spans="1:3">
      <c r="A1649" s="17">
        <v>56.0606</v>
      </c>
      <c r="B1649" s="17">
        <v>56.539078</v>
      </c>
      <c r="C1649" s="17">
        <v>59.559559</v>
      </c>
    </row>
    <row r="1650" spans="1:3">
      <c r="A1650" s="17">
        <v>56.0606</v>
      </c>
      <c r="B1650" s="17">
        <v>56.393944</v>
      </c>
      <c r="C1650" s="17">
        <v>59.559559</v>
      </c>
    </row>
    <row r="1651" spans="1:3">
      <c r="A1651" s="17">
        <v>56.363628</v>
      </c>
      <c r="B1651" s="17">
        <v>56.39394</v>
      </c>
      <c r="C1651" s="17">
        <v>59.559559</v>
      </c>
    </row>
    <row r="1652" spans="1:3">
      <c r="A1652" s="17">
        <v>56.0606</v>
      </c>
      <c r="B1652" s="17">
        <v>56.530937</v>
      </c>
      <c r="C1652" s="17">
        <v>59.559559</v>
      </c>
    </row>
    <row r="1653" spans="1:3">
      <c r="A1653" s="17">
        <v>55.757568</v>
      </c>
      <c r="B1653" s="17">
        <v>56.53907</v>
      </c>
      <c r="C1653" s="17">
        <v>59.559559</v>
      </c>
    </row>
    <row r="1654" spans="1:3">
      <c r="A1654" s="17">
        <v>56.0606</v>
      </c>
      <c r="B1654" s="17">
        <v>56.256939</v>
      </c>
      <c r="C1654" s="17">
        <v>59.559559</v>
      </c>
    </row>
    <row r="1655" spans="1:3">
      <c r="A1655" s="17">
        <v>56.363628</v>
      </c>
      <c r="B1655" s="17">
        <v>56.248806</v>
      </c>
      <c r="C1655" s="17">
        <v>59.559559</v>
      </c>
    </row>
    <row r="1656" spans="1:3">
      <c r="A1656" s="17">
        <v>56.0606</v>
      </c>
      <c r="B1656" s="17">
        <v>56.530937</v>
      </c>
      <c r="C1656" s="17">
        <v>59.559559</v>
      </c>
    </row>
    <row r="1657" spans="1:3">
      <c r="A1657" s="17">
        <v>56.0606</v>
      </c>
      <c r="B1657" s="17">
        <v>56.53907</v>
      </c>
      <c r="C1657" s="17">
        <v>59.559559</v>
      </c>
    </row>
    <row r="1658" spans="1:3">
      <c r="A1658" s="17">
        <v>56.0606</v>
      </c>
      <c r="B1658" s="17">
        <v>56.39394</v>
      </c>
      <c r="C1658" s="17">
        <v>59.559559</v>
      </c>
    </row>
    <row r="1659" spans="1:3">
      <c r="A1659" s="17">
        <v>56.363628</v>
      </c>
      <c r="B1659" s="17">
        <v>56.39394</v>
      </c>
      <c r="C1659" s="17">
        <v>59.559559</v>
      </c>
    </row>
    <row r="1660" spans="1:3">
      <c r="A1660" s="17">
        <v>56.0606</v>
      </c>
      <c r="B1660" s="17">
        <v>56.530937</v>
      </c>
      <c r="C1660" s="17">
        <v>59.559559</v>
      </c>
    </row>
    <row r="1661" spans="1:3">
      <c r="A1661" s="17">
        <v>55.757568</v>
      </c>
      <c r="B1661" s="17">
        <v>56.53907</v>
      </c>
      <c r="C1661" s="17">
        <v>59.559559</v>
      </c>
    </row>
    <row r="1662" spans="1:3">
      <c r="A1662" s="17">
        <v>56.060608</v>
      </c>
      <c r="B1662" s="17">
        <v>56.256939</v>
      </c>
      <c r="C1662" s="17">
        <v>59.559559</v>
      </c>
    </row>
    <row r="1663" spans="1:3">
      <c r="A1663" s="17">
        <v>56.363636</v>
      </c>
      <c r="B1663" s="17">
        <v>56.24881</v>
      </c>
      <c r="C1663" s="17">
        <v>59.559559</v>
      </c>
    </row>
    <row r="1664" spans="1:3">
      <c r="A1664" s="17">
        <v>56.060608</v>
      </c>
      <c r="B1664" s="17">
        <v>56.530945</v>
      </c>
      <c r="C1664" s="17">
        <v>59.559559</v>
      </c>
    </row>
    <row r="1665" spans="1:3">
      <c r="A1665" s="17">
        <v>56.060608</v>
      </c>
      <c r="B1665" s="17">
        <v>56.539078</v>
      </c>
      <c r="C1665" s="17">
        <v>59.559559</v>
      </c>
    </row>
    <row r="1666" spans="1:3">
      <c r="A1666" s="17">
        <v>56.0606</v>
      </c>
      <c r="B1666" s="17">
        <v>56.393948</v>
      </c>
      <c r="C1666" s="17">
        <v>59.559559</v>
      </c>
    </row>
    <row r="1667" spans="1:3">
      <c r="A1667" s="17">
        <v>56.0606</v>
      </c>
      <c r="B1667" s="17">
        <v>56.393944</v>
      </c>
      <c r="C1667" s="17">
        <v>59.559559</v>
      </c>
    </row>
    <row r="1668" spans="1:3">
      <c r="A1668" s="17">
        <v>56.0606</v>
      </c>
      <c r="B1668" s="17">
        <v>56.39394</v>
      </c>
      <c r="C1668" s="17">
        <v>59.559559</v>
      </c>
    </row>
    <row r="1669" spans="1:3">
      <c r="A1669" s="17">
        <v>56.0606</v>
      </c>
      <c r="B1669" s="17">
        <v>56.39394</v>
      </c>
      <c r="C1669" s="17">
        <v>59.559559</v>
      </c>
    </row>
    <row r="1670" spans="1:3">
      <c r="A1670" s="17">
        <v>56.060608</v>
      </c>
      <c r="B1670" s="17">
        <v>56.39394</v>
      </c>
      <c r="C1670" s="17">
        <v>59.559559</v>
      </c>
    </row>
    <row r="1671" spans="1:3">
      <c r="A1671" s="17">
        <v>56.363636</v>
      </c>
      <c r="B1671" s="17">
        <v>56.393944</v>
      </c>
      <c r="C1671" s="17">
        <v>59.559559</v>
      </c>
    </row>
    <row r="1672" spans="1:3">
      <c r="A1672" s="17">
        <v>56.060608</v>
      </c>
      <c r="B1672" s="17">
        <v>56.530945</v>
      </c>
      <c r="C1672" s="17">
        <v>59.559559</v>
      </c>
    </row>
    <row r="1673" spans="1:3">
      <c r="A1673" s="17">
        <v>56.060608</v>
      </c>
      <c r="B1673" s="17">
        <v>56.539078</v>
      </c>
      <c r="C1673" s="17">
        <v>59.559559</v>
      </c>
    </row>
    <row r="1674" spans="1:3">
      <c r="A1674" s="17">
        <v>56.060608</v>
      </c>
      <c r="B1674" s="17">
        <v>56.393948</v>
      </c>
      <c r="C1674" s="17">
        <v>59.559559</v>
      </c>
    </row>
    <row r="1675" spans="1:3">
      <c r="A1675" s="17">
        <v>56.060608</v>
      </c>
      <c r="B1675" s="17">
        <v>56.393948</v>
      </c>
      <c r="C1675" s="17">
        <v>59.559559</v>
      </c>
    </row>
    <row r="1676" spans="1:3">
      <c r="A1676" s="17">
        <v>56.060608</v>
      </c>
      <c r="B1676" s="17">
        <v>56.393948</v>
      </c>
      <c r="C1676" s="17">
        <v>59.559559</v>
      </c>
    </row>
    <row r="1677" spans="1:3">
      <c r="A1677" s="17">
        <v>56.060608</v>
      </c>
      <c r="B1677" s="17">
        <v>56.393948</v>
      </c>
      <c r="C1677" s="17">
        <v>59.559559</v>
      </c>
    </row>
    <row r="1678" spans="1:3">
      <c r="A1678" s="17">
        <v>56.363636</v>
      </c>
      <c r="B1678" s="17">
        <v>56.393948</v>
      </c>
      <c r="C1678" s="17">
        <v>59.559559</v>
      </c>
    </row>
    <row r="1679" spans="1:3">
      <c r="A1679" s="17">
        <v>56.060608</v>
      </c>
      <c r="B1679" s="17">
        <v>56.530945</v>
      </c>
      <c r="C1679" s="17">
        <v>59.559559</v>
      </c>
    </row>
    <row r="1680" spans="1:3">
      <c r="A1680" s="17">
        <v>56.060608</v>
      </c>
      <c r="B1680" s="17">
        <v>56.539078</v>
      </c>
      <c r="C1680" s="17">
        <v>59.559559</v>
      </c>
    </row>
    <row r="1681" spans="1:3">
      <c r="A1681" s="17">
        <v>56.060608</v>
      </c>
      <c r="B1681" s="17">
        <v>56.393948</v>
      </c>
      <c r="C1681" s="17">
        <v>59.559559</v>
      </c>
    </row>
    <row r="1682" spans="1:3">
      <c r="A1682" s="17">
        <v>56.060608</v>
      </c>
      <c r="B1682" s="17">
        <v>56.393948</v>
      </c>
      <c r="C1682" s="17">
        <v>59.559559</v>
      </c>
    </row>
    <row r="1683" spans="1:3">
      <c r="A1683" s="17">
        <v>56.060608</v>
      </c>
      <c r="B1683" s="17">
        <v>56.393948</v>
      </c>
      <c r="C1683" s="17">
        <v>59.559559</v>
      </c>
    </row>
    <row r="1684" spans="1:3">
      <c r="A1684" s="17">
        <v>56.0606</v>
      </c>
      <c r="B1684" s="17">
        <v>56.393948</v>
      </c>
      <c r="C1684" s="17">
        <v>59.559559</v>
      </c>
    </row>
    <row r="1685" spans="1:3">
      <c r="A1685" s="17">
        <v>56.0606</v>
      </c>
      <c r="B1685" s="17">
        <v>56.393944</v>
      </c>
      <c r="C1685" s="17">
        <v>59.559559</v>
      </c>
    </row>
    <row r="1686" spans="1:3">
      <c r="A1686" s="17">
        <v>56.0606</v>
      </c>
      <c r="B1686" s="17">
        <v>56.39394</v>
      </c>
      <c r="C1686" s="17">
        <v>59.559559</v>
      </c>
    </row>
    <row r="1687" spans="1:3">
      <c r="A1687" s="17">
        <v>56.0606</v>
      </c>
      <c r="B1687" s="17">
        <v>56.39394</v>
      </c>
      <c r="C1687" s="17">
        <v>59.559559</v>
      </c>
    </row>
    <row r="1688" spans="1:3">
      <c r="A1688" s="17">
        <v>55.757576</v>
      </c>
      <c r="B1688" s="17">
        <v>56.39394</v>
      </c>
      <c r="C1688" s="17">
        <v>59.559559</v>
      </c>
    </row>
    <row r="1689" spans="1:3">
      <c r="A1689" s="17">
        <v>56.060608</v>
      </c>
      <c r="B1689" s="17">
        <v>56.256939</v>
      </c>
      <c r="C1689" s="17">
        <v>59.559559</v>
      </c>
    </row>
    <row r="1690" spans="1:3">
      <c r="A1690" s="17">
        <v>56.363636</v>
      </c>
      <c r="B1690" s="17">
        <v>56.248814</v>
      </c>
      <c r="C1690" s="17">
        <v>59.559559</v>
      </c>
    </row>
    <row r="1691" spans="1:3">
      <c r="A1691" s="17">
        <v>56.060608</v>
      </c>
      <c r="B1691" s="17">
        <v>56.530945</v>
      </c>
      <c r="C1691" s="17">
        <v>59.559559</v>
      </c>
    </row>
    <row r="1692" spans="1:3">
      <c r="A1692" s="17">
        <v>56.060608</v>
      </c>
      <c r="B1692" s="17">
        <v>56.539078</v>
      </c>
      <c r="C1692" s="17">
        <v>59.559559</v>
      </c>
    </row>
    <row r="1693" spans="1:3">
      <c r="A1693" s="17">
        <v>56.060608</v>
      </c>
      <c r="B1693" s="17">
        <v>56.393948</v>
      </c>
      <c r="C1693" s="17">
        <v>59.559559</v>
      </c>
    </row>
    <row r="1694" spans="1:3">
      <c r="A1694" s="17">
        <v>56.060608</v>
      </c>
      <c r="B1694" s="17">
        <v>56.393948</v>
      </c>
      <c r="C1694" s="17">
        <v>59.559559</v>
      </c>
    </row>
    <row r="1695" spans="1:3">
      <c r="A1695" s="17">
        <v>56.060608</v>
      </c>
      <c r="B1695" s="17">
        <v>56.393948</v>
      </c>
      <c r="C1695" s="17">
        <v>59.559559</v>
      </c>
    </row>
    <row r="1696" spans="1:3">
      <c r="A1696" s="17">
        <v>56.0606</v>
      </c>
      <c r="B1696" s="17">
        <v>56.393948</v>
      </c>
      <c r="C1696" s="17">
        <v>59.559559</v>
      </c>
    </row>
    <row r="1697" spans="1:3">
      <c r="A1697" s="17">
        <v>56.0606</v>
      </c>
      <c r="B1697" s="17">
        <v>56.393944</v>
      </c>
      <c r="C1697" s="17">
        <v>59.559559</v>
      </c>
    </row>
    <row r="1698" spans="1:3">
      <c r="A1698" s="17">
        <v>56.0606</v>
      </c>
      <c r="B1698" s="17">
        <v>56.39394</v>
      </c>
      <c r="C1698" s="17">
        <v>59.559559</v>
      </c>
    </row>
    <row r="1699" spans="1:3">
      <c r="A1699" s="17">
        <v>56.0606</v>
      </c>
      <c r="B1699" s="17">
        <v>56.39394</v>
      </c>
      <c r="C1699" s="17">
        <v>59.559559</v>
      </c>
    </row>
    <row r="1700" spans="1:3">
      <c r="A1700" s="17">
        <v>55.757576</v>
      </c>
      <c r="B1700" s="17">
        <v>56.39394</v>
      </c>
      <c r="C1700" s="17">
        <v>59.559559</v>
      </c>
    </row>
    <row r="1701" spans="1:3">
      <c r="A1701" s="17">
        <v>55.757576</v>
      </c>
      <c r="B1701" s="17">
        <v>56.256939</v>
      </c>
      <c r="C1701" s="17">
        <v>59.559559</v>
      </c>
    </row>
    <row r="1702" spans="1:3">
      <c r="A1702" s="17">
        <v>56.060608</v>
      </c>
      <c r="B1702" s="17">
        <v>56.111809</v>
      </c>
      <c r="C1702" s="17">
        <v>59.559559</v>
      </c>
    </row>
    <row r="1703" spans="1:3">
      <c r="A1703" s="17">
        <v>56.060608</v>
      </c>
      <c r="B1703" s="17">
        <v>56.248814</v>
      </c>
      <c r="C1703" s="17">
        <v>59.559559</v>
      </c>
    </row>
    <row r="1704" spans="1:3">
      <c r="A1704" s="17">
        <v>56.060608</v>
      </c>
      <c r="B1704" s="17">
        <v>56.393948</v>
      </c>
      <c r="C1704" s="17">
        <v>59.559559</v>
      </c>
    </row>
    <row r="1705" spans="1:3">
      <c r="A1705" s="17">
        <v>55.757576</v>
      </c>
      <c r="B1705" s="17">
        <v>56.393948</v>
      </c>
      <c r="C1705" s="17">
        <v>59.559559</v>
      </c>
    </row>
    <row r="1706" spans="1:3">
      <c r="A1706" s="17">
        <v>56.0606</v>
      </c>
      <c r="B1706" s="17">
        <v>56.256943</v>
      </c>
      <c r="C1706" s="17">
        <v>59.559559</v>
      </c>
    </row>
    <row r="1707" spans="1:3">
      <c r="A1707" s="17">
        <v>56.0606</v>
      </c>
      <c r="B1707" s="17">
        <v>56.24881</v>
      </c>
      <c r="C1707" s="17">
        <v>59.559559</v>
      </c>
    </row>
    <row r="1708" spans="1:3">
      <c r="A1708" s="17">
        <v>56.0606</v>
      </c>
      <c r="B1708" s="17">
        <v>56.39394</v>
      </c>
      <c r="C1708" s="17">
        <v>59.559559</v>
      </c>
    </row>
    <row r="1709" spans="1:3">
      <c r="A1709" s="17">
        <v>55.757568</v>
      </c>
      <c r="B1709" s="17">
        <v>56.39394</v>
      </c>
      <c r="C1709" s="17">
        <v>59.559559</v>
      </c>
    </row>
    <row r="1710" spans="1:3">
      <c r="A1710" s="17">
        <v>56.0606</v>
      </c>
      <c r="B1710" s="17">
        <v>56.256939</v>
      </c>
      <c r="C1710" s="17">
        <v>59.559559</v>
      </c>
    </row>
    <row r="1711" spans="1:3">
      <c r="A1711" s="17">
        <v>56.363628</v>
      </c>
      <c r="B1711" s="17">
        <v>56.248806</v>
      </c>
      <c r="C1711" s="17">
        <v>59.559559</v>
      </c>
    </row>
    <row r="1712" spans="1:3">
      <c r="A1712" s="17">
        <v>56.0606</v>
      </c>
      <c r="B1712" s="17">
        <v>56.530937</v>
      </c>
      <c r="C1712" s="17">
        <v>59.559559</v>
      </c>
    </row>
    <row r="1713" spans="1:3">
      <c r="A1713" s="17">
        <v>55.757568</v>
      </c>
      <c r="B1713" s="17">
        <v>56.53907</v>
      </c>
      <c r="C1713" s="17">
        <v>59.559559</v>
      </c>
    </row>
    <row r="1714" spans="1:3">
      <c r="A1714" s="17">
        <v>56.0606</v>
      </c>
      <c r="B1714" s="17">
        <v>56.256939</v>
      </c>
      <c r="C1714" s="17">
        <v>59.559559</v>
      </c>
    </row>
    <row r="1715" spans="1:3">
      <c r="A1715" s="17">
        <v>56.0606</v>
      </c>
      <c r="B1715" s="17">
        <v>56.248806</v>
      </c>
      <c r="C1715" s="17">
        <v>59.559559</v>
      </c>
    </row>
    <row r="1716" spans="1:3">
      <c r="A1716" s="17">
        <v>56.0606</v>
      </c>
      <c r="B1716" s="17">
        <v>56.39394</v>
      </c>
      <c r="C1716" s="17">
        <v>59.559559</v>
      </c>
    </row>
    <row r="1717" spans="1:3">
      <c r="A1717" s="17">
        <v>55.757568</v>
      </c>
      <c r="B1717" s="17">
        <v>56.39394</v>
      </c>
      <c r="C1717" s="17">
        <v>59.559559</v>
      </c>
    </row>
    <row r="1718" spans="1:3">
      <c r="A1718" s="17">
        <v>56.0606</v>
      </c>
      <c r="B1718" s="17">
        <v>56.256939</v>
      </c>
      <c r="C1718" s="17">
        <v>59.559559</v>
      </c>
    </row>
    <row r="1719" spans="1:3">
      <c r="A1719" s="17">
        <v>56.363628</v>
      </c>
      <c r="B1719" s="17">
        <v>56.248806</v>
      </c>
      <c r="C1719" s="17">
        <v>59.559559</v>
      </c>
    </row>
    <row r="1720" spans="1:3">
      <c r="A1720" s="17">
        <v>56.0606</v>
      </c>
      <c r="B1720" s="17">
        <v>56.530937</v>
      </c>
      <c r="C1720" s="17">
        <v>59.559559</v>
      </c>
    </row>
    <row r="1721" spans="1:3">
      <c r="A1721" s="17">
        <v>55.757576</v>
      </c>
      <c r="B1721" s="17">
        <v>56.53907</v>
      </c>
      <c r="C1721" s="17">
        <v>59.559559</v>
      </c>
    </row>
    <row r="1722" spans="1:3">
      <c r="A1722" s="17">
        <v>56.060608</v>
      </c>
      <c r="B1722" s="17">
        <v>56.256939</v>
      </c>
      <c r="C1722" s="17">
        <v>59.559559</v>
      </c>
    </row>
    <row r="1723" spans="1:3">
      <c r="A1723" s="17">
        <v>56.363636</v>
      </c>
      <c r="B1723" s="17">
        <v>56.248814</v>
      </c>
      <c r="C1723" s="17">
        <v>59.559559</v>
      </c>
    </row>
    <row r="1724" spans="1:3">
      <c r="A1724" s="17">
        <v>56.060608</v>
      </c>
      <c r="B1724" s="17">
        <v>56.530945</v>
      </c>
      <c r="C1724" s="17">
        <v>59.559559</v>
      </c>
    </row>
    <row r="1725" spans="1:3">
      <c r="A1725" s="17">
        <v>56.0606</v>
      </c>
      <c r="B1725" s="17">
        <v>56.539078</v>
      </c>
      <c r="C1725" s="17">
        <v>59.559559</v>
      </c>
    </row>
    <row r="1726" spans="1:3">
      <c r="A1726" s="17">
        <v>56.0606</v>
      </c>
      <c r="B1726" s="17">
        <v>56.393944</v>
      </c>
      <c r="C1726" s="17">
        <v>59.559559</v>
      </c>
    </row>
    <row r="1727" spans="1:3">
      <c r="A1727" s="17">
        <v>56.0606</v>
      </c>
      <c r="B1727" s="17">
        <v>56.39394</v>
      </c>
      <c r="C1727" s="17">
        <v>59.559559</v>
      </c>
    </row>
    <row r="1728" spans="1:3">
      <c r="A1728" s="17">
        <v>56.0606</v>
      </c>
      <c r="B1728" s="17">
        <v>56.39394</v>
      </c>
      <c r="C1728" s="17">
        <v>59.559559</v>
      </c>
    </row>
    <row r="1729" spans="1:3">
      <c r="A1729" s="17">
        <v>55.757568</v>
      </c>
      <c r="B1729" s="17">
        <v>56.39394</v>
      </c>
      <c r="C1729" s="17">
        <v>59.559559</v>
      </c>
    </row>
    <row r="1730" spans="1:3">
      <c r="A1730" s="17">
        <v>56.0606</v>
      </c>
      <c r="B1730" s="17">
        <v>56.256939</v>
      </c>
      <c r="C1730" s="17">
        <v>59.559559</v>
      </c>
    </row>
    <row r="1731" spans="1:3">
      <c r="A1731" s="17">
        <v>56.0606</v>
      </c>
      <c r="B1731" s="17">
        <v>56.248806</v>
      </c>
      <c r="C1731" s="17">
        <v>59.559559</v>
      </c>
    </row>
    <row r="1732" spans="1:3">
      <c r="A1732" s="17">
        <v>56.0606</v>
      </c>
      <c r="B1732" s="17">
        <v>56.39394</v>
      </c>
      <c r="C1732" s="17">
        <v>59.559559</v>
      </c>
    </row>
    <row r="1733" spans="1:3">
      <c r="A1733" s="17">
        <v>55.757576</v>
      </c>
      <c r="B1733" s="17">
        <v>56.39394</v>
      </c>
      <c r="C1733" s="17">
        <v>59.559559</v>
      </c>
    </row>
    <row r="1734" spans="1:3">
      <c r="A1734" s="17">
        <v>56.060608</v>
      </c>
      <c r="B1734" s="17">
        <v>56.256939</v>
      </c>
      <c r="C1734" s="17">
        <v>59.559559</v>
      </c>
    </row>
    <row r="1735" spans="1:3">
      <c r="A1735" s="17">
        <v>56.060608</v>
      </c>
      <c r="B1735" s="17">
        <v>56.248814</v>
      </c>
      <c r="C1735" s="17">
        <v>59.559559</v>
      </c>
    </row>
    <row r="1736" spans="1:3">
      <c r="A1736" s="17">
        <v>56.060608</v>
      </c>
      <c r="B1736" s="17">
        <v>56.393948</v>
      </c>
      <c r="C1736" s="17">
        <v>59.559559</v>
      </c>
    </row>
    <row r="1737" spans="1:3">
      <c r="A1737" s="17">
        <v>56.060608</v>
      </c>
      <c r="B1737" s="17">
        <v>56.393948</v>
      </c>
      <c r="C1737" s="17">
        <v>59.559559</v>
      </c>
    </row>
    <row r="1738" spans="1:3">
      <c r="A1738" s="17">
        <v>56.060608</v>
      </c>
      <c r="B1738" s="17">
        <v>56.393948</v>
      </c>
      <c r="C1738" s="17">
        <v>59.559559</v>
      </c>
    </row>
    <row r="1739" spans="1:3">
      <c r="A1739" s="17">
        <v>56.060608</v>
      </c>
      <c r="B1739" s="17">
        <v>56.393948</v>
      </c>
      <c r="C1739" s="17">
        <v>59.559559</v>
      </c>
    </row>
    <row r="1740" spans="1:3">
      <c r="A1740" s="17">
        <v>56.060608</v>
      </c>
      <c r="B1740" s="17">
        <v>56.393948</v>
      </c>
      <c r="C1740" s="17">
        <v>59.559559</v>
      </c>
    </row>
    <row r="1741" spans="1:3">
      <c r="A1741" s="17">
        <v>56.060608</v>
      </c>
      <c r="B1741" s="17">
        <v>56.393948</v>
      </c>
      <c r="C1741" s="17">
        <v>59.559559</v>
      </c>
    </row>
    <row r="1742" spans="1:3">
      <c r="A1742" s="17">
        <v>55.757576</v>
      </c>
      <c r="B1742" s="17">
        <v>56.393948</v>
      </c>
      <c r="C1742" s="17">
        <v>59.559559</v>
      </c>
    </row>
    <row r="1743" spans="1:3">
      <c r="A1743" s="17">
        <v>56.060608</v>
      </c>
      <c r="B1743" s="17">
        <v>56.256943</v>
      </c>
      <c r="C1743" s="17">
        <v>59.559559</v>
      </c>
    </row>
    <row r="1744" spans="1:3">
      <c r="A1744" s="17">
        <v>56.060608</v>
      </c>
      <c r="B1744" s="17">
        <v>56.248814</v>
      </c>
      <c r="C1744" s="17">
        <v>59.559559</v>
      </c>
    </row>
    <row r="1745" spans="1:3">
      <c r="A1745" s="17">
        <v>56.060608</v>
      </c>
      <c r="B1745" s="17">
        <v>56.393948</v>
      </c>
      <c r="C1745" s="17">
        <v>59.559559</v>
      </c>
    </row>
    <row r="1746" spans="1:3">
      <c r="A1746" s="17">
        <v>55.757576</v>
      </c>
      <c r="B1746" s="17">
        <v>56.393948</v>
      </c>
      <c r="C1746" s="17">
        <v>59.559559</v>
      </c>
    </row>
    <row r="1747" spans="1:3">
      <c r="A1747" s="17">
        <v>56.0606</v>
      </c>
      <c r="B1747" s="17">
        <v>56.256943</v>
      </c>
      <c r="C1747" s="17">
        <v>59.559559</v>
      </c>
    </row>
    <row r="1748" spans="1:3">
      <c r="A1748" s="17">
        <v>56.0606</v>
      </c>
      <c r="B1748" s="17">
        <v>56.24881</v>
      </c>
      <c r="C1748" s="17">
        <v>59.559559</v>
      </c>
    </row>
    <row r="1749" spans="1:3">
      <c r="A1749" s="17">
        <v>56.0606</v>
      </c>
      <c r="B1749" s="17">
        <v>56.39394</v>
      </c>
      <c r="C1749" s="17">
        <v>59.559559</v>
      </c>
    </row>
    <row r="1750" spans="1:3">
      <c r="A1750" s="17">
        <v>55.757568</v>
      </c>
      <c r="B1750" s="17">
        <v>56.39394</v>
      </c>
      <c r="C1750" s="17">
        <v>59.559559</v>
      </c>
    </row>
    <row r="1751" spans="1:3">
      <c r="A1751" s="17">
        <v>56.0606</v>
      </c>
      <c r="B1751" s="17">
        <v>56.256939</v>
      </c>
      <c r="C1751" s="17">
        <v>59.559559</v>
      </c>
    </row>
    <row r="1752" spans="1:3">
      <c r="A1752" s="17">
        <v>56.363628</v>
      </c>
      <c r="B1752" s="17">
        <v>56.248806</v>
      </c>
      <c r="C1752" s="17">
        <v>59.559559</v>
      </c>
    </row>
    <row r="1753" spans="1:3">
      <c r="A1753" s="17">
        <v>56.0606</v>
      </c>
      <c r="B1753" s="17">
        <v>56.530937</v>
      </c>
      <c r="C1753" s="17">
        <v>59.559559</v>
      </c>
    </row>
    <row r="1754" spans="1:3">
      <c r="A1754" s="17">
        <v>55.757568</v>
      </c>
      <c r="B1754" s="17">
        <v>56.53907</v>
      </c>
      <c r="C1754" s="17">
        <v>59.559559</v>
      </c>
    </row>
    <row r="1755" spans="1:3">
      <c r="A1755" s="17">
        <v>56.0606</v>
      </c>
      <c r="B1755" s="17">
        <v>56.256939</v>
      </c>
      <c r="C1755" s="17">
        <v>59.559559</v>
      </c>
    </row>
    <row r="1756" spans="1:3">
      <c r="A1756" s="17">
        <v>56.363628</v>
      </c>
      <c r="B1756" s="17">
        <v>56.248806</v>
      </c>
      <c r="C1756" s="17">
        <v>59.559559</v>
      </c>
    </row>
    <row r="1757" spans="1:3">
      <c r="A1757" s="17">
        <v>56.0606</v>
      </c>
      <c r="B1757" s="17">
        <v>56.530937</v>
      </c>
      <c r="C1757" s="17">
        <v>59.559559</v>
      </c>
    </row>
    <row r="1758" spans="1:3">
      <c r="A1758" s="17">
        <v>55.757568</v>
      </c>
      <c r="B1758" s="17">
        <v>56.53907</v>
      </c>
      <c r="C1758" s="17">
        <v>59.559559</v>
      </c>
    </row>
    <row r="1759" spans="1:3">
      <c r="A1759" s="17">
        <v>56.0606</v>
      </c>
      <c r="B1759" s="17">
        <v>56.256939</v>
      </c>
      <c r="C1759" s="17">
        <v>59.559559</v>
      </c>
    </row>
    <row r="1760" spans="1:3">
      <c r="A1760" s="17">
        <v>56.0606</v>
      </c>
      <c r="B1760" s="17">
        <v>56.248806</v>
      </c>
      <c r="C1760" s="17">
        <v>59.559559</v>
      </c>
    </row>
    <row r="1761" spans="1:3">
      <c r="A1761" s="17">
        <v>56.0606</v>
      </c>
      <c r="B1761" s="17">
        <v>56.39394</v>
      </c>
      <c r="C1761" s="17">
        <v>59.559559</v>
      </c>
    </row>
    <row r="1762" spans="1:3">
      <c r="A1762" s="17">
        <v>55.757568</v>
      </c>
      <c r="B1762" s="17">
        <v>56.39394</v>
      </c>
      <c r="C1762" s="17">
        <v>59.559559</v>
      </c>
    </row>
    <row r="1763" spans="1:3">
      <c r="A1763" s="17">
        <v>56.0606</v>
      </c>
      <c r="B1763" s="17">
        <v>56.256939</v>
      </c>
      <c r="C1763" s="17">
        <v>59.559559</v>
      </c>
    </row>
    <row r="1764" spans="1:3">
      <c r="A1764" s="17">
        <v>56.363628</v>
      </c>
      <c r="B1764" s="17">
        <v>56.248806</v>
      </c>
      <c r="C1764" s="17">
        <v>59.559559</v>
      </c>
    </row>
    <row r="1765" spans="1:3">
      <c r="A1765" s="17">
        <v>56.0606</v>
      </c>
      <c r="B1765" s="17">
        <v>56.530937</v>
      </c>
      <c r="C1765" s="17">
        <v>59.559559</v>
      </c>
    </row>
    <row r="1766" spans="1:3">
      <c r="A1766" s="17">
        <v>55.757576</v>
      </c>
      <c r="B1766" s="17">
        <v>56.53907</v>
      </c>
      <c r="C1766" s="17">
        <v>59.559559</v>
      </c>
    </row>
    <row r="1767" spans="1:3">
      <c r="A1767" s="17">
        <v>56.060608</v>
      </c>
      <c r="B1767" s="17">
        <v>56.256939</v>
      </c>
      <c r="C1767" s="17">
        <v>59.559559</v>
      </c>
    </row>
    <row r="1768" spans="1:3">
      <c r="A1768" s="17">
        <v>56.363636</v>
      </c>
      <c r="B1768" s="17">
        <v>56.248814</v>
      </c>
      <c r="C1768" s="17">
        <v>59.559559</v>
      </c>
    </row>
    <row r="1769" spans="1:3">
      <c r="A1769" s="17">
        <v>56.060608</v>
      </c>
      <c r="B1769" s="17">
        <v>56.530945</v>
      </c>
      <c r="C1769" s="17">
        <v>59.559559</v>
      </c>
    </row>
    <row r="1770" spans="1:3">
      <c r="A1770" s="17">
        <v>56.0606</v>
      </c>
      <c r="B1770" s="17">
        <v>56.539078</v>
      </c>
      <c r="C1770" s="17">
        <v>59.559559</v>
      </c>
    </row>
    <row r="1771" spans="1:3">
      <c r="A1771" s="17">
        <v>56.0606</v>
      </c>
      <c r="B1771" s="17">
        <v>56.393944</v>
      </c>
      <c r="C1771" s="17">
        <v>59.559559</v>
      </c>
    </row>
    <row r="1772" spans="1:3">
      <c r="A1772" s="17">
        <v>56.0606</v>
      </c>
      <c r="B1772" s="17">
        <v>56.39394</v>
      </c>
      <c r="C1772" s="17">
        <v>59.559559</v>
      </c>
    </row>
    <row r="1773" spans="1:3">
      <c r="A1773" s="17">
        <v>56.0606</v>
      </c>
      <c r="B1773" s="17">
        <v>56.39394</v>
      </c>
      <c r="C1773" s="17">
        <v>59.559559</v>
      </c>
    </row>
    <row r="1774" spans="1:3">
      <c r="A1774" s="17">
        <v>55.757568</v>
      </c>
      <c r="B1774" s="17">
        <v>56.39394</v>
      </c>
      <c r="C1774" s="17">
        <v>59.559559</v>
      </c>
    </row>
    <row r="1775" spans="1:3">
      <c r="A1775" s="17">
        <v>56.0606</v>
      </c>
      <c r="B1775" s="17">
        <v>56.256939</v>
      </c>
      <c r="C1775" s="17">
        <v>59.559559</v>
      </c>
    </row>
    <row r="1776" spans="1:3">
      <c r="A1776" s="17">
        <v>56.363628</v>
      </c>
      <c r="B1776" s="17">
        <v>56.248806</v>
      </c>
      <c r="C1776" s="17">
        <v>59.559559</v>
      </c>
    </row>
    <row r="1777" spans="1:3">
      <c r="A1777" s="17">
        <v>56.0606</v>
      </c>
      <c r="B1777" s="17">
        <v>56.530937</v>
      </c>
      <c r="C1777" s="17">
        <v>59.559559</v>
      </c>
    </row>
    <row r="1778" spans="1:3">
      <c r="A1778" s="17">
        <v>55.757576</v>
      </c>
      <c r="B1778" s="17">
        <v>56.53907</v>
      </c>
      <c r="C1778" s="17">
        <v>59.559559</v>
      </c>
    </row>
    <row r="1779" spans="1:3">
      <c r="A1779" s="17">
        <v>56.060608</v>
      </c>
      <c r="B1779" s="17">
        <v>56.256939</v>
      </c>
      <c r="C1779" s="17">
        <v>59.559559</v>
      </c>
    </row>
    <row r="1780" spans="1:3">
      <c r="A1780" s="17">
        <v>56.363636</v>
      </c>
      <c r="B1780" s="17">
        <v>56.248814</v>
      </c>
      <c r="C1780" s="17">
        <v>59.559559</v>
      </c>
    </row>
    <row r="1781" spans="1:3">
      <c r="A1781" s="17">
        <v>56.060608</v>
      </c>
      <c r="B1781" s="17">
        <v>56.530945</v>
      </c>
      <c r="C1781" s="17">
        <v>59.559559</v>
      </c>
    </row>
    <row r="1782" spans="1:3">
      <c r="A1782" s="17">
        <v>56.0606</v>
      </c>
      <c r="B1782" s="17">
        <v>56.539078</v>
      </c>
      <c r="C1782" s="17">
        <v>59.559559</v>
      </c>
    </row>
    <row r="1783" spans="1:3">
      <c r="A1783" s="17">
        <v>56.0606</v>
      </c>
      <c r="B1783" s="17">
        <v>56.393944</v>
      </c>
      <c r="C1783" s="17">
        <v>59.559559</v>
      </c>
    </row>
    <row r="1784" spans="1:3">
      <c r="A1784" s="17">
        <v>56.0606</v>
      </c>
      <c r="B1784" s="17">
        <v>56.39394</v>
      </c>
      <c r="C1784" s="17">
        <v>59.559559</v>
      </c>
    </row>
    <row r="1785" spans="1:3">
      <c r="A1785" s="17">
        <v>56.0606</v>
      </c>
      <c r="B1785" s="17">
        <v>56.39394</v>
      </c>
      <c r="C1785" s="17">
        <v>59.559559</v>
      </c>
    </row>
    <row r="1786" spans="1:3">
      <c r="A1786" s="17">
        <v>55.757568</v>
      </c>
      <c r="B1786" s="17">
        <v>56.39394</v>
      </c>
      <c r="C1786" s="17">
        <v>59.559559</v>
      </c>
    </row>
    <row r="1787" spans="1:3">
      <c r="A1787" s="17">
        <v>56.0606</v>
      </c>
      <c r="B1787" s="17">
        <v>56.256939</v>
      </c>
      <c r="C1787" s="17">
        <v>59.559559</v>
      </c>
    </row>
    <row r="1788" spans="1:3">
      <c r="A1788" s="17">
        <v>56.363628</v>
      </c>
      <c r="B1788" s="17">
        <v>56.248806</v>
      </c>
      <c r="C1788" s="17">
        <v>59.559559</v>
      </c>
    </row>
    <row r="1789" spans="1:3">
      <c r="A1789" s="17">
        <v>56.0606</v>
      </c>
      <c r="B1789" s="17">
        <v>56.530937</v>
      </c>
      <c r="C1789" s="17">
        <v>59.559559</v>
      </c>
    </row>
    <row r="1790" spans="1:3">
      <c r="A1790" s="17">
        <v>55.757576</v>
      </c>
      <c r="B1790" s="17">
        <v>56.53907</v>
      </c>
      <c r="C1790" s="17">
        <v>59.559559</v>
      </c>
    </row>
    <row r="1791" spans="1:3">
      <c r="A1791" s="17">
        <v>56.060608</v>
      </c>
      <c r="B1791" s="17">
        <v>56.256939</v>
      </c>
      <c r="C1791" s="17">
        <v>59.559559</v>
      </c>
    </row>
    <row r="1792" spans="1:3">
      <c r="A1792" s="17">
        <v>56.363636</v>
      </c>
      <c r="B1792" s="17">
        <v>56.248814</v>
      </c>
      <c r="C1792" s="17">
        <v>59.559559</v>
      </c>
    </row>
    <row r="1793" spans="1:3">
      <c r="A1793" s="17">
        <v>56.060608</v>
      </c>
      <c r="B1793" s="17">
        <v>56.530945</v>
      </c>
      <c r="C1793" s="17">
        <v>59.559559</v>
      </c>
    </row>
    <row r="1794" spans="1:3">
      <c r="A1794" s="17">
        <v>56.0606</v>
      </c>
      <c r="B1794" s="17">
        <v>56.539078</v>
      </c>
      <c r="C1794" s="17">
        <v>59.559559</v>
      </c>
    </row>
    <row r="1795" spans="1:3">
      <c r="A1795" s="17">
        <v>56.0606</v>
      </c>
      <c r="B1795" s="17">
        <v>56.393944</v>
      </c>
      <c r="C1795" s="17">
        <v>59.559559</v>
      </c>
    </row>
    <row r="1796" spans="1:3">
      <c r="A1796" s="17">
        <v>56.0606</v>
      </c>
      <c r="B1796" s="17">
        <v>56.39394</v>
      </c>
      <c r="C1796" s="17">
        <v>59.559559</v>
      </c>
    </row>
    <row r="1797" spans="1:3">
      <c r="A1797" s="17">
        <v>56.0606</v>
      </c>
      <c r="B1797" s="17">
        <v>56.39394</v>
      </c>
      <c r="C1797" s="17">
        <v>59.559559</v>
      </c>
    </row>
    <row r="1798" spans="1:3">
      <c r="A1798" s="17">
        <v>55.757568</v>
      </c>
      <c r="B1798" s="17">
        <v>56.39394</v>
      </c>
      <c r="C1798" s="17">
        <v>59.559559</v>
      </c>
    </row>
    <row r="1799" spans="1:3">
      <c r="A1799" s="17">
        <v>56.0606</v>
      </c>
      <c r="B1799" s="17">
        <v>56.256939</v>
      </c>
      <c r="C1799" s="17">
        <v>59.559559</v>
      </c>
    </row>
    <row r="1800" spans="1:3">
      <c r="A1800" s="17">
        <v>56.363628</v>
      </c>
      <c r="B1800" s="17">
        <v>56.248806</v>
      </c>
      <c r="C1800" s="17">
        <v>59.559559</v>
      </c>
    </row>
    <row r="1801" spans="1:3">
      <c r="A1801" s="17">
        <v>56.0606</v>
      </c>
      <c r="B1801" s="17">
        <v>56.530937</v>
      </c>
      <c r="C1801" s="17">
        <v>59.559559</v>
      </c>
    </row>
    <row r="1802" spans="1:3">
      <c r="A1802" s="17">
        <v>55.757576</v>
      </c>
      <c r="B1802" s="17">
        <v>56.53907</v>
      </c>
      <c r="C1802" s="17">
        <v>59.559559</v>
      </c>
    </row>
    <row r="1803" spans="1:3">
      <c r="A1803" s="17">
        <v>56.060608</v>
      </c>
      <c r="B1803" s="17">
        <v>56.256939</v>
      </c>
      <c r="C1803" s="17">
        <v>59.559559</v>
      </c>
    </row>
    <row r="1804" spans="1:3">
      <c r="A1804" s="17">
        <v>56.363636</v>
      </c>
      <c r="B1804" s="17">
        <v>56.248814</v>
      </c>
      <c r="C1804" s="17">
        <v>59.559559</v>
      </c>
    </row>
    <row r="1805" spans="1:3">
      <c r="A1805" s="17">
        <v>56.060608</v>
      </c>
      <c r="B1805" s="17">
        <v>56.530945</v>
      </c>
      <c r="C1805" s="17">
        <v>59.559559</v>
      </c>
    </row>
    <row r="1806" spans="1:3">
      <c r="A1806" s="17">
        <v>56.0606</v>
      </c>
      <c r="B1806" s="17">
        <v>56.539078</v>
      </c>
      <c r="C1806" s="17">
        <v>59.559559</v>
      </c>
    </row>
    <row r="1807" spans="1:3">
      <c r="A1807" s="17">
        <v>56.0606</v>
      </c>
      <c r="B1807" s="17">
        <v>56.393944</v>
      </c>
      <c r="C1807" s="17">
        <v>59.559559</v>
      </c>
    </row>
    <row r="1808" spans="1:3">
      <c r="A1808" s="17">
        <v>56.0606</v>
      </c>
      <c r="B1808" s="17">
        <v>56.39394</v>
      </c>
      <c r="C1808" s="17">
        <v>59.559559</v>
      </c>
    </row>
    <row r="1809" spans="1:3">
      <c r="A1809" s="17">
        <v>56.0606</v>
      </c>
      <c r="B1809" s="17">
        <v>56.39394</v>
      </c>
      <c r="C1809" s="17">
        <v>59.559559</v>
      </c>
    </row>
    <row r="1810" spans="1:3">
      <c r="A1810" s="17">
        <v>55.757568</v>
      </c>
      <c r="B1810" s="17">
        <v>56.39394</v>
      </c>
      <c r="C1810" s="17">
        <v>59.559559</v>
      </c>
    </row>
    <row r="1811" spans="1:3">
      <c r="A1811" s="17">
        <v>56.0606</v>
      </c>
      <c r="B1811" s="17">
        <v>56.256939</v>
      </c>
      <c r="C1811" s="17">
        <v>59.559559</v>
      </c>
    </row>
    <row r="1812" spans="1:3">
      <c r="A1812" s="17">
        <v>56.0606</v>
      </c>
      <c r="B1812" s="17">
        <v>56.248806</v>
      </c>
      <c r="C1812" s="17">
        <v>59.559559</v>
      </c>
    </row>
    <row r="1813" spans="1:3">
      <c r="A1813" s="17">
        <v>56.0606</v>
      </c>
      <c r="B1813" s="17">
        <v>56.39394</v>
      </c>
      <c r="C1813" s="17">
        <v>59.559559</v>
      </c>
    </row>
    <row r="1814" spans="1:3">
      <c r="A1814" s="17">
        <v>55.757576</v>
      </c>
      <c r="B1814" s="17">
        <v>56.39394</v>
      </c>
      <c r="C1814" s="17">
        <v>59.559559</v>
      </c>
    </row>
    <row r="1815" spans="1:3">
      <c r="A1815" s="17">
        <v>56.060608</v>
      </c>
      <c r="B1815" s="17">
        <v>56.256939</v>
      </c>
      <c r="C1815" s="17">
        <v>59.559559</v>
      </c>
    </row>
    <row r="1816" spans="1:3">
      <c r="A1816" s="17">
        <v>56.060608</v>
      </c>
      <c r="B1816" s="17">
        <v>56.248814</v>
      </c>
      <c r="C1816" s="17">
        <v>59.559559</v>
      </c>
    </row>
    <row r="1817" spans="1:3">
      <c r="A1817" s="17">
        <v>56.060608</v>
      </c>
      <c r="B1817" s="17">
        <v>56.393948</v>
      </c>
      <c r="C1817" s="17">
        <v>59.559559</v>
      </c>
    </row>
    <row r="1818" spans="1:3">
      <c r="A1818" s="17">
        <v>56.060608</v>
      </c>
      <c r="B1818" s="17">
        <v>56.393948</v>
      </c>
      <c r="C1818" s="17">
        <v>59.559559</v>
      </c>
    </row>
    <row r="1819" spans="1:3">
      <c r="A1819" s="17">
        <v>56.060608</v>
      </c>
      <c r="B1819" s="17">
        <v>56.393948</v>
      </c>
      <c r="C1819" s="17">
        <v>59.559559</v>
      </c>
    </row>
    <row r="1820" spans="1:3">
      <c r="A1820" s="17">
        <v>56.060608</v>
      </c>
      <c r="B1820" s="17">
        <v>56.393948</v>
      </c>
      <c r="C1820" s="17">
        <v>59.559559</v>
      </c>
    </row>
    <row r="1821" spans="1:3">
      <c r="A1821" s="17">
        <v>56.060608</v>
      </c>
      <c r="B1821" s="17">
        <v>56.393948</v>
      </c>
      <c r="C1821" s="17">
        <v>59.559559</v>
      </c>
    </row>
    <row r="1822" spans="1:3">
      <c r="A1822" s="17">
        <v>56.060608</v>
      </c>
      <c r="B1822" s="17">
        <v>56.393948</v>
      </c>
      <c r="C1822" s="17">
        <v>59.559559</v>
      </c>
    </row>
    <row r="1823" spans="1:3">
      <c r="A1823" s="17">
        <v>55.757576</v>
      </c>
      <c r="B1823" s="17">
        <v>56.393948</v>
      </c>
      <c r="C1823" s="17">
        <v>59.559559</v>
      </c>
    </row>
    <row r="1824" spans="1:3">
      <c r="A1824" s="17">
        <v>56.060608</v>
      </c>
      <c r="B1824" s="17">
        <v>56.256943</v>
      </c>
      <c r="C1824" s="17">
        <v>59.559559</v>
      </c>
    </row>
    <row r="1825" spans="1:3">
      <c r="A1825" s="17">
        <v>56.060608</v>
      </c>
      <c r="B1825" s="17">
        <v>56.248814</v>
      </c>
      <c r="C1825" s="17">
        <v>59.559559</v>
      </c>
    </row>
    <row r="1826" spans="1:3">
      <c r="A1826" s="17">
        <v>56.060608</v>
      </c>
      <c r="B1826" s="17">
        <v>56.393948</v>
      </c>
      <c r="C1826" s="17">
        <v>59.559559</v>
      </c>
    </row>
    <row r="1827" spans="1:3">
      <c r="A1827" s="17">
        <v>55.757576</v>
      </c>
      <c r="B1827" s="17">
        <v>56.393948</v>
      </c>
      <c r="C1827" s="17">
        <v>59.559559</v>
      </c>
    </row>
    <row r="1828" spans="1:3">
      <c r="A1828" s="17">
        <v>56.0606</v>
      </c>
      <c r="B1828" s="17">
        <v>56.256943</v>
      </c>
      <c r="C1828" s="17">
        <v>59.559559</v>
      </c>
    </row>
    <row r="1829" spans="1:3">
      <c r="A1829" s="17">
        <v>55.757576</v>
      </c>
      <c r="B1829" s="17">
        <v>56.24881</v>
      </c>
      <c r="C1829" s="17">
        <v>59.559559</v>
      </c>
    </row>
    <row r="1830" spans="1:3">
      <c r="A1830" s="17">
        <v>56.0606</v>
      </c>
      <c r="B1830" s="17">
        <v>56.256939</v>
      </c>
      <c r="C1830" s="17">
        <v>59.559559</v>
      </c>
    </row>
    <row r="1831" spans="1:3">
      <c r="A1831" s="17">
        <v>55.757568</v>
      </c>
      <c r="B1831" s="17">
        <v>56.24881</v>
      </c>
      <c r="C1831" s="17">
        <v>59.559559</v>
      </c>
    </row>
    <row r="1832" spans="1:3">
      <c r="A1832" s="17">
        <v>56.0606</v>
      </c>
      <c r="B1832" s="17">
        <v>56.256939</v>
      </c>
      <c r="C1832" s="17">
        <v>59.559559</v>
      </c>
    </row>
    <row r="1833" spans="1:3">
      <c r="A1833" s="17">
        <v>56.0606</v>
      </c>
      <c r="B1833" s="17">
        <v>56.248806</v>
      </c>
      <c r="C1833" s="17">
        <v>59.559559</v>
      </c>
    </row>
    <row r="1834" spans="1:3">
      <c r="A1834" s="17">
        <v>56.0606</v>
      </c>
      <c r="B1834" s="17">
        <v>56.39394</v>
      </c>
      <c r="C1834" s="17">
        <v>59.559559</v>
      </c>
    </row>
    <row r="1835" spans="1:3">
      <c r="A1835" s="17">
        <v>55.757576</v>
      </c>
      <c r="B1835" s="17">
        <v>56.39394</v>
      </c>
      <c r="C1835" s="17">
        <v>59.559559</v>
      </c>
    </row>
    <row r="1836" spans="1:3">
      <c r="A1836" s="17">
        <v>56.060608</v>
      </c>
      <c r="B1836" s="17">
        <v>56.256939</v>
      </c>
      <c r="C1836" s="17">
        <v>59.559559</v>
      </c>
    </row>
    <row r="1837" spans="1:3">
      <c r="A1837" s="17">
        <v>56.060608</v>
      </c>
      <c r="B1837" s="17">
        <v>56.248814</v>
      </c>
      <c r="C1837" s="17">
        <v>59.559559</v>
      </c>
    </row>
    <row r="1838" spans="1:3">
      <c r="A1838" s="17">
        <v>56.060608</v>
      </c>
      <c r="B1838" s="17">
        <v>56.393948</v>
      </c>
      <c r="C1838" s="17">
        <v>59.559559</v>
      </c>
    </row>
    <row r="1839" spans="1:3">
      <c r="A1839" s="17">
        <v>56.060608</v>
      </c>
      <c r="B1839" s="17">
        <v>56.393948</v>
      </c>
      <c r="C1839" s="17">
        <v>59.559559</v>
      </c>
    </row>
    <row r="1840" spans="1:3">
      <c r="A1840" s="17">
        <v>56.060608</v>
      </c>
      <c r="B1840" s="17">
        <v>56.393948</v>
      </c>
      <c r="C1840" s="17">
        <v>59.559559</v>
      </c>
    </row>
    <row r="1841" spans="1:3">
      <c r="A1841" s="17">
        <v>56.060608</v>
      </c>
      <c r="B1841" s="17">
        <v>56.393948</v>
      </c>
      <c r="C1841" s="17">
        <v>59.559559</v>
      </c>
    </row>
    <row r="1842" spans="1:3">
      <c r="A1842" s="17">
        <v>56.060608</v>
      </c>
      <c r="B1842" s="17">
        <v>56.393948</v>
      </c>
      <c r="C1842" s="17">
        <v>59.559559</v>
      </c>
    </row>
    <row r="1843" spans="1:3">
      <c r="A1843" s="17">
        <v>56.060608</v>
      </c>
      <c r="B1843" s="17">
        <v>56.393948</v>
      </c>
      <c r="C1843" s="17">
        <v>59.559559</v>
      </c>
    </row>
    <row r="1844" spans="1:3">
      <c r="A1844" s="17">
        <v>55.757576</v>
      </c>
      <c r="B1844" s="17">
        <v>56.393948</v>
      </c>
      <c r="C1844" s="17">
        <v>59.559559</v>
      </c>
    </row>
    <row r="1845" spans="1:3">
      <c r="A1845" s="17">
        <v>56.060608</v>
      </c>
      <c r="B1845" s="17">
        <v>56.256943</v>
      </c>
      <c r="C1845" s="17">
        <v>59.559559</v>
      </c>
    </row>
    <row r="1846" spans="1:3">
      <c r="A1846" s="17">
        <v>56.060608</v>
      </c>
      <c r="B1846" s="17">
        <v>56.248814</v>
      </c>
      <c r="C1846" s="17">
        <v>59.559559</v>
      </c>
    </row>
    <row r="1847" spans="1:3">
      <c r="A1847" s="17">
        <v>56.060608</v>
      </c>
      <c r="B1847" s="17">
        <v>56.393948</v>
      </c>
      <c r="C1847" s="17">
        <v>59.559559</v>
      </c>
    </row>
    <row r="1848" spans="1:3">
      <c r="A1848" s="17">
        <v>56.060608</v>
      </c>
      <c r="B1848" s="17">
        <v>56.393948</v>
      </c>
      <c r="C1848" s="17">
        <v>59.559559</v>
      </c>
    </row>
    <row r="1849" spans="1:3">
      <c r="A1849" s="17">
        <v>56.0606</v>
      </c>
      <c r="B1849" s="17">
        <v>56.393948</v>
      </c>
      <c r="C1849" s="17">
        <v>59.559559</v>
      </c>
    </row>
    <row r="1850" spans="1:3">
      <c r="A1850" s="17">
        <v>56.0606</v>
      </c>
      <c r="B1850" s="17">
        <v>56.393944</v>
      </c>
      <c r="C1850" s="17">
        <v>59.559559</v>
      </c>
    </row>
    <row r="1851" spans="1:3">
      <c r="A1851" s="17">
        <v>56.0606</v>
      </c>
      <c r="B1851" s="17">
        <v>56.39394</v>
      </c>
      <c r="C1851" s="17">
        <v>59.559559</v>
      </c>
    </row>
    <row r="1852" spans="1:3">
      <c r="A1852" s="17">
        <v>56.0606</v>
      </c>
      <c r="B1852" s="17">
        <v>56.39394</v>
      </c>
      <c r="C1852" s="17">
        <v>59.559559</v>
      </c>
    </row>
    <row r="1853" spans="1:3">
      <c r="A1853" s="17">
        <v>56.060608</v>
      </c>
      <c r="B1853" s="17">
        <v>56.39394</v>
      </c>
      <c r="C1853" s="17">
        <v>59.559559</v>
      </c>
    </row>
    <row r="1854" spans="1:3">
      <c r="A1854" s="17">
        <v>56.363636</v>
      </c>
      <c r="B1854" s="17">
        <v>56.393944</v>
      </c>
      <c r="C1854" s="17">
        <v>59.559559</v>
      </c>
    </row>
    <row r="1855" spans="1:3">
      <c r="A1855" s="17">
        <v>56.060608</v>
      </c>
      <c r="B1855" s="17">
        <v>56.530945</v>
      </c>
      <c r="C1855" s="17">
        <v>59.559559</v>
      </c>
    </row>
    <row r="1856" spans="1:3">
      <c r="A1856" s="17">
        <v>55.757576</v>
      </c>
      <c r="B1856" s="17">
        <v>56.539078</v>
      </c>
      <c r="C1856" s="17">
        <v>59.559559</v>
      </c>
    </row>
    <row r="1857" spans="1:3">
      <c r="A1857" s="17">
        <v>56.060608</v>
      </c>
      <c r="B1857" s="17">
        <v>56.256943</v>
      </c>
      <c r="C1857" s="17">
        <v>59.559559</v>
      </c>
    </row>
    <row r="1858" spans="1:3">
      <c r="A1858" s="17">
        <v>56.060608</v>
      </c>
      <c r="B1858" s="17">
        <v>56.248814</v>
      </c>
      <c r="C1858" s="17">
        <v>59.559559</v>
      </c>
    </row>
    <row r="1859" spans="1:3">
      <c r="A1859" s="17">
        <v>56.060608</v>
      </c>
      <c r="B1859" s="17">
        <v>56.393948</v>
      </c>
      <c r="C1859" s="17">
        <v>59.559559</v>
      </c>
    </row>
    <row r="1860" spans="1:3">
      <c r="A1860" s="17">
        <v>56.060608</v>
      </c>
      <c r="B1860" s="17">
        <v>56.393948</v>
      </c>
      <c r="C1860" s="17">
        <v>59.559559</v>
      </c>
    </row>
    <row r="1861" spans="1:3">
      <c r="A1861" s="17">
        <v>56.0606</v>
      </c>
      <c r="B1861" s="17">
        <v>56.393948</v>
      </c>
      <c r="C1861" s="17">
        <v>59.559559</v>
      </c>
    </row>
    <row r="1862" spans="1:3">
      <c r="A1862" s="17">
        <v>56.0606</v>
      </c>
      <c r="B1862" s="17">
        <v>56.393944</v>
      </c>
      <c r="C1862" s="17">
        <v>59.559559</v>
      </c>
    </row>
    <row r="1863" spans="1:3">
      <c r="A1863" s="17">
        <v>56.0606</v>
      </c>
      <c r="B1863" s="17">
        <v>56.39394</v>
      </c>
      <c r="C1863" s="17">
        <v>59.559559</v>
      </c>
    </row>
    <row r="1864" spans="1:3">
      <c r="A1864" s="17">
        <v>56.0606</v>
      </c>
      <c r="B1864" s="17">
        <v>56.39394</v>
      </c>
      <c r="C1864" s="17">
        <v>59.559559</v>
      </c>
    </row>
    <row r="1865" spans="1:3">
      <c r="A1865" s="17">
        <v>56.060608</v>
      </c>
      <c r="B1865" s="17">
        <v>56.39394</v>
      </c>
      <c r="C1865" s="17">
        <v>59.559559</v>
      </c>
    </row>
    <row r="1866" spans="1:3">
      <c r="A1866" s="17">
        <v>56.363636</v>
      </c>
      <c r="B1866" s="17">
        <v>56.393944</v>
      </c>
      <c r="C1866" s="17">
        <v>59.559559</v>
      </c>
    </row>
    <row r="1867" spans="1:3">
      <c r="A1867" s="17">
        <v>56.060608</v>
      </c>
      <c r="B1867" s="17">
        <v>56.530945</v>
      </c>
      <c r="C1867" s="17">
        <v>59.559559</v>
      </c>
    </row>
    <row r="1868" spans="1:3">
      <c r="A1868" s="17">
        <v>55.757576</v>
      </c>
      <c r="B1868" s="17">
        <v>56.539078</v>
      </c>
      <c r="C1868" s="17">
        <v>59.559559</v>
      </c>
    </row>
    <row r="1869" spans="1:3">
      <c r="A1869" s="17">
        <v>56.060608</v>
      </c>
      <c r="B1869" s="17">
        <v>56.256943</v>
      </c>
      <c r="C1869" s="17">
        <v>59.559559</v>
      </c>
    </row>
    <row r="1870" spans="1:3">
      <c r="A1870" s="17">
        <v>56.060608</v>
      </c>
      <c r="B1870" s="17">
        <v>56.248814</v>
      </c>
      <c r="C1870" s="17">
        <v>59.559559</v>
      </c>
    </row>
    <row r="1871" spans="1:3">
      <c r="A1871" s="17">
        <v>56.060608</v>
      </c>
      <c r="B1871" s="17">
        <v>56.393948</v>
      </c>
      <c r="C1871" s="17">
        <v>59.559559</v>
      </c>
    </row>
    <row r="1872" spans="1:3">
      <c r="A1872" s="17">
        <v>55.757576</v>
      </c>
      <c r="B1872" s="17">
        <v>56.393948</v>
      </c>
      <c r="C1872" s="17">
        <v>59.559559</v>
      </c>
    </row>
    <row r="1873" spans="1:3">
      <c r="A1873" s="17">
        <v>56.0606</v>
      </c>
      <c r="B1873" s="17">
        <v>56.256943</v>
      </c>
      <c r="C1873" s="17">
        <v>59.559559</v>
      </c>
    </row>
    <row r="1874" spans="1:3">
      <c r="A1874" s="17">
        <v>56.0606</v>
      </c>
      <c r="B1874" s="17">
        <v>56.24881</v>
      </c>
      <c r="C1874" s="17">
        <v>59.559559</v>
      </c>
    </row>
    <row r="1875" spans="1:3">
      <c r="A1875" s="17">
        <v>56.0606</v>
      </c>
      <c r="B1875" s="17">
        <v>56.39394</v>
      </c>
      <c r="C1875" s="17">
        <v>59.559559</v>
      </c>
    </row>
    <row r="1876" spans="1:3">
      <c r="A1876" s="17">
        <v>56.0606</v>
      </c>
      <c r="B1876" s="17">
        <v>56.39394</v>
      </c>
      <c r="C1876" s="17">
        <v>59.559559</v>
      </c>
    </row>
    <row r="1877" spans="1:3">
      <c r="A1877" s="17">
        <v>56.0606</v>
      </c>
      <c r="B1877" s="17">
        <v>56.39394</v>
      </c>
      <c r="C1877" s="17">
        <v>59.559559</v>
      </c>
    </row>
    <row r="1878" spans="1:3">
      <c r="A1878" s="17">
        <v>56.363628</v>
      </c>
      <c r="B1878" s="17">
        <v>56.39394</v>
      </c>
      <c r="C1878" s="17">
        <v>59.559559</v>
      </c>
    </row>
    <row r="1879" spans="1:3">
      <c r="A1879" s="17">
        <v>56.0606</v>
      </c>
      <c r="B1879" s="17">
        <v>56.530937</v>
      </c>
      <c r="C1879" s="17">
        <v>59.559559</v>
      </c>
    </row>
    <row r="1880" spans="1:3">
      <c r="A1880" s="17">
        <v>55.757568</v>
      </c>
      <c r="B1880" s="17">
        <v>56.53907</v>
      </c>
      <c r="C1880" s="17">
        <v>59.559559</v>
      </c>
    </row>
    <row r="1881" spans="1:3">
      <c r="A1881" s="17">
        <v>56.060608</v>
      </c>
      <c r="B1881" s="17">
        <v>56.256939</v>
      </c>
      <c r="C1881" s="17">
        <v>59.559559</v>
      </c>
    </row>
    <row r="1882" spans="1:3">
      <c r="A1882" s="17">
        <v>56.363636</v>
      </c>
      <c r="B1882" s="17">
        <v>56.24881</v>
      </c>
      <c r="C1882" s="17">
        <v>59.559559</v>
      </c>
    </row>
    <row r="1883" spans="1:3">
      <c r="A1883" s="17">
        <v>56.060608</v>
      </c>
      <c r="B1883" s="17">
        <v>56.530945</v>
      </c>
      <c r="C1883" s="17">
        <v>59.559559</v>
      </c>
    </row>
    <row r="1884" spans="1:3">
      <c r="A1884" s="17">
        <v>55.757576</v>
      </c>
      <c r="B1884" s="17">
        <v>56.539078</v>
      </c>
      <c r="C1884" s="17">
        <v>59.559559</v>
      </c>
    </row>
    <row r="1885" spans="1:3">
      <c r="A1885" s="17">
        <v>56.0606</v>
      </c>
      <c r="B1885" s="17">
        <v>56.256943</v>
      </c>
      <c r="C1885" s="17">
        <v>59.559559</v>
      </c>
    </row>
    <row r="1886" spans="1:3">
      <c r="A1886" s="17">
        <v>56.0606</v>
      </c>
      <c r="B1886" s="17">
        <v>56.24881</v>
      </c>
      <c r="C1886" s="17">
        <v>59.559559</v>
      </c>
    </row>
    <row r="1887" spans="1:3">
      <c r="A1887" s="17">
        <v>56.0606</v>
      </c>
      <c r="B1887" s="17">
        <v>56.39394</v>
      </c>
      <c r="C1887" s="17">
        <v>59.559559</v>
      </c>
    </row>
    <row r="1888" spans="1:3">
      <c r="A1888" s="17">
        <v>56.0606</v>
      </c>
      <c r="B1888" s="17">
        <v>56.39394</v>
      </c>
      <c r="C1888" s="17">
        <v>59.559559</v>
      </c>
    </row>
    <row r="1889" spans="1:3">
      <c r="A1889" s="17">
        <v>56.0606</v>
      </c>
      <c r="B1889" s="17">
        <v>56.39394</v>
      </c>
      <c r="C1889" s="17">
        <v>59.559559</v>
      </c>
    </row>
    <row r="1890" spans="1:3">
      <c r="A1890" s="17">
        <v>56.363628</v>
      </c>
      <c r="B1890" s="17">
        <v>56.39394</v>
      </c>
      <c r="C1890" s="17">
        <v>59.559559</v>
      </c>
    </row>
    <row r="1891" spans="1:3">
      <c r="A1891" s="17">
        <v>56.0606</v>
      </c>
      <c r="B1891" s="17">
        <v>56.530937</v>
      </c>
      <c r="C1891" s="17">
        <v>59.559559</v>
      </c>
    </row>
    <row r="1892" spans="1:3">
      <c r="A1892" s="17">
        <v>55.757568</v>
      </c>
      <c r="B1892" s="17">
        <v>56.53907</v>
      </c>
      <c r="C1892" s="17">
        <v>59.559559</v>
      </c>
    </row>
    <row r="1893" spans="1:3">
      <c r="A1893" s="17">
        <v>56.060608</v>
      </c>
      <c r="B1893" s="17">
        <v>56.256939</v>
      </c>
      <c r="C1893" s="17">
        <v>59.559559</v>
      </c>
    </row>
    <row r="1894" spans="1:3">
      <c r="A1894" s="17">
        <v>56.363636</v>
      </c>
      <c r="B1894" s="17">
        <v>56.24881</v>
      </c>
      <c r="C1894" s="17">
        <v>59.559559</v>
      </c>
    </row>
    <row r="1895" spans="1:3">
      <c r="A1895" s="17">
        <v>56.060608</v>
      </c>
      <c r="B1895" s="17">
        <v>56.530945</v>
      </c>
      <c r="C1895" s="17">
        <v>59.559559</v>
      </c>
    </row>
    <row r="1896" spans="1:3">
      <c r="A1896" s="17">
        <v>55.757576</v>
      </c>
      <c r="B1896" s="17">
        <v>56.539078</v>
      </c>
      <c r="C1896" s="17">
        <v>59.559559</v>
      </c>
    </row>
    <row r="1897" spans="1:3">
      <c r="A1897" s="17">
        <v>56.0606</v>
      </c>
      <c r="B1897" s="17">
        <v>56.256943</v>
      </c>
      <c r="C1897" s="17">
        <v>59.559559</v>
      </c>
    </row>
    <row r="1898" spans="1:3">
      <c r="A1898" s="17">
        <v>56.0606</v>
      </c>
      <c r="B1898" s="17">
        <v>56.24881</v>
      </c>
      <c r="C1898" s="17">
        <v>59.559559</v>
      </c>
    </row>
    <row r="1899" spans="1:3">
      <c r="A1899" s="17">
        <v>56.0606</v>
      </c>
      <c r="B1899" s="17">
        <v>56.39394</v>
      </c>
      <c r="C1899" s="17">
        <v>59.559559</v>
      </c>
    </row>
    <row r="1900" spans="1:3">
      <c r="A1900" s="17">
        <v>56.0606</v>
      </c>
      <c r="B1900" s="17">
        <v>56.39394</v>
      </c>
      <c r="C1900" s="17">
        <v>59.559559</v>
      </c>
    </row>
    <row r="1901" spans="1:3">
      <c r="A1901" s="17">
        <v>56.0606</v>
      </c>
      <c r="B1901" s="17">
        <v>56.39394</v>
      </c>
      <c r="C1901" s="17">
        <v>59.559559</v>
      </c>
    </row>
    <row r="1902" spans="1:3">
      <c r="A1902" s="17">
        <v>56.363628</v>
      </c>
      <c r="B1902" s="17">
        <v>56.39394</v>
      </c>
      <c r="C1902" s="17">
        <v>59.559559</v>
      </c>
    </row>
    <row r="1903" spans="1:3">
      <c r="A1903" s="17">
        <v>56.0606</v>
      </c>
      <c r="B1903" s="17">
        <v>56.530937</v>
      </c>
      <c r="C1903" s="17">
        <v>59.559559</v>
      </c>
    </row>
    <row r="1904" spans="1:3">
      <c r="A1904" s="17">
        <v>55.757568</v>
      </c>
      <c r="B1904" s="17">
        <v>56.53907</v>
      </c>
      <c r="C1904" s="17">
        <v>59.559559</v>
      </c>
    </row>
    <row r="1905" spans="1:3">
      <c r="A1905" s="17">
        <v>56.060608</v>
      </c>
      <c r="B1905" s="17">
        <v>56.256939</v>
      </c>
      <c r="C1905" s="17">
        <v>59.559559</v>
      </c>
    </row>
    <row r="1906" spans="1:3">
      <c r="A1906" s="17">
        <v>56.363636</v>
      </c>
      <c r="B1906" s="17">
        <v>56.24881</v>
      </c>
      <c r="C1906" s="17">
        <v>59.559559</v>
      </c>
    </row>
    <row r="1907" spans="1:3">
      <c r="A1907" s="17">
        <v>56.060608</v>
      </c>
      <c r="B1907" s="17">
        <v>56.530945</v>
      </c>
      <c r="C1907" s="17">
        <v>59.559559</v>
      </c>
    </row>
    <row r="1908" spans="1:3">
      <c r="A1908" s="17">
        <v>55.757576</v>
      </c>
      <c r="B1908" s="17">
        <v>56.539078</v>
      </c>
      <c r="C1908" s="17">
        <v>59.559559</v>
      </c>
    </row>
    <row r="1909" spans="1:3">
      <c r="A1909" s="17">
        <v>56.0606</v>
      </c>
      <c r="B1909" s="17">
        <v>56.256943</v>
      </c>
      <c r="C1909" s="17">
        <v>59.559559</v>
      </c>
    </row>
    <row r="1910" spans="1:3">
      <c r="A1910" s="17">
        <v>56.0606</v>
      </c>
      <c r="B1910" s="17">
        <v>56.24881</v>
      </c>
      <c r="C1910" s="17">
        <v>59.559559</v>
      </c>
    </row>
    <row r="1911" spans="1:3">
      <c r="A1911" s="17">
        <v>56.0606</v>
      </c>
      <c r="B1911" s="17">
        <v>56.39394</v>
      </c>
      <c r="C1911" s="17">
        <v>59.559559</v>
      </c>
    </row>
    <row r="1912" spans="1:3">
      <c r="A1912" s="17">
        <v>56.0606</v>
      </c>
      <c r="B1912" s="17">
        <v>56.39394</v>
      </c>
      <c r="C1912" s="17">
        <v>59.559559</v>
      </c>
    </row>
    <row r="1913" spans="1:3">
      <c r="A1913" s="17">
        <v>56.0606</v>
      </c>
      <c r="B1913" s="17">
        <v>56.39394</v>
      </c>
      <c r="C1913" s="17">
        <v>59.559559</v>
      </c>
    </row>
    <row r="1914" spans="1:3">
      <c r="A1914" s="17">
        <v>56.363628</v>
      </c>
      <c r="B1914" s="17">
        <v>56.39394</v>
      </c>
      <c r="C1914" s="17">
        <v>59.559559</v>
      </c>
    </row>
    <row r="1915" spans="1:3">
      <c r="A1915" s="17">
        <v>56.0606</v>
      </c>
      <c r="B1915" s="17">
        <v>56.530937</v>
      </c>
      <c r="C1915" s="17">
        <v>59.559559</v>
      </c>
    </row>
    <row r="1916" spans="1:3">
      <c r="A1916" s="17">
        <v>56.0606</v>
      </c>
      <c r="B1916" s="17">
        <v>56.53907</v>
      </c>
      <c r="C1916" s="17">
        <v>59.559559</v>
      </c>
    </row>
    <row r="1917" spans="1:3">
      <c r="A1917" s="17">
        <v>56.060608</v>
      </c>
      <c r="B1917" s="17">
        <v>56.39394</v>
      </c>
      <c r="C1917" s="17">
        <v>59.559559</v>
      </c>
    </row>
    <row r="1918" spans="1:3">
      <c r="A1918" s="17">
        <v>56.363636</v>
      </c>
      <c r="B1918" s="17">
        <v>56.393944</v>
      </c>
      <c r="C1918" s="17">
        <v>59.559559</v>
      </c>
    </row>
    <row r="1919" spans="1:3">
      <c r="A1919" s="17">
        <v>56.060608</v>
      </c>
      <c r="B1919" s="17">
        <v>56.530945</v>
      </c>
      <c r="C1919" s="17">
        <v>59.559559</v>
      </c>
    </row>
    <row r="1920" spans="1:3">
      <c r="A1920" s="17">
        <v>56.060608</v>
      </c>
      <c r="B1920" s="17">
        <v>56.539078</v>
      </c>
      <c r="C1920" s="17">
        <v>59.559559</v>
      </c>
    </row>
    <row r="1921" spans="1:3">
      <c r="A1921" s="17">
        <v>56.060608</v>
      </c>
      <c r="B1921" s="17">
        <v>56.393948</v>
      </c>
      <c r="C1921" s="17">
        <v>59.559559</v>
      </c>
    </row>
    <row r="1922" spans="1:3">
      <c r="A1922" s="17">
        <v>56.060608</v>
      </c>
      <c r="B1922" s="17">
        <v>56.393948</v>
      </c>
      <c r="C1922" s="17">
        <v>59.559559</v>
      </c>
    </row>
    <row r="1923" spans="1:3">
      <c r="A1923" s="17">
        <v>56.060608</v>
      </c>
      <c r="B1923" s="17">
        <v>56.393948</v>
      </c>
      <c r="C1923" s="17">
        <v>59.559559</v>
      </c>
    </row>
    <row r="1924" spans="1:3">
      <c r="A1924" s="17">
        <v>56.060608</v>
      </c>
      <c r="B1924" s="17">
        <v>56.393948</v>
      </c>
      <c r="C1924" s="17">
        <v>59.559559</v>
      </c>
    </row>
    <row r="1925" spans="1:3">
      <c r="A1925" s="17">
        <v>56.060608</v>
      </c>
      <c r="B1925" s="17">
        <v>56.393948</v>
      </c>
      <c r="C1925" s="17">
        <v>59.559559</v>
      </c>
    </row>
    <row r="1926" spans="1:3">
      <c r="A1926" s="17">
        <v>56.060608</v>
      </c>
      <c r="B1926" s="17">
        <v>56.393948</v>
      </c>
      <c r="C1926" s="17">
        <v>59.559559</v>
      </c>
    </row>
    <row r="1927" spans="1:3">
      <c r="A1927" s="17">
        <v>56.060608</v>
      </c>
      <c r="B1927" s="17">
        <v>56.393948</v>
      </c>
      <c r="C1927" s="17">
        <v>59.559559</v>
      </c>
    </row>
    <row r="1928" spans="1:3">
      <c r="A1928" s="17">
        <v>56.060608</v>
      </c>
      <c r="B1928" s="17">
        <v>56.393948</v>
      </c>
      <c r="C1928" s="17">
        <v>59.559559</v>
      </c>
    </row>
    <row r="1929" spans="1:3">
      <c r="A1929" s="17">
        <v>56.060608</v>
      </c>
      <c r="B1929" s="17">
        <v>56.393948</v>
      </c>
      <c r="C1929" s="17">
        <v>59.559559</v>
      </c>
    </row>
    <row r="1930" spans="1:3">
      <c r="A1930" s="17">
        <v>56.060608</v>
      </c>
      <c r="B1930" s="17">
        <v>56.393948</v>
      </c>
      <c r="C1930" s="17">
        <v>59.559559</v>
      </c>
    </row>
    <row r="1931" spans="1:3">
      <c r="A1931" s="17">
        <v>56.060608</v>
      </c>
      <c r="B1931" s="17">
        <v>56.393948</v>
      </c>
      <c r="C1931" s="17">
        <v>59.559559</v>
      </c>
    </row>
    <row r="1932" spans="1:3">
      <c r="A1932" s="17">
        <v>55.757576</v>
      </c>
      <c r="B1932" s="17">
        <v>56.393948</v>
      </c>
      <c r="C1932" s="17">
        <v>59.559559</v>
      </c>
    </row>
    <row r="1933" spans="1:3">
      <c r="A1933" s="17">
        <v>56.060608</v>
      </c>
      <c r="B1933" s="17">
        <v>56.256943</v>
      </c>
      <c r="C1933" s="17">
        <v>59.559559</v>
      </c>
    </row>
    <row r="1934" spans="1:3">
      <c r="A1934" s="17">
        <v>56.060608</v>
      </c>
      <c r="B1934" s="17">
        <v>56.248814</v>
      </c>
      <c r="C1934" s="17">
        <v>59.559559</v>
      </c>
    </row>
    <row r="1935" spans="1:3">
      <c r="A1935" s="17">
        <v>56.060608</v>
      </c>
      <c r="B1935" s="17">
        <v>56.393948</v>
      </c>
      <c r="C1935" s="17">
        <v>59.559559</v>
      </c>
    </row>
    <row r="1936" spans="1:3">
      <c r="A1936" s="17">
        <v>55.757576</v>
      </c>
      <c r="B1936" s="17">
        <v>56.393948</v>
      </c>
      <c r="C1936" s="17">
        <v>59.559559</v>
      </c>
    </row>
    <row r="1937" spans="1:3">
      <c r="A1937" s="17">
        <v>56.0606</v>
      </c>
      <c r="B1937" s="17">
        <v>56.256943</v>
      </c>
      <c r="C1937" s="17">
        <v>59.559559</v>
      </c>
    </row>
    <row r="1938" spans="1:3">
      <c r="A1938" s="17">
        <v>56.0606</v>
      </c>
      <c r="B1938" s="17">
        <v>56.24881</v>
      </c>
      <c r="C1938" s="17">
        <v>59.559559</v>
      </c>
    </row>
    <row r="1939" spans="1:3">
      <c r="A1939" s="17">
        <v>56.0606</v>
      </c>
      <c r="B1939" s="17">
        <v>56.39394</v>
      </c>
      <c r="C1939" s="17">
        <v>59.559559</v>
      </c>
    </row>
    <row r="1940" spans="1:3">
      <c r="A1940" s="17">
        <v>55.757568</v>
      </c>
      <c r="B1940" s="17">
        <v>56.39394</v>
      </c>
      <c r="C1940" s="17">
        <v>59.559559</v>
      </c>
    </row>
    <row r="1941" spans="1:3">
      <c r="A1941" s="17">
        <v>56.0606</v>
      </c>
      <c r="B1941" s="17">
        <v>56.256939</v>
      </c>
      <c r="C1941" s="17">
        <v>59.559559</v>
      </c>
    </row>
    <row r="1942" spans="1:3">
      <c r="A1942" s="17">
        <v>56.363628</v>
      </c>
      <c r="B1942" s="17">
        <v>56.248806</v>
      </c>
      <c r="C1942" s="17">
        <v>59.559559</v>
      </c>
    </row>
    <row r="1943" spans="1:3">
      <c r="A1943" s="17">
        <v>56.0606</v>
      </c>
      <c r="B1943" s="17">
        <v>56.530937</v>
      </c>
      <c r="C1943" s="17">
        <v>59.559559</v>
      </c>
    </row>
    <row r="1944" spans="1:3">
      <c r="A1944" s="17">
        <v>55.757568</v>
      </c>
      <c r="B1944" s="17">
        <v>56.53907</v>
      </c>
      <c r="C1944" s="17">
        <v>59.559559</v>
      </c>
    </row>
    <row r="1945" spans="1:3">
      <c r="A1945" s="17">
        <v>56.0606</v>
      </c>
      <c r="B1945" s="17">
        <v>56.256939</v>
      </c>
      <c r="C1945" s="17">
        <v>59.559559</v>
      </c>
    </row>
    <row r="1946" spans="1:3">
      <c r="A1946" s="17">
        <v>56.0606</v>
      </c>
      <c r="B1946" s="17">
        <v>56.248806</v>
      </c>
      <c r="C1946" s="17">
        <v>59.559559</v>
      </c>
    </row>
    <row r="1947" spans="1:3">
      <c r="A1947" s="17">
        <v>56.0606</v>
      </c>
      <c r="B1947" s="17">
        <v>56.39394</v>
      </c>
      <c r="C1947" s="17">
        <v>59.559559</v>
      </c>
    </row>
    <row r="1948" spans="1:3">
      <c r="A1948" s="17">
        <v>55.757568</v>
      </c>
      <c r="B1948" s="17">
        <v>56.39394</v>
      </c>
      <c r="C1948" s="17">
        <v>59.559559</v>
      </c>
    </row>
    <row r="1949" spans="1:3">
      <c r="A1949" s="17">
        <v>56.0606</v>
      </c>
      <c r="B1949" s="17">
        <v>56.256939</v>
      </c>
      <c r="C1949" s="17">
        <v>59.559559</v>
      </c>
    </row>
    <row r="1950" spans="1:3">
      <c r="A1950" s="17">
        <v>56.0606</v>
      </c>
      <c r="B1950" s="17">
        <v>56.248806</v>
      </c>
      <c r="C1950" s="17">
        <v>59.559559</v>
      </c>
    </row>
    <row r="1951" spans="1:3">
      <c r="A1951" s="17">
        <v>56.0606</v>
      </c>
      <c r="B1951" s="17">
        <v>56.39394</v>
      </c>
      <c r="C1951" s="17">
        <v>59.559559</v>
      </c>
    </row>
    <row r="1952" spans="1:3">
      <c r="A1952" s="17">
        <v>55.757576</v>
      </c>
      <c r="B1952" s="17">
        <v>56.39394</v>
      </c>
      <c r="C1952" s="17">
        <v>59.559559</v>
      </c>
    </row>
    <row r="1953" spans="1:3">
      <c r="A1953" s="17">
        <v>56.060608</v>
      </c>
      <c r="B1953" s="17">
        <v>56.256939</v>
      </c>
      <c r="C1953" s="17">
        <v>59.559559</v>
      </c>
    </row>
    <row r="1954" spans="1:3">
      <c r="A1954" s="17">
        <v>56.363636</v>
      </c>
      <c r="B1954" s="17">
        <v>56.248814</v>
      </c>
      <c r="C1954" s="17">
        <v>59.559559</v>
      </c>
    </row>
    <row r="1955" spans="1:3">
      <c r="A1955" s="17">
        <v>56.060608</v>
      </c>
      <c r="B1955" s="17">
        <v>56.530945</v>
      </c>
      <c r="C1955" s="17">
        <v>59.559559</v>
      </c>
    </row>
    <row r="1956" spans="1:3">
      <c r="A1956" s="17">
        <v>56.060608</v>
      </c>
      <c r="B1956" s="17">
        <v>56.539078</v>
      </c>
      <c r="C1956" s="17">
        <v>59.559559</v>
      </c>
    </row>
    <row r="1957" spans="1:3">
      <c r="A1957" s="17">
        <v>56.060608</v>
      </c>
      <c r="B1957" s="17">
        <v>56.393948</v>
      </c>
      <c r="C1957" s="17">
        <v>59.559559</v>
      </c>
    </row>
    <row r="1958" spans="1:3">
      <c r="A1958" s="17">
        <v>56.060608</v>
      </c>
      <c r="B1958" s="17">
        <v>56.393948</v>
      </c>
      <c r="C1958" s="17">
        <v>59.559559</v>
      </c>
    </row>
    <row r="1959" spans="1:3">
      <c r="A1959" s="17">
        <v>56.060608</v>
      </c>
      <c r="B1959" s="17">
        <v>56.393948</v>
      </c>
      <c r="C1959" s="17">
        <v>59.559559</v>
      </c>
    </row>
    <row r="1960" spans="1:3">
      <c r="A1960" s="17">
        <v>56.0606</v>
      </c>
      <c r="B1960" s="17">
        <v>56.393948</v>
      </c>
      <c r="C1960" s="17">
        <v>59.559559</v>
      </c>
    </row>
    <row r="1961" spans="1:3">
      <c r="A1961" s="17">
        <v>56.0606</v>
      </c>
      <c r="B1961" s="17">
        <v>56.393944</v>
      </c>
      <c r="C1961" s="17">
        <v>59.559559</v>
      </c>
    </row>
    <row r="1962" spans="1:3">
      <c r="A1962" s="17">
        <v>56.0606</v>
      </c>
      <c r="B1962" s="17">
        <v>56.39394</v>
      </c>
      <c r="C1962" s="17">
        <v>59.559559</v>
      </c>
    </row>
    <row r="1963" spans="1:3">
      <c r="A1963" s="17">
        <v>56.0606</v>
      </c>
      <c r="B1963" s="17">
        <v>56.39394</v>
      </c>
      <c r="C1963" s="17">
        <v>59.559559</v>
      </c>
    </row>
    <row r="1964" spans="1:3">
      <c r="A1964" s="17">
        <v>55.757576</v>
      </c>
      <c r="B1964" s="17">
        <v>56.39394</v>
      </c>
      <c r="C1964" s="17">
        <v>59.559559</v>
      </c>
    </row>
    <row r="1965" spans="1:3">
      <c r="A1965" s="17">
        <v>56.060608</v>
      </c>
      <c r="B1965" s="17">
        <v>56.256939</v>
      </c>
      <c r="C1965" s="17">
        <v>59.559559</v>
      </c>
    </row>
    <row r="1966" spans="1:3">
      <c r="A1966" s="17">
        <v>56.060608</v>
      </c>
      <c r="B1966" s="17">
        <v>56.248814</v>
      </c>
      <c r="C1966" s="17">
        <v>59.559559</v>
      </c>
    </row>
    <row r="1967" spans="1:3">
      <c r="A1967" s="17">
        <v>56.060608</v>
      </c>
      <c r="B1967" s="17">
        <v>56.393948</v>
      </c>
      <c r="C1967" s="17">
        <v>59.559559</v>
      </c>
    </row>
    <row r="1968" spans="1:3">
      <c r="A1968" s="17">
        <v>56.060608</v>
      </c>
      <c r="B1968" s="17">
        <v>56.393948</v>
      </c>
      <c r="C1968" s="17">
        <v>59.559559</v>
      </c>
    </row>
    <row r="1969" spans="1:3">
      <c r="A1969" s="17">
        <v>56.060608</v>
      </c>
      <c r="B1969" s="17">
        <v>56.393948</v>
      </c>
      <c r="C1969" s="17">
        <v>59.559559</v>
      </c>
    </row>
    <row r="1970" spans="1:3">
      <c r="A1970" s="17">
        <v>56.060608</v>
      </c>
      <c r="B1970" s="17">
        <v>56.393948</v>
      </c>
      <c r="C1970" s="17">
        <v>59.559559</v>
      </c>
    </row>
    <row r="1971" spans="1:3">
      <c r="A1971" s="17">
        <v>56.060608</v>
      </c>
      <c r="B1971" s="17">
        <v>56.393948</v>
      </c>
      <c r="C1971" s="17">
        <v>59.559559</v>
      </c>
    </row>
    <row r="1972" spans="1:3">
      <c r="A1972" s="17">
        <v>56.060608</v>
      </c>
      <c r="B1972" s="17">
        <v>56.393948</v>
      </c>
      <c r="C1972" s="17">
        <v>59.559559</v>
      </c>
    </row>
    <row r="1973" spans="1:3">
      <c r="A1973" s="17">
        <v>55.757576</v>
      </c>
      <c r="B1973" s="17">
        <v>56.393948</v>
      </c>
      <c r="C1973" s="17">
        <v>59.559559</v>
      </c>
    </row>
    <row r="1974" spans="1:3">
      <c r="A1974" s="17">
        <v>56.060608</v>
      </c>
      <c r="B1974" s="17">
        <v>56.256943</v>
      </c>
      <c r="C1974" s="17">
        <v>59.559559</v>
      </c>
    </row>
    <row r="1975" spans="1:3">
      <c r="A1975" s="17">
        <v>56.060608</v>
      </c>
      <c r="B1975" s="17">
        <v>56.248814</v>
      </c>
      <c r="C1975" s="17">
        <v>59.559559</v>
      </c>
    </row>
    <row r="1976" spans="1:3">
      <c r="A1976" s="17">
        <v>56.060608</v>
      </c>
      <c r="B1976" s="17">
        <v>56.393948</v>
      </c>
      <c r="C1976" s="17">
        <v>59.559559</v>
      </c>
    </row>
    <row r="1977" spans="1:3">
      <c r="A1977" s="17">
        <v>55.757576</v>
      </c>
      <c r="B1977" s="17">
        <v>56.393948</v>
      </c>
      <c r="C1977" s="17">
        <v>59.559559</v>
      </c>
    </row>
    <row r="1978" spans="1:3">
      <c r="A1978" s="17">
        <v>56.0606</v>
      </c>
      <c r="B1978" s="17">
        <v>56.256943</v>
      </c>
      <c r="C1978" s="17">
        <v>59.559559</v>
      </c>
    </row>
    <row r="1979" spans="1:3">
      <c r="A1979" s="17">
        <v>55.757576</v>
      </c>
      <c r="B1979" s="17">
        <v>56.24881</v>
      </c>
      <c r="C1979" s="17">
        <v>59.559559</v>
      </c>
    </row>
    <row r="1980" spans="1:3">
      <c r="A1980" s="17">
        <v>56.0606</v>
      </c>
      <c r="B1980" s="17">
        <v>56.256939</v>
      </c>
      <c r="C1980" s="17">
        <v>59.559559</v>
      </c>
    </row>
    <row r="1981" spans="1:3">
      <c r="A1981" s="17">
        <v>55.757568</v>
      </c>
      <c r="B1981" s="17">
        <v>56.24881</v>
      </c>
      <c r="C1981" s="17">
        <v>59.559559</v>
      </c>
    </row>
    <row r="1982" spans="1:3">
      <c r="A1982" s="17">
        <v>55.757576</v>
      </c>
      <c r="B1982" s="17">
        <v>56.256939</v>
      </c>
      <c r="C1982" s="17">
        <v>59.559559</v>
      </c>
    </row>
    <row r="1983" spans="1:3">
      <c r="A1983" s="17">
        <v>56.0606</v>
      </c>
      <c r="B1983" s="17">
        <v>56.111805</v>
      </c>
      <c r="C1983" s="17">
        <v>59.559559</v>
      </c>
    </row>
    <row r="1984" spans="1:3">
      <c r="A1984" s="17">
        <v>56.0606</v>
      </c>
      <c r="B1984" s="17">
        <v>56.24881</v>
      </c>
      <c r="C1984" s="17">
        <v>59.559559</v>
      </c>
    </row>
    <row r="1985" spans="1:3">
      <c r="A1985" s="17">
        <v>55.757576</v>
      </c>
      <c r="B1985" s="17">
        <v>56.39394</v>
      </c>
      <c r="C1985" s="17">
        <v>59.559559</v>
      </c>
    </row>
    <row r="1986" spans="1:3">
      <c r="A1986" s="17">
        <v>55.757576</v>
      </c>
      <c r="B1986" s="17">
        <v>56.256939</v>
      </c>
      <c r="C1986" s="17">
        <v>59.559559</v>
      </c>
    </row>
    <row r="1987" spans="1:3">
      <c r="A1987" s="17">
        <v>56.0606</v>
      </c>
      <c r="B1987" s="17">
        <v>56.111809</v>
      </c>
      <c r="C1987" s="17">
        <v>59.559559</v>
      </c>
    </row>
    <row r="1988" spans="1:3">
      <c r="A1988" s="17">
        <v>56.0606</v>
      </c>
      <c r="B1988" s="17">
        <v>56.24881</v>
      </c>
      <c r="C1988" s="17">
        <v>59.559559</v>
      </c>
    </row>
    <row r="1989" spans="1:3">
      <c r="A1989" s="17">
        <v>56.0606</v>
      </c>
      <c r="B1989" s="17">
        <v>56.39394</v>
      </c>
      <c r="C1989" s="17">
        <v>59.559559</v>
      </c>
    </row>
    <row r="1990" spans="1:3">
      <c r="A1990" s="17">
        <v>55.757568</v>
      </c>
      <c r="B1990" s="17">
        <v>56.39394</v>
      </c>
      <c r="C1990" s="17">
        <v>59.559559</v>
      </c>
    </row>
    <row r="1991" spans="1:3">
      <c r="A1991" s="17">
        <v>56.0606</v>
      </c>
      <c r="B1991" s="17">
        <v>56.256939</v>
      </c>
      <c r="C1991" s="17">
        <v>59.559559</v>
      </c>
    </row>
    <row r="1992" spans="1:3">
      <c r="A1992" s="17">
        <v>56.0606</v>
      </c>
      <c r="B1992" s="17">
        <v>56.248806</v>
      </c>
      <c r="C1992" s="17">
        <v>59.559559</v>
      </c>
    </row>
    <row r="1993" spans="1:3">
      <c r="A1993" s="17">
        <v>56.0606</v>
      </c>
      <c r="B1993" s="17">
        <v>56.39394</v>
      </c>
      <c r="C1993" s="17">
        <v>59.559559</v>
      </c>
    </row>
    <row r="1994" spans="1:3">
      <c r="A1994" s="17">
        <v>55.757568</v>
      </c>
      <c r="B1994" s="17">
        <v>56.39394</v>
      </c>
      <c r="C1994" s="17">
        <v>59.559559</v>
      </c>
    </row>
    <row r="1995" spans="1:3">
      <c r="A1995" s="17">
        <v>56.0606</v>
      </c>
      <c r="B1995" s="17">
        <v>56.256939</v>
      </c>
      <c r="C1995" s="17">
        <v>59.559559</v>
      </c>
    </row>
    <row r="1996" spans="1:3">
      <c r="A1996" s="17">
        <v>56.0606</v>
      </c>
      <c r="B1996" s="17">
        <v>56.248806</v>
      </c>
      <c r="C1996" s="17">
        <v>59.559559</v>
      </c>
    </row>
    <row r="1997" spans="1:3">
      <c r="A1997" s="17">
        <v>56.0606</v>
      </c>
      <c r="B1997" s="17">
        <v>56.39394</v>
      </c>
      <c r="C1997" s="17">
        <v>59.559559</v>
      </c>
    </row>
    <row r="1998" spans="1:3">
      <c r="A1998" s="17">
        <v>55.757576</v>
      </c>
      <c r="B1998" s="17">
        <v>56.39394</v>
      </c>
      <c r="C1998" s="17">
        <v>59.559559</v>
      </c>
    </row>
    <row r="1999" spans="1:3">
      <c r="A1999" s="17">
        <v>55.757576</v>
      </c>
      <c r="B1999" s="17">
        <v>56.256939</v>
      </c>
      <c r="C1999" s="17">
        <v>59.559559</v>
      </c>
    </row>
    <row r="2000" spans="1:3">
      <c r="A2000" s="17">
        <v>56.060608</v>
      </c>
      <c r="B2000" s="17">
        <v>56.111809</v>
      </c>
      <c r="C2000" s="17">
        <v>59.559559</v>
      </c>
    </row>
    <row r="2001" spans="1:3">
      <c r="A2001" s="17">
        <v>55.75758</v>
      </c>
      <c r="B2001" s="17">
        <v>56.248814</v>
      </c>
      <c r="C2001" s="17">
        <v>59.559559</v>
      </c>
    </row>
    <row r="2002" spans="1:3">
      <c r="A2002" s="17">
        <v>56.060608</v>
      </c>
      <c r="B2002" s="17">
        <v>56.256947</v>
      </c>
      <c r="C2002" s="17">
        <v>59.559559</v>
      </c>
    </row>
    <row r="2003" spans="1:3">
      <c r="A2003" s="17">
        <v>55.757576</v>
      </c>
      <c r="B2003" s="17">
        <v>56.248817</v>
      </c>
      <c r="C2003" s="17">
        <v>59.559559</v>
      </c>
    </row>
    <row r="2004" spans="1:3">
      <c r="A2004" s="17">
        <v>56.0606</v>
      </c>
      <c r="B2004" s="17">
        <v>56.256943</v>
      </c>
      <c r="C2004" s="17">
        <v>59.559559</v>
      </c>
    </row>
    <row r="2005" spans="1:3">
      <c r="A2005" s="17">
        <v>55.757576</v>
      </c>
      <c r="B2005" s="17">
        <v>56.24881</v>
      </c>
      <c r="C2005" s="17">
        <v>59.559559</v>
      </c>
    </row>
    <row r="2006" spans="1:3">
      <c r="A2006" s="17">
        <v>56.0606</v>
      </c>
      <c r="B2006" s="17">
        <v>56.256939</v>
      </c>
      <c r="C2006" s="17">
        <v>59.559559</v>
      </c>
    </row>
    <row r="2007" spans="1:3">
      <c r="A2007" s="17">
        <v>55.757576</v>
      </c>
      <c r="B2007" s="17">
        <v>56.24881</v>
      </c>
      <c r="C2007" s="17">
        <v>59.559559</v>
      </c>
    </row>
    <row r="2008" spans="1:3">
      <c r="A2008" s="17">
        <v>55.757576</v>
      </c>
      <c r="B2008" s="17">
        <v>56.256939</v>
      </c>
      <c r="C2008" s="17">
        <v>59.559559</v>
      </c>
    </row>
    <row r="2009" spans="1:3">
      <c r="A2009" s="17">
        <v>56.060608</v>
      </c>
      <c r="B2009" s="17">
        <v>56.111809</v>
      </c>
      <c r="C2009" s="17">
        <v>59.559559</v>
      </c>
    </row>
    <row r="2010" spans="1:3">
      <c r="A2010" s="17">
        <v>56.060608</v>
      </c>
      <c r="B2010" s="17">
        <v>56.248814</v>
      </c>
      <c r="C2010" s="17">
        <v>59.559559</v>
      </c>
    </row>
    <row r="2011" spans="1:3">
      <c r="A2011" s="17">
        <v>56.060608</v>
      </c>
      <c r="B2011" s="17">
        <v>56.393948</v>
      </c>
      <c r="C2011" s="17">
        <v>59.559559</v>
      </c>
    </row>
    <row r="2012" spans="1:3">
      <c r="A2012" s="17">
        <v>55.757576</v>
      </c>
      <c r="B2012" s="17">
        <v>56.393948</v>
      </c>
      <c r="C2012" s="17">
        <v>59.559559</v>
      </c>
    </row>
    <row r="2013" spans="1:3">
      <c r="A2013" s="17">
        <v>56.0606</v>
      </c>
      <c r="B2013" s="17">
        <v>56.256943</v>
      </c>
      <c r="C2013" s="17">
        <v>59.559559</v>
      </c>
    </row>
    <row r="2014" spans="1:3">
      <c r="A2014" s="17">
        <v>56.0606</v>
      </c>
      <c r="B2014" s="17">
        <v>56.24881</v>
      </c>
      <c r="C2014" s="17">
        <v>59.559559</v>
      </c>
    </row>
    <row r="2015" spans="1:3">
      <c r="A2015" s="17">
        <v>56.0606</v>
      </c>
      <c r="B2015" s="17">
        <v>56.39394</v>
      </c>
      <c r="C2015" s="17">
        <v>59.559559</v>
      </c>
    </row>
    <row r="2016" spans="1:3">
      <c r="A2016" s="17">
        <v>55.757568</v>
      </c>
      <c r="B2016" s="17">
        <v>56.39394</v>
      </c>
      <c r="C2016" s="17">
        <v>59.559559</v>
      </c>
    </row>
    <row r="2017" spans="1:3">
      <c r="A2017" s="17">
        <v>56.0606</v>
      </c>
      <c r="B2017" s="17">
        <v>56.256939</v>
      </c>
      <c r="C2017" s="17">
        <v>59.559559</v>
      </c>
    </row>
    <row r="2018" spans="1:3">
      <c r="A2018" s="17">
        <v>56.363628</v>
      </c>
      <c r="B2018" s="17">
        <v>56.248806</v>
      </c>
      <c r="C2018" s="17">
        <v>59.559559</v>
      </c>
    </row>
    <row r="2019" spans="1:3">
      <c r="A2019" s="17">
        <v>56.0606</v>
      </c>
      <c r="B2019" s="17">
        <v>56.530937</v>
      </c>
      <c r="C2019" s="17">
        <v>59.559559</v>
      </c>
    </row>
    <row r="2020" spans="1:3">
      <c r="A2020" s="17">
        <v>55.757568</v>
      </c>
      <c r="B2020" s="17">
        <v>56.53907</v>
      </c>
      <c r="C2020" s="17">
        <v>59.559559</v>
      </c>
    </row>
    <row r="2021" spans="1:3">
      <c r="A2021" s="17">
        <v>56.0606</v>
      </c>
      <c r="B2021" s="17">
        <v>56.256939</v>
      </c>
      <c r="C2021" s="17">
        <v>59.559559</v>
      </c>
    </row>
    <row r="2022" spans="1:3">
      <c r="A2022" s="17">
        <v>56.0606</v>
      </c>
      <c r="B2022" s="17">
        <v>56.248806</v>
      </c>
      <c r="C2022" s="17">
        <v>59.559559</v>
      </c>
    </row>
    <row r="2023" spans="1:3">
      <c r="A2023" s="17">
        <v>56.0606</v>
      </c>
      <c r="B2023" s="17">
        <v>56.39394</v>
      </c>
      <c r="C2023" s="17">
        <v>59.559559</v>
      </c>
    </row>
    <row r="2024" spans="1:3">
      <c r="A2024" s="17">
        <v>55.757568</v>
      </c>
      <c r="B2024" s="17">
        <v>56.39394</v>
      </c>
      <c r="C2024" s="17">
        <v>59.559559</v>
      </c>
    </row>
    <row r="2025" spans="1:3">
      <c r="A2025" s="17">
        <v>55.757576</v>
      </c>
      <c r="B2025" s="17">
        <v>56.256939</v>
      </c>
      <c r="C2025" s="17">
        <v>59.559559</v>
      </c>
    </row>
    <row r="2026" spans="1:3">
      <c r="A2026" s="17">
        <v>56.0606</v>
      </c>
      <c r="B2026" s="17">
        <v>56.111805</v>
      </c>
      <c r="C2026" s="17">
        <v>59.559559</v>
      </c>
    </row>
    <row r="2027" spans="1:3">
      <c r="A2027" s="17">
        <v>56.0606</v>
      </c>
      <c r="B2027" s="17">
        <v>56.24881</v>
      </c>
      <c r="C2027" s="17">
        <v>59.559559</v>
      </c>
    </row>
    <row r="2028" spans="1:3">
      <c r="A2028" s="17">
        <v>55.757576</v>
      </c>
      <c r="B2028" s="17">
        <v>56.39394</v>
      </c>
      <c r="C2028" s="17">
        <v>59.559559</v>
      </c>
    </row>
    <row r="2029" spans="1:3">
      <c r="A2029" s="17">
        <v>56.060608</v>
      </c>
      <c r="B2029" s="17">
        <v>56.256939</v>
      </c>
      <c r="C2029" s="17">
        <v>59.559559</v>
      </c>
    </row>
    <row r="2030" spans="1:3">
      <c r="A2030" s="17">
        <v>56.0606</v>
      </c>
      <c r="B2030" s="17">
        <v>56.248814</v>
      </c>
      <c r="C2030" s="17">
        <v>59.559559</v>
      </c>
    </row>
    <row r="2031" spans="1:3">
      <c r="A2031" s="17">
        <v>56.0606</v>
      </c>
      <c r="B2031" s="17">
        <v>56.393944</v>
      </c>
      <c r="C2031" s="17">
        <v>59.559559</v>
      </c>
    </row>
    <row r="2032" spans="1:3">
      <c r="A2032" s="17">
        <v>56.0606</v>
      </c>
      <c r="B2032" s="17">
        <v>56.39394</v>
      </c>
      <c r="C2032" s="17">
        <v>59.559559</v>
      </c>
    </row>
    <row r="2033" spans="1:3">
      <c r="A2033" s="17">
        <v>56.0606</v>
      </c>
      <c r="B2033" s="17">
        <v>56.39394</v>
      </c>
      <c r="C2033" s="17">
        <v>59.559559</v>
      </c>
    </row>
    <row r="2034" spans="1:3">
      <c r="A2034" s="17">
        <v>56.060608</v>
      </c>
      <c r="B2034" s="17">
        <v>56.39394</v>
      </c>
      <c r="C2034" s="17">
        <v>59.559559</v>
      </c>
    </row>
    <row r="2035" spans="1:3">
      <c r="A2035" s="17">
        <v>56.363636</v>
      </c>
      <c r="B2035" s="17">
        <v>56.393944</v>
      </c>
      <c r="C2035" s="17">
        <v>59.559559</v>
      </c>
    </row>
    <row r="2036" spans="1:3">
      <c r="A2036" s="17">
        <v>56.060608</v>
      </c>
      <c r="B2036" s="17">
        <v>56.530945</v>
      </c>
      <c r="C2036" s="17">
        <v>59.559559</v>
      </c>
    </row>
    <row r="2037" spans="1:3">
      <c r="A2037" s="17">
        <v>55.757576</v>
      </c>
      <c r="B2037" s="17">
        <v>56.539078</v>
      </c>
      <c r="C2037" s="17">
        <v>59.559559</v>
      </c>
    </row>
    <row r="2038" spans="1:3">
      <c r="A2038" s="17">
        <v>56.060608</v>
      </c>
      <c r="B2038" s="17">
        <v>56.256943</v>
      </c>
      <c r="C2038" s="17">
        <v>59.559559</v>
      </c>
    </row>
    <row r="2039" spans="1:3">
      <c r="A2039" s="17">
        <v>56.060608</v>
      </c>
      <c r="B2039" s="17">
        <v>56.248814</v>
      </c>
      <c r="C2039" s="17">
        <v>59.559559</v>
      </c>
    </row>
    <row r="2040" spans="1:3">
      <c r="A2040" s="17">
        <v>56.060608</v>
      </c>
      <c r="B2040" s="17">
        <v>56.393948</v>
      </c>
      <c r="C2040" s="17">
        <v>59.559559</v>
      </c>
    </row>
    <row r="2041" spans="1:3">
      <c r="A2041" s="17">
        <v>55.757576</v>
      </c>
      <c r="B2041" s="17">
        <v>56.393948</v>
      </c>
      <c r="C2041" s="17">
        <v>59.559559</v>
      </c>
    </row>
    <row r="2042" spans="1:3">
      <c r="A2042" s="17">
        <v>56.0606</v>
      </c>
      <c r="B2042" s="17">
        <v>56.256943</v>
      </c>
      <c r="C2042" s="17">
        <v>59.559559</v>
      </c>
    </row>
    <row r="2043" spans="1:3">
      <c r="A2043" s="17">
        <v>56.0606</v>
      </c>
      <c r="B2043" s="17">
        <v>56.24881</v>
      </c>
      <c r="C2043" s="17">
        <v>59.559559</v>
      </c>
    </row>
    <row r="2044" spans="1:3">
      <c r="A2044" s="17">
        <v>56.0606</v>
      </c>
      <c r="B2044" s="17">
        <v>56.39394</v>
      </c>
      <c r="C2044" s="17">
        <v>59.559559</v>
      </c>
    </row>
    <row r="2045" spans="1:3">
      <c r="A2045" s="17">
        <v>55.757568</v>
      </c>
      <c r="B2045" s="17">
        <v>56.39394</v>
      </c>
      <c r="C2045" s="17">
        <v>59.559559</v>
      </c>
    </row>
    <row r="2046" spans="1:3">
      <c r="A2046" s="17">
        <v>56.0606</v>
      </c>
      <c r="B2046" s="17">
        <v>56.256939</v>
      </c>
      <c r="C2046" s="17">
        <v>59.559559</v>
      </c>
    </row>
    <row r="2047" spans="1:3">
      <c r="A2047" s="17">
        <v>56.363628</v>
      </c>
      <c r="B2047" s="17">
        <v>56.248806</v>
      </c>
      <c r="C2047" s="17">
        <v>59.559559</v>
      </c>
    </row>
    <row r="2048" spans="1:3">
      <c r="A2048" s="17">
        <v>56.0606</v>
      </c>
      <c r="B2048" s="17">
        <v>56.530937</v>
      </c>
      <c r="C2048" s="17">
        <v>59.559559</v>
      </c>
    </row>
    <row r="2049" spans="1:3">
      <c r="A2049" s="17">
        <v>55.757568</v>
      </c>
      <c r="B2049" s="17">
        <v>56.53907</v>
      </c>
      <c r="C2049" s="17">
        <v>59.559559</v>
      </c>
    </row>
    <row r="2050" spans="1:3">
      <c r="A2050" s="17">
        <v>56.0606</v>
      </c>
      <c r="B2050" s="17">
        <v>56.256939</v>
      </c>
      <c r="C2050" s="17">
        <v>59.559559</v>
      </c>
    </row>
    <row r="2051" spans="1:3">
      <c r="A2051" s="17">
        <v>56.363628</v>
      </c>
      <c r="B2051" s="17">
        <v>56.248806</v>
      </c>
      <c r="C2051" s="17">
        <v>59.559559</v>
      </c>
    </row>
    <row r="2052" spans="1:3">
      <c r="A2052" s="17">
        <v>56.0606</v>
      </c>
      <c r="B2052" s="17">
        <v>56.530937</v>
      </c>
      <c r="C2052" s="17">
        <v>59.559559</v>
      </c>
    </row>
    <row r="2053" spans="1:3">
      <c r="A2053" s="17">
        <v>55.757568</v>
      </c>
      <c r="B2053" s="17">
        <v>56.53907</v>
      </c>
      <c r="C2053" s="17">
        <v>59.559559</v>
      </c>
    </row>
    <row r="2054" spans="1:3">
      <c r="A2054" s="17">
        <v>56.0606</v>
      </c>
      <c r="B2054" s="17">
        <v>56.256939</v>
      </c>
      <c r="C2054" s="17">
        <v>59.559559</v>
      </c>
    </row>
    <row r="2055" spans="1:3">
      <c r="A2055" s="17">
        <v>56.0606</v>
      </c>
      <c r="B2055" s="17">
        <v>56.248806</v>
      </c>
      <c r="C2055" s="17">
        <v>59.559559</v>
      </c>
    </row>
    <row r="2056" spans="1:3">
      <c r="A2056" s="17">
        <v>56.0606</v>
      </c>
      <c r="B2056" s="17">
        <v>56.39394</v>
      </c>
      <c r="C2056" s="17">
        <v>59.559559</v>
      </c>
    </row>
    <row r="2057" spans="1:3">
      <c r="A2057" s="17">
        <v>55.757568</v>
      </c>
      <c r="B2057" s="17">
        <v>56.39394</v>
      </c>
      <c r="C2057" s="17">
        <v>59.559559</v>
      </c>
    </row>
    <row r="2058" spans="1:3">
      <c r="A2058" s="17">
        <v>56.0606</v>
      </c>
      <c r="B2058" s="17">
        <v>56.256939</v>
      </c>
      <c r="C2058" s="17">
        <v>59.559559</v>
      </c>
    </row>
    <row r="2059" spans="1:3">
      <c r="A2059" s="17">
        <v>56.0606</v>
      </c>
      <c r="B2059" s="17">
        <v>56.248806</v>
      </c>
      <c r="C2059" s="17">
        <v>59.559559</v>
      </c>
    </row>
    <row r="2060" spans="1:3">
      <c r="A2060" s="17">
        <v>56.0606</v>
      </c>
      <c r="B2060" s="17">
        <v>56.39394</v>
      </c>
      <c r="C2060" s="17">
        <v>59.559559</v>
      </c>
    </row>
    <row r="2061" spans="1:3">
      <c r="A2061" s="17">
        <v>55.757576</v>
      </c>
      <c r="B2061" s="17">
        <v>56.39394</v>
      </c>
      <c r="C2061" s="17">
        <v>59.559559</v>
      </c>
    </row>
    <row r="2062" spans="1:3">
      <c r="A2062" s="17">
        <v>56.060608</v>
      </c>
      <c r="B2062" s="17">
        <v>56.256939</v>
      </c>
      <c r="C2062" s="17">
        <v>59.559559</v>
      </c>
    </row>
    <row r="2063" spans="1:3">
      <c r="A2063" s="17">
        <v>56.060608</v>
      </c>
      <c r="B2063" s="17">
        <v>56.248814</v>
      </c>
      <c r="C2063" s="17">
        <v>59.559559</v>
      </c>
    </row>
    <row r="2064" spans="1:3">
      <c r="A2064" s="17">
        <v>56.060608</v>
      </c>
      <c r="B2064" s="17">
        <v>56.393948</v>
      </c>
      <c r="C2064" s="17">
        <v>59.559559</v>
      </c>
    </row>
    <row r="2065" spans="1:3">
      <c r="A2065" s="17">
        <v>56.060608</v>
      </c>
      <c r="B2065" s="17">
        <v>56.393948</v>
      </c>
      <c r="C2065" s="17">
        <v>59.559559</v>
      </c>
    </row>
    <row r="2066" spans="1:3">
      <c r="A2066" s="17">
        <v>55.757576</v>
      </c>
      <c r="B2066" s="17">
        <v>56.393948</v>
      </c>
      <c r="C2066" s="17">
        <v>59.559559</v>
      </c>
    </row>
    <row r="2067" spans="1:3">
      <c r="A2067" s="17">
        <v>56.060608</v>
      </c>
      <c r="B2067" s="17">
        <v>56.256943</v>
      </c>
      <c r="C2067" s="17">
        <v>59.559559</v>
      </c>
    </row>
    <row r="2068" spans="1:3">
      <c r="A2068" s="17">
        <v>56.060608</v>
      </c>
      <c r="B2068" s="17">
        <v>56.248814</v>
      </c>
      <c r="C2068" s="17">
        <v>59.559559</v>
      </c>
    </row>
    <row r="2069" spans="1:3">
      <c r="A2069" s="17">
        <v>56.060608</v>
      </c>
      <c r="B2069" s="17">
        <v>56.393948</v>
      </c>
      <c r="C2069" s="17">
        <v>59.559559</v>
      </c>
    </row>
    <row r="2070" spans="1:3">
      <c r="A2070" s="17">
        <v>55.757576</v>
      </c>
      <c r="B2070" s="17">
        <v>56.393948</v>
      </c>
      <c r="C2070" s="17">
        <v>59.559559</v>
      </c>
    </row>
    <row r="2071" spans="1:3">
      <c r="A2071" s="17">
        <v>56.0606</v>
      </c>
      <c r="B2071" s="17">
        <v>56.256943</v>
      </c>
      <c r="C2071" s="17">
        <v>59.559559</v>
      </c>
    </row>
    <row r="2072" spans="1:3">
      <c r="A2072" s="17">
        <v>55.757576</v>
      </c>
      <c r="B2072" s="17">
        <v>56.24881</v>
      </c>
      <c r="C2072" s="17">
        <v>59.559559</v>
      </c>
    </row>
    <row r="2073" spans="1:3">
      <c r="A2073" s="17">
        <v>56.0606</v>
      </c>
      <c r="B2073" s="17">
        <v>56.256939</v>
      </c>
      <c r="C2073" s="17">
        <v>59.559559</v>
      </c>
    </row>
    <row r="2074" spans="1:3">
      <c r="A2074" s="17">
        <v>55.757568</v>
      </c>
      <c r="B2074" s="17">
        <v>56.24881</v>
      </c>
      <c r="C2074" s="17">
        <v>59.559559</v>
      </c>
    </row>
    <row r="2075" spans="1:3">
      <c r="A2075" s="17">
        <v>55.757576</v>
      </c>
      <c r="B2075" s="17">
        <v>56.256939</v>
      </c>
      <c r="C2075" s="17">
        <v>59.559559</v>
      </c>
    </row>
    <row r="2076" spans="1:3">
      <c r="A2076" s="17">
        <v>56.0606</v>
      </c>
      <c r="B2076" s="17">
        <v>56.111805</v>
      </c>
      <c r="C2076" s="17">
        <v>59.559559</v>
      </c>
    </row>
    <row r="2077" spans="1:3">
      <c r="A2077" s="17">
        <v>56.0606</v>
      </c>
      <c r="B2077" s="17">
        <v>56.24881</v>
      </c>
      <c r="C2077" s="17">
        <v>59.559559</v>
      </c>
    </row>
    <row r="2078" spans="1:3">
      <c r="A2078" s="17">
        <v>55.757576</v>
      </c>
      <c r="B2078" s="17">
        <v>56.39394</v>
      </c>
      <c r="C2078" s="17">
        <v>59.559559</v>
      </c>
    </row>
    <row r="2079" spans="1:3">
      <c r="A2079" s="17">
        <v>55.757576</v>
      </c>
      <c r="B2079" s="17">
        <v>56.256939</v>
      </c>
      <c r="C2079" s="17">
        <v>59.559559</v>
      </c>
    </row>
    <row r="2080" spans="1:3">
      <c r="A2080" s="17">
        <v>56.0606</v>
      </c>
      <c r="B2080" s="17">
        <v>56.111809</v>
      </c>
      <c r="C2080" s="17">
        <v>59.559559</v>
      </c>
    </row>
    <row r="2081" spans="1:3">
      <c r="A2081" s="17">
        <v>55.757576</v>
      </c>
      <c r="B2081" s="17">
        <v>56.24881</v>
      </c>
      <c r="C2081" s="17">
        <v>59.559559</v>
      </c>
    </row>
    <row r="2082" spans="1:3">
      <c r="A2082" s="17">
        <v>56.0606</v>
      </c>
      <c r="B2082" s="17">
        <v>56.256939</v>
      </c>
      <c r="C2082" s="17">
        <v>59.559559</v>
      </c>
    </row>
    <row r="2083" spans="1:3">
      <c r="A2083" s="17">
        <v>55.757568</v>
      </c>
      <c r="B2083" s="17">
        <v>56.24881</v>
      </c>
      <c r="C2083" s="17">
        <v>59.559559</v>
      </c>
    </row>
    <row r="2084" spans="1:3">
      <c r="A2084" s="17">
        <v>56.0606</v>
      </c>
      <c r="B2084" s="17">
        <v>56.256939</v>
      </c>
      <c r="C2084" s="17">
        <v>59.559559</v>
      </c>
    </row>
    <row r="2085" spans="1:3">
      <c r="A2085" s="17">
        <v>56.0606</v>
      </c>
      <c r="B2085" s="17">
        <v>56.248806</v>
      </c>
      <c r="C2085" s="17">
        <v>59.559559</v>
      </c>
    </row>
    <row r="2086" spans="1:3">
      <c r="A2086" s="17">
        <v>56.0606</v>
      </c>
      <c r="B2086" s="17">
        <v>56.39394</v>
      </c>
      <c r="C2086" s="17">
        <v>59.559559</v>
      </c>
    </row>
    <row r="2087" spans="1:3">
      <c r="A2087" s="17">
        <v>55.757576</v>
      </c>
      <c r="B2087" s="17">
        <v>56.39394</v>
      </c>
      <c r="C2087" s="17">
        <v>59.559559</v>
      </c>
    </row>
    <row r="2088" spans="1:3">
      <c r="A2088" s="17">
        <v>56.060608</v>
      </c>
      <c r="B2088" s="17">
        <v>56.256939</v>
      </c>
      <c r="C2088" s="17">
        <v>59.559559</v>
      </c>
    </row>
    <row r="2089" spans="1:3">
      <c r="A2089" s="17">
        <v>56.060608</v>
      </c>
      <c r="B2089" s="17">
        <v>56.248814</v>
      </c>
      <c r="C2089" s="17">
        <v>59.559559</v>
      </c>
    </row>
    <row r="2090" spans="1:3">
      <c r="A2090" s="17">
        <v>56.060608</v>
      </c>
      <c r="B2090" s="17">
        <v>56.393948</v>
      </c>
      <c r="C2090" s="17">
        <v>59.559559</v>
      </c>
    </row>
    <row r="2091" spans="1:3">
      <c r="A2091" s="17">
        <v>56.060608</v>
      </c>
      <c r="B2091" s="17">
        <v>56.393948</v>
      </c>
      <c r="C2091" s="17">
        <v>59.559559</v>
      </c>
    </row>
    <row r="2092" spans="1:3">
      <c r="A2092" s="17">
        <v>55.757576</v>
      </c>
      <c r="B2092" s="17">
        <v>56.393948</v>
      </c>
      <c r="C2092" s="17">
        <v>59.559559</v>
      </c>
    </row>
    <row r="2093" spans="1:3">
      <c r="A2093" s="17">
        <v>56.060608</v>
      </c>
      <c r="B2093" s="17">
        <v>56.256943</v>
      </c>
      <c r="C2093" s="17">
        <v>59.559559</v>
      </c>
    </row>
    <row r="2094" spans="1:3">
      <c r="A2094" s="17">
        <v>55.75758</v>
      </c>
      <c r="B2094" s="17">
        <v>56.248814</v>
      </c>
      <c r="C2094" s="17">
        <v>59.559559</v>
      </c>
    </row>
    <row r="2095" spans="1:3">
      <c r="A2095" s="17">
        <v>56.060608</v>
      </c>
      <c r="B2095" s="17">
        <v>56.256947</v>
      </c>
      <c r="C2095" s="17">
        <v>59.559559</v>
      </c>
    </row>
    <row r="2096" spans="1:3">
      <c r="A2096" s="17">
        <v>55.757576</v>
      </c>
      <c r="B2096" s="17">
        <v>56.248817</v>
      </c>
      <c r="C2096" s="17">
        <v>59.559559</v>
      </c>
    </row>
    <row r="2097" spans="1:3">
      <c r="A2097" s="17">
        <v>56.0606</v>
      </c>
      <c r="B2097" s="17">
        <v>56.256943</v>
      </c>
      <c r="C2097" s="17">
        <v>59.559559</v>
      </c>
    </row>
    <row r="2098" spans="1:3">
      <c r="A2098" s="17">
        <v>55.757576</v>
      </c>
      <c r="B2098" s="17">
        <v>56.24881</v>
      </c>
      <c r="C2098" s="17">
        <v>59.559559</v>
      </c>
    </row>
    <row r="2099" spans="1:3">
      <c r="A2099" s="17">
        <v>56.0606</v>
      </c>
      <c r="B2099" s="17">
        <v>56.256939</v>
      </c>
      <c r="C2099" s="17">
        <v>59.559559</v>
      </c>
    </row>
    <row r="2100" spans="1:3">
      <c r="A2100" s="17">
        <v>55.757576</v>
      </c>
      <c r="B2100" s="17">
        <v>56.24881</v>
      </c>
      <c r="C2100" s="17">
        <v>59.559559</v>
      </c>
    </row>
    <row r="2101" spans="1:3">
      <c r="A2101" s="17">
        <v>55.757576</v>
      </c>
      <c r="B2101" s="17">
        <v>56.256939</v>
      </c>
      <c r="C2101" s="17">
        <v>59.559559</v>
      </c>
    </row>
    <row r="2102" spans="1:3">
      <c r="A2102" s="17">
        <v>56.060608</v>
      </c>
      <c r="B2102" s="17">
        <v>56.111809</v>
      </c>
      <c r="C2102" s="17">
        <v>59.559559</v>
      </c>
    </row>
    <row r="2103" spans="1:3">
      <c r="A2103" s="17">
        <v>56.060608</v>
      </c>
      <c r="B2103" s="17">
        <v>56.248814</v>
      </c>
      <c r="C2103" s="17">
        <v>59.559559</v>
      </c>
    </row>
    <row r="2104" spans="1:3">
      <c r="A2104" s="17">
        <v>56.060608</v>
      </c>
      <c r="B2104" s="17">
        <v>56.393948</v>
      </c>
      <c r="C2104" s="17">
        <v>59.559559</v>
      </c>
    </row>
    <row r="2105" spans="1:3">
      <c r="A2105" s="17">
        <v>55.757576</v>
      </c>
      <c r="B2105" s="17">
        <v>56.393948</v>
      </c>
      <c r="C2105" s="17">
        <v>59.559559</v>
      </c>
    </row>
    <row r="2106" spans="1:3">
      <c r="A2106" s="17">
        <v>56.0606</v>
      </c>
      <c r="B2106" s="17">
        <v>56.256943</v>
      </c>
      <c r="C2106" s="17">
        <v>59.559559</v>
      </c>
    </row>
    <row r="2107" spans="1:3">
      <c r="A2107" s="17">
        <v>55.757576</v>
      </c>
      <c r="B2107" s="17">
        <v>56.24881</v>
      </c>
      <c r="C2107" s="17">
        <v>59.559559</v>
      </c>
    </row>
    <row r="2108" spans="1:3">
      <c r="A2108" s="17">
        <v>56.0606</v>
      </c>
      <c r="B2108" s="17">
        <v>56.256939</v>
      </c>
      <c r="C2108" s="17">
        <v>59.559559</v>
      </c>
    </row>
    <row r="2109" spans="1:3">
      <c r="A2109" s="17">
        <v>55.757568</v>
      </c>
      <c r="B2109" s="17">
        <v>56.24881</v>
      </c>
      <c r="C2109" s="17">
        <v>59.559559</v>
      </c>
    </row>
    <row r="2110" spans="1:3">
      <c r="A2110" s="17">
        <v>56.0606</v>
      </c>
      <c r="B2110" s="17">
        <v>56.256939</v>
      </c>
      <c r="C2110" s="17">
        <v>59.559559</v>
      </c>
    </row>
    <row r="2111" spans="1:3">
      <c r="A2111" s="17">
        <v>56.0606</v>
      </c>
      <c r="B2111" s="17">
        <v>56.248806</v>
      </c>
      <c r="C2111" s="17">
        <v>59.559559</v>
      </c>
    </row>
    <row r="2112" spans="1:3">
      <c r="A2112" s="17">
        <v>56.0606</v>
      </c>
      <c r="B2112" s="17">
        <v>56.39394</v>
      </c>
      <c r="C2112" s="17">
        <v>59.559559</v>
      </c>
    </row>
    <row r="2113" spans="1:3">
      <c r="A2113" s="17">
        <v>55.757576</v>
      </c>
      <c r="B2113" s="17">
        <v>56.39394</v>
      </c>
      <c r="C2113" s="17">
        <v>59.559559</v>
      </c>
    </row>
    <row r="2114" spans="1:3">
      <c r="A2114" s="17">
        <v>55.757576</v>
      </c>
      <c r="B2114" s="17">
        <v>56.256939</v>
      </c>
      <c r="C2114" s="17">
        <v>59.559559</v>
      </c>
    </row>
    <row r="2115" spans="1:3">
      <c r="A2115" s="17">
        <v>56.060608</v>
      </c>
      <c r="B2115" s="17">
        <v>56.111809</v>
      </c>
      <c r="C2115" s="17">
        <v>59.559559</v>
      </c>
    </row>
    <row r="2116" spans="1:3">
      <c r="A2116" s="17">
        <v>56.060608</v>
      </c>
      <c r="B2116" s="17">
        <v>56.248814</v>
      </c>
      <c r="C2116" s="17">
        <v>59.559559</v>
      </c>
    </row>
    <row r="2117" spans="1:3">
      <c r="A2117" s="17">
        <v>56.060608</v>
      </c>
      <c r="B2117" s="17">
        <v>56.393948</v>
      </c>
      <c r="C2117" s="17">
        <v>59.559559</v>
      </c>
    </row>
    <row r="2118" spans="1:3">
      <c r="A2118" s="17">
        <v>55.757576</v>
      </c>
      <c r="B2118" s="17">
        <v>56.393948</v>
      </c>
      <c r="C2118" s="17">
        <v>59.559559</v>
      </c>
    </row>
    <row r="2119" spans="1:3">
      <c r="A2119" s="17">
        <v>56.0606</v>
      </c>
      <c r="B2119" s="17">
        <v>56.256943</v>
      </c>
      <c r="C2119" s="17">
        <v>59.559559</v>
      </c>
    </row>
    <row r="2120" spans="1:3">
      <c r="A2120" s="17">
        <v>55.757576</v>
      </c>
      <c r="B2120" s="17">
        <v>56.24881</v>
      </c>
      <c r="C2120" s="17">
        <v>59.559559</v>
      </c>
    </row>
    <row r="2121" spans="1:3">
      <c r="A2121" s="17">
        <v>56.0606</v>
      </c>
      <c r="B2121" s="17">
        <v>56.256939</v>
      </c>
      <c r="C2121" s="17">
        <v>59.559559</v>
      </c>
    </row>
    <row r="2122" spans="1:3">
      <c r="A2122" s="17">
        <v>55.757568</v>
      </c>
      <c r="B2122" s="17">
        <v>56.24881</v>
      </c>
      <c r="C2122" s="17">
        <v>59.559559</v>
      </c>
    </row>
    <row r="2123" spans="1:3">
      <c r="A2123" s="17">
        <v>55.757576</v>
      </c>
      <c r="B2123" s="17">
        <v>56.256939</v>
      </c>
      <c r="C2123" s="17">
        <v>59.559559</v>
      </c>
    </row>
    <row r="2124" spans="1:3">
      <c r="A2124" s="17">
        <v>56.0606</v>
      </c>
      <c r="B2124" s="17">
        <v>56.111805</v>
      </c>
      <c r="C2124" s="17">
        <v>59.559559</v>
      </c>
    </row>
    <row r="2125" spans="1:3">
      <c r="A2125" s="17">
        <v>56.0606</v>
      </c>
      <c r="B2125" s="17">
        <v>56.24881</v>
      </c>
      <c r="C2125" s="17">
        <v>59.559559</v>
      </c>
    </row>
    <row r="2126" spans="1:3">
      <c r="A2126" s="17">
        <v>55.757576</v>
      </c>
      <c r="B2126" s="17">
        <v>56.39394</v>
      </c>
      <c r="C2126" s="17">
        <v>59.559559</v>
      </c>
    </row>
    <row r="2127" spans="1:3">
      <c r="A2127" s="17">
        <v>55.757576</v>
      </c>
      <c r="B2127" s="17">
        <v>56.256939</v>
      </c>
      <c r="C2127" s="17">
        <v>59.559559</v>
      </c>
    </row>
    <row r="2128" spans="1:3">
      <c r="A2128" s="17">
        <v>56.0606</v>
      </c>
      <c r="B2128" s="17">
        <v>56.111809</v>
      </c>
      <c r="C2128" s="17">
        <v>59.559559</v>
      </c>
    </row>
    <row r="2129" spans="1:3">
      <c r="A2129" s="17">
        <v>55.757576</v>
      </c>
      <c r="B2129" s="17">
        <v>56.24881</v>
      </c>
      <c r="C2129" s="17">
        <v>59.559559</v>
      </c>
    </row>
    <row r="2130" spans="1:3">
      <c r="A2130" s="17">
        <v>56.0606</v>
      </c>
      <c r="B2130" s="17">
        <v>56.256939</v>
      </c>
      <c r="C2130" s="17">
        <v>59.559559</v>
      </c>
    </row>
    <row r="2131" spans="1:3">
      <c r="A2131" s="17">
        <v>55.757568</v>
      </c>
      <c r="B2131" s="17">
        <v>56.24881</v>
      </c>
      <c r="C2131" s="17">
        <v>59.559559</v>
      </c>
    </row>
    <row r="2132" spans="1:3">
      <c r="A2132" s="17">
        <v>56.0606</v>
      </c>
      <c r="B2132" s="17">
        <v>56.256939</v>
      </c>
      <c r="C2132" s="17">
        <v>59.559559</v>
      </c>
    </row>
    <row r="2133" spans="1:3">
      <c r="A2133" s="17">
        <v>56.0606</v>
      </c>
      <c r="B2133" s="17">
        <v>56.248806</v>
      </c>
      <c r="C2133" s="17">
        <v>59.559559</v>
      </c>
    </row>
    <row r="2134" spans="1:3">
      <c r="A2134" s="17">
        <v>56.0606</v>
      </c>
      <c r="B2134" s="17">
        <v>56.39394</v>
      </c>
      <c r="C2134" s="17">
        <v>59.559559</v>
      </c>
    </row>
    <row r="2135" spans="1:3">
      <c r="A2135" s="17">
        <v>55.757576</v>
      </c>
      <c r="B2135" s="17">
        <v>56.39394</v>
      </c>
      <c r="C2135" s="17">
        <v>59.559559</v>
      </c>
    </row>
    <row r="2136" spans="1:3">
      <c r="A2136" s="17">
        <v>55.757576</v>
      </c>
      <c r="B2136" s="17">
        <v>56.256939</v>
      </c>
      <c r="C2136" s="17">
        <v>59.559559</v>
      </c>
    </row>
    <row r="2137" spans="1:3">
      <c r="A2137" s="17">
        <v>56.060608</v>
      </c>
      <c r="B2137" s="17">
        <v>56.111809</v>
      </c>
      <c r="C2137" s="17">
        <v>59.559559</v>
      </c>
    </row>
    <row r="2138" spans="1:3">
      <c r="A2138" s="17">
        <v>56.060608</v>
      </c>
      <c r="B2138" s="17">
        <v>56.248814</v>
      </c>
      <c r="C2138" s="17">
        <v>59.559559</v>
      </c>
    </row>
    <row r="2139" spans="1:3">
      <c r="A2139" s="17">
        <v>56.060608</v>
      </c>
      <c r="B2139" s="17">
        <v>56.393948</v>
      </c>
      <c r="C2139" s="17">
        <v>59.559559</v>
      </c>
    </row>
    <row r="2140" spans="1:3">
      <c r="A2140" s="17">
        <v>55.757576</v>
      </c>
      <c r="B2140" s="17">
        <v>56.393948</v>
      </c>
      <c r="C2140" s="17">
        <v>59.559559</v>
      </c>
    </row>
    <row r="2141" spans="1:3">
      <c r="A2141" s="17">
        <v>56.0606</v>
      </c>
      <c r="B2141" s="17">
        <v>56.256943</v>
      </c>
      <c r="C2141" s="17">
        <v>59.559559</v>
      </c>
    </row>
    <row r="2142" spans="1:3">
      <c r="A2142" s="17">
        <v>55.757576</v>
      </c>
      <c r="B2142" s="17">
        <v>56.24881</v>
      </c>
      <c r="C2142" s="17">
        <v>59.559559</v>
      </c>
    </row>
    <row r="2143" spans="1:3">
      <c r="A2143" s="17">
        <v>56.0606</v>
      </c>
      <c r="B2143" s="17">
        <v>56.256939</v>
      </c>
      <c r="C2143" s="17">
        <v>59.559559</v>
      </c>
    </row>
    <row r="2144" spans="1:3">
      <c r="A2144" s="17">
        <v>55.757568</v>
      </c>
      <c r="B2144" s="17">
        <v>56.24881</v>
      </c>
      <c r="C2144" s="17">
        <v>59.559559</v>
      </c>
    </row>
    <row r="2145" spans="1:3">
      <c r="A2145" s="17">
        <v>56.0606</v>
      </c>
      <c r="B2145" s="17">
        <v>56.256939</v>
      </c>
      <c r="C2145" s="17">
        <v>59.559559</v>
      </c>
    </row>
    <row r="2146" spans="1:3">
      <c r="A2146" s="17">
        <v>56.0606</v>
      </c>
      <c r="B2146" s="17">
        <v>56.248806</v>
      </c>
      <c r="C2146" s="17">
        <v>59.559559</v>
      </c>
    </row>
    <row r="2147" spans="1:3">
      <c r="A2147" s="17">
        <v>56.0606</v>
      </c>
      <c r="B2147" s="17">
        <v>56.39394</v>
      </c>
      <c r="C2147" s="17">
        <v>59.559559</v>
      </c>
    </row>
    <row r="2148" spans="1:3">
      <c r="A2148" s="17">
        <v>55.757576</v>
      </c>
      <c r="B2148" s="17">
        <v>56.39394</v>
      </c>
      <c r="C2148" s="17">
        <v>59.559559</v>
      </c>
    </row>
    <row r="2149" spans="1:3">
      <c r="A2149" s="17">
        <v>55.757576</v>
      </c>
      <c r="B2149" s="17">
        <v>56.256939</v>
      </c>
      <c r="C2149" s="17">
        <v>59.559559</v>
      </c>
    </row>
    <row r="2150" spans="1:3">
      <c r="A2150" s="17">
        <v>56.060608</v>
      </c>
      <c r="B2150" s="17">
        <v>56.111809</v>
      </c>
      <c r="C2150" s="17">
        <v>59.559559</v>
      </c>
    </row>
    <row r="2151" spans="1:3">
      <c r="A2151" s="17">
        <v>56.060608</v>
      </c>
      <c r="B2151" s="17">
        <v>56.248814</v>
      </c>
      <c r="C2151" s="17">
        <v>59.559559</v>
      </c>
    </row>
    <row r="2152" spans="1:3">
      <c r="A2152" s="17">
        <v>56.060608</v>
      </c>
      <c r="B2152" s="17">
        <v>56.393948</v>
      </c>
      <c r="C2152" s="17">
        <v>59.559559</v>
      </c>
    </row>
    <row r="2153" spans="1:3">
      <c r="A2153" s="17">
        <v>55.757576</v>
      </c>
      <c r="B2153" s="17">
        <v>56.393948</v>
      </c>
      <c r="C2153" s="17">
        <v>59.559559</v>
      </c>
    </row>
    <row r="2154" spans="1:3">
      <c r="A2154" s="17">
        <v>56.0606</v>
      </c>
      <c r="B2154" s="17">
        <v>56.256943</v>
      </c>
      <c r="C2154" s="17">
        <v>59.559559</v>
      </c>
    </row>
    <row r="2155" spans="1:3">
      <c r="A2155" s="17">
        <v>55.757576</v>
      </c>
      <c r="B2155" s="17">
        <v>56.24881</v>
      </c>
      <c r="C2155" s="17">
        <v>59.559559</v>
      </c>
    </row>
    <row r="2156" spans="1:3">
      <c r="A2156" s="17">
        <v>56.0606</v>
      </c>
      <c r="B2156" s="17">
        <v>56.256939</v>
      </c>
      <c r="C2156" s="17">
        <v>59.559559</v>
      </c>
    </row>
    <row r="2157" spans="1:3">
      <c r="A2157" s="17">
        <v>55.757568</v>
      </c>
      <c r="B2157" s="17">
        <v>56.24881</v>
      </c>
      <c r="C2157" s="17">
        <v>59.559559</v>
      </c>
    </row>
    <row r="2158" spans="1:3">
      <c r="A2158" s="17">
        <v>55.757576</v>
      </c>
      <c r="B2158" s="17">
        <v>56.256939</v>
      </c>
      <c r="C2158" s="17">
        <v>59.559559</v>
      </c>
    </row>
    <row r="2159" spans="1:3">
      <c r="A2159" s="17">
        <v>56.0606</v>
      </c>
      <c r="B2159" s="17">
        <v>56.111805</v>
      </c>
      <c r="C2159" s="17">
        <v>59.559559</v>
      </c>
    </row>
    <row r="2160" spans="1:3">
      <c r="A2160" s="17">
        <v>56.0606</v>
      </c>
      <c r="B2160" s="17">
        <v>56.24881</v>
      </c>
      <c r="C2160" s="17">
        <v>59.559559</v>
      </c>
    </row>
    <row r="2161" spans="1:3">
      <c r="A2161" s="17">
        <v>55.757576</v>
      </c>
      <c r="B2161" s="17">
        <v>56.39394</v>
      </c>
      <c r="C2161" s="17">
        <v>59.559559</v>
      </c>
    </row>
    <row r="2162" spans="1:3">
      <c r="A2162" s="17">
        <v>55.757576</v>
      </c>
      <c r="B2162" s="17">
        <v>56.256939</v>
      </c>
      <c r="C2162" s="17">
        <v>59.559559</v>
      </c>
    </row>
    <row r="2163" spans="1:3">
      <c r="A2163" s="17">
        <v>55.757576</v>
      </c>
      <c r="B2163" s="17">
        <v>56.111809</v>
      </c>
      <c r="C2163" s="17">
        <v>59.559559</v>
      </c>
    </row>
    <row r="2164" spans="1:3">
      <c r="A2164" s="17">
        <v>55.757576</v>
      </c>
      <c r="B2164" s="17">
        <v>56.111809</v>
      </c>
      <c r="C2164" s="17">
        <v>59.559559</v>
      </c>
    </row>
    <row r="2165" spans="1:3">
      <c r="A2165" s="17">
        <v>55.757568</v>
      </c>
      <c r="B2165" s="17">
        <v>56.111809</v>
      </c>
      <c r="C2165" s="17">
        <v>59.559559</v>
      </c>
    </row>
    <row r="2166" spans="1:3">
      <c r="A2166" s="17">
        <v>55.757568</v>
      </c>
      <c r="B2166" s="17">
        <v>56.111809</v>
      </c>
      <c r="C2166" s="17">
        <v>59.559559</v>
      </c>
    </row>
    <row r="2167" spans="1:3">
      <c r="A2167" s="17">
        <v>55.757576</v>
      </c>
      <c r="B2167" s="17">
        <v>56.111805</v>
      </c>
      <c r="C2167" s="17">
        <v>59.559559</v>
      </c>
    </row>
    <row r="2168" spans="1:3">
      <c r="A2168" s="17">
        <v>55.757568</v>
      </c>
      <c r="B2168" s="17">
        <v>56.111805</v>
      </c>
      <c r="C2168" s="17">
        <v>59.559559</v>
      </c>
    </row>
    <row r="2169" spans="1:3">
      <c r="A2169" s="17">
        <v>55.757576</v>
      </c>
      <c r="B2169" s="17">
        <v>56.111809</v>
      </c>
      <c r="C2169" s="17">
        <v>59.559559</v>
      </c>
    </row>
    <row r="2170" spans="1:3">
      <c r="A2170" s="17">
        <v>55.454548</v>
      </c>
      <c r="B2170" s="17">
        <v>56.111805</v>
      </c>
      <c r="C2170" s="17">
        <v>59.559559</v>
      </c>
    </row>
    <row r="2171" spans="1:3">
      <c r="A2171" s="17">
        <v>55.757576</v>
      </c>
      <c r="B2171" s="17">
        <v>55.974812</v>
      </c>
      <c r="C2171" s="17">
        <v>59.559559</v>
      </c>
    </row>
    <row r="2172" spans="1:3">
      <c r="A2172" s="17">
        <v>55.757576</v>
      </c>
      <c r="B2172" s="17">
        <v>55.966679</v>
      </c>
      <c r="C2172" s="17">
        <v>59.559559</v>
      </c>
    </row>
    <row r="2173" spans="1:3">
      <c r="A2173" s="17">
        <v>55.757576</v>
      </c>
      <c r="B2173" s="17">
        <v>56.111809</v>
      </c>
      <c r="C2173" s="17">
        <v>59.559559</v>
      </c>
    </row>
    <row r="2174" spans="1:3">
      <c r="A2174" s="17">
        <v>55.45454</v>
      </c>
      <c r="B2174" s="17">
        <v>56.111809</v>
      </c>
      <c r="C2174" s="17">
        <v>59.559559</v>
      </c>
    </row>
    <row r="2175" spans="1:3">
      <c r="A2175" s="17">
        <v>55.757576</v>
      </c>
      <c r="B2175" s="17">
        <v>55.974808</v>
      </c>
      <c r="C2175" s="17">
        <v>59.559559</v>
      </c>
    </row>
    <row r="2176" spans="1:3">
      <c r="A2176" s="17">
        <v>55.45454</v>
      </c>
      <c r="B2176" s="17">
        <v>55.966675</v>
      </c>
      <c r="C2176" s="17">
        <v>59.559559</v>
      </c>
    </row>
    <row r="2177" spans="1:3">
      <c r="A2177" s="17">
        <v>55.757576</v>
      </c>
      <c r="B2177" s="17">
        <v>55.974808</v>
      </c>
      <c r="C2177" s="17">
        <v>59.559559</v>
      </c>
    </row>
    <row r="2178" spans="1:3">
      <c r="A2178" s="17">
        <v>55.757576</v>
      </c>
      <c r="B2178" s="17">
        <v>55.966675</v>
      </c>
      <c r="C2178" s="17">
        <v>59.559559</v>
      </c>
    </row>
    <row r="2179" spans="1:3">
      <c r="A2179" s="17">
        <v>55.45454</v>
      </c>
      <c r="B2179" s="17">
        <v>56.111809</v>
      </c>
      <c r="C2179" s="17">
        <v>59.559559</v>
      </c>
    </row>
    <row r="2180" spans="1:3">
      <c r="A2180" s="17">
        <v>55.45454</v>
      </c>
      <c r="B2180" s="17">
        <v>55.974808</v>
      </c>
      <c r="C2180" s="17">
        <v>59.559559</v>
      </c>
    </row>
    <row r="2181" spans="1:3">
      <c r="A2181" s="17">
        <v>55.454548</v>
      </c>
      <c r="B2181" s="17">
        <v>55.829674</v>
      </c>
      <c r="C2181" s="17">
        <v>59.559559</v>
      </c>
    </row>
    <row r="2182" spans="1:3">
      <c r="A2182" s="17">
        <v>55.45454</v>
      </c>
      <c r="B2182" s="17">
        <v>55.829678</v>
      </c>
      <c r="C2182" s="17">
        <v>59.559559</v>
      </c>
    </row>
    <row r="2183" spans="1:3">
      <c r="A2183" s="17">
        <v>55.757576</v>
      </c>
      <c r="B2183" s="17">
        <v>55.829678</v>
      </c>
      <c r="C2183" s="17">
        <v>59.559559</v>
      </c>
    </row>
    <row r="2184" spans="1:3">
      <c r="A2184" s="17">
        <v>55.757576</v>
      </c>
      <c r="B2184" s="17">
        <v>55.966675</v>
      </c>
      <c r="C2184" s="17">
        <v>59.559559</v>
      </c>
    </row>
    <row r="2185" spans="1:3">
      <c r="A2185" s="17">
        <v>55.45454</v>
      </c>
      <c r="B2185" s="17">
        <v>56.111809</v>
      </c>
      <c r="C2185" s="17">
        <v>59.559559</v>
      </c>
    </row>
    <row r="2186" spans="1:3">
      <c r="A2186" s="17">
        <v>55.757576</v>
      </c>
      <c r="B2186" s="17">
        <v>55.974808</v>
      </c>
      <c r="C2186" s="17">
        <v>59.559559</v>
      </c>
    </row>
    <row r="2187" spans="1:3">
      <c r="A2187" s="17">
        <v>55.454548</v>
      </c>
      <c r="B2187" s="17">
        <v>55.966675</v>
      </c>
      <c r="C2187" s="17">
        <v>59.559559</v>
      </c>
    </row>
    <row r="2188" spans="1:3">
      <c r="A2188" s="17">
        <v>55.757576</v>
      </c>
      <c r="B2188" s="17">
        <v>55.974812</v>
      </c>
      <c r="C2188" s="17">
        <v>59.559559</v>
      </c>
    </row>
    <row r="2189" spans="1:3">
      <c r="A2189" s="17">
        <v>55.757576</v>
      </c>
      <c r="B2189" s="17">
        <v>55.966679</v>
      </c>
      <c r="C2189" s="17">
        <v>59.559559</v>
      </c>
    </row>
    <row r="2190" spans="1:3">
      <c r="A2190" s="17">
        <v>55.757576</v>
      </c>
      <c r="B2190" s="17">
        <v>56.111809</v>
      </c>
      <c r="C2190" s="17">
        <v>59.559559</v>
      </c>
    </row>
    <row r="2191" spans="1:3">
      <c r="A2191" s="17">
        <v>55.757576</v>
      </c>
      <c r="B2191" s="17">
        <v>56.111809</v>
      </c>
      <c r="C2191" s="17">
        <v>59.559559</v>
      </c>
    </row>
    <row r="2192" spans="1:3">
      <c r="A2192" s="17">
        <v>55.757576</v>
      </c>
      <c r="B2192" s="17">
        <v>56.111809</v>
      </c>
      <c r="C2192" s="17">
        <v>59.559559</v>
      </c>
    </row>
    <row r="2193" spans="1:3">
      <c r="A2193" s="17">
        <v>55.757576</v>
      </c>
      <c r="B2193" s="17">
        <v>56.111809</v>
      </c>
      <c r="C2193" s="17">
        <v>59.559559</v>
      </c>
    </row>
    <row r="2194" spans="1:3">
      <c r="A2194" s="17">
        <v>55.757576</v>
      </c>
      <c r="B2194" s="17">
        <v>56.111809</v>
      </c>
      <c r="C2194" s="17">
        <v>59.559559</v>
      </c>
    </row>
    <row r="2195" spans="1:3">
      <c r="A2195" s="17">
        <v>55.757576</v>
      </c>
      <c r="B2195" s="17">
        <v>56.111809</v>
      </c>
      <c r="C2195" s="17">
        <v>59.559559</v>
      </c>
    </row>
    <row r="2196" spans="1:3">
      <c r="A2196" s="17">
        <v>55.757576</v>
      </c>
      <c r="B2196" s="17">
        <v>56.111809</v>
      </c>
      <c r="C2196" s="17">
        <v>59.559559</v>
      </c>
    </row>
    <row r="2197" spans="1:3">
      <c r="A2197" s="17">
        <v>55.757576</v>
      </c>
      <c r="B2197" s="17">
        <v>56.111809</v>
      </c>
      <c r="C2197" s="17">
        <v>59.559559</v>
      </c>
    </row>
    <row r="2198" spans="1:3">
      <c r="A2198" s="17">
        <v>55.757576</v>
      </c>
      <c r="B2198" s="17">
        <v>56.111809</v>
      </c>
      <c r="C2198" s="17">
        <v>59.559559</v>
      </c>
    </row>
    <row r="2199" spans="1:3">
      <c r="A2199" s="17">
        <v>55.757576</v>
      </c>
      <c r="B2199" s="17">
        <v>56.111809</v>
      </c>
      <c r="C2199" s="17">
        <v>59.559559</v>
      </c>
    </row>
    <row r="2200" spans="1:3">
      <c r="A2200" s="17">
        <v>55.757576</v>
      </c>
      <c r="B2200" s="17">
        <v>56.111809</v>
      </c>
      <c r="C2200" s="17">
        <v>59.559559</v>
      </c>
    </row>
    <row r="2201" spans="1:3">
      <c r="A2201" s="17">
        <v>55.757576</v>
      </c>
      <c r="B2201" s="17">
        <v>56.111809</v>
      </c>
      <c r="C2201" s="17">
        <v>59.559559</v>
      </c>
    </row>
    <row r="2202" spans="1:3">
      <c r="A2202" s="17">
        <v>55.757576</v>
      </c>
      <c r="B2202" s="17">
        <v>56.111809</v>
      </c>
      <c r="C2202" s="17">
        <v>59.559559</v>
      </c>
    </row>
    <row r="2203" spans="1:3">
      <c r="A2203" s="17">
        <v>55.757576</v>
      </c>
      <c r="B2203" s="17">
        <v>56.111809</v>
      </c>
      <c r="C2203" s="17">
        <v>59.559559</v>
      </c>
    </row>
    <row r="2204" spans="1:3">
      <c r="A2204" s="17">
        <v>55.757576</v>
      </c>
      <c r="B2204" s="17">
        <v>56.111809</v>
      </c>
      <c r="C2204" s="17">
        <v>59.559559</v>
      </c>
    </row>
    <row r="2205" spans="1:3">
      <c r="A2205" s="17">
        <v>55.757576</v>
      </c>
      <c r="B2205" s="17">
        <v>56.111809</v>
      </c>
      <c r="C2205" s="17">
        <v>59.559559</v>
      </c>
    </row>
    <row r="2206" spans="1:3">
      <c r="A2206" s="17">
        <v>55.757576</v>
      </c>
      <c r="B2206" s="17">
        <v>56.111809</v>
      </c>
      <c r="C2206" s="17">
        <v>59.559559</v>
      </c>
    </row>
    <row r="2207" spans="1:3">
      <c r="A2207" s="17">
        <v>56.0606</v>
      </c>
      <c r="B2207" s="17">
        <v>56.111809</v>
      </c>
      <c r="C2207" s="17">
        <v>59.559559</v>
      </c>
    </row>
    <row r="2208" spans="1:3">
      <c r="A2208" s="17">
        <v>55.757576</v>
      </c>
      <c r="B2208" s="17">
        <v>56.24881</v>
      </c>
      <c r="C2208" s="17">
        <v>59.559559</v>
      </c>
    </row>
    <row r="2209" spans="1:3">
      <c r="A2209" s="17">
        <v>55.757576</v>
      </c>
      <c r="B2209" s="17">
        <v>56.256939</v>
      </c>
      <c r="C2209" s="17">
        <v>59.559559</v>
      </c>
    </row>
    <row r="2210" spans="1:3">
      <c r="A2210" s="17">
        <v>56.0606</v>
      </c>
      <c r="B2210" s="17">
        <v>56.111809</v>
      </c>
      <c r="C2210" s="17">
        <v>59.559559</v>
      </c>
    </row>
    <row r="2211" spans="1:3">
      <c r="A2211" s="17">
        <v>55.757576</v>
      </c>
      <c r="B2211" s="17">
        <v>56.24881</v>
      </c>
      <c r="C2211" s="17">
        <v>59.559559</v>
      </c>
    </row>
    <row r="2212" spans="1:3">
      <c r="A2212" s="17">
        <v>56.0606</v>
      </c>
      <c r="B2212" s="17">
        <v>56.256939</v>
      </c>
      <c r="C2212" s="17">
        <v>59.559559</v>
      </c>
    </row>
    <row r="2213" spans="1:3">
      <c r="A2213" s="17">
        <v>55.757568</v>
      </c>
      <c r="B2213" s="17">
        <v>56.24881</v>
      </c>
      <c r="C2213" s="17">
        <v>59.559559</v>
      </c>
    </row>
    <row r="2214" spans="1:3">
      <c r="A2214" s="17">
        <v>55.757576</v>
      </c>
      <c r="B2214" s="17">
        <v>56.256939</v>
      </c>
      <c r="C2214" s="17">
        <v>59.559559</v>
      </c>
    </row>
    <row r="2215" spans="1:3">
      <c r="A2215" s="17">
        <v>56.0606</v>
      </c>
      <c r="B2215" s="17">
        <v>56.111805</v>
      </c>
      <c r="C2215" s="17">
        <v>59.559559</v>
      </c>
    </row>
    <row r="2216" spans="1:3">
      <c r="A2216" s="17">
        <v>55.757576</v>
      </c>
      <c r="B2216" s="17">
        <v>56.24881</v>
      </c>
      <c r="C2216" s="17">
        <v>59.559559</v>
      </c>
    </row>
    <row r="2217" spans="1:3">
      <c r="A2217" s="17">
        <v>55.757576</v>
      </c>
      <c r="B2217" s="17">
        <v>56.256939</v>
      </c>
      <c r="C2217" s="17">
        <v>59.559559</v>
      </c>
    </row>
    <row r="2218" spans="1:3">
      <c r="A2218" s="17">
        <v>55.757576</v>
      </c>
      <c r="B2218" s="17">
        <v>56.111809</v>
      </c>
      <c r="C2218" s="17">
        <v>59.559559</v>
      </c>
    </row>
    <row r="2219" spans="1:3">
      <c r="A2219" s="17">
        <v>55.757576</v>
      </c>
      <c r="B2219" s="17">
        <v>56.111809</v>
      </c>
      <c r="C2219" s="17">
        <v>59.559559</v>
      </c>
    </row>
    <row r="2220" spans="1:3">
      <c r="A2220" s="17">
        <v>55.757576</v>
      </c>
      <c r="B2220" s="17">
        <v>56.111809</v>
      </c>
      <c r="C2220" s="17">
        <v>59.559559</v>
      </c>
    </row>
    <row r="2221" spans="1:3">
      <c r="A2221" s="17">
        <v>55.757576</v>
      </c>
      <c r="B2221" s="17">
        <v>56.111809</v>
      </c>
      <c r="C2221" s="17">
        <v>59.559559</v>
      </c>
    </row>
    <row r="2222" spans="1:3">
      <c r="A2222" s="17">
        <v>55.757576</v>
      </c>
      <c r="B2222" s="17">
        <v>56.111809</v>
      </c>
      <c r="C2222" s="17">
        <v>59.559559</v>
      </c>
    </row>
    <row r="2223" spans="1:3">
      <c r="A2223" s="17">
        <v>55.757576</v>
      </c>
      <c r="B2223" s="17">
        <v>56.111809</v>
      </c>
      <c r="C2223" s="17">
        <v>59.559559</v>
      </c>
    </row>
    <row r="2224" spans="1:3">
      <c r="A2224" s="17">
        <v>56.0606</v>
      </c>
      <c r="B2224" s="17">
        <v>56.111809</v>
      </c>
      <c r="C2224" s="17">
        <v>59.559559</v>
      </c>
    </row>
    <row r="2225" spans="1:3">
      <c r="A2225" s="17">
        <v>55.757576</v>
      </c>
      <c r="B2225" s="17">
        <v>56.24881</v>
      </c>
      <c r="C2225" s="17">
        <v>59.559559</v>
      </c>
    </row>
    <row r="2226" spans="1:3">
      <c r="A2226" s="17">
        <v>56.0606</v>
      </c>
      <c r="B2226" s="17">
        <v>56.256939</v>
      </c>
      <c r="C2226" s="17">
        <v>59.559559</v>
      </c>
    </row>
    <row r="2227" spans="1:3">
      <c r="A2227" s="17">
        <v>55.757576</v>
      </c>
      <c r="B2227" s="17">
        <v>56.24881</v>
      </c>
      <c r="C2227" s="17">
        <v>59.559559</v>
      </c>
    </row>
    <row r="2228" spans="1:3">
      <c r="A2228" s="17">
        <v>55.757576</v>
      </c>
      <c r="B2228" s="17">
        <v>56.256939</v>
      </c>
      <c r="C2228" s="17">
        <v>59.559559</v>
      </c>
    </row>
    <row r="2229" spans="1:3">
      <c r="A2229" s="17">
        <v>56.060608</v>
      </c>
      <c r="B2229" s="17">
        <v>56.111809</v>
      </c>
      <c r="C2229" s="17">
        <v>59.559559</v>
      </c>
    </row>
    <row r="2230" spans="1:3">
      <c r="A2230" s="17">
        <v>55.75758</v>
      </c>
      <c r="B2230" s="17">
        <v>56.248814</v>
      </c>
      <c r="C2230" s="17">
        <v>59.559559</v>
      </c>
    </row>
    <row r="2231" spans="1:3">
      <c r="A2231" s="17">
        <v>56.060608</v>
      </c>
      <c r="B2231" s="17">
        <v>56.256947</v>
      </c>
      <c r="C2231" s="17">
        <v>59.559559</v>
      </c>
    </row>
    <row r="2232" spans="1:3">
      <c r="A2232" s="17">
        <v>55.757576</v>
      </c>
      <c r="B2232" s="17">
        <v>56.248817</v>
      </c>
      <c r="C2232" s="17">
        <v>59.559559</v>
      </c>
    </row>
    <row r="2233" spans="1:3">
      <c r="A2233" s="17">
        <v>56.0606</v>
      </c>
      <c r="B2233" s="17">
        <v>56.256943</v>
      </c>
      <c r="C2233" s="17">
        <v>59.559559</v>
      </c>
    </row>
    <row r="2234" spans="1:3">
      <c r="A2234" s="17">
        <v>55.757576</v>
      </c>
      <c r="B2234" s="17">
        <v>56.24881</v>
      </c>
      <c r="C2234" s="17">
        <v>59.559559</v>
      </c>
    </row>
    <row r="2235" spans="1:3">
      <c r="A2235" s="17">
        <v>56.0606</v>
      </c>
      <c r="B2235" s="17">
        <v>56.256939</v>
      </c>
      <c r="C2235" s="17">
        <v>59.559559</v>
      </c>
    </row>
    <row r="2236" spans="1:3">
      <c r="A2236" s="17">
        <v>55.757576</v>
      </c>
      <c r="B2236" s="17">
        <v>56.24881</v>
      </c>
      <c r="C2236" s="17">
        <v>59.559559</v>
      </c>
    </row>
    <row r="2237" spans="1:3">
      <c r="A2237" s="17">
        <v>55.757576</v>
      </c>
      <c r="B2237" s="17">
        <v>56.256939</v>
      </c>
      <c r="C2237" s="17">
        <v>59.559559</v>
      </c>
    </row>
    <row r="2238" spans="1:3">
      <c r="A2238" s="17">
        <v>56.060608</v>
      </c>
      <c r="B2238" s="17">
        <v>56.111809</v>
      </c>
      <c r="C2238" s="17">
        <v>59.559559</v>
      </c>
    </row>
    <row r="2239" spans="1:3">
      <c r="A2239" s="17">
        <v>56.060608</v>
      </c>
      <c r="B2239" s="17">
        <v>56.248814</v>
      </c>
      <c r="C2239" s="17">
        <v>59.559559</v>
      </c>
    </row>
    <row r="2240" spans="1:3">
      <c r="A2240" s="17">
        <v>56.060608</v>
      </c>
      <c r="B2240" s="17">
        <v>56.393948</v>
      </c>
      <c r="C2240" s="17">
        <v>59.559559</v>
      </c>
    </row>
    <row r="2241" spans="1:3">
      <c r="A2241" s="17">
        <v>55.757576</v>
      </c>
      <c r="B2241" s="17">
        <v>56.393948</v>
      </c>
      <c r="C2241" s="17">
        <v>59.559559</v>
      </c>
    </row>
    <row r="2242" spans="1:3">
      <c r="A2242" s="17">
        <v>56.0606</v>
      </c>
      <c r="B2242" s="17">
        <v>56.256943</v>
      </c>
      <c r="C2242" s="17">
        <v>59.559559</v>
      </c>
    </row>
    <row r="2243" spans="1:3">
      <c r="A2243" s="17">
        <v>55.757576</v>
      </c>
      <c r="B2243" s="17">
        <v>56.24881</v>
      </c>
      <c r="C2243" s="17">
        <v>59.559559</v>
      </c>
    </row>
    <row r="2244" spans="1:3">
      <c r="A2244" s="17">
        <v>56.0606</v>
      </c>
      <c r="B2244" s="17">
        <v>56.256939</v>
      </c>
      <c r="C2244" s="17">
        <v>59.559559</v>
      </c>
    </row>
    <row r="2245" spans="1:3">
      <c r="A2245" s="17">
        <v>55.757568</v>
      </c>
      <c r="B2245" s="17">
        <v>56.24881</v>
      </c>
      <c r="C2245" s="17">
        <v>59.559559</v>
      </c>
    </row>
    <row r="2246" spans="1:3">
      <c r="A2246" s="17">
        <v>56.0606</v>
      </c>
      <c r="B2246" s="17">
        <v>56.256939</v>
      </c>
      <c r="C2246" s="17">
        <v>59.559559</v>
      </c>
    </row>
    <row r="2247" spans="1:3">
      <c r="A2247" s="17">
        <v>56.0606</v>
      </c>
      <c r="B2247" s="17">
        <v>56.248806</v>
      </c>
      <c r="C2247" s="17">
        <v>59.559559</v>
      </c>
    </row>
    <row r="2248" spans="1:3">
      <c r="A2248" s="17">
        <v>56.0606</v>
      </c>
      <c r="B2248" s="17">
        <v>56.39394</v>
      </c>
      <c r="C2248" s="17">
        <v>59.559559</v>
      </c>
    </row>
    <row r="2249" spans="1:3">
      <c r="A2249" s="17">
        <v>55.757576</v>
      </c>
      <c r="B2249" s="17">
        <v>56.39394</v>
      </c>
      <c r="C2249" s="17">
        <v>59.559559</v>
      </c>
    </row>
    <row r="2250" spans="1:3">
      <c r="A2250" s="17">
        <v>55.757576</v>
      </c>
      <c r="B2250" s="17">
        <v>56.256939</v>
      </c>
      <c r="C2250" s="17">
        <v>59.559559</v>
      </c>
    </row>
    <row r="2251" spans="1:3">
      <c r="A2251" s="17">
        <v>56.060608</v>
      </c>
      <c r="B2251" s="17">
        <v>56.111809</v>
      </c>
      <c r="C2251" s="17">
        <v>59.559559</v>
      </c>
    </row>
    <row r="2252" spans="1:3">
      <c r="A2252" s="17">
        <v>55.75758</v>
      </c>
      <c r="B2252" s="17">
        <v>56.248814</v>
      </c>
      <c r="C2252" s="17">
        <v>59.559559</v>
      </c>
    </row>
    <row r="2253" spans="1:3">
      <c r="A2253" s="17">
        <v>56.060608</v>
      </c>
      <c r="B2253" s="17">
        <v>56.256947</v>
      </c>
      <c r="C2253" s="17">
        <v>59.559559</v>
      </c>
    </row>
    <row r="2254" spans="1:3">
      <c r="A2254" s="17">
        <v>55.757576</v>
      </c>
      <c r="B2254" s="17">
        <v>56.248817</v>
      </c>
      <c r="C2254" s="17">
        <v>59.559559</v>
      </c>
    </row>
    <row r="2255" spans="1:3">
      <c r="A2255" s="17">
        <v>56.0606</v>
      </c>
      <c r="B2255" s="17">
        <v>56.256943</v>
      </c>
      <c r="C2255" s="17">
        <v>59.559559</v>
      </c>
    </row>
    <row r="2256" spans="1:3">
      <c r="A2256" s="17">
        <v>55.757576</v>
      </c>
      <c r="B2256" s="17">
        <v>56.24881</v>
      </c>
      <c r="C2256" s="17">
        <v>59.559559</v>
      </c>
    </row>
    <row r="2257" spans="1:3">
      <c r="A2257" s="17">
        <v>56.0606</v>
      </c>
      <c r="B2257" s="17">
        <v>56.256939</v>
      </c>
      <c r="C2257" s="17">
        <v>59.559559</v>
      </c>
    </row>
    <row r="2258" spans="1:3">
      <c r="A2258" s="17">
        <v>55.757576</v>
      </c>
      <c r="B2258" s="17">
        <v>56.24881</v>
      </c>
      <c r="C2258" s="17">
        <v>59.559559</v>
      </c>
    </row>
    <row r="2259" spans="1:3">
      <c r="A2259" s="17">
        <v>55.757576</v>
      </c>
      <c r="B2259" s="17">
        <v>56.256939</v>
      </c>
      <c r="C2259" s="17">
        <v>59.559559</v>
      </c>
    </row>
    <row r="2260" spans="1:3">
      <c r="A2260" s="17">
        <v>56.060608</v>
      </c>
      <c r="B2260" s="17">
        <v>56.111809</v>
      </c>
      <c r="C2260" s="17">
        <v>59.559559</v>
      </c>
    </row>
    <row r="2261" spans="1:3">
      <c r="A2261" s="17">
        <v>56.060608</v>
      </c>
      <c r="B2261" s="17">
        <v>56.248814</v>
      </c>
      <c r="C2261" s="17">
        <v>59.559559</v>
      </c>
    </row>
    <row r="2262" spans="1:3">
      <c r="A2262" s="17">
        <v>56.060608</v>
      </c>
      <c r="B2262" s="17">
        <v>56.393948</v>
      </c>
      <c r="C2262" s="17">
        <v>59.559559</v>
      </c>
    </row>
    <row r="2263" spans="1:3">
      <c r="A2263" s="17">
        <v>55.757576</v>
      </c>
      <c r="B2263" s="17">
        <v>56.393948</v>
      </c>
      <c r="C2263" s="17">
        <v>59.559559</v>
      </c>
    </row>
    <row r="2264" spans="1:3">
      <c r="A2264" s="17">
        <v>56.0606</v>
      </c>
      <c r="B2264" s="17">
        <v>56.256943</v>
      </c>
      <c r="C2264" s="17">
        <v>59.559559</v>
      </c>
    </row>
    <row r="2265" spans="1:3">
      <c r="A2265" s="17">
        <v>55.757576</v>
      </c>
      <c r="B2265" s="17">
        <v>56.24881</v>
      </c>
      <c r="C2265" s="17">
        <v>59.559559</v>
      </c>
    </row>
    <row r="2266" spans="1:3">
      <c r="A2266" s="17">
        <v>56.0606</v>
      </c>
      <c r="B2266" s="17">
        <v>56.256939</v>
      </c>
      <c r="C2266" s="17">
        <v>59.559559</v>
      </c>
    </row>
    <row r="2267" spans="1:3">
      <c r="A2267" s="17">
        <v>55.757568</v>
      </c>
      <c r="B2267" s="17">
        <v>56.24881</v>
      </c>
      <c r="C2267" s="17">
        <v>59.559559</v>
      </c>
    </row>
    <row r="2268" spans="1:3">
      <c r="A2268" s="17">
        <v>56.0606</v>
      </c>
      <c r="B2268" s="17">
        <v>56.256939</v>
      </c>
      <c r="C2268" s="17">
        <v>59.559559</v>
      </c>
    </row>
    <row r="2269" spans="1:3">
      <c r="A2269" s="17">
        <v>56.0606</v>
      </c>
      <c r="B2269" s="17">
        <v>56.248806</v>
      </c>
      <c r="C2269" s="17">
        <v>59.559559</v>
      </c>
    </row>
    <row r="2270" spans="1:3">
      <c r="A2270" s="17">
        <v>56.0606</v>
      </c>
      <c r="B2270" s="17">
        <v>56.39394</v>
      </c>
      <c r="C2270" s="17">
        <v>59.559559</v>
      </c>
    </row>
    <row r="2271" spans="1:3">
      <c r="A2271" s="17">
        <v>55.757576</v>
      </c>
      <c r="B2271" s="17">
        <v>56.39394</v>
      </c>
      <c r="C2271" s="17">
        <v>59.559559</v>
      </c>
    </row>
    <row r="2272" spans="1:3">
      <c r="A2272" s="17">
        <v>56.060608</v>
      </c>
      <c r="B2272" s="17">
        <v>56.256939</v>
      </c>
      <c r="C2272" s="17">
        <v>59.559559</v>
      </c>
    </row>
    <row r="2273" spans="1:3">
      <c r="A2273" s="17">
        <v>56.060608</v>
      </c>
      <c r="B2273" s="17">
        <v>56.248814</v>
      </c>
      <c r="C2273" s="17">
        <v>59.559559</v>
      </c>
    </row>
    <row r="2274" spans="1:3">
      <c r="A2274" s="17">
        <v>56.060608</v>
      </c>
      <c r="B2274" s="17">
        <v>56.393948</v>
      </c>
      <c r="C2274" s="17">
        <v>59.559559</v>
      </c>
    </row>
    <row r="2275" spans="1:3">
      <c r="A2275" s="17">
        <v>56.060608</v>
      </c>
      <c r="B2275" s="17">
        <v>56.393948</v>
      </c>
      <c r="C2275" s="17">
        <v>59.559559</v>
      </c>
    </row>
    <row r="2276" spans="1:3">
      <c r="A2276" s="17">
        <v>55.757576</v>
      </c>
      <c r="B2276" s="17">
        <v>56.393948</v>
      </c>
      <c r="C2276" s="17">
        <v>59.559559</v>
      </c>
    </row>
    <row r="2277" spans="1:3">
      <c r="A2277" s="17">
        <v>56.060608</v>
      </c>
      <c r="B2277" s="17">
        <v>56.256943</v>
      </c>
      <c r="C2277" s="17">
        <v>59.559559</v>
      </c>
    </row>
    <row r="2278" spans="1:3">
      <c r="A2278" s="17">
        <v>56.060608</v>
      </c>
      <c r="B2278" s="17">
        <v>56.248814</v>
      </c>
      <c r="C2278" s="17">
        <v>59.559559</v>
      </c>
    </row>
    <row r="2279" spans="1:3">
      <c r="A2279" s="17">
        <v>56.060608</v>
      </c>
      <c r="B2279" s="17">
        <v>56.393948</v>
      </c>
      <c r="C2279" s="17">
        <v>59.559559</v>
      </c>
    </row>
    <row r="2280" spans="1:3">
      <c r="A2280" s="17">
        <v>55.757576</v>
      </c>
      <c r="B2280" s="17">
        <v>56.393948</v>
      </c>
      <c r="C2280" s="17">
        <v>59.559559</v>
      </c>
    </row>
    <row r="2281" spans="1:3">
      <c r="A2281" s="17">
        <v>56.0606</v>
      </c>
      <c r="B2281" s="17">
        <v>56.256943</v>
      </c>
      <c r="C2281" s="17">
        <v>59.559559</v>
      </c>
    </row>
    <row r="2282" spans="1:3">
      <c r="A2282" s="17">
        <v>55.757576</v>
      </c>
      <c r="B2282" s="17">
        <v>56.24881</v>
      </c>
      <c r="C2282" s="17">
        <v>59.559559</v>
      </c>
    </row>
    <row r="2283" spans="1:3">
      <c r="A2283" s="17">
        <v>56.0606</v>
      </c>
      <c r="B2283" s="17">
        <v>56.256939</v>
      </c>
      <c r="C2283" s="17">
        <v>59.559559</v>
      </c>
    </row>
    <row r="2284" spans="1:3">
      <c r="A2284" s="17">
        <v>55.757568</v>
      </c>
      <c r="B2284" s="17">
        <v>56.24881</v>
      </c>
      <c r="C2284" s="17">
        <v>59.559559</v>
      </c>
    </row>
    <row r="2285" spans="1:3">
      <c r="A2285" s="17">
        <v>55.757576</v>
      </c>
      <c r="B2285" s="17">
        <v>56.256939</v>
      </c>
      <c r="C2285" s="17">
        <v>59.559559</v>
      </c>
    </row>
    <row r="2286" spans="1:3">
      <c r="A2286" s="17">
        <v>56.0606</v>
      </c>
      <c r="B2286" s="17">
        <v>56.111805</v>
      </c>
      <c r="C2286" s="17">
        <v>59.559559</v>
      </c>
    </row>
    <row r="2287" spans="1:3">
      <c r="A2287" s="17">
        <v>56.0606</v>
      </c>
      <c r="B2287" s="17">
        <v>56.24881</v>
      </c>
      <c r="C2287" s="17">
        <v>59.559559</v>
      </c>
    </row>
    <row r="2288" spans="1:3">
      <c r="A2288" s="17">
        <v>55.757576</v>
      </c>
      <c r="B2288" s="17">
        <v>56.39394</v>
      </c>
      <c r="C2288" s="17">
        <v>59.559559</v>
      </c>
    </row>
    <row r="2289" spans="1:3">
      <c r="A2289" s="17">
        <v>55.757576</v>
      </c>
      <c r="B2289" s="17">
        <v>56.256939</v>
      </c>
      <c r="C2289" s="17">
        <v>59.559559</v>
      </c>
    </row>
    <row r="2290" spans="1:3">
      <c r="A2290" s="17">
        <v>56.0606</v>
      </c>
      <c r="B2290" s="17">
        <v>56.111809</v>
      </c>
      <c r="C2290" s="17">
        <v>59.559559</v>
      </c>
    </row>
    <row r="2291" spans="1:3">
      <c r="A2291" s="17">
        <v>56.0606</v>
      </c>
      <c r="B2291" s="17">
        <v>56.24881</v>
      </c>
      <c r="C2291" s="17">
        <v>59.559559</v>
      </c>
    </row>
    <row r="2292" spans="1:3">
      <c r="A2292" s="17">
        <v>56.0606</v>
      </c>
      <c r="B2292" s="17">
        <v>56.39394</v>
      </c>
      <c r="C2292" s="17">
        <v>59.559559</v>
      </c>
    </row>
    <row r="2293" spans="1:3">
      <c r="A2293" s="17">
        <v>55.757568</v>
      </c>
      <c r="B2293" s="17">
        <v>56.39394</v>
      </c>
      <c r="C2293" s="17">
        <v>59.559559</v>
      </c>
    </row>
    <row r="2294" spans="1:3">
      <c r="A2294" s="17">
        <v>56.0606</v>
      </c>
      <c r="B2294" s="17">
        <v>56.256939</v>
      </c>
      <c r="C2294" s="17">
        <v>59.559559</v>
      </c>
    </row>
    <row r="2295" spans="1:3">
      <c r="A2295" s="17">
        <v>56.363628</v>
      </c>
      <c r="B2295" s="17">
        <v>56.248806</v>
      </c>
      <c r="C2295" s="17">
        <v>59.559559</v>
      </c>
    </row>
    <row r="2296" spans="1:3">
      <c r="A2296" s="17">
        <v>56.0606</v>
      </c>
      <c r="B2296" s="17">
        <v>56.530937</v>
      </c>
      <c r="C2296" s="17">
        <v>59.559559</v>
      </c>
    </row>
    <row r="2297" spans="1:3">
      <c r="A2297" s="17">
        <v>55.757568</v>
      </c>
      <c r="B2297" s="17">
        <v>56.53907</v>
      </c>
      <c r="C2297" s="17">
        <v>59.559559</v>
      </c>
    </row>
    <row r="2298" spans="1:3">
      <c r="A2298" s="17">
        <v>56.0606</v>
      </c>
      <c r="B2298" s="17">
        <v>56.256939</v>
      </c>
      <c r="C2298" s="17">
        <v>59.559559</v>
      </c>
    </row>
    <row r="2299" spans="1:3">
      <c r="A2299" s="17">
        <v>56.0606</v>
      </c>
      <c r="B2299" s="17">
        <v>56.248806</v>
      </c>
      <c r="C2299" s="17">
        <v>59.559559</v>
      </c>
    </row>
    <row r="2300" spans="1:3">
      <c r="A2300" s="17">
        <v>56.0606</v>
      </c>
      <c r="B2300" s="17">
        <v>56.39394</v>
      </c>
      <c r="C2300" s="17">
        <v>59.559559</v>
      </c>
    </row>
    <row r="2301" spans="1:3">
      <c r="A2301" s="17">
        <v>55.757568</v>
      </c>
      <c r="B2301" s="17">
        <v>56.39394</v>
      </c>
      <c r="C2301" s="17">
        <v>59.559559</v>
      </c>
    </row>
    <row r="2302" spans="1:3">
      <c r="A2302" s="17">
        <v>55.757576</v>
      </c>
      <c r="B2302" s="17">
        <v>56.256939</v>
      </c>
      <c r="C2302" s="17">
        <v>59.559559</v>
      </c>
    </row>
    <row r="2303" spans="1:3">
      <c r="A2303" s="17">
        <v>56.0606</v>
      </c>
      <c r="B2303" s="17">
        <v>56.111805</v>
      </c>
      <c r="C2303" s="17">
        <v>59.559559</v>
      </c>
    </row>
    <row r="2304" spans="1:3">
      <c r="A2304" s="17">
        <v>56.0606</v>
      </c>
      <c r="B2304" s="17">
        <v>56.24881</v>
      </c>
      <c r="C2304" s="17">
        <v>59.559559</v>
      </c>
    </row>
    <row r="2305" spans="1:3">
      <c r="A2305" s="17">
        <v>55.757576</v>
      </c>
      <c r="B2305" s="17">
        <v>56.39394</v>
      </c>
      <c r="C2305" s="17">
        <v>59.559559</v>
      </c>
    </row>
    <row r="2306" spans="1:3">
      <c r="A2306" s="17">
        <v>55.757576</v>
      </c>
      <c r="B2306" s="17">
        <v>56.256939</v>
      </c>
      <c r="C2306" s="17">
        <v>59.559559</v>
      </c>
    </row>
    <row r="2307" spans="1:3">
      <c r="A2307" s="17">
        <v>56.0606</v>
      </c>
      <c r="B2307" s="17">
        <v>56.111809</v>
      </c>
      <c r="C2307" s="17">
        <v>59.559559</v>
      </c>
    </row>
    <row r="2308" spans="1:3">
      <c r="A2308" s="17">
        <v>55.757576</v>
      </c>
      <c r="B2308" s="17">
        <v>56.24881</v>
      </c>
      <c r="C2308" s="17">
        <v>59.559559</v>
      </c>
    </row>
    <row r="2309" spans="1:3">
      <c r="A2309" s="17">
        <v>56.0606</v>
      </c>
      <c r="B2309" s="17">
        <v>56.256939</v>
      </c>
      <c r="C2309" s="17">
        <v>59.559559</v>
      </c>
    </row>
    <row r="2310" spans="1:3">
      <c r="A2310" s="17">
        <v>55.757568</v>
      </c>
      <c r="B2310" s="17">
        <v>56.24881</v>
      </c>
      <c r="C2310" s="17">
        <v>59.559559</v>
      </c>
    </row>
    <row r="2311" spans="1:3">
      <c r="A2311" s="17">
        <v>56.0606</v>
      </c>
      <c r="B2311" s="17">
        <v>56.256939</v>
      </c>
      <c r="C2311" s="17">
        <v>59.559559</v>
      </c>
    </row>
    <row r="2312" spans="1:3">
      <c r="A2312" s="17">
        <v>56.0606</v>
      </c>
      <c r="B2312" s="17">
        <v>56.248806</v>
      </c>
      <c r="C2312" s="17">
        <v>59.559559</v>
      </c>
    </row>
    <row r="2313" spans="1:3">
      <c r="A2313" s="17">
        <v>56.0606</v>
      </c>
      <c r="B2313" s="17">
        <v>56.39394</v>
      </c>
      <c r="C2313" s="17">
        <v>59.559559</v>
      </c>
    </row>
    <row r="2314" spans="1:3">
      <c r="A2314" s="17">
        <v>55.757576</v>
      </c>
      <c r="B2314" s="17">
        <v>56.39394</v>
      </c>
      <c r="C2314" s="17">
        <v>59.559559</v>
      </c>
    </row>
    <row r="2315" spans="1:3">
      <c r="A2315" s="17">
        <v>55.757576</v>
      </c>
      <c r="B2315" s="17">
        <v>56.256939</v>
      </c>
      <c r="C2315" s="17">
        <v>59.559559</v>
      </c>
    </row>
    <row r="2316" spans="1:3">
      <c r="A2316" s="17">
        <v>56.060608</v>
      </c>
      <c r="B2316" s="17">
        <v>56.111809</v>
      </c>
      <c r="C2316" s="17">
        <v>59.559559</v>
      </c>
    </row>
    <row r="2317" spans="1:3">
      <c r="A2317" s="17">
        <v>56.060608</v>
      </c>
      <c r="B2317" s="17">
        <v>56.248814</v>
      </c>
      <c r="C2317" s="17">
        <v>59.559559</v>
      </c>
    </row>
    <row r="2318" spans="1:3">
      <c r="A2318" s="17">
        <v>56.060608</v>
      </c>
      <c r="B2318" s="17">
        <v>56.393948</v>
      </c>
      <c r="C2318" s="17">
        <v>59.559559</v>
      </c>
    </row>
    <row r="2319" spans="1:3">
      <c r="A2319" s="17">
        <v>55.757576</v>
      </c>
      <c r="B2319" s="17">
        <v>56.393948</v>
      </c>
      <c r="C2319" s="17">
        <v>59.559559</v>
      </c>
    </row>
    <row r="2320" spans="1:3">
      <c r="A2320" s="17">
        <v>56.0606</v>
      </c>
      <c r="B2320" s="17">
        <v>56.256943</v>
      </c>
      <c r="C2320" s="17">
        <v>59.559559</v>
      </c>
    </row>
    <row r="2321" spans="1:3">
      <c r="A2321" s="17">
        <v>56.0606</v>
      </c>
      <c r="B2321" s="17">
        <v>56.24881</v>
      </c>
      <c r="C2321" s="17">
        <v>59.559559</v>
      </c>
    </row>
    <row r="2322" spans="1:3">
      <c r="A2322" s="17">
        <v>56.0606</v>
      </c>
      <c r="B2322" s="17">
        <v>56.39394</v>
      </c>
      <c r="C2322" s="17">
        <v>59.559559</v>
      </c>
    </row>
    <row r="2323" spans="1:3">
      <c r="A2323" s="17">
        <v>55.757568</v>
      </c>
      <c r="B2323" s="17">
        <v>56.39394</v>
      </c>
      <c r="C2323" s="17">
        <v>59.559559</v>
      </c>
    </row>
    <row r="2324" spans="1:3">
      <c r="A2324" s="17">
        <v>56.0606</v>
      </c>
      <c r="B2324" s="17">
        <v>56.256939</v>
      </c>
      <c r="C2324" s="17">
        <v>59.559559</v>
      </c>
    </row>
    <row r="2325" spans="1:3">
      <c r="A2325" s="17">
        <v>56.0606</v>
      </c>
      <c r="B2325" s="17">
        <v>56.248806</v>
      </c>
      <c r="C2325" s="17">
        <v>59.559559</v>
      </c>
    </row>
    <row r="2326" spans="1:3">
      <c r="A2326" s="17">
        <v>56.0606</v>
      </c>
      <c r="B2326" s="17">
        <v>56.39394</v>
      </c>
      <c r="C2326" s="17">
        <v>59.559559</v>
      </c>
    </row>
    <row r="2327" spans="1:3">
      <c r="A2327" s="17">
        <v>55.757568</v>
      </c>
      <c r="B2327" s="17">
        <v>56.39394</v>
      </c>
      <c r="C2327" s="17">
        <v>59.559559</v>
      </c>
    </row>
    <row r="2328" spans="1:3">
      <c r="A2328" s="17">
        <v>56.0606</v>
      </c>
      <c r="B2328" s="17">
        <v>56.256939</v>
      </c>
      <c r="C2328" s="17">
        <v>59.559559</v>
      </c>
    </row>
    <row r="2329" spans="1:3">
      <c r="A2329" s="17">
        <v>56.0606</v>
      </c>
      <c r="B2329" s="17">
        <v>56.248806</v>
      </c>
      <c r="C2329" s="17">
        <v>59.559559</v>
      </c>
    </row>
    <row r="2330" spans="1:3">
      <c r="A2330" s="17">
        <v>56.0606</v>
      </c>
      <c r="B2330" s="17">
        <v>56.39394</v>
      </c>
      <c r="C2330" s="17">
        <v>59.559559</v>
      </c>
    </row>
    <row r="2331" spans="1:3">
      <c r="A2331" s="17">
        <v>55.757576</v>
      </c>
      <c r="B2331" s="17">
        <v>56.39394</v>
      </c>
      <c r="C2331" s="17">
        <v>59.559559</v>
      </c>
    </row>
    <row r="2332" spans="1:3">
      <c r="A2332" s="17">
        <v>56.060608</v>
      </c>
      <c r="B2332" s="17">
        <v>56.256939</v>
      </c>
      <c r="C2332" s="17">
        <v>59.559559</v>
      </c>
    </row>
    <row r="2333" spans="1:3">
      <c r="A2333" s="17">
        <v>56.060608</v>
      </c>
      <c r="B2333" s="17">
        <v>56.248814</v>
      </c>
      <c r="C2333" s="17">
        <v>59.559559</v>
      </c>
    </row>
    <row r="2334" spans="1:3">
      <c r="A2334" s="17">
        <v>56.060608</v>
      </c>
      <c r="B2334" s="17">
        <v>56.393948</v>
      </c>
      <c r="C2334" s="17">
        <v>59.559559</v>
      </c>
    </row>
    <row r="2335" spans="1:3">
      <c r="A2335" s="17">
        <v>56.060608</v>
      </c>
      <c r="B2335" s="17">
        <v>56.393948</v>
      </c>
      <c r="C2335" s="17">
        <v>59.559559</v>
      </c>
    </row>
    <row r="2336" spans="1:3">
      <c r="A2336" s="17">
        <v>56.060608</v>
      </c>
      <c r="B2336" s="17">
        <v>56.393948</v>
      </c>
      <c r="C2336" s="17">
        <v>59.559559</v>
      </c>
    </row>
    <row r="2337" spans="1:3">
      <c r="A2337" s="17">
        <v>56.060608</v>
      </c>
      <c r="B2337" s="17">
        <v>56.393948</v>
      </c>
      <c r="C2337" s="17">
        <v>59.559559</v>
      </c>
    </row>
    <row r="2338" spans="1:3">
      <c r="A2338" s="17">
        <v>56.060608</v>
      </c>
      <c r="B2338" s="17">
        <v>56.393948</v>
      </c>
      <c r="C2338" s="17">
        <v>59.559559</v>
      </c>
    </row>
    <row r="2339" spans="1:3">
      <c r="A2339" s="17">
        <v>56.060608</v>
      </c>
      <c r="B2339" s="17">
        <v>56.393948</v>
      </c>
      <c r="C2339" s="17">
        <v>59.559559</v>
      </c>
    </row>
    <row r="2340" spans="1:3">
      <c r="A2340" s="17">
        <v>55.757576</v>
      </c>
      <c r="B2340" s="17">
        <v>56.393948</v>
      </c>
      <c r="C2340" s="17">
        <v>59.559559</v>
      </c>
    </row>
    <row r="2341" spans="1:3">
      <c r="A2341" s="17">
        <v>56.060608</v>
      </c>
      <c r="B2341" s="17">
        <v>56.256943</v>
      </c>
      <c r="C2341" s="17">
        <v>59.559559</v>
      </c>
    </row>
    <row r="2342" spans="1:3">
      <c r="A2342" s="17">
        <v>56.060608</v>
      </c>
      <c r="B2342" s="17">
        <v>56.248814</v>
      </c>
      <c r="C2342" s="17">
        <v>59.559559</v>
      </c>
    </row>
    <row r="2343" spans="1:3">
      <c r="A2343" s="17">
        <v>56.060608</v>
      </c>
      <c r="B2343" s="17">
        <v>56.393948</v>
      </c>
      <c r="C2343" s="17">
        <v>59.559559</v>
      </c>
    </row>
    <row r="2344" spans="1:3">
      <c r="A2344" s="17">
        <v>55.757576</v>
      </c>
      <c r="B2344" s="17">
        <v>56.393948</v>
      </c>
      <c r="C2344" s="17">
        <v>59.559559</v>
      </c>
    </row>
    <row r="2345" spans="1:3">
      <c r="A2345" s="17">
        <v>56.0606</v>
      </c>
      <c r="B2345" s="17">
        <v>56.256943</v>
      </c>
      <c r="C2345" s="17">
        <v>59.559559</v>
      </c>
    </row>
    <row r="2346" spans="1:3">
      <c r="A2346" s="17">
        <v>56.0606</v>
      </c>
      <c r="B2346" s="17">
        <v>56.24881</v>
      </c>
      <c r="C2346" s="17">
        <v>59.559559</v>
      </c>
    </row>
    <row r="2347" spans="1:3">
      <c r="A2347" s="17">
        <v>56.0606</v>
      </c>
      <c r="B2347" s="17">
        <v>56.39394</v>
      </c>
      <c r="C2347" s="17">
        <v>59.559559</v>
      </c>
    </row>
    <row r="2348" spans="1:3">
      <c r="A2348" s="17">
        <v>55.757568</v>
      </c>
      <c r="B2348" s="17">
        <v>56.39394</v>
      </c>
      <c r="C2348" s="17">
        <v>59.559559</v>
      </c>
    </row>
    <row r="2349" spans="1:3">
      <c r="A2349" s="17">
        <v>56.0606</v>
      </c>
      <c r="B2349" s="17">
        <v>56.256939</v>
      </c>
      <c r="C2349" s="17">
        <v>59.559559</v>
      </c>
    </row>
    <row r="2350" spans="1:3">
      <c r="A2350" s="17">
        <v>56.363628</v>
      </c>
      <c r="B2350" s="17">
        <v>56.248806</v>
      </c>
      <c r="C2350" s="17">
        <v>59.559559</v>
      </c>
    </row>
    <row r="2351" spans="1:3">
      <c r="A2351" s="17">
        <v>56.0606</v>
      </c>
      <c r="B2351" s="17">
        <v>56.530937</v>
      </c>
      <c r="C2351" s="17">
        <v>59.559559</v>
      </c>
    </row>
    <row r="2352" spans="1:3">
      <c r="A2352" s="17">
        <v>55.757568</v>
      </c>
      <c r="B2352" s="17">
        <v>56.53907</v>
      </c>
      <c r="C2352" s="17">
        <v>59.559559</v>
      </c>
    </row>
    <row r="2353" spans="1:3">
      <c r="A2353" s="17">
        <v>56.0606</v>
      </c>
      <c r="B2353" s="17">
        <v>56.256939</v>
      </c>
      <c r="C2353" s="17">
        <v>59.559559</v>
      </c>
    </row>
    <row r="2354" spans="1:3">
      <c r="A2354" s="17">
        <v>56.363628</v>
      </c>
      <c r="B2354" s="17">
        <v>56.248806</v>
      </c>
      <c r="C2354" s="17">
        <v>59.559559</v>
      </c>
    </row>
    <row r="2355" spans="1:3">
      <c r="A2355" s="17">
        <v>56.0606</v>
      </c>
      <c r="B2355" s="17">
        <v>56.530937</v>
      </c>
      <c r="C2355" s="17">
        <v>59.559559</v>
      </c>
    </row>
    <row r="2356" spans="1:3">
      <c r="A2356" s="17">
        <v>55.757568</v>
      </c>
      <c r="B2356" s="17">
        <v>56.53907</v>
      </c>
      <c r="C2356" s="17">
        <v>59.559559</v>
      </c>
    </row>
    <row r="2357" spans="1:3">
      <c r="A2357" s="17">
        <v>56.0606</v>
      </c>
      <c r="B2357" s="17">
        <v>56.256939</v>
      </c>
      <c r="C2357" s="17">
        <v>59.559559</v>
      </c>
    </row>
    <row r="2358" spans="1:3">
      <c r="A2358" s="17">
        <v>56.0606</v>
      </c>
      <c r="B2358" s="17">
        <v>56.248806</v>
      </c>
      <c r="C2358" s="17">
        <v>59.559559</v>
      </c>
    </row>
    <row r="2359" spans="1:3">
      <c r="A2359" s="17">
        <v>56.0606</v>
      </c>
      <c r="B2359" s="17">
        <v>56.39394</v>
      </c>
      <c r="C2359" s="17">
        <v>59.559559</v>
      </c>
    </row>
    <row r="2360" spans="1:3">
      <c r="A2360" s="17">
        <v>55.757568</v>
      </c>
      <c r="B2360" s="17">
        <v>56.39394</v>
      </c>
      <c r="C2360" s="17">
        <v>59.559559</v>
      </c>
    </row>
    <row r="2361" spans="1:3">
      <c r="A2361" s="17">
        <v>56.0606</v>
      </c>
      <c r="B2361" s="17">
        <v>56.256939</v>
      </c>
      <c r="C2361" s="17">
        <v>59.559559</v>
      </c>
    </row>
    <row r="2362" spans="1:3">
      <c r="A2362" s="17">
        <v>56.0606</v>
      </c>
      <c r="B2362" s="17">
        <v>56.248806</v>
      </c>
      <c r="C2362" s="17">
        <v>59.559559</v>
      </c>
    </row>
    <row r="2363" spans="1:3">
      <c r="A2363" s="17">
        <v>56.0606</v>
      </c>
      <c r="B2363" s="17">
        <v>56.39394</v>
      </c>
      <c r="C2363" s="17">
        <v>59.559559</v>
      </c>
    </row>
    <row r="2364" spans="1:3">
      <c r="A2364" s="17">
        <v>55.757576</v>
      </c>
      <c r="B2364" s="17">
        <v>56.39394</v>
      </c>
      <c r="C2364" s="17">
        <v>59.559559</v>
      </c>
    </row>
    <row r="2365" spans="1:3">
      <c r="A2365" s="17">
        <v>56.060608</v>
      </c>
      <c r="B2365" s="17">
        <v>56.256939</v>
      </c>
      <c r="C2365" s="17">
        <v>59.559559</v>
      </c>
    </row>
    <row r="2366" spans="1:3">
      <c r="A2366" s="17">
        <v>56.060608</v>
      </c>
      <c r="B2366" s="17">
        <v>56.248814</v>
      </c>
      <c r="C2366" s="17">
        <v>59.559559</v>
      </c>
    </row>
    <row r="2367" spans="1:3">
      <c r="A2367" s="17">
        <v>56.060608</v>
      </c>
      <c r="B2367" s="17">
        <v>56.393948</v>
      </c>
      <c r="C2367" s="17">
        <v>59.559559</v>
      </c>
    </row>
    <row r="2368" spans="1:3">
      <c r="A2368" s="17">
        <v>56.060608</v>
      </c>
      <c r="B2368" s="17">
        <v>56.393948</v>
      </c>
      <c r="C2368" s="17">
        <v>59.559559</v>
      </c>
    </row>
    <row r="2369" spans="1:3">
      <c r="A2369" s="17">
        <v>56.060608</v>
      </c>
      <c r="B2369" s="17">
        <v>56.393948</v>
      </c>
      <c r="C2369" s="17">
        <v>59.559559</v>
      </c>
    </row>
    <row r="2370" spans="1:3">
      <c r="A2370" s="17">
        <v>56.060608</v>
      </c>
      <c r="B2370" s="17">
        <v>56.393948</v>
      </c>
      <c r="C2370" s="17">
        <v>59.559559</v>
      </c>
    </row>
    <row r="2371" spans="1:3">
      <c r="A2371" s="17">
        <v>56.060608</v>
      </c>
      <c r="B2371" s="17">
        <v>56.393948</v>
      </c>
      <c r="C2371" s="17">
        <v>59.559559</v>
      </c>
    </row>
    <row r="2372" spans="1:3">
      <c r="A2372" s="17">
        <v>56.060608</v>
      </c>
      <c r="B2372" s="17">
        <v>56.393948</v>
      </c>
      <c r="C2372" s="17">
        <v>59.559559</v>
      </c>
    </row>
    <row r="2373" spans="1:3">
      <c r="A2373" s="17">
        <v>55.757576</v>
      </c>
      <c r="B2373" s="17">
        <v>56.393948</v>
      </c>
      <c r="C2373" s="17">
        <v>59.559559</v>
      </c>
    </row>
    <row r="2374" spans="1:3">
      <c r="A2374" s="17">
        <v>56.060608</v>
      </c>
      <c r="B2374" s="17">
        <v>56.256943</v>
      </c>
      <c r="C2374" s="17">
        <v>59.559559</v>
      </c>
    </row>
    <row r="2375" spans="1:3">
      <c r="A2375" s="17">
        <v>56.060608</v>
      </c>
      <c r="B2375" s="17">
        <v>56.248814</v>
      </c>
      <c r="C2375" s="17">
        <v>59.559559</v>
      </c>
    </row>
    <row r="2376" spans="1:3">
      <c r="A2376" s="17">
        <v>56.060608</v>
      </c>
      <c r="B2376" s="17">
        <v>56.393948</v>
      </c>
      <c r="C2376" s="17">
        <v>59.559559</v>
      </c>
    </row>
    <row r="2377" spans="1:3">
      <c r="A2377" s="17">
        <v>55.757576</v>
      </c>
      <c r="B2377" s="17">
        <v>56.393948</v>
      </c>
      <c r="C2377" s="17">
        <v>59.559559</v>
      </c>
    </row>
    <row r="2378" spans="1:3">
      <c r="A2378" s="17">
        <v>56.0606</v>
      </c>
      <c r="B2378" s="17">
        <v>56.256943</v>
      </c>
      <c r="C2378" s="17">
        <v>59.559559</v>
      </c>
    </row>
    <row r="2379" spans="1:3">
      <c r="A2379" s="17">
        <v>56.0606</v>
      </c>
      <c r="B2379" s="17">
        <v>56.24881</v>
      </c>
      <c r="C2379" s="17">
        <v>59.559559</v>
      </c>
    </row>
    <row r="2380" spans="1:3">
      <c r="A2380" s="17">
        <v>56.0606</v>
      </c>
      <c r="B2380" s="17">
        <v>56.39394</v>
      </c>
      <c r="C2380" s="17">
        <v>59.559559</v>
      </c>
    </row>
    <row r="2381" spans="1:3">
      <c r="A2381" s="17">
        <v>55.757568</v>
      </c>
      <c r="B2381" s="17">
        <v>56.39394</v>
      </c>
      <c r="C2381" s="17">
        <v>59.559559</v>
      </c>
    </row>
    <row r="2382" spans="1:3">
      <c r="A2382" s="17">
        <v>55.757576</v>
      </c>
      <c r="B2382" s="17">
        <v>56.256939</v>
      </c>
      <c r="C2382" s="17">
        <v>59.559559</v>
      </c>
    </row>
    <row r="2383" spans="1:3">
      <c r="A2383" s="17">
        <v>56.0606</v>
      </c>
      <c r="B2383" s="17">
        <v>56.111805</v>
      </c>
      <c r="C2383" s="17">
        <v>59.559559</v>
      </c>
    </row>
    <row r="2384" spans="1:3">
      <c r="A2384" s="17">
        <v>55.757568</v>
      </c>
      <c r="B2384" s="17">
        <v>56.24881</v>
      </c>
      <c r="C2384" s="17">
        <v>59.559559</v>
      </c>
    </row>
    <row r="2385" spans="1:3">
      <c r="A2385" s="17">
        <v>55.45454</v>
      </c>
      <c r="B2385" s="17">
        <v>56.256939</v>
      </c>
      <c r="C2385" s="17">
        <v>59.559559</v>
      </c>
    </row>
    <row r="2386" spans="1:3">
      <c r="A2386" s="17">
        <v>55.757576</v>
      </c>
      <c r="B2386" s="17">
        <v>55.974804</v>
      </c>
      <c r="C2386" s="17">
        <v>59.559559</v>
      </c>
    </row>
    <row r="2387" spans="1:3">
      <c r="A2387" s="17">
        <v>56.0606</v>
      </c>
      <c r="B2387" s="17">
        <v>55.966675</v>
      </c>
      <c r="C2387" s="17">
        <v>59.559559</v>
      </c>
    </row>
    <row r="2388" spans="1:3">
      <c r="A2388" s="17">
        <v>55.757576</v>
      </c>
      <c r="B2388" s="17">
        <v>56.24881</v>
      </c>
      <c r="C2388" s="17">
        <v>59.559559</v>
      </c>
    </row>
    <row r="2389" spans="1:3">
      <c r="A2389" s="17">
        <v>55.45454</v>
      </c>
      <c r="B2389" s="17">
        <v>56.256939</v>
      </c>
      <c r="C2389" s="17">
        <v>59.559559</v>
      </c>
    </row>
    <row r="2390" spans="1:3">
      <c r="A2390" s="17">
        <v>55.757568</v>
      </c>
      <c r="B2390" s="17">
        <v>55.974808</v>
      </c>
      <c r="C2390" s="17">
        <v>59.559559</v>
      </c>
    </row>
    <row r="2391" spans="1:3">
      <c r="A2391" s="17">
        <v>56.0606</v>
      </c>
      <c r="B2391" s="17">
        <v>55.966675</v>
      </c>
      <c r="C2391" s="17">
        <v>59.559559</v>
      </c>
    </row>
    <row r="2392" spans="1:3">
      <c r="A2392" s="17">
        <v>56.0606</v>
      </c>
      <c r="B2392" s="17">
        <v>56.248806</v>
      </c>
      <c r="C2392" s="17">
        <v>59.559559</v>
      </c>
    </row>
    <row r="2393" spans="1:3">
      <c r="A2393" s="17">
        <v>55.757568</v>
      </c>
      <c r="B2393" s="17">
        <v>56.39394</v>
      </c>
      <c r="C2393" s="17">
        <v>59.559559</v>
      </c>
    </row>
    <row r="2394" spans="1:3">
      <c r="A2394" s="17">
        <v>56.0606</v>
      </c>
      <c r="B2394" s="17">
        <v>56.256939</v>
      </c>
      <c r="C2394" s="17">
        <v>59.559559</v>
      </c>
    </row>
    <row r="2395" spans="1:3">
      <c r="A2395" s="17">
        <v>56.363628</v>
      </c>
      <c r="B2395" s="17">
        <v>56.248806</v>
      </c>
      <c r="C2395" s="17">
        <v>59.559559</v>
      </c>
    </row>
    <row r="2396" spans="1:3">
      <c r="A2396" s="17">
        <v>56.0606</v>
      </c>
      <c r="B2396" s="17">
        <v>56.530937</v>
      </c>
      <c r="C2396" s="17">
        <v>59.559559</v>
      </c>
    </row>
    <row r="2397" spans="1:3">
      <c r="A2397" s="17">
        <v>55.757568</v>
      </c>
      <c r="B2397" s="17">
        <v>56.53907</v>
      </c>
      <c r="C2397" s="17">
        <v>59.559559</v>
      </c>
    </row>
    <row r="2398" spans="1:3">
      <c r="A2398" s="17">
        <v>56.0606</v>
      </c>
      <c r="B2398" s="17">
        <v>56.256939</v>
      </c>
      <c r="C2398" s="17">
        <v>59.559559</v>
      </c>
    </row>
    <row r="2399" spans="1:3">
      <c r="A2399" s="17">
        <v>56.0606</v>
      </c>
      <c r="B2399" s="17">
        <v>56.248806</v>
      </c>
      <c r="C2399" s="17">
        <v>59.559559</v>
      </c>
    </row>
    <row r="2400" spans="1:3">
      <c r="A2400" s="17">
        <v>56.0606</v>
      </c>
      <c r="B2400" s="17">
        <v>56.39394</v>
      </c>
      <c r="C2400" s="17">
        <v>59.559559</v>
      </c>
    </row>
    <row r="2401" spans="1:3">
      <c r="A2401" s="17">
        <v>55.757568</v>
      </c>
      <c r="B2401" s="17">
        <v>56.39394</v>
      </c>
      <c r="C2401" s="17">
        <v>59.559559</v>
      </c>
    </row>
    <row r="2402" spans="1:3">
      <c r="A2402" s="17">
        <v>55.757576</v>
      </c>
      <c r="B2402" s="17">
        <v>56.256939</v>
      </c>
      <c r="C2402" s="17">
        <v>59.559559</v>
      </c>
    </row>
    <row r="2403" spans="1:3">
      <c r="A2403" s="17">
        <v>56.0606</v>
      </c>
      <c r="B2403" s="17">
        <v>56.111805</v>
      </c>
      <c r="C2403" s="17">
        <v>59.559559</v>
      </c>
    </row>
    <row r="2404" spans="1:3">
      <c r="A2404" s="17">
        <v>56.0606</v>
      </c>
      <c r="B2404" s="17">
        <v>56.24881</v>
      </c>
      <c r="C2404" s="17">
        <v>59.559559</v>
      </c>
    </row>
    <row r="2405" spans="1:3">
      <c r="A2405" s="17">
        <v>55.757576</v>
      </c>
      <c r="B2405" s="17">
        <v>56.39394</v>
      </c>
      <c r="C2405" s="17">
        <v>59.559559</v>
      </c>
    </row>
    <row r="2406" spans="1:3">
      <c r="A2406" s="17">
        <v>55.757576</v>
      </c>
      <c r="B2406" s="17">
        <v>56.256939</v>
      </c>
      <c r="C2406" s="17">
        <v>59.559559</v>
      </c>
    </row>
    <row r="2407" spans="1:3">
      <c r="A2407" s="17">
        <v>56.0606</v>
      </c>
      <c r="B2407" s="17">
        <v>56.111809</v>
      </c>
      <c r="C2407" s="17">
        <v>59.559559</v>
      </c>
    </row>
    <row r="2408" spans="1:3">
      <c r="A2408" s="17">
        <v>56.0606</v>
      </c>
      <c r="B2408" s="17">
        <v>56.24881</v>
      </c>
      <c r="C2408" s="17">
        <v>59.559559</v>
      </c>
    </row>
    <row r="2409" spans="1:3">
      <c r="A2409" s="17">
        <v>56.0606</v>
      </c>
      <c r="B2409" s="17">
        <v>56.39394</v>
      </c>
      <c r="C2409" s="17">
        <v>59.559559</v>
      </c>
    </row>
    <row r="2410" spans="1:3">
      <c r="A2410" s="17">
        <v>55.757568</v>
      </c>
      <c r="B2410" s="17">
        <v>56.39394</v>
      </c>
      <c r="C2410" s="17">
        <v>59.559559</v>
      </c>
    </row>
    <row r="2411" spans="1:3">
      <c r="A2411" s="17">
        <v>56.0606</v>
      </c>
      <c r="B2411" s="17">
        <v>56.256939</v>
      </c>
      <c r="C2411" s="17">
        <v>59.559559</v>
      </c>
    </row>
    <row r="2412" spans="1:3">
      <c r="A2412" s="17">
        <v>56.363628</v>
      </c>
      <c r="B2412" s="17">
        <v>56.248806</v>
      </c>
      <c r="C2412" s="17">
        <v>59.559559</v>
      </c>
    </row>
    <row r="2413" spans="1:3">
      <c r="A2413" s="17">
        <v>56.0606</v>
      </c>
      <c r="B2413" s="17">
        <v>56.530937</v>
      </c>
      <c r="C2413" s="17">
        <v>59.559559</v>
      </c>
    </row>
    <row r="2414" spans="1:3">
      <c r="A2414" s="17">
        <v>55.757568</v>
      </c>
      <c r="B2414" s="17">
        <v>56.53907</v>
      </c>
      <c r="C2414" s="17">
        <v>59.559559</v>
      </c>
    </row>
    <row r="2415" spans="1:3">
      <c r="A2415" s="17">
        <v>56.0606</v>
      </c>
      <c r="B2415" s="17">
        <v>56.256939</v>
      </c>
      <c r="C2415" s="17">
        <v>59.559559</v>
      </c>
    </row>
    <row r="2416" spans="1:3">
      <c r="A2416" s="17">
        <v>56.363628</v>
      </c>
      <c r="B2416" s="17">
        <v>56.248806</v>
      </c>
      <c r="C2416" s="17">
        <v>59.559559</v>
      </c>
    </row>
    <row r="2417" spans="1:3">
      <c r="A2417" s="17">
        <v>56.0606</v>
      </c>
      <c r="B2417" s="17">
        <v>56.530937</v>
      </c>
      <c r="C2417" s="17">
        <v>59.559559</v>
      </c>
    </row>
    <row r="2418" spans="1:3">
      <c r="A2418" s="17">
        <v>55.757568</v>
      </c>
      <c r="B2418" s="17">
        <v>56.53907</v>
      </c>
      <c r="C2418" s="17">
        <v>59.559559</v>
      </c>
    </row>
    <row r="2419" spans="1:3">
      <c r="A2419" s="17">
        <v>56.0606</v>
      </c>
      <c r="B2419" s="17">
        <v>56.256939</v>
      </c>
      <c r="C2419" s="17">
        <v>59.559559</v>
      </c>
    </row>
    <row r="2420" spans="1:3">
      <c r="A2420" s="17">
        <v>56.363628</v>
      </c>
      <c r="B2420" s="17">
        <v>56.248806</v>
      </c>
      <c r="C2420" s="17">
        <v>59.559559</v>
      </c>
    </row>
    <row r="2421" spans="1:3">
      <c r="A2421" s="17">
        <v>56.0606</v>
      </c>
      <c r="B2421" s="17">
        <v>56.530937</v>
      </c>
      <c r="C2421" s="17">
        <v>59.559559</v>
      </c>
    </row>
    <row r="2422" spans="1:3">
      <c r="A2422" s="17">
        <v>55.757568</v>
      </c>
      <c r="B2422" s="17">
        <v>56.53907</v>
      </c>
      <c r="C2422" s="17">
        <v>59.559559</v>
      </c>
    </row>
    <row r="2423" spans="1:3">
      <c r="A2423" s="17">
        <v>56.0606</v>
      </c>
      <c r="B2423" s="17">
        <v>56.256939</v>
      </c>
      <c r="C2423" s="17">
        <v>59.559559</v>
      </c>
    </row>
    <row r="2424" spans="1:3">
      <c r="A2424" s="17">
        <v>56.363628</v>
      </c>
      <c r="B2424" s="17">
        <v>56.248806</v>
      </c>
      <c r="C2424" s="17">
        <v>59.559559</v>
      </c>
    </row>
    <row r="2425" spans="1:3">
      <c r="A2425" s="17">
        <v>56.0606</v>
      </c>
      <c r="B2425" s="17">
        <v>56.530937</v>
      </c>
      <c r="C2425" s="17">
        <v>59.559559</v>
      </c>
    </row>
    <row r="2426" spans="1:3">
      <c r="A2426" s="17">
        <v>55.757568</v>
      </c>
      <c r="B2426" s="17">
        <v>56.53907</v>
      </c>
      <c r="C2426" s="17">
        <v>59.559559</v>
      </c>
    </row>
    <row r="2427" spans="1:3">
      <c r="A2427" s="17">
        <v>56.0606</v>
      </c>
      <c r="B2427" s="17">
        <v>56.256939</v>
      </c>
      <c r="C2427" s="17">
        <v>59.559559</v>
      </c>
    </row>
    <row r="2428" spans="1:3">
      <c r="A2428" s="17">
        <v>56.363628</v>
      </c>
      <c r="B2428" s="17">
        <v>56.248806</v>
      </c>
      <c r="C2428" s="17">
        <v>59.559559</v>
      </c>
    </row>
    <row r="2429" spans="1:3">
      <c r="A2429" s="17">
        <v>56.0606</v>
      </c>
      <c r="B2429" s="17">
        <v>56.530937</v>
      </c>
      <c r="C2429" s="17">
        <v>59.559559</v>
      </c>
    </row>
    <row r="2430" spans="1:3">
      <c r="A2430" s="17">
        <v>55.757568</v>
      </c>
      <c r="B2430" s="17">
        <v>56.53907</v>
      </c>
      <c r="C2430" s="17">
        <v>59.559559</v>
      </c>
    </row>
    <row r="2431" spans="1:3">
      <c r="A2431" s="17">
        <v>56.0606</v>
      </c>
      <c r="B2431" s="17">
        <v>56.256939</v>
      </c>
      <c r="C2431" s="17">
        <v>59.559559</v>
      </c>
    </row>
    <row r="2432" spans="1:3">
      <c r="A2432" s="17">
        <v>56.0606</v>
      </c>
      <c r="B2432" s="17">
        <v>56.248806</v>
      </c>
      <c r="C2432" s="17">
        <v>59.559559</v>
      </c>
    </row>
    <row r="2433" spans="1:3">
      <c r="A2433" s="17">
        <v>56.0606</v>
      </c>
      <c r="B2433" s="17">
        <v>56.39394</v>
      </c>
      <c r="C2433" s="17">
        <v>59.559559</v>
      </c>
    </row>
    <row r="2434" spans="1:3">
      <c r="A2434" s="17">
        <v>55.757568</v>
      </c>
      <c r="B2434" s="17">
        <v>56.39394</v>
      </c>
      <c r="C2434" s="17">
        <v>59.559559</v>
      </c>
    </row>
    <row r="2435" spans="1:3">
      <c r="A2435" s="17">
        <v>56.0606</v>
      </c>
      <c r="B2435" s="17">
        <v>56.256939</v>
      </c>
      <c r="C2435" s="17">
        <v>59.559559</v>
      </c>
    </row>
    <row r="2436" spans="1:3">
      <c r="A2436" s="17">
        <v>56.0606</v>
      </c>
      <c r="B2436" s="17">
        <v>56.248806</v>
      </c>
      <c r="C2436" s="17">
        <v>59.559559</v>
      </c>
    </row>
    <row r="2437" spans="1:3">
      <c r="A2437" s="17">
        <v>56.0606</v>
      </c>
      <c r="B2437" s="17">
        <v>56.39394</v>
      </c>
      <c r="C2437" s="17">
        <v>59.559559</v>
      </c>
    </row>
    <row r="2438" spans="1:3">
      <c r="A2438" s="17">
        <v>55.757576</v>
      </c>
      <c r="B2438" s="17">
        <v>56.39394</v>
      </c>
      <c r="C2438" s="17">
        <v>59.559559</v>
      </c>
    </row>
    <row r="2439" spans="1:3">
      <c r="A2439" s="17">
        <v>56.060608</v>
      </c>
      <c r="B2439" s="17">
        <v>56.256939</v>
      </c>
      <c r="C2439" s="17">
        <v>59.559559</v>
      </c>
    </row>
    <row r="2440" spans="1:3">
      <c r="A2440" s="17">
        <v>56.060608</v>
      </c>
      <c r="B2440" s="17">
        <v>56.248814</v>
      </c>
      <c r="C2440" s="17">
        <v>59.559559</v>
      </c>
    </row>
    <row r="2441" spans="1:3">
      <c r="A2441" s="17">
        <v>56.060608</v>
      </c>
      <c r="B2441" s="17">
        <v>56.393948</v>
      </c>
      <c r="C2441" s="17">
        <v>59.559559</v>
      </c>
    </row>
    <row r="2442" spans="1:3">
      <c r="A2442" s="17">
        <v>56.060608</v>
      </c>
      <c r="B2442" s="17">
        <v>56.393948</v>
      </c>
      <c r="C2442" s="17">
        <v>59.559559</v>
      </c>
    </row>
    <row r="2443" spans="1:3">
      <c r="A2443" s="17">
        <v>56.060608</v>
      </c>
      <c r="B2443" s="17">
        <v>56.393948</v>
      </c>
      <c r="C2443" s="17">
        <v>59.559559</v>
      </c>
    </row>
    <row r="2444" spans="1:3">
      <c r="A2444" s="17">
        <v>56.060608</v>
      </c>
      <c r="B2444" s="17">
        <v>56.393948</v>
      </c>
      <c r="C2444" s="17">
        <v>59.559559</v>
      </c>
    </row>
    <row r="2445" spans="1:3">
      <c r="A2445" s="17">
        <v>56.060608</v>
      </c>
      <c r="B2445" s="17">
        <v>56.393948</v>
      </c>
      <c r="C2445" s="17">
        <v>59.559559</v>
      </c>
    </row>
    <row r="2446" spans="1:3">
      <c r="A2446" s="17">
        <v>56.060608</v>
      </c>
      <c r="B2446" s="17">
        <v>56.393948</v>
      </c>
      <c r="C2446" s="17">
        <v>59.559559</v>
      </c>
    </row>
    <row r="2447" spans="1:3">
      <c r="A2447" s="17">
        <v>55.757576</v>
      </c>
      <c r="B2447" s="17">
        <v>56.393948</v>
      </c>
      <c r="C2447" s="17">
        <v>59.559559</v>
      </c>
    </row>
    <row r="2448" spans="1:3">
      <c r="A2448" s="17">
        <v>56.060608</v>
      </c>
      <c r="B2448" s="17">
        <v>56.256943</v>
      </c>
      <c r="C2448" s="17">
        <v>59.559559</v>
      </c>
    </row>
    <row r="2449" spans="1:3">
      <c r="A2449" s="17">
        <v>56.060608</v>
      </c>
      <c r="B2449" s="17">
        <v>56.248814</v>
      </c>
      <c r="C2449" s="17">
        <v>59.559559</v>
      </c>
    </row>
    <row r="2450" spans="1:3">
      <c r="A2450" s="17">
        <v>56.060608</v>
      </c>
      <c r="B2450" s="17">
        <v>56.393948</v>
      </c>
      <c r="C2450" s="17">
        <v>59.559559</v>
      </c>
    </row>
    <row r="2451" spans="1:3">
      <c r="A2451" s="17">
        <v>56.060608</v>
      </c>
      <c r="B2451" s="17">
        <v>56.393948</v>
      </c>
      <c r="C2451" s="17">
        <v>59.559559</v>
      </c>
    </row>
    <row r="2452" spans="1:3">
      <c r="A2452" s="17">
        <v>56.0606</v>
      </c>
      <c r="B2452" s="17">
        <v>56.393948</v>
      </c>
      <c r="C2452" s="17">
        <v>59.559559</v>
      </c>
    </row>
    <row r="2453" spans="1:3">
      <c r="A2453" s="17">
        <v>56.0606</v>
      </c>
      <c r="B2453" s="17">
        <v>56.393944</v>
      </c>
      <c r="C2453" s="17">
        <v>59.559559</v>
      </c>
    </row>
    <row r="2454" spans="1:3">
      <c r="A2454" s="17">
        <v>56.0606</v>
      </c>
      <c r="B2454" s="17">
        <v>56.39394</v>
      </c>
      <c r="C2454" s="17">
        <v>59.559559</v>
      </c>
    </row>
    <row r="2455" spans="1:3">
      <c r="A2455" s="17">
        <v>56.0606</v>
      </c>
      <c r="B2455" s="17">
        <v>56.39394</v>
      </c>
      <c r="C2455" s="17">
        <v>59.559559</v>
      </c>
    </row>
    <row r="2456" spans="1:3">
      <c r="A2456" s="17">
        <v>56.060608</v>
      </c>
      <c r="B2456" s="17">
        <v>56.39394</v>
      </c>
      <c r="C2456" s="17">
        <v>59.559559</v>
      </c>
    </row>
    <row r="2457" spans="1:3">
      <c r="A2457" s="17">
        <v>56.363636</v>
      </c>
      <c r="B2457" s="17">
        <v>56.393944</v>
      </c>
      <c r="C2457" s="17">
        <v>59.559559</v>
      </c>
    </row>
    <row r="2458" spans="1:3">
      <c r="A2458" s="17">
        <v>56.060608</v>
      </c>
      <c r="B2458" s="17">
        <v>56.530945</v>
      </c>
      <c r="C2458" s="17">
        <v>59.559559</v>
      </c>
    </row>
    <row r="2459" spans="1:3">
      <c r="A2459" s="17">
        <v>56.060608</v>
      </c>
      <c r="B2459" s="17">
        <v>56.539078</v>
      </c>
      <c r="C2459" s="17">
        <v>59.559559</v>
      </c>
    </row>
    <row r="2460" spans="1:3">
      <c r="A2460" s="17">
        <v>56.363636</v>
      </c>
      <c r="B2460" s="17">
        <v>56.393948</v>
      </c>
      <c r="C2460" s="17">
        <v>59.559559</v>
      </c>
    </row>
    <row r="2461" spans="1:3">
      <c r="A2461" s="17">
        <v>56.060608</v>
      </c>
      <c r="B2461" s="17">
        <v>56.530945</v>
      </c>
      <c r="C2461" s="17">
        <v>59.559559</v>
      </c>
    </row>
    <row r="2462" spans="1:3">
      <c r="A2462" s="17">
        <v>56.363636</v>
      </c>
      <c r="B2462" s="17">
        <v>56.539078</v>
      </c>
      <c r="C2462" s="17">
        <v>59.559559</v>
      </c>
    </row>
    <row r="2463" spans="1:3">
      <c r="A2463" s="17">
        <v>56.060608</v>
      </c>
      <c r="B2463" s="17">
        <v>56.530945</v>
      </c>
      <c r="C2463" s="17">
        <v>59.559559</v>
      </c>
    </row>
    <row r="2464" spans="1:3">
      <c r="A2464" s="17">
        <v>56.363636</v>
      </c>
      <c r="B2464" s="17">
        <v>56.539078</v>
      </c>
      <c r="C2464" s="17">
        <v>59.559559</v>
      </c>
    </row>
    <row r="2465" spans="1:3">
      <c r="A2465" s="17">
        <v>56.060608</v>
      </c>
      <c r="B2465" s="17">
        <v>56.530945</v>
      </c>
      <c r="C2465" s="17">
        <v>59.559559</v>
      </c>
    </row>
    <row r="2466" spans="1:3">
      <c r="A2466" s="17">
        <v>56.363636</v>
      </c>
      <c r="B2466" s="17">
        <v>56.539078</v>
      </c>
      <c r="C2466" s="17">
        <v>59.559559</v>
      </c>
    </row>
    <row r="2467" spans="1:3">
      <c r="A2467" s="17">
        <v>56.060608</v>
      </c>
      <c r="B2467" s="17">
        <v>56.530945</v>
      </c>
      <c r="C2467" s="17">
        <v>59.559559</v>
      </c>
    </row>
    <row r="2468" spans="1:3">
      <c r="A2468" s="17">
        <v>56.363636</v>
      </c>
      <c r="B2468" s="17">
        <v>56.539078</v>
      </c>
      <c r="C2468" s="17">
        <v>59.559559</v>
      </c>
    </row>
    <row r="2469" spans="1:3">
      <c r="A2469" s="17">
        <v>56.060608</v>
      </c>
      <c r="B2469" s="17">
        <v>56.530945</v>
      </c>
      <c r="C2469" s="17">
        <v>59.559559</v>
      </c>
    </row>
    <row r="2470" spans="1:3">
      <c r="A2470" s="17">
        <v>56.060608</v>
      </c>
      <c r="B2470" s="17">
        <v>56.539078</v>
      </c>
      <c r="C2470" s="17">
        <v>59.559559</v>
      </c>
    </row>
    <row r="2471" spans="1:3">
      <c r="A2471" s="17">
        <v>56.363636</v>
      </c>
      <c r="B2471" s="17">
        <v>56.393948</v>
      </c>
      <c r="C2471" s="17">
        <v>59.559559</v>
      </c>
    </row>
    <row r="2472" spans="1:3">
      <c r="A2472" s="17">
        <v>56.060608</v>
      </c>
      <c r="B2472" s="17">
        <v>56.530945</v>
      </c>
      <c r="C2472" s="17">
        <v>59.559559</v>
      </c>
    </row>
    <row r="2473" spans="1:3">
      <c r="A2473" s="17">
        <v>56.060608</v>
      </c>
      <c r="B2473" s="17">
        <v>56.539078</v>
      </c>
      <c r="C2473" s="17">
        <v>59.559559</v>
      </c>
    </row>
    <row r="2474" spans="1:3">
      <c r="A2474" s="17">
        <v>56.060608</v>
      </c>
      <c r="B2474" s="17">
        <v>56.393948</v>
      </c>
      <c r="C2474" s="17">
        <v>59.559559</v>
      </c>
    </row>
    <row r="2475" spans="1:3">
      <c r="A2475" s="17">
        <v>56.363636</v>
      </c>
      <c r="B2475" s="17">
        <v>56.393948</v>
      </c>
      <c r="C2475" s="17">
        <v>59.559559</v>
      </c>
    </row>
    <row r="2476" spans="1:3">
      <c r="A2476" s="17">
        <v>56.060608</v>
      </c>
      <c r="B2476" s="17">
        <v>56.530945</v>
      </c>
      <c r="C2476" s="17">
        <v>59.559559</v>
      </c>
    </row>
    <row r="2477" spans="1:3">
      <c r="A2477" s="17">
        <v>56.363636</v>
      </c>
      <c r="B2477" s="17">
        <v>56.539078</v>
      </c>
      <c r="C2477" s="17">
        <v>59.559559</v>
      </c>
    </row>
    <row r="2478" spans="1:3">
      <c r="A2478" s="17">
        <v>56.0606</v>
      </c>
      <c r="B2478" s="17">
        <v>56.530945</v>
      </c>
      <c r="C2478" s="17">
        <v>59.559559</v>
      </c>
    </row>
    <row r="2479" spans="1:3">
      <c r="A2479" s="17">
        <v>56.363628</v>
      </c>
      <c r="B2479" s="17">
        <v>56.53907</v>
      </c>
      <c r="C2479" s="17">
        <v>59.559559</v>
      </c>
    </row>
    <row r="2480" spans="1:3">
      <c r="A2480" s="17">
        <v>56.0606</v>
      </c>
      <c r="B2480" s="17">
        <v>56.530937</v>
      </c>
      <c r="C2480" s="17">
        <v>59.559559</v>
      </c>
    </row>
    <row r="2481" spans="1:3">
      <c r="A2481" s="17">
        <v>56.0606</v>
      </c>
      <c r="B2481" s="17">
        <v>56.53907</v>
      </c>
      <c r="C2481" s="17">
        <v>59.559559</v>
      </c>
    </row>
    <row r="2482" spans="1:3">
      <c r="A2482" s="17">
        <v>56.060608</v>
      </c>
      <c r="B2482" s="17">
        <v>56.39394</v>
      </c>
      <c r="C2482" s="17">
        <v>59.559559</v>
      </c>
    </row>
    <row r="2483" spans="1:3">
      <c r="A2483" s="17">
        <v>56.363636</v>
      </c>
      <c r="B2483" s="17">
        <v>56.393944</v>
      </c>
      <c r="C2483" s="17">
        <v>59.559559</v>
      </c>
    </row>
    <row r="2484" spans="1:3">
      <c r="A2484" s="17">
        <v>56.060608</v>
      </c>
      <c r="B2484" s="17">
        <v>56.530945</v>
      </c>
      <c r="C2484" s="17">
        <v>59.559559</v>
      </c>
    </row>
    <row r="2485" spans="1:3">
      <c r="A2485" s="17">
        <v>56.060608</v>
      </c>
      <c r="B2485" s="17">
        <v>56.539078</v>
      </c>
      <c r="C2485" s="17">
        <v>59.559559</v>
      </c>
    </row>
    <row r="2486" spans="1:3">
      <c r="A2486" s="17">
        <v>56.363636</v>
      </c>
      <c r="B2486" s="17">
        <v>56.393948</v>
      </c>
      <c r="C2486" s="17">
        <v>59.559559</v>
      </c>
    </row>
    <row r="2487" spans="1:3">
      <c r="A2487" s="17">
        <v>56.060608</v>
      </c>
      <c r="B2487" s="17">
        <v>56.530945</v>
      </c>
      <c r="C2487" s="17">
        <v>59.559559</v>
      </c>
    </row>
    <row r="2488" spans="1:3">
      <c r="A2488" s="17">
        <v>56.363636</v>
      </c>
      <c r="B2488" s="17">
        <v>56.539078</v>
      </c>
      <c r="C2488" s="17">
        <v>59.559559</v>
      </c>
    </row>
    <row r="2489" spans="1:3">
      <c r="A2489" s="17">
        <v>56.060608</v>
      </c>
      <c r="B2489" s="17">
        <v>56.530945</v>
      </c>
      <c r="C2489" s="17">
        <v>59.559559</v>
      </c>
    </row>
    <row r="2490" spans="1:3">
      <c r="A2490" s="17">
        <v>56.363636</v>
      </c>
      <c r="B2490" s="17">
        <v>56.539078</v>
      </c>
      <c r="C2490" s="17">
        <v>59.559559</v>
      </c>
    </row>
    <row r="2491" spans="1:3">
      <c r="A2491" s="17">
        <v>56.060608</v>
      </c>
      <c r="B2491" s="17">
        <v>56.530945</v>
      </c>
      <c r="C2491" s="17">
        <v>59.559559</v>
      </c>
    </row>
    <row r="2492" spans="1:3">
      <c r="A2492" s="17">
        <v>56.363636</v>
      </c>
      <c r="B2492" s="17">
        <v>56.539078</v>
      </c>
      <c r="C2492" s="17">
        <v>59.559559</v>
      </c>
    </row>
    <row r="2493" spans="1:3">
      <c r="A2493" s="17">
        <v>56.363636</v>
      </c>
      <c r="B2493" s="17">
        <v>56.530945</v>
      </c>
      <c r="C2493" s="17">
        <v>59.559559</v>
      </c>
    </row>
    <row r="2494" spans="1:3">
      <c r="A2494" s="17">
        <v>56.363636</v>
      </c>
      <c r="B2494" s="17">
        <v>56.676071</v>
      </c>
      <c r="C2494" s="17">
        <v>59.559559</v>
      </c>
    </row>
    <row r="2495" spans="1:3">
      <c r="A2495" s="17">
        <v>56.060608</v>
      </c>
      <c r="B2495" s="17">
        <v>56.676071</v>
      </c>
      <c r="C2495" s="17">
        <v>59.559559</v>
      </c>
    </row>
    <row r="2496" spans="1:3">
      <c r="A2496" s="17">
        <v>56.060608</v>
      </c>
      <c r="B2496" s="17">
        <v>56.539078</v>
      </c>
      <c r="C2496" s="17">
        <v>59.559559</v>
      </c>
    </row>
    <row r="2497" spans="1:3">
      <c r="A2497" s="17">
        <v>56.363636</v>
      </c>
      <c r="B2497" s="17">
        <v>56.393948</v>
      </c>
      <c r="C2497" s="17">
        <v>59.559559</v>
      </c>
    </row>
    <row r="2498" spans="1:3">
      <c r="A2498" s="17">
        <v>56.060608</v>
      </c>
      <c r="B2498" s="17">
        <v>56.530945</v>
      </c>
      <c r="C2498" s="17">
        <v>59.559559</v>
      </c>
    </row>
    <row r="2499" spans="1:3">
      <c r="A2499" s="17">
        <v>56.0606</v>
      </c>
      <c r="B2499" s="17">
        <v>56.539078</v>
      </c>
      <c r="C2499" s="17">
        <v>59.559559</v>
      </c>
    </row>
    <row r="2500" spans="1:3">
      <c r="A2500" s="17">
        <v>56.0606</v>
      </c>
      <c r="B2500" s="17">
        <v>56.393944</v>
      </c>
      <c r="C2500" s="17">
        <v>59.559559</v>
      </c>
    </row>
    <row r="2501" spans="1:3">
      <c r="A2501" s="17">
        <v>56.363628</v>
      </c>
      <c r="B2501" s="17">
        <v>56.39394</v>
      </c>
      <c r="C2501" s="17">
        <v>59.559559</v>
      </c>
    </row>
    <row r="2502" spans="1:3">
      <c r="A2502" s="17">
        <v>56.0606</v>
      </c>
      <c r="B2502" s="17">
        <v>56.530937</v>
      </c>
      <c r="C2502" s="17">
        <v>59.559559</v>
      </c>
    </row>
    <row r="2503" spans="1:3">
      <c r="A2503" s="17">
        <v>56.0606</v>
      </c>
      <c r="B2503" s="17">
        <v>56.53907</v>
      </c>
      <c r="C2503" s="17">
        <v>59.559559</v>
      </c>
    </row>
    <row r="2504" spans="1:3">
      <c r="A2504" s="17">
        <v>56.363636</v>
      </c>
      <c r="B2504" s="17">
        <v>56.39394</v>
      </c>
      <c r="C2504" s="17">
        <v>59.559559</v>
      </c>
    </row>
    <row r="2505" spans="1:3">
      <c r="A2505" s="17">
        <v>56.363628</v>
      </c>
      <c r="B2505" s="17">
        <v>56.530941</v>
      </c>
      <c r="C2505" s="17">
        <v>59.559559</v>
      </c>
    </row>
    <row r="2506" spans="1:3">
      <c r="A2506" s="17">
        <v>56.0606</v>
      </c>
      <c r="B2506" s="17">
        <v>56.676071</v>
      </c>
      <c r="C2506" s="17">
        <v>59.559559</v>
      </c>
    </row>
    <row r="2507" spans="1:3">
      <c r="A2507" s="17">
        <v>56.0606</v>
      </c>
      <c r="B2507" s="17">
        <v>56.53907</v>
      </c>
      <c r="C2507" s="17">
        <v>59.559559</v>
      </c>
    </row>
    <row r="2508" spans="1:3">
      <c r="A2508" s="17">
        <v>56.363636</v>
      </c>
      <c r="B2508" s="17">
        <v>56.39394</v>
      </c>
      <c r="C2508" s="17">
        <v>59.559559</v>
      </c>
    </row>
    <row r="2509" spans="1:3">
      <c r="A2509" s="17">
        <v>56.363636</v>
      </c>
      <c r="B2509" s="17">
        <v>56.530941</v>
      </c>
      <c r="C2509" s="17">
        <v>59.559559</v>
      </c>
    </row>
    <row r="2510" spans="1:3">
      <c r="A2510" s="17">
        <v>56.363636</v>
      </c>
      <c r="B2510" s="17">
        <v>56.676071</v>
      </c>
      <c r="C2510" s="17">
        <v>59.559559</v>
      </c>
    </row>
    <row r="2511" spans="1:3">
      <c r="A2511" s="17">
        <v>56.363636</v>
      </c>
      <c r="B2511" s="17">
        <v>56.676071</v>
      </c>
      <c r="C2511" s="17">
        <v>59.559559</v>
      </c>
    </row>
    <row r="2512" spans="1:3">
      <c r="A2512" s="17">
        <v>56.363628</v>
      </c>
      <c r="B2512" s="17">
        <v>56.676071</v>
      </c>
      <c r="C2512" s="17">
        <v>59.559559</v>
      </c>
    </row>
    <row r="2513" spans="1:3">
      <c r="A2513" s="17">
        <v>56.0606</v>
      </c>
      <c r="B2513" s="17">
        <v>56.676071</v>
      </c>
      <c r="C2513" s="17">
        <v>59.559559</v>
      </c>
    </row>
    <row r="2514" spans="1:3">
      <c r="A2514" s="17">
        <v>56.0606</v>
      </c>
      <c r="B2514" s="17">
        <v>56.53907</v>
      </c>
      <c r="C2514" s="17">
        <v>59.559559</v>
      </c>
    </row>
    <row r="2515" spans="1:3">
      <c r="A2515" s="17">
        <v>56.363636</v>
      </c>
      <c r="B2515" s="17">
        <v>56.39394</v>
      </c>
      <c r="C2515" s="17">
        <v>59.559559</v>
      </c>
    </row>
    <row r="2516" spans="1:3">
      <c r="A2516" s="17">
        <v>56.363636</v>
      </c>
      <c r="B2516" s="17">
        <v>56.530941</v>
      </c>
      <c r="C2516" s="17">
        <v>59.559559</v>
      </c>
    </row>
    <row r="2517" spans="1:3">
      <c r="A2517" s="17">
        <v>56.363636</v>
      </c>
      <c r="B2517" s="17">
        <v>56.676071</v>
      </c>
      <c r="C2517" s="17">
        <v>59.559559</v>
      </c>
    </row>
    <row r="2518" spans="1:3">
      <c r="A2518" s="17">
        <v>56.0606</v>
      </c>
      <c r="B2518" s="17">
        <v>56.676071</v>
      </c>
      <c r="C2518" s="17">
        <v>59.559559</v>
      </c>
    </row>
    <row r="2519" spans="1:3">
      <c r="A2519" s="17">
        <v>56.363628</v>
      </c>
      <c r="B2519" s="17">
        <v>56.53907</v>
      </c>
      <c r="C2519" s="17">
        <v>59.559559</v>
      </c>
    </row>
    <row r="2520" spans="1:3">
      <c r="A2520" s="17">
        <v>56.0606</v>
      </c>
      <c r="B2520" s="17">
        <v>56.530937</v>
      </c>
      <c r="C2520" s="17">
        <v>59.559559</v>
      </c>
    </row>
    <row r="2521" spans="1:3">
      <c r="A2521" s="17">
        <v>56.0606</v>
      </c>
      <c r="B2521" s="17">
        <v>56.53907</v>
      </c>
      <c r="C2521" s="17">
        <v>59.559559</v>
      </c>
    </row>
    <row r="2522" spans="1:3">
      <c r="A2522" s="17">
        <v>56.363636</v>
      </c>
      <c r="B2522" s="17">
        <v>56.39394</v>
      </c>
      <c r="C2522" s="17">
        <v>59.559559</v>
      </c>
    </row>
    <row r="2523" spans="1:3">
      <c r="A2523" s="17">
        <v>56.363636</v>
      </c>
      <c r="B2523" s="17">
        <v>56.530941</v>
      </c>
      <c r="C2523" s="17">
        <v>59.559559</v>
      </c>
    </row>
    <row r="2524" spans="1:3">
      <c r="A2524" s="17">
        <v>56.363636</v>
      </c>
      <c r="B2524" s="17">
        <v>56.676071</v>
      </c>
      <c r="C2524" s="17">
        <v>59.559559</v>
      </c>
    </row>
    <row r="2525" spans="1:3">
      <c r="A2525" s="17">
        <v>56.060608</v>
      </c>
      <c r="B2525" s="17">
        <v>56.676071</v>
      </c>
      <c r="C2525" s="17">
        <v>59.559559</v>
      </c>
    </row>
    <row r="2526" spans="1:3">
      <c r="A2526" s="17">
        <v>56.363636</v>
      </c>
      <c r="B2526" s="17">
        <v>56.539078</v>
      </c>
      <c r="C2526" s="17">
        <v>59.559559</v>
      </c>
    </row>
    <row r="2527" spans="1:3">
      <c r="A2527" s="17">
        <v>56.060608</v>
      </c>
      <c r="B2527" s="17">
        <v>56.530945</v>
      </c>
      <c r="C2527" s="17">
        <v>59.559559</v>
      </c>
    </row>
    <row r="2528" spans="1:3">
      <c r="A2528" s="17">
        <v>56.363636</v>
      </c>
      <c r="B2528" s="17">
        <v>56.539078</v>
      </c>
      <c r="C2528" s="17">
        <v>59.559559</v>
      </c>
    </row>
    <row r="2529" spans="1:3">
      <c r="A2529" s="17">
        <v>56.363636</v>
      </c>
      <c r="B2529" s="17">
        <v>56.530945</v>
      </c>
      <c r="C2529" s="17">
        <v>59.559559</v>
      </c>
    </row>
    <row r="2530" spans="1:3">
      <c r="A2530" s="17">
        <v>56.363636</v>
      </c>
      <c r="B2530" s="17">
        <v>56.676071</v>
      </c>
      <c r="C2530" s="17">
        <v>59.559559</v>
      </c>
    </row>
    <row r="2531" spans="1:3">
      <c r="A2531" s="17">
        <v>56.363636</v>
      </c>
      <c r="B2531" s="17">
        <v>56.676071</v>
      </c>
      <c r="C2531" s="17">
        <v>59.559559</v>
      </c>
    </row>
    <row r="2532" spans="1:3">
      <c r="A2532" s="17">
        <v>56.060608</v>
      </c>
      <c r="B2532" s="17">
        <v>56.676071</v>
      </c>
      <c r="C2532" s="17">
        <v>59.559559</v>
      </c>
    </row>
    <row r="2533" spans="1:3">
      <c r="A2533" s="17">
        <v>56.363636</v>
      </c>
      <c r="B2533" s="17">
        <v>56.539078</v>
      </c>
      <c r="C2533" s="17">
        <v>59.559559</v>
      </c>
    </row>
    <row r="2534" spans="1:3">
      <c r="A2534" s="17">
        <v>56.060608</v>
      </c>
      <c r="B2534" s="17">
        <v>56.530945</v>
      </c>
      <c r="C2534" s="17">
        <v>59.559559</v>
      </c>
    </row>
    <row r="2535" spans="1:3">
      <c r="A2535" s="17">
        <v>56.363636</v>
      </c>
      <c r="B2535" s="17">
        <v>56.539078</v>
      </c>
      <c r="C2535" s="17">
        <v>59.559559</v>
      </c>
    </row>
    <row r="2536" spans="1:3">
      <c r="A2536" s="17">
        <v>56.363636</v>
      </c>
      <c r="B2536" s="17">
        <v>56.530945</v>
      </c>
      <c r="C2536" s="17">
        <v>59.559559</v>
      </c>
    </row>
    <row r="2537" spans="1:3">
      <c r="A2537" s="17">
        <v>56.363636</v>
      </c>
      <c r="B2537" s="17">
        <v>56.676071</v>
      </c>
      <c r="C2537" s="17">
        <v>59.559559</v>
      </c>
    </row>
    <row r="2538" spans="1:3">
      <c r="A2538" s="17">
        <v>56.363636</v>
      </c>
      <c r="B2538" s="17">
        <v>56.676071</v>
      </c>
      <c r="C2538" s="17">
        <v>59.559559</v>
      </c>
    </row>
    <row r="2539" spans="1:3">
      <c r="A2539" s="17">
        <v>56.060608</v>
      </c>
      <c r="B2539" s="17">
        <v>56.676071</v>
      </c>
      <c r="C2539" s="17">
        <v>59.559559</v>
      </c>
    </row>
    <row r="2540" spans="1:3">
      <c r="A2540" s="17">
        <v>56.363636</v>
      </c>
      <c r="B2540" s="17">
        <v>56.539078</v>
      </c>
      <c r="C2540" s="17">
        <v>59.559559</v>
      </c>
    </row>
    <row r="2541" spans="1:3">
      <c r="A2541" s="17">
        <v>56.060608</v>
      </c>
      <c r="B2541" s="17">
        <v>56.530945</v>
      </c>
      <c r="C2541" s="17">
        <v>59.559559</v>
      </c>
    </row>
    <row r="2542" spans="1:3">
      <c r="A2542" s="17">
        <v>56.363636</v>
      </c>
      <c r="B2542" s="17">
        <v>56.539078</v>
      </c>
      <c r="C2542" s="17">
        <v>59.559559</v>
      </c>
    </row>
    <row r="2543" spans="1:3">
      <c r="A2543" s="17">
        <v>56.363636</v>
      </c>
      <c r="B2543" s="17">
        <v>56.530945</v>
      </c>
      <c r="C2543" s="17">
        <v>59.559559</v>
      </c>
    </row>
    <row r="2544" spans="1:3">
      <c r="A2544" s="17">
        <v>56.363636</v>
      </c>
      <c r="B2544" s="17">
        <v>56.676071</v>
      </c>
      <c r="C2544" s="17">
        <v>59.559559</v>
      </c>
    </row>
    <row r="2545" spans="1:3">
      <c r="A2545" s="17">
        <v>56.363636</v>
      </c>
      <c r="B2545" s="17">
        <v>56.676071</v>
      </c>
      <c r="C2545" s="17">
        <v>59.559559</v>
      </c>
    </row>
    <row r="2546" spans="1:3">
      <c r="A2546" s="17">
        <v>56.060608</v>
      </c>
      <c r="B2546" s="17">
        <v>56.676071</v>
      </c>
      <c r="C2546" s="17">
        <v>59.559559</v>
      </c>
    </row>
    <row r="2547" spans="1:3">
      <c r="A2547" s="17">
        <v>56.363636</v>
      </c>
      <c r="B2547" s="17">
        <v>56.539078</v>
      </c>
      <c r="C2547" s="17">
        <v>59.559559</v>
      </c>
    </row>
    <row r="2548" spans="1:3">
      <c r="A2548" s="17">
        <v>56.060608</v>
      </c>
      <c r="B2548" s="17">
        <v>56.530945</v>
      </c>
      <c r="C2548" s="17">
        <v>59.559559</v>
      </c>
    </row>
    <row r="2549" spans="1:3">
      <c r="A2549" s="17">
        <v>56.363636</v>
      </c>
      <c r="B2549" s="17">
        <v>56.539078</v>
      </c>
      <c r="C2549" s="17">
        <v>59.559559</v>
      </c>
    </row>
    <row r="2550" spans="1:3">
      <c r="A2550" s="17">
        <v>56.363636</v>
      </c>
      <c r="B2550" s="17">
        <v>56.530945</v>
      </c>
      <c r="C2550" s="17">
        <v>59.559559</v>
      </c>
    </row>
    <row r="2551" spans="1:3">
      <c r="A2551" s="17">
        <v>56.363636</v>
      </c>
      <c r="B2551" s="17">
        <v>56.676071</v>
      </c>
      <c r="C2551" s="17">
        <v>59.559559</v>
      </c>
    </row>
    <row r="2552" spans="1:3">
      <c r="A2552" s="17">
        <v>56.363636</v>
      </c>
      <c r="B2552" s="17">
        <v>56.676071</v>
      </c>
      <c r="C2552" s="17">
        <v>59.559559</v>
      </c>
    </row>
    <row r="2553" spans="1:3">
      <c r="A2553" s="17">
        <v>56.060608</v>
      </c>
      <c r="B2553" s="17">
        <v>56.676071</v>
      </c>
      <c r="C2553" s="17">
        <v>59.559559</v>
      </c>
    </row>
    <row r="2554" spans="1:3">
      <c r="A2554" s="17">
        <v>56.363636</v>
      </c>
      <c r="B2554" s="17">
        <v>56.539078</v>
      </c>
      <c r="C2554" s="17">
        <v>59.559559</v>
      </c>
    </row>
    <row r="2555" spans="1:3">
      <c r="A2555" s="17">
        <v>56.060608</v>
      </c>
      <c r="B2555" s="17">
        <v>56.530945</v>
      </c>
      <c r="C2555" s="17">
        <v>59.559559</v>
      </c>
    </row>
    <row r="2556" spans="1:3">
      <c r="A2556" s="17">
        <v>56.363636</v>
      </c>
      <c r="B2556" s="17">
        <v>56.539078</v>
      </c>
      <c r="C2556" s="17">
        <v>59.559559</v>
      </c>
    </row>
    <row r="2557" spans="1:3">
      <c r="A2557" s="17">
        <v>56.363636</v>
      </c>
      <c r="B2557" s="17">
        <v>56.530945</v>
      </c>
      <c r="C2557" s="17">
        <v>59.559559</v>
      </c>
    </row>
    <row r="2558" spans="1:3">
      <c r="A2558" s="17">
        <v>56.363636</v>
      </c>
      <c r="B2558" s="17">
        <v>56.676071</v>
      </c>
      <c r="C2558" s="17">
        <v>59.559559</v>
      </c>
    </row>
    <row r="2559" spans="1:3">
      <c r="A2559" s="17">
        <v>56.363636</v>
      </c>
      <c r="B2559" s="17">
        <v>56.676071</v>
      </c>
      <c r="C2559" s="17">
        <v>59.559559</v>
      </c>
    </row>
    <row r="2560" spans="1:3">
      <c r="A2560" s="17">
        <v>56.060608</v>
      </c>
      <c r="B2560" s="17">
        <v>56.676071</v>
      </c>
      <c r="C2560" s="17">
        <v>59.559559</v>
      </c>
    </row>
    <row r="2561" spans="1:3">
      <c r="A2561" s="17">
        <v>56.363636</v>
      </c>
      <c r="B2561" s="17">
        <v>56.539078</v>
      </c>
      <c r="C2561" s="17">
        <v>59.559559</v>
      </c>
    </row>
    <row r="2562" spans="1:3">
      <c r="A2562" s="17">
        <v>56.060608</v>
      </c>
      <c r="B2562" s="17">
        <v>56.530945</v>
      </c>
      <c r="C2562" s="17">
        <v>59.559559</v>
      </c>
    </row>
    <row r="2563" spans="1:3">
      <c r="A2563" s="17">
        <v>56.363636</v>
      </c>
      <c r="B2563" s="17">
        <v>56.539078</v>
      </c>
      <c r="C2563" s="17">
        <v>59.559559</v>
      </c>
    </row>
    <row r="2564" spans="1:3">
      <c r="A2564" s="17">
        <v>56.363636</v>
      </c>
      <c r="B2564" s="17">
        <v>56.530945</v>
      </c>
      <c r="C2564" s="17">
        <v>59.559559</v>
      </c>
    </row>
    <row r="2565" spans="1:3">
      <c r="A2565" s="17">
        <v>56.363636</v>
      </c>
      <c r="B2565" s="17">
        <v>56.676071</v>
      </c>
      <c r="C2565" s="17">
        <v>59.559559</v>
      </c>
    </row>
    <row r="2566" spans="1:3">
      <c r="A2566" s="17">
        <v>56.363636</v>
      </c>
      <c r="B2566" s="17">
        <v>56.676071</v>
      </c>
      <c r="C2566" s="17">
        <v>59.559559</v>
      </c>
    </row>
    <row r="2567" spans="1:3">
      <c r="A2567" s="17">
        <v>56.060608</v>
      </c>
      <c r="B2567" s="17">
        <v>56.676071</v>
      </c>
      <c r="C2567" s="17">
        <v>59.559559</v>
      </c>
    </row>
    <row r="2568" spans="1:3">
      <c r="A2568" s="17">
        <v>56.363636</v>
      </c>
      <c r="B2568" s="17">
        <v>56.539078</v>
      </c>
      <c r="C2568" s="17">
        <v>59.559559</v>
      </c>
    </row>
    <row r="2569" spans="1:3">
      <c r="A2569" s="17">
        <v>56.060608</v>
      </c>
      <c r="B2569" s="17">
        <v>56.530945</v>
      </c>
      <c r="C2569" s="17">
        <v>59.559559</v>
      </c>
    </row>
    <row r="2570" spans="1:3">
      <c r="A2570" s="17">
        <v>56.363636</v>
      </c>
      <c r="B2570" s="17">
        <v>56.539078</v>
      </c>
      <c r="C2570" s="17">
        <v>59.559559</v>
      </c>
    </row>
    <row r="2571" spans="1:3">
      <c r="A2571" s="17">
        <v>56.363636</v>
      </c>
      <c r="B2571" s="17">
        <v>56.530945</v>
      </c>
      <c r="C2571" s="17">
        <v>59.559559</v>
      </c>
    </row>
    <row r="2572" spans="1:3">
      <c r="A2572" s="17">
        <v>56.363636</v>
      </c>
      <c r="B2572" s="17">
        <v>56.676071</v>
      </c>
      <c r="C2572" s="17">
        <v>59.559559</v>
      </c>
    </row>
    <row r="2573" spans="1:3">
      <c r="A2573" s="17">
        <v>56.363636</v>
      </c>
      <c r="B2573" s="17">
        <v>56.676071</v>
      </c>
      <c r="C2573" s="17">
        <v>59.559559</v>
      </c>
    </row>
    <row r="2574" spans="1:3">
      <c r="A2574" s="17">
        <v>56.060608</v>
      </c>
      <c r="B2574" s="17">
        <v>56.676071</v>
      </c>
      <c r="C2574" s="17">
        <v>59.559559</v>
      </c>
    </row>
    <row r="2575" spans="1:3">
      <c r="A2575" s="17">
        <v>56.363636</v>
      </c>
      <c r="B2575" s="17">
        <v>56.539078</v>
      </c>
      <c r="C2575" s="17">
        <v>59.559559</v>
      </c>
    </row>
    <row r="2576" spans="1:3">
      <c r="A2576" s="17">
        <v>56.363636</v>
      </c>
      <c r="B2576" s="17">
        <v>56.530945</v>
      </c>
      <c r="C2576" s="17">
        <v>59.559559</v>
      </c>
    </row>
    <row r="2577" spans="1:3">
      <c r="A2577" s="17">
        <v>56.363636</v>
      </c>
      <c r="B2577" s="17">
        <v>56.676071</v>
      </c>
      <c r="C2577" s="17">
        <v>59.559559</v>
      </c>
    </row>
    <row r="2578" spans="1:3">
      <c r="A2578" s="17">
        <v>56.363636</v>
      </c>
      <c r="B2578" s="17">
        <v>56.676071</v>
      </c>
      <c r="C2578" s="17">
        <v>59.559559</v>
      </c>
    </row>
    <row r="2579" spans="1:3">
      <c r="A2579" s="17">
        <v>56.363636</v>
      </c>
      <c r="B2579" s="17">
        <v>56.676071</v>
      </c>
      <c r="C2579" s="17">
        <v>59.559559</v>
      </c>
    </row>
    <row r="2580" spans="1:3">
      <c r="A2580" s="17">
        <v>56.363636</v>
      </c>
      <c r="B2580" s="17">
        <v>56.676071</v>
      </c>
      <c r="C2580" s="17">
        <v>59.559559</v>
      </c>
    </row>
    <row r="2581" spans="1:3">
      <c r="A2581" s="17">
        <v>56.363636</v>
      </c>
      <c r="B2581" s="17">
        <v>56.676071</v>
      </c>
      <c r="C2581" s="17">
        <v>59.559559</v>
      </c>
    </row>
    <row r="2582" spans="1:3">
      <c r="A2582" s="17">
        <v>56.363636</v>
      </c>
      <c r="B2582" s="17">
        <v>56.676071</v>
      </c>
      <c r="C2582" s="17">
        <v>59.559559</v>
      </c>
    </row>
    <row r="2583" spans="1:3">
      <c r="A2583" s="17">
        <v>56.363636</v>
      </c>
      <c r="B2583" s="17">
        <v>56.676071</v>
      </c>
      <c r="C2583" s="17">
        <v>59.559559</v>
      </c>
    </row>
    <row r="2584" spans="1:3">
      <c r="A2584" s="17">
        <v>56.363636</v>
      </c>
      <c r="B2584" s="17">
        <v>56.676071</v>
      </c>
      <c r="C2584" s="17">
        <v>59.559559</v>
      </c>
    </row>
    <row r="2585" spans="1:3">
      <c r="A2585" s="17">
        <v>56.363636</v>
      </c>
      <c r="B2585" s="17">
        <v>56.676071</v>
      </c>
      <c r="C2585" s="17">
        <v>59.559559</v>
      </c>
    </row>
    <row r="2586" spans="1:3">
      <c r="A2586" s="17">
        <v>56.060608</v>
      </c>
      <c r="B2586" s="17">
        <v>56.676071</v>
      </c>
      <c r="C2586" s="17">
        <v>59.559559</v>
      </c>
    </row>
    <row r="2587" spans="1:3">
      <c r="A2587" s="17">
        <v>56.363636</v>
      </c>
      <c r="B2587" s="17">
        <v>56.539078</v>
      </c>
      <c r="C2587" s="17">
        <v>59.559559</v>
      </c>
    </row>
    <row r="2588" spans="1:3">
      <c r="A2588" s="17">
        <v>56.363636</v>
      </c>
      <c r="B2588" s="17">
        <v>56.530945</v>
      </c>
      <c r="C2588" s="17">
        <v>59.559559</v>
      </c>
    </row>
    <row r="2589" spans="1:3">
      <c r="A2589" s="17">
        <v>56.363636</v>
      </c>
      <c r="B2589" s="17">
        <v>56.676071</v>
      </c>
      <c r="C2589" s="17">
        <v>59.559559</v>
      </c>
    </row>
    <row r="2590" spans="1:3">
      <c r="A2590" s="17">
        <v>56.363636</v>
      </c>
      <c r="B2590" s="17">
        <v>56.676071</v>
      </c>
      <c r="C2590" s="17">
        <v>59.559559</v>
      </c>
    </row>
    <row r="2591" spans="1:3">
      <c r="A2591" s="17">
        <v>56.060608</v>
      </c>
      <c r="B2591" s="17">
        <v>56.676071</v>
      </c>
      <c r="C2591" s="17">
        <v>59.559559</v>
      </c>
    </row>
    <row r="2592" spans="1:3">
      <c r="A2592" s="17">
        <v>56.363636</v>
      </c>
      <c r="B2592" s="17">
        <v>56.539078</v>
      </c>
      <c r="C2592" s="17">
        <v>59.559559</v>
      </c>
    </row>
    <row r="2593" spans="1:3">
      <c r="A2593" s="17">
        <v>56.060608</v>
      </c>
      <c r="B2593" s="17">
        <v>56.530945</v>
      </c>
      <c r="C2593" s="17">
        <v>59.559559</v>
      </c>
    </row>
    <row r="2594" spans="1:3">
      <c r="A2594" s="17">
        <v>56.363636</v>
      </c>
      <c r="B2594" s="17">
        <v>56.539078</v>
      </c>
      <c r="C2594" s="17">
        <v>59.559559</v>
      </c>
    </row>
    <row r="2595" spans="1:3">
      <c r="A2595" s="17">
        <v>56.363636</v>
      </c>
      <c r="B2595" s="17">
        <v>56.530945</v>
      </c>
      <c r="C2595" s="17">
        <v>59.559559</v>
      </c>
    </row>
    <row r="2596" spans="1:3">
      <c r="A2596" s="17">
        <v>56.363636</v>
      </c>
      <c r="B2596" s="17">
        <v>56.676071</v>
      </c>
      <c r="C2596" s="17">
        <v>59.559559</v>
      </c>
    </row>
    <row r="2597" spans="1:3">
      <c r="A2597" s="17">
        <v>56.363636</v>
      </c>
      <c r="B2597" s="17">
        <v>56.676071</v>
      </c>
      <c r="C2597" s="17">
        <v>59.559559</v>
      </c>
    </row>
    <row r="2598" spans="1:3">
      <c r="A2598" s="17">
        <v>56.060608</v>
      </c>
      <c r="B2598" s="17">
        <v>56.676071</v>
      </c>
      <c r="C2598" s="17">
        <v>59.559559</v>
      </c>
    </row>
    <row r="2599" spans="1:3">
      <c r="A2599" s="17">
        <v>56.363636</v>
      </c>
      <c r="B2599" s="17">
        <v>56.539078</v>
      </c>
      <c r="C2599" s="17">
        <v>59.559559</v>
      </c>
    </row>
    <row r="2600" spans="1:3">
      <c r="A2600" s="17">
        <v>56.060608</v>
      </c>
      <c r="B2600" s="17">
        <v>56.530945</v>
      </c>
      <c r="C2600" s="17">
        <v>59.559559</v>
      </c>
    </row>
    <row r="2601" spans="1:3">
      <c r="A2601" s="17">
        <v>56.363636</v>
      </c>
      <c r="B2601" s="17">
        <v>56.539078</v>
      </c>
      <c r="C2601" s="17">
        <v>59.559559</v>
      </c>
    </row>
    <row r="2602" spans="1:3">
      <c r="A2602" s="17">
        <v>56.363636</v>
      </c>
      <c r="B2602" s="17">
        <v>56.530945</v>
      </c>
      <c r="C2602" s="17">
        <v>59.559559</v>
      </c>
    </row>
    <row r="2603" spans="1:3">
      <c r="A2603" s="17">
        <v>56.363636</v>
      </c>
      <c r="B2603" s="17">
        <v>56.676071</v>
      </c>
      <c r="C2603" s="17">
        <v>59.559559</v>
      </c>
    </row>
    <row r="2604" spans="1:3">
      <c r="A2604" s="17">
        <v>56.363636</v>
      </c>
      <c r="B2604" s="17">
        <v>56.676071</v>
      </c>
      <c r="C2604" s="17">
        <v>59.559559</v>
      </c>
    </row>
    <row r="2605" spans="1:3">
      <c r="A2605" s="17">
        <v>56.060608</v>
      </c>
      <c r="B2605" s="17">
        <v>56.676071</v>
      </c>
      <c r="C2605" s="17">
        <v>59.559559</v>
      </c>
    </row>
    <row r="2606" spans="1:3">
      <c r="A2606" s="17">
        <v>56.363636</v>
      </c>
      <c r="B2606" s="17">
        <v>56.539078</v>
      </c>
      <c r="C2606" s="17">
        <v>59.559559</v>
      </c>
    </row>
    <row r="2607" spans="1:3">
      <c r="A2607" s="17">
        <v>56.060608</v>
      </c>
      <c r="B2607" s="17">
        <v>56.530945</v>
      </c>
      <c r="C2607" s="17">
        <v>59.559559</v>
      </c>
    </row>
    <row r="2608" spans="1:3">
      <c r="A2608" s="17">
        <v>56.363636</v>
      </c>
      <c r="B2608" s="17">
        <v>56.539078</v>
      </c>
      <c r="C2608" s="17">
        <v>59.559559</v>
      </c>
    </row>
    <row r="2609" spans="1:3">
      <c r="A2609" s="17">
        <v>56.363636</v>
      </c>
      <c r="B2609" s="17">
        <v>56.530945</v>
      </c>
      <c r="C2609" s="17">
        <v>59.559559</v>
      </c>
    </row>
    <row r="2610" spans="1:3">
      <c r="A2610" s="17">
        <v>56.363636</v>
      </c>
      <c r="B2610" s="17">
        <v>56.676071</v>
      </c>
      <c r="C2610" s="17">
        <v>59.559559</v>
      </c>
    </row>
    <row r="2611" spans="1:3">
      <c r="A2611" s="17">
        <v>56.060608</v>
      </c>
      <c r="B2611" s="17">
        <v>56.676071</v>
      </c>
      <c r="C2611" s="17">
        <v>59.559559</v>
      </c>
    </row>
    <row r="2612" spans="1:3">
      <c r="A2612" s="17">
        <v>56.060608</v>
      </c>
      <c r="B2612" s="17">
        <v>56.539078</v>
      </c>
      <c r="C2612" s="17">
        <v>59.559559</v>
      </c>
    </row>
    <row r="2613" spans="1:3">
      <c r="A2613" s="17">
        <v>56.363636</v>
      </c>
      <c r="B2613" s="17">
        <v>56.393948</v>
      </c>
      <c r="C2613" s="17">
        <v>59.559559</v>
      </c>
    </row>
    <row r="2614" spans="1:3">
      <c r="A2614" s="17">
        <v>56.060608</v>
      </c>
      <c r="B2614" s="17">
        <v>56.530945</v>
      </c>
      <c r="C2614" s="17">
        <v>59.559559</v>
      </c>
    </row>
    <row r="2615" spans="1:3">
      <c r="A2615" s="17">
        <v>56.363636</v>
      </c>
      <c r="B2615" s="17">
        <v>56.539078</v>
      </c>
      <c r="C2615" s="17">
        <v>59.559559</v>
      </c>
    </row>
    <row r="2616" spans="1:3">
      <c r="A2616" s="17">
        <v>56.363636</v>
      </c>
      <c r="B2616" s="17">
        <v>56.530945</v>
      </c>
      <c r="C2616" s="17">
        <v>59.559559</v>
      </c>
    </row>
    <row r="2617" spans="1:3">
      <c r="A2617" s="17">
        <v>56.363628</v>
      </c>
      <c r="B2617" s="17">
        <v>56.676071</v>
      </c>
      <c r="C2617" s="17">
        <v>59.559559</v>
      </c>
    </row>
    <row r="2618" spans="1:3">
      <c r="A2618" s="17">
        <v>56.0606</v>
      </c>
      <c r="B2618" s="17">
        <v>56.676071</v>
      </c>
      <c r="C2618" s="17">
        <v>59.559559</v>
      </c>
    </row>
    <row r="2619" spans="1:3">
      <c r="A2619" s="17">
        <v>56.0606</v>
      </c>
      <c r="B2619" s="17">
        <v>56.53907</v>
      </c>
      <c r="C2619" s="17">
        <v>59.559559</v>
      </c>
    </row>
    <row r="2620" spans="1:3">
      <c r="A2620" s="17">
        <v>56.363636</v>
      </c>
      <c r="B2620" s="17">
        <v>56.39394</v>
      </c>
      <c r="C2620" s="17">
        <v>59.559559</v>
      </c>
    </row>
    <row r="2621" spans="1:3">
      <c r="A2621" s="17">
        <v>56.363636</v>
      </c>
      <c r="B2621" s="17">
        <v>56.530941</v>
      </c>
      <c r="C2621" s="17">
        <v>59.559559</v>
      </c>
    </row>
    <row r="2622" spans="1:3">
      <c r="A2622" s="17">
        <v>56.363636</v>
      </c>
      <c r="B2622" s="17">
        <v>56.676071</v>
      </c>
      <c r="C2622" s="17">
        <v>59.559559</v>
      </c>
    </row>
    <row r="2623" spans="1:3">
      <c r="A2623" s="17">
        <v>56.0606</v>
      </c>
      <c r="B2623" s="17">
        <v>56.676071</v>
      </c>
      <c r="C2623" s="17">
        <v>59.559559</v>
      </c>
    </row>
    <row r="2624" spans="1:3">
      <c r="A2624" s="17">
        <v>56.363628</v>
      </c>
      <c r="B2624" s="17">
        <v>56.53907</v>
      </c>
      <c r="C2624" s="17">
        <v>59.559559</v>
      </c>
    </row>
    <row r="2625" spans="1:3">
      <c r="A2625" s="17">
        <v>56.0606</v>
      </c>
      <c r="B2625" s="17">
        <v>56.530937</v>
      </c>
      <c r="C2625" s="17">
        <v>59.559559</v>
      </c>
    </row>
    <row r="2626" spans="1:3">
      <c r="A2626" s="17">
        <v>56.0606</v>
      </c>
      <c r="B2626" s="17">
        <v>56.53907</v>
      </c>
      <c r="C2626" s="17">
        <v>59.559559</v>
      </c>
    </row>
    <row r="2627" spans="1:3">
      <c r="A2627" s="17">
        <v>56.363636</v>
      </c>
      <c r="B2627" s="17">
        <v>56.39394</v>
      </c>
      <c r="C2627" s="17">
        <v>59.559559</v>
      </c>
    </row>
    <row r="2628" spans="1:3">
      <c r="A2628" s="17">
        <v>56.363636</v>
      </c>
      <c r="B2628" s="17">
        <v>56.530941</v>
      </c>
      <c r="C2628" s="17">
        <v>59.559559</v>
      </c>
    </row>
    <row r="2629" spans="1:3">
      <c r="A2629" s="17">
        <v>56.060608</v>
      </c>
      <c r="B2629" s="17">
        <v>56.676071</v>
      </c>
      <c r="C2629" s="17">
        <v>59.559559</v>
      </c>
    </row>
    <row r="2630" spans="1:3">
      <c r="A2630" s="17">
        <v>56.060608</v>
      </c>
      <c r="B2630" s="17">
        <v>56.539078</v>
      </c>
      <c r="C2630" s="17">
        <v>59.559559</v>
      </c>
    </row>
    <row r="2631" spans="1:3">
      <c r="A2631" s="17">
        <v>56.363636</v>
      </c>
      <c r="B2631" s="17">
        <v>56.393948</v>
      </c>
      <c r="C2631" s="17">
        <v>59.559559</v>
      </c>
    </row>
    <row r="2632" spans="1:3">
      <c r="A2632" s="17">
        <v>56.060608</v>
      </c>
      <c r="B2632" s="17">
        <v>56.530945</v>
      </c>
      <c r="C2632" s="17">
        <v>59.559559</v>
      </c>
    </row>
    <row r="2633" spans="1:3">
      <c r="A2633" s="17">
        <v>56.363636</v>
      </c>
      <c r="B2633" s="17">
        <v>56.539078</v>
      </c>
      <c r="C2633" s="17">
        <v>59.559559</v>
      </c>
    </row>
    <row r="2634" spans="1:3">
      <c r="A2634" s="17">
        <v>56.363636</v>
      </c>
      <c r="B2634" s="17">
        <v>56.530945</v>
      </c>
      <c r="C2634" s="17">
        <v>59.559559</v>
      </c>
    </row>
    <row r="2635" spans="1:3">
      <c r="A2635" s="17">
        <v>56.363628</v>
      </c>
      <c r="B2635" s="17">
        <v>56.676071</v>
      </c>
      <c r="C2635" s="17">
        <v>59.559559</v>
      </c>
    </row>
    <row r="2636" spans="1:3">
      <c r="A2636" s="17">
        <v>56.0606</v>
      </c>
      <c r="B2636" s="17">
        <v>56.676071</v>
      </c>
      <c r="C2636" s="17">
        <v>59.559559</v>
      </c>
    </row>
    <row r="2637" spans="1:3">
      <c r="A2637" s="17">
        <v>56.0606</v>
      </c>
      <c r="B2637" s="17">
        <v>56.53907</v>
      </c>
      <c r="C2637" s="17">
        <v>59.559559</v>
      </c>
    </row>
    <row r="2638" spans="1:3">
      <c r="A2638" s="17">
        <v>56.363636</v>
      </c>
      <c r="B2638" s="17">
        <v>56.39394</v>
      </c>
      <c r="C2638" s="17">
        <v>59.559559</v>
      </c>
    </row>
    <row r="2639" spans="1:3">
      <c r="A2639" s="17">
        <v>56.363636</v>
      </c>
      <c r="B2639" s="17">
        <v>56.530941</v>
      </c>
      <c r="C2639" s="17">
        <v>59.559559</v>
      </c>
    </row>
    <row r="2640" spans="1:3">
      <c r="A2640" s="17">
        <v>56.363636</v>
      </c>
      <c r="B2640" s="17">
        <v>56.676071</v>
      </c>
      <c r="C2640" s="17">
        <v>59.559559</v>
      </c>
    </row>
    <row r="2641" spans="1:3">
      <c r="A2641" s="17">
        <v>56.0606</v>
      </c>
      <c r="B2641" s="17">
        <v>56.676071</v>
      </c>
      <c r="C2641" s="17">
        <v>59.559559</v>
      </c>
    </row>
    <row r="2642" spans="1:3">
      <c r="A2642" s="17">
        <v>56.0606</v>
      </c>
      <c r="B2642" s="17">
        <v>56.53907</v>
      </c>
      <c r="C2642" s="17">
        <v>59.559559</v>
      </c>
    </row>
    <row r="2643" spans="1:3">
      <c r="A2643" s="17">
        <v>55.757568</v>
      </c>
      <c r="B2643" s="17">
        <v>56.39394</v>
      </c>
      <c r="C2643" s="17">
        <v>59.559559</v>
      </c>
    </row>
    <row r="2644" spans="1:3">
      <c r="A2644" s="17">
        <v>55.757576</v>
      </c>
      <c r="B2644" s="17">
        <v>56.256939</v>
      </c>
      <c r="C2644" s="17">
        <v>59.559559</v>
      </c>
    </row>
    <row r="2645" spans="1:3">
      <c r="A2645" s="17">
        <v>56.060608</v>
      </c>
      <c r="B2645" s="17">
        <v>56.111805</v>
      </c>
      <c r="C2645" s="17">
        <v>59.559559</v>
      </c>
    </row>
    <row r="2646" spans="1:3">
      <c r="A2646" s="17">
        <v>56.0606</v>
      </c>
      <c r="B2646" s="17">
        <v>56.248814</v>
      </c>
      <c r="C2646" s="17">
        <v>59.559559</v>
      </c>
    </row>
    <row r="2647" spans="1:3">
      <c r="A2647" s="17">
        <v>56.0606</v>
      </c>
      <c r="B2647" s="17">
        <v>56.393944</v>
      </c>
      <c r="C2647" s="17">
        <v>59.559559</v>
      </c>
    </row>
    <row r="2648" spans="1:3">
      <c r="A2648" s="17">
        <v>55.757576</v>
      </c>
      <c r="B2648" s="17">
        <v>56.39394</v>
      </c>
      <c r="C2648" s="17">
        <v>59.559559</v>
      </c>
    </row>
    <row r="2649" spans="1:3">
      <c r="A2649" s="17">
        <v>56.0606</v>
      </c>
      <c r="B2649" s="17">
        <v>56.256939</v>
      </c>
      <c r="C2649" s="17">
        <v>59.559559</v>
      </c>
    </row>
    <row r="2650" spans="1:3">
      <c r="A2650" s="17">
        <v>55.757576</v>
      </c>
      <c r="B2650" s="17">
        <v>56.24881</v>
      </c>
      <c r="C2650" s="17">
        <v>59.559559</v>
      </c>
    </row>
    <row r="2651" spans="1:3">
      <c r="A2651" s="17">
        <v>56.0606</v>
      </c>
      <c r="B2651" s="17">
        <v>56.256939</v>
      </c>
      <c r="C2651" s="17">
        <v>59.559559</v>
      </c>
    </row>
    <row r="2652" spans="1:3">
      <c r="A2652" s="17">
        <v>56.363636</v>
      </c>
      <c r="B2652" s="17">
        <v>56.24881</v>
      </c>
      <c r="C2652" s="17">
        <v>59.559559</v>
      </c>
    </row>
    <row r="2653" spans="1:3">
      <c r="A2653" s="17">
        <v>56.363636</v>
      </c>
      <c r="B2653" s="17">
        <v>56.530941</v>
      </c>
      <c r="C2653" s="17">
        <v>59.559559</v>
      </c>
    </row>
    <row r="2654" spans="1:3">
      <c r="A2654" s="17">
        <v>56.363636</v>
      </c>
      <c r="B2654" s="17">
        <v>56.676071</v>
      </c>
      <c r="C2654" s="17">
        <v>59.559559</v>
      </c>
    </row>
    <row r="2655" spans="1:3">
      <c r="A2655" s="17">
        <v>56.060608</v>
      </c>
      <c r="B2655" s="17">
        <v>56.676071</v>
      </c>
      <c r="C2655" s="17">
        <v>59.559559</v>
      </c>
    </row>
    <row r="2656" spans="1:3">
      <c r="A2656" s="17">
        <v>56.363636</v>
      </c>
      <c r="B2656" s="17">
        <v>56.539078</v>
      </c>
      <c r="C2656" s="17">
        <v>59.559559</v>
      </c>
    </row>
    <row r="2657" spans="1:3">
      <c r="A2657" s="17">
        <v>56.060608</v>
      </c>
      <c r="B2657" s="17">
        <v>56.530945</v>
      </c>
      <c r="C2657" s="17">
        <v>59.559559</v>
      </c>
    </row>
    <row r="2658" spans="1:3">
      <c r="A2658" s="17">
        <v>56.363636</v>
      </c>
      <c r="B2658" s="17">
        <v>56.539078</v>
      </c>
      <c r="C2658" s="17">
        <v>59.559559</v>
      </c>
    </row>
    <row r="2659" spans="1:3">
      <c r="A2659" s="17">
        <v>56.363636</v>
      </c>
      <c r="B2659" s="17">
        <v>56.530945</v>
      </c>
      <c r="C2659" s="17">
        <v>59.559559</v>
      </c>
    </row>
    <row r="2660" spans="1:3">
      <c r="A2660" s="17">
        <v>56.363636</v>
      </c>
      <c r="B2660" s="17">
        <v>56.676071</v>
      </c>
      <c r="C2660" s="17">
        <v>59.559559</v>
      </c>
    </row>
    <row r="2661" spans="1:3">
      <c r="A2661" s="17">
        <v>56.363636</v>
      </c>
      <c r="B2661" s="17">
        <v>56.676071</v>
      </c>
      <c r="C2661" s="17">
        <v>59.559559</v>
      </c>
    </row>
    <row r="2662" spans="1:3">
      <c r="A2662" s="17">
        <v>56.060608</v>
      </c>
      <c r="B2662" s="17">
        <v>56.676071</v>
      </c>
      <c r="C2662" s="17">
        <v>59.559559</v>
      </c>
    </row>
    <row r="2663" spans="1:3">
      <c r="A2663" s="17">
        <v>56.363636</v>
      </c>
      <c r="B2663" s="17">
        <v>56.539078</v>
      </c>
      <c r="C2663" s="17">
        <v>59.559559</v>
      </c>
    </row>
    <row r="2664" spans="1:3">
      <c r="A2664" s="17">
        <v>56.060608</v>
      </c>
      <c r="B2664" s="17">
        <v>56.530945</v>
      </c>
      <c r="C2664" s="17">
        <v>59.559559</v>
      </c>
    </row>
    <row r="2665" spans="1:3">
      <c r="A2665" s="17">
        <v>56.363636</v>
      </c>
      <c r="B2665" s="17">
        <v>56.539078</v>
      </c>
      <c r="C2665" s="17">
        <v>59.559559</v>
      </c>
    </row>
    <row r="2666" spans="1:3">
      <c r="A2666" s="17">
        <v>56.060608</v>
      </c>
      <c r="B2666" s="17">
        <v>56.530945</v>
      </c>
      <c r="C2666" s="17">
        <v>59.559559</v>
      </c>
    </row>
    <row r="2667" spans="1:3">
      <c r="A2667" s="17">
        <v>56.363636</v>
      </c>
      <c r="B2667" s="17">
        <v>56.539078</v>
      </c>
      <c r="C2667" s="17">
        <v>59.559559</v>
      </c>
    </row>
    <row r="2668" spans="1:3">
      <c r="A2668" s="17">
        <v>56.060608</v>
      </c>
      <c r="B2668" s="17">
        <v>56.530945</v>
      </c>
      <c r="C2668" s="17">
        <v>59.559559</v>
      </c>
    </row>
    <row r="2669" spans="1:3">
      <c r="A2669" s="17">
        <v>56.060608</v>
      </c>
      <c r="B2669" s="17">
        <v>56.539078</v>
      </c>
      <c r="C2669" s="17">
        <v>59.559559</v>
      </c>
    </row>
    <row r="2670" spans="1:3">
      <c r="A2670" s="17">
        <v>56.060608</v>
      </c>
      <c r="B2670" s="17">
        <v>56.393948</v>
      </c>
      <c r="C2670" s="17">
        <v>59.559559</v>
      </c>
    </row>
    <row r="2671" spans="1:3">
      <c r="A2671" s="17">
        <v>56.060608</v>
      </c>
      <c r="B2671" s="17">
        <v>56.393948</v>
      </c>
      <c r="C2671" s="17">
        <v>59.559559</v>
      </c>
    </row>
    <row r="2672" spans="1:3">
      <c r="A2672" s="17">
        <v>56.060608</v>
      </c>
      <c r="B2672" s="17">
        <v>56.393948</v>
      </c>
      <c r="C2672" s="17">
        <v>59.559559</v>
      </c>
    </row>
    <row r="2673" spans="1:3">
      <c r="A2673" s="17">
        <v>56.060608</v>
      </c>
      <c r="B2673" s="17">
        <v>56.393948</v>
      </c>
      <c r="C2673" s="17">
        <v>59.559559</v>
      </c>
    </row>
    <row r="2674" spans="1:3">
      <c r="A2674" s="17">
        <v>56.060608</v>
      </c>
      <c r="B2674" s="17">
        <v>56.393948</v>
      </c>
      <c r="C2674" s="17">
        <v>59.559559</v>
      </c>
    </row>
    <row r="2675" spans="1:3">
      <c r="A2675" s="17">
        <v>56.060608</v>
      </c>
      <c r="B2675" s="17">
        <v>56.393948</v>
      </c>
      <c r="C2675" s="17">
        <v>59.559559</v>
      </c>
    </row>
    <row r="2676" spans="1:3">
      <c r="A2676" s="17">
        <v>56.060608</v>
      </c>
      <c r="B2676" s="17">
        <v>56.393948</v>
      </c>
      <c r="C2676" s="17">
        <v>59.559559</v>
      </c>
    </row>
    <row r="2677" spans="1:3">
      <c r="A2677" s="17">
        <v>56.060608</v>
      </c>
      <c r="B2677" s="17">
        <v>56.393948</v>
      </c>
      <c r="C2677" s="17">
        <v>59.559559</v>
      </c>
    </row>
    <row r="2678" spans="1:3">
      <c r="A2678" s="17">
        <v>56.060608</v>
      </c>
      <c r="B2678" s="17">
        <v>56.393948</v>
      </c>
      <c r="C2678" s="17">
        <v>59.559559</v>
      </c>
    </row>
    <row r="2679" spans="1:3">
      <c r="A2679" s="17">
        <v>56.060608</v>
      </c>
      <c r="B2679" s="17">
        <v>56.393948</v>
      </c>
      <c r="C2679" s="17">
        <v>59.559559</v>
      </c>
    </row>
    <row r="2680" spans="1:3">
      <c r="A2680" s="17">
        <v>56.060608</v>
      </c>
      <c r="B2680" s="17">
        <v>56.393948</v>
      </c>
      <c r="C2680" s="17">
        <v>59.559559</v>
      </c>
    </row>
    <row r="2681" spans="1:3">
      <c r="A2681" s="17">
        <v>56.060608</v>
      </c>
      <c r="B2681" s="17">
        <v>56.393948</v>
      </c>
      <c r="C2681" s="17">
        <v>59.559559</v>
      </c>
    </row>
    <row r="2682" spans="1:3">
      <c r="A2682" s="17">
        <v>56.060608</v>
      </c>
      <c r="B2682" s="17">
        <v>56.393948</v>
      </c>
      <c r="C2682" s="17">
        <v>59.559559</v>
      </c>
    </row>
    <row r="2683" spans="1:3">
      <c r="A2683" s="17">
        <v>56.060608</v>
      </c>
      <c r="B2683" s="17">
        <v>56.393948</v>
      </c>
      <c r="C2683" s="17">
        <v>59.559559</v>
      </c>
    </row>
    <row r="2684" spans="1:3">
      <c r="A2684" s="17">
        <v>56.060608</v>
      </c>
      <c r="B2684" s="17">
        <v>56.393948</v>
      </c>
      <c r="C2684" s="17">
        <v>59.559559</v>
      </c>
    </row>
    <row r="2685" spans="1:3">
      <c r="A2685" s="17">
        <v>56.060608</v>
      </c>
      <c r="B2685" s="17">
        <v>56.393948</v>
      </c>
      <c r="C2685" s="17">
        <v>59.559559</v>
      </c>
    </row>
    <row r="2686" spans="1:3">
      <c r="A2686" s="17">
        <v>56.060608</v>
      </c>
      <c r="B2686" s="17">
        <v>56.393948</v>
      </c>
      <c r="C2686" s="17">
        <v>59.559559</v>
      </c>
    </row>
    <row r="2687" spans="1:3">
      <c r="A2687" s="17">
        <v>56.060608</v>
      </c>
      <c r="B2687" s="17">
        <v>56.393948</v>
      </c>
      <c r="C2687" s="17">
        <v>59.559559</v>
      </c>
    </row>
    <row r="2688" spans="1:3">
      <c r="A2688" s="17">
        <v>56.060608</v>
      </c>
      <c r="B2688" s="17">
        <v>56.393948</v>
      </c>
      <c r="C2688" s="17">
        <v>59.559559</v>
      </c>
    </row>
    <row r="2689" spans="1:3">
      <c r="A2689" s="17">
        <v>56.060608</v>
      </c>
      <c r="B2689" s="17">
        <v>56.393948</v>
      </c>
      <c r="C2689" s="17">
        <v>59.559559</v>
      </c>
    </row>
    <row r="2690" spans="1:3">
      <c r="A2690" s="17">
        <v>56.060608</v>
      </c>
      <c r="B2690" s="17">
        <v>56.393948</v>
      </c>
      <c r="C2690" s="17">
        <v>59.559559</v>
      </c>
    </row>
    <row r="2691" spans="1:3">
      <c r="A2691" s="17">
        <v>56.060608</v>
      </c>
      <c r="B2691" s="17">
        <v>56.393948</v>
      </c>
      <c r="C2691" s="17">
        <v>59.559559</v>
      </c>
    </row>
    <row r="2692" spans="1:3">
      <c r="A2692" s="17">
        <v>56.060608</v>
      </c>
      <c r="B2692" s="17">
        <v>56.393948</v>
      </c>
      <c r="C2692" s="17">
        <v>59.559559</v>
      </c>
    </row>
    <row r="2693" spans="1:3">
      <c r="A2693" s="17">
        <v>56.060608</v>
      </c>
      <c r="B2693" s="17">
        <v>56.393948</v>
      </c>
      <c r="C2693" s="17">
        <v>59.559559</v>
      </c>
    </row>
    <row r="2694" spans="1:3">
      <c r="A2694" s="17">
        <v>56.060608</v>
      </c>
      <c r="B2694" s="17">
        <v>56.393948</v>
      </c>
      <c r="C2694" s="17">
        <v>59.559559</v>
      </c>
    </row>
    <row r="2695" spans="1:3">
      <c r="A2695" s="17">
        <v>56.060608</v>
      </c>
      <c r="B2695" s="17">
        <v>56.393948</v>
      </c>
      <c r="C2695" s="17">
        <v>59.559559</v>
      </c>
    </row>
    <row r="2696" spans="1:3">
      <c r="A2696" s="17">
        <v>56.060608</v>
      </c>
      <c r="B2696" s="17">
        <v>56.393948</v>
      </c>
      <c r="C2696" s="17">
        <v>59.559559</v>
      </c>
    </row>
    <row r="2697" spans="1:3">
      <c r="A2697" s="17">
        <v>56.060608</v>
      </c>
      <c r="B2697" s="17">
        <v>56.393948</v>
      </c>
      <c r="C2697" s="17">
        <v>59.559559</v>
      </c>
    </row>
    <row r="2698" spans="1:3">
      <c r="A2698" s="17">
        <v>56.060608</v>
      </c>
      <c r="B2698" s="17">
        <v>56.393948</v>
      </c>
      <c r="C2698" s="17">
        <v>59.559559</v>
      </c>
    </row>
    <row r="2699" spans="1:3">
      <c r="A2699" s="17">
        <v>56.060608</v>
      </c>
      <c r="B2699" s="17">
        <v>56.393948</v>
      </c>
      <c r="C2699" s="17">
        <v>59.559559</v>
      </c>
    </row>
    <row r="2700" spans="1:3">
      <c r="A2700" s="17">
        <v>56.060608</v>
      </c>
      <c r="B2700" s="17">
        <v>56.393948</v>
      </c>
      <c r="C2700" s="17">
        <v>59.559559</v>
      </c>
    </row>
    <row r="2701" spans="1:3">
      <c r="A2701" s="17">
        <v>55.757576</v>
      </c>
      <c r="B2701" s="17">
        <v>56.393948</v>
      </c>
      <c r="C2701" s="17">
        <v>59.559559</v>
      </c>
    </row>
    <row r="2702" spans="1:3">
      <c r="A2702" s="17">
        <v>56.060608</v>
      </c>
      <c r="B2702" s="17">
        <v>56.256943</v>
      </c>
      <c r="C2702" s="17">
        <v>59.559559</v>
      </c>
    </row>
    <row r="2703" spans="1:3">
      <c r="A2703" s="17">
        <v>56.060608</v>
      </c>
      <c r="B2703" s="17">
        <v>56.248814</v>
      </c>
      <c r="C2703" s="17">
        <v>59.559559</v>
      </c>
    </row>
    <row r="2704" spans="1:3">
      <c r="A2704" s="17">
        <v>56.060608</v>
      </c>
      <c r="B2704" s="17">
        <v>56.393948</v>
      </c>
      <c r="C2704" s="17">
        <v>59.559559</v>
      </c>
    </row>
    <row r="2705" spans="1:3">
      <c r="A2705" s="17">
        <v>55.757576</v>
      </c>
      <c r="B2705" s="17">
        <v>56.393948</v>
      </c>
      <c r="C2705" s="17">
        <v>59.559559</v>
      </c>
    </row>
    <row r="2706" spans="1:3">
      <c r="A2706" s="17">
        <v>56.0606</v>
      </c>
      <c r="B2706" s="17">
        <v>56.256943</v>
      </c>
      <c r="C2706" s="17">
        <v>59.559559</v>
      </c>
    </row>
    <row r="2707" spans="1:3">
      <c r="A2707" s="17">
        <v>55.757576</v>
      </c>
      <c r="B2707" s="17">
        <v>56.24881</v>
      </c>
      <c r="C2707" s="17">
        <v>59.559559</v>
      </c>
    </row>
    <row r="2708" spans="1:3">
      <c r="A2708" s="17">
        <v>56.0606</v>
      </c>
      <c r="B2708" s="17">
        <v>56.256939</v>
      </c>
      <c r="C2708" s="17">
        <v>59.559559</v>
      </c>
    </row>
    <row r="2709" spans="1:3">
      <c r="A2709" s="17">
        <v>55.757568</v>
      </c>
      <c r="B2709" s="17">
        <v>56.24881</v>
      </c>
      <c r="C2709" s="17">
        <v>59.559559</v>
      </c>
    </row>
    <row r="2710" spans="1:3">
      <c r="A2710" s="17">
        <v>56.0606</v>
      </c>
      <c r="B2710" s="17">
        <v>56.256939</v>
      </c>
      <c r="C2710" s="17">
        <v>59.559559</v>
      </c>
    </row>
    <row r="2711" spans="1:3">
      <c r="A2711" s="17">
        <v>56.0606</v>
      </c>
      <c r="B2711" s="17">
        <v>56.248806</v>
      </c>
      <c r="C2711" s="17">
        <v>59.559559</v>
      </c>
    </row>
    <row r="2712" spans="1:3">
      <c r="A2712" s="17">
        <v>56.0606</v>
      </c>
      <c r="B2712" s="17">
        <v>56.39394</v>
      </c>
      <c r="C2712" s="17">
        <v>59.559559</v>
      </c>
    </row>
    <row r="2713" spans="1:3">
      <c r="A2713" s="17">
        <v>55.757576</v>
      </c>
      <c r="B2713" s="17">
        <v>56.39394</v>
      </c>
      <c r="C2713" s="17">
        <v>59.559559</v>
      </c>
    </row>
    <row r="2714" spans="1:3">
      <c r="A2714" s="17">
        <v>56.060608</v>
      </c>
      <c r="B2714" s="17">
        <v>56.256939</v>
      </c>
      <c r="C2714" s="17">
        <v>59.559559</v>
      </c>
    </row>
    <row r="2715" spans="1:3">
      <c r="A2715" s="17">
        <v>56.060608</v>
      </c>
      <c r="B2715" s="17">
        <v>56.248814</v>
      </c>
      <c r="C2715" s="17">
        <v>59.559559</v>
      </c>
    </row>
    <row r="2716" spans="1:3">
      <c r="A2716" s="17">
        <v>56.060608</v>
      </c>
      <c r="B2716" s="17">
        <v>56.393948</v>
      </c>
      <c r="C2716" s="17">
        <v>59.559559</v>
      </c>
    </row>
    <row r="2717" spans="1:3">
      <c r="A2717" s="17">
        <v>56.060608</v>
      </c>
      <c r="B2717" s="17">
        <v>56.393948</v>
      </c>
      <c r="C2717" s="17">
        <v>59.559559</v>
      </c>
    </row>
    <row r="2718" spans="1:3">
      <c r="A2718" s="17">
        <v>56.060608</v>
      </c>
      <c r="B2718" s="17">
        <v>56.393948</v>
      </c>
      <c r="C2718" s="17">
        <v>59.559559</v>
      </c>
    </row>
    <row r="2719" spans="1:3">
      <c r="A2719" s="17">
        <v>56.060608</v>
      </c>
      <c r="B2719" s="17">
        <v>56.393948</v>
      </c>
      <c r="C2719" s="17">
        <v>59.559559</v>
      </c>
    </row>
    <row r="2720" spans="1:3">
      <c r="A2720" s="17">
        <v>56.060608</v>
      </c>
      <c r="B2720" s="17">
        <v>56.393948</v>
      </c>
      <c r="C2720" s="17">
        <v>59.559559</v>
      </c>
    </row>
    <row r="2721" spans="1:3">
      <c r="A2721" s="17">
        <v>56.060608</v>
      </c>
      <c r="B2721" s="17">
        <v>56.393948</v>
      </c>
      <c r="C2721" s="17">
        <v>59.559559</v>
      </c>
    </row>
    <row r="2722" spans="1:3">
      <c r="A2722" s="17">
        <v>55.757576</v>
      </c>
      <c r="B2722" s="17">
        <v>56.393948</v>
      </c>
      <c r="C2722" s="17">
        <v>59.559559</v>
      </c>
    </row>
    <row r="2723" spans="1:3">
      <c r="A2723" s="17">
        <v>56.060608</v>
      </c>
      <c r="B2723" s="17">
        <v>56.256943</v>
      </c>
      <c r="C2723" s="17">
        <v>59.559559</v>
      </c>
    </row>
    <row r="2724" spans="1:3">
      <c r="A2724" s="17">
        <v>56.060608</v>
      </c>
      <c r="B2724" s="17">
        <v>56.248814</v>
      </c>
      <c r="C2724" s="17">
        <v>59.559559</v>
      </c>
    </row>
    <row r="2725" spans="1:3">
      <c r="A2725" s="17">
        <v>56.060608</v>
      </c>
      <c r="B2725" s="17">
        <v>56.393948</v>
      </c>
      <c r="C2725" s="17">
        <v>59.559559</v>
      </c>
    </row>
    <row r="2726" spans="1:3">
      <c r="A2726" s="17">
        <v>56.060608</v>
      </c>
      <c r="B2726" s="17">
        <v>56.393948</v>
      </c>
      <c r="C2726" s="17">
        <v>59.559559</v>
      </c>
    </row>
    <row r="2727" spans="1:3">
      <c r="A2727" s="17">
        <v>56.0606</v>
      </c>
      <c r="B2727" s="17">
        <v>56.393948</v>
      </c>
      <c r="C2727" s="17">
        <v>59.559559</v>
      </c>
    </row>
    <row r="2728" spans="1:3">
      <c r="A2728" s="17">
        <v>56.0606</v>
      </c>
      <c r="B2728" s="17">
        <v>56.393944</v>
      </c>
      <c r="C2728" s="17">
        <v>59.559559</v>
      </c>
    </row>
    <row r="2729" spans="1:3">
      <c r="A2729" s="17">
        <v>56.0606</v>
      </c>
      <c r="B2729" s="17">
        <v>56.39394</v>
      </c>
      <c r="C2729" s="17">
        <v>59.559559</v>
      </c>
    </row>
    <row r="2730" spans="1:3">
      <c r="A2730" s="17">
        <v>56.0606</v>
      </c>
      <c r="B2730" s="17">
        <v>56.39394</v>
      </c>
      <c r="C2730" s="17">
        <v>59.559559</v>
      </c>
    </row>
    <row r="2731" spans="1:3">
      <c r="A2731" s="17">
        <v>56.060608</v>
      </c>
      <c r="B2731" s="17">
        <v>56.39394</v>
      </c>
      <c r="C2731" s="17">
        <v>59.559559</v>
      </c>
    </row>
    <row r="2732" spans="1:3">
      <c r="A2732" s="17">
        <v>56.363636</v>
      </c>
      <c r="B2732" s="17">
        <v>56.393944</v>
      </c>
      <c r="C2732" s="17">
        <v>59.559559</v>
      </c>
    </row>
    <row r="2733" spans="1:3">
      <c r="A2733" s="17">
        <v>56.060608</v>
      </c>
      <c r="B2733" s="17">
        <v>56.530945</v>
      </c>
      <c r="C2733" s="17">
        <v>59.559559</v>
      </c>
    </row>
    <row r="2734" spans="1:3">
      <c r="A2734" s="17">
        <v>56.060608</v>
      </c>
      <c r="B2734" s="17">
        <v>56.539078</v>
      </c>
      <c r="C2734" s="17">
        <v>59.559559</v>
      </c>
    </row>
    <row r="2735" spans="1:3">
      <c r="A2735" s="17">
        <v>56.363636</v>
      </c>
      <c r="B2735" s="17">
        <v>56.393948</v>
      </c>
      <c r="C2735" s="17">
        <v>59.559559</v>
      </c>
    </row>
    <row r="2736" spans="1:3">
      <c r="A2736" s="17">
        <v>56.060608</v>
      </c>
      <c r="B2736" s="17">
        <v>56.530945</v>
      </c>
      <c r="C2736" s="17">
        <v>59.559559</v>
      </c>
    </row>
    <row r="2737" spans="1:3">
      <c r="A2737" s="17">
        <v>56.060608</v>
      </c>
      <c r="B2737" s="17">
        <v>56.539078</v>
      </c>
      <c r="C2737" s="17">
        <v>59.559559</v>
      </c>
    </row>
    <row r="2738" spans="1:3">
      <c r="A2738" s="17">
        <v>56.060608</v>
      </c>
      <c r="B2738" s="17">
        <v>56.393948</v>
      </c>
      <c r="C2738" s="17">
        <v>59.559559</v>
      </c>
    </row>
    <row r="2739" spans="1:3">
      <c r="A2739" s="17">
        <v>56.363636</v>
      </c>
      <c r="B2739" s="17">
        <v>56.393948</v>
      </c>
      <c r="C2739" s="17">
        <v>59.559559</v>
      </c>
    </row>
    <row r="2740" spans="1:3">
      <c r="A2740" s="17">
        <v>56.060608</v>
      </c>
      <c r="B2740" s="17">
        <v>56.530945</v>
      </c>
      <c r="C2740" s="17">
        <v>59.559559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35"/>
  <sheetViews>
    <sheetView topLeftCell="A21" workbookViewId="0">
      <selection activeCell="D23" sqref="D23"/>
    </sheetView>
  </sheetViews>
  <sheetFormatPr defaultColWidth="8.88888888888889" defaultRowHeight="14.4"/>
  <cols>
    <col min="1" max="2" width="11.7777777777778"/>
    <col min="3" max="3" width="10.6666666666667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56.0606</v>
      </c>
      <c r="B2" s="8">
        <v>56.539078</v>
      </c>
      <c r="C2" s="8">
        <v>59.559559</v>
      </c>
    </row>
    <row r="3" spans="1:3">
      <c r="A3" s="4">
        <v>56.363636</v>
      </c>
      <c r="B3" s="4">
        <v>57.253902</v>
      </c>
      <c r="C3" s="4">
        <v>99.099098</v>
      </c>
    </row>
    <row r="4" spans="1:3">
      <c r="A4" s="4">
        <v>57.272724</v>
      </c>
      <c r="B4" s="4">
        <v>58.254707</v>
      </c>
      <c r="C4" s="4">
        <v>99.099098</v>
      </c>
    </row>
    <row r="5" spans="1:3">
      <c r="A5" s="4">
        <v>58.484844</v>
      </c>
      <c r="B5" s="4">
        <v>59.874939</v>
      </c>
      <c r="C5" s="4">
        <v>99.099098</v>
      </c>
    </row>
    <row r="6" spans="1:3">
      <c r="A6" s="4">
        <v>60</v>
      </c>
      <c r="B6" s="4">
        <v>60.858341</v>
      </c>
      <c r="C6" s="4">
        <v>99.099098</v>
      </c>
    </row>
    <row r="7" spans="1:3">
      <c r="A7" s="4">
        <v>62.424236</v>
      </c>
      <c r="B7" s="4">
        <v>62.123871</v>
      </c>
      <c r="C7" s="4">
        <v>99.099098</v>
      </c>
    </row>
    <row r="8" spans="1:3">
      <c r="A8" s="4">
        <v>64.84848</v>
      </c>
      <c r="B8" s="4">
        <v>63.945534</v>
      </c>
      <c r="C8" s="4">
        <v>99.099098</v>
      </c>
    </row>
    <row r="9" spans="1:3">
      <c r="A9" s="4">
        <v>67.57576</v>
      </c>
      <c r="B9" s="4">
        <v>66.202591</v>
      </c>
      <c r="C9" s="4">
        <v>99.099098</v>
      </c>
    </row>
    <row r="10" spans="1:3">
      <c r="A10" s="4">
        <v>70.303032</v>
      </c>
      <c r="B10" s="4">
        <v>68.596657</v>
      </c>
      <c r="C10" s="4">
        <v>99.099098</v>
      </c>
    </row>
    <row r="11" spans="1:3">
      <c r="A11" s="4">
        <v>73.333336</v>
      </c>
      <c r="B11" s="4">
        <v>71.135857</v>
      </c>
      <c r="C11" s="4">
        <v>99.099098</v>
      </c>
    </row>
    <row r="12" spans="1:3">
      <c r="A12" s="4">
        <v>76.969696</v>
      </c>
      <c r="B12" s="4">
        <v>73.81205</v>
      </c>
      <c r="C12" s="4">
        <v>99.099098</v>
      </c>
    </row>
    <row r="13" spans="1:3">
      <c r="A13" s="4">
        <v>80</v>
      </c>
      <c r="B13" s="4">
        <v>76.907372</v>
      </c>
      <c r="C13" s="4">
        <v>99.099098</v>
      </c>
    </row>
    <row r="14" spans="1:3">
      <c r="A14" s="4">
        <v>82.72728</v>
      </c>
      <c r="B14" s="4">
        <v>80.018959</v>
      </c>
      <c r="C14" s="4">
        <v>99.099098</v>
      </c>
    </row>
    <row r="15" spans="1:3">
      <c r="A15" s="4">
        <v>84.848495</v>
      </c>
      <c r="B15" s="4">
        <v>82.703285</v>
      </c>
      <c r="C15" s="4">
        <v>99.099098</v>
      </c>
    </row>
    <row r="16" spans="1:3">
      <c r="A16" s="4">
        <v>87.272736</v>
      </c>
      <c r="B16" s="4">
        <v>84.968483</v>
      </c>
      <c r="C16" s="4">
        <v>99.099098</v>
      </c>
    </row>
    <row r="17" spans="1:16">
      <c r="A17" s="4">
        <v>88.787888</v>
      </c>
      <c r="B17" s="4">
        <v>87.080406</v>
      </c>
      <c r="C17" s="4">
        <v>99.099098</v>
      </c>
    </row>
    <row r="18" spans="1:16">
      <c r="A18" s="4">
        <v>90.303024</v>
      </c>
      <c r="B18" s="4">
        <v>88.92646</v>
      </c>
      <c r="C18" s="4">
        <v>99.099098</v>
      </c>
    </row>
    <row r="19" spans="1:16">
      <c r="A19" s="4">
        <v>91.515152</v>
      </c>
      <c r="B19" s="4">
        <v>90.33712</v>
      </c>
      <c r="C19" s="4">
        <v>99.099098</v>
      </c>
    </row>
    <row r="20" spans="1:16">
      <c r="A20" s="4">
        <v>92.727272</v>
      </c>
      <c r="B20" s="4">
        <v>91.610786</v>
      </c>
      <c r="C20" s="4">
        <v>99.099098</v>
      </c>
    </row>
    <row r="21" spans="1:16">
      <c r="A21" s="4">
        <v>93.939377</v>
      </c>
      <c r="B21" s="4">
        <v>92.739311</v>
      </c>
      <c r="C21" s="4">
        <v>99.099098</v>
      </c>
      <c r="N21" s="4">
        <v>12.727274</v>
      </c>
      <c r="O21" s="4">
        <v>14.416799</v>
      </c>
      <c r="P21" s="4">
        <v>99.099098</v>
      </c>
    </row>
    <row r="22" spans="1:16">
      <c r="A22" s="4">
        <v>94.545448</v>
      </c>
      <c r="B22" s="4">
        <v>93.867836</v>
      </c>
      <c r="C22" s="4">
        <v>99.099098</v>
      </c>
      <c r="N22" s="4">
        <v>13.939395</v>
      </c>
      <c r="O22" s="4">
        <v>16.418407</v>
      </c>
      <c r="P22" s="4">
        <v>99.099098</v>
      </c>
    </row>
    <row r="23" spans="1:16">
      <c r="A23" s="4">
        <v>95.151505</v>
      </c>
      <c r="B23" s="4">
        <v>94.722359</v>
      </c>
      <c r="C23" s="4">
        <v>99.099098</v>
      </c>
      <c r="N23" s="4">
        <v>16.666668</v>
      </c>
      <c r="O23" s="4">
        <v>19.384872</v>
      </c>
      <c r="P23" s="4">
        <v>99.099098</v>
      </c>
    </row>
    <row r="24" spans="1:16">
      <c r="A24" s="4">
        <v>96.060608</v>
      </c>
      <c r="B24" s="4">
        <v>95.286629</v>
      </c>
      <c r="C24" s="4">
        <v>99.099098</v>
      </c>
      <c r="N24" s="4">
        <v>20.000002</v>
      </c>
      <c r="O24" s="4">
        <v>21.198406</v>
      </c>
      <c r="P24" s="4">
        <v>99.099098</v>
      </c>
    </row>
    <row r="25" spans="1:16">
      <c r="A25" s="4">
        <v>96.666672</v>
      </c>
      <c r="B25" s="4">
        <v>95.987892</v>
      </c>
      <c r="C25" s="4">
        <v>99.099098</v>
      </c>
      <c r="N25" s="4">
        <v>24.242426</v>
      </c>
      <c r="O25" s="4">
        <v>24.0116</v>
      </c>
      <c r="P25" s="4">
        <v>99.099098</v>
      </c>
    </row>
    <row r="26" spans="1:16">
      <c r="A26" s="4">
        <v>96.969704</v>
      </c>
      <c r="B26" s="4">
        <v>96.697304</v>
      </c>
      <c r="C26" s="4">
        <v>99.099098</v>
      </c>
      <c r="N26" s="4">
        <v>29.090912</v>
      </c>
      <c r="O26" s="4">
        <v>27.526062</v>
      </c>
      <c r="P26" s="4">
        <v>99.099098</v>
      </c>
    </row>
    <row r="27" spans="1:16">
      <c r="A27" s="4">
        <v>97.272736</v>
      </c>
      <c r="B27" s="4">
        <v>97.124565</v>
      </c>
      <c r="C27" s="4">
        <v>99.099098</v>
      </c>
      <c r="N27" s="4">
        <v>34.545456</v>
      </c>
      <c r="O27" s="4">
        <v>31.749916</v>
      </c>
      <c r="P27" s="4">
        <v>99.099098</v>
      </c>
    </row>
    <row r="28" spans="1:16">
      <c r="A28" s="4">
        <v>97.878799</v>
      </c>
      <c r="B28" s="4">
        <v>97.4067</v>
      </c>
      <c r="C28" s="4">
        <v>99.099098</v>
      </c>
      <c r="N28" s="4">
        <v>40.606064</v>
      </c>
      <c r="O28" s="4">
        <v>36.53804</v>
      </c>
      <c r="P28" s="4">
        <v>99.099098</v>
      </c>
    </row>
    <row r="29" spans="1:16">
      <c r="A29" s="4">
        <v>98.181824</v>
      </c>
      <c r="B29" s="4">
        <v>97.825844</v>
      </c>
      <c r="C29" s="4">
        <v>99.099098</v>
      </c>
      <c r="N29" s="4">
        <v>46.666672</v>
      </c>
      <c r="O29" s="4">
        <v>41.890423</v>
      </c>
      <c r="P29" s="4">
        <v>99.099098</v>
      </c>
    </row>
    <row r="30" spans="1:16">
      <c r="A30" s="4">
        <v>98.181824</v>
      </c>
      <c r="B30" s="4">
        <v>98.253098</v>
      </c>
      <c r="C30" s="4">
        <v>99.099098</v>
      </c>
      <c r="N30" s="4">
        <v>53.333332</v>
      </c>
      <c r="O30" s="4">
        <v>47.533073</v>
      </c>
      <c r="P30" s="4">
        <v>99.099098</v>
      </c>
    </row>
    <row r="31" spans="1:16">
      <c r="A31" s="4">
        <v>98.787888</v>
      </c>
      <c r="B31" s="4">
        <v>98.398232</v>
      </c>
      <c r="C31" s="4">
        <v>99.099098</v>
      </c>
      <c r="N31" s="4">
        <v>60</v>
      </c>
      <c r="O31" s="4">
        <v>53.449722</v>
      </c>
      <c r="P31" s="4">
        <v>99.099098</v>
      </c>
    </row>
    <row r="32" spans="1:16">
      <c r="A32" s="4">
        <v>98.78788</v>
      </c>
      <c r="B32" s="4">
        <v>98.672234</v>
      </c>
      <c r="C32" s="4">
        <v>99.099098</v>
      </c>
      <c r="N32" s="4">
        <v>66.0606</v>
      </c>
      <c r="O32" s="4">
        <v>59.656631</v>
      </c>
      <c r="P32" s="4">
        <v>99.099098</v>
      </c>
    </row>
    <row r="33" spans="1:16">
      <c r="A33" s="4">
        <v>99.090919</v>
      </c>
      <c r="B33" s="4">
        <v>98.962486</v>
      </c>
      <c r="C33" s="4">
        <v>99.099098</v>
      </c>
      <c r="N33" s="4">
        <v>70.606064</v>
      </c>
      <c r="O33" s="4">
        <v>65.589546</v>
      </c>
      <c r="P33" s="4">
        <v>99.099098</v>
      </c>
    </row>
    <row r="34" spans="1:16">
      <c r="A34" s="4">
        <v>99.090919</v>
      </c>
      <c r="B34" s="4">
        <v>99.099495</v>
      </c>
      <c r="C34" s="4">
        <v>99.099098</v>
      </c>
      <c r="N34" s="4">
        <v>75.15152</v>
      </c>
      <c r="O34" s="4">
        <v>70.547195</v>
      </c>
      <c r="P34" s="4">
        <v>99.099098</v>
      </c>
    </row>
    <row r="35" spans="1:16">
      <c r="A35" s="4">
        <v>99.393944</v>
      </c>
      <c r="B35" s="4">
        <v>99.244629</v>
      </c>
      <c r="C35" s="4">
        <v>99.099098</v>
      </c>
      <c r="N35" s="4">
        <v>78.787888</v>
      </c>
      <c r="O35" s="4">
        <v>74.779182</v>
      </c>
      <c r="P35" s="4">
        <v>99.099098</v>
      </c>
    </row>
    <row r="36" spans="1:16">
      <c r="A36" s="4">
        <v>99.393944</v>
      </c>
      <c r="B36" s="4">
        <v>99.38163</v>
      </c>
      <c r="C36" s="4">
        <v>99.099098</v>
      </c>
      <c r="N36" s="4">
        <v>81.818192</v>
      </c>
      <c r="O36" s="4">
        <v>78.600166</v>
      </c>
      <c r="P36" s="4">
        <v>99.099098</v>
      </c>
    </row>
    <row r="37" ht="15.15" spans="1:16">
      <c r="A37" s="4">
        <v>99.696976</v>
      </c>
      <c r="B37" s="4">
        <v>99.526756</v>
      </c>
      <c r="C37" s="4">
        <v>99.099098</v>
      </c>
      <c r="N37" s="4">
        <v>84.545464</v>
      </c>
      <c r="O37" s="4">
        <v>81.711761</v>
      </c>
      <c r="P37" s="4">
        <v>99.099098</v>
      </c>
    </row>
    <row r="38" ht="15.15" spans="1:16">
      <c r="A38" s="4">
        <v>99.696976</v>
      </c>
      <c r="B38" s="4">
        <v>99.663757</v>
      </c>
      <c r="C38" s="4">
        <v>99.099098</v>
      </c>
      <c r="F38" s="13" t="s">
        <v>6</v>
      </c>
      <c r="G38" s="14"/>
      <c r="N38" s="4">
        <v>86.666672</v>
      </c>
      <c r="O38" s="4">
        <v>84.396088</v>
      </c>
      <c r="P38" s="4">
        <v>99.099098</v>
      </c>
    </row>
    <row r="39" spans="1:16">
      <c r="A39" s="4">
        <v>100</v>
      </c>
      <c r="B39" s="4">
        <v>99.808891</v>
      </c>
      <c r="C39" s="4">
        <v>99.099098</v>
      </c>
      <c r="F39" s="15">
        <f>COUNT(N221:N357)*10</f>
        <v>1370</v>
      </c>
      <c r="G39" s="16" t="s">
        <v>7</v>
      </c>
      <c r="N39" s="4">
        <v>89.090919</v>
      </c>
      <c r="O39" s="4">
        <v>86.661278</v>
      </c>
      <c r="P39" s="4">
        <v>99.099098</v>
      </c>
    </row>
    <row r="40" spans="1:16">
      <c r="A40" s="4">
        <v>100</v>
      </c>
      <c r="B40" s="4">
        <v>99.945885</v>
      </c>
      <c r="C40" s="4">
        <v>99.099098</v>
      </c>
      <c r="N40" s="4">
        <v>90.606064</v>
      </c>
      <c r="O40" s="4">
        <v>88.773201</v>
      </c>
      <c r="P40" s="4">
        <v>99.099098</v>
      </c>
    </row>
    <row r="41" spans="1:16">
      <c r="A41" s="4">
        <v>100</v>
      </c>
      <c r="B41" s="4">
        <v>100.091019</v>
      </c>
      <c r="C41" s="4">
        <v>99.099098</v>
      </c>
      <c r="N41" s="4">
        <v>91.818176</v>
      </c>
      <c r="O41" s="4">
        <v>90.619255</v>
      </c>
      <c r="P41" s="4">
        <v>99.099098</v>
      </c>
    </row>
    <row r="42" spans="1:16">
      <c r="A42" s="4">
        <v>100.303024</v>
      </c>
      <c r="B42" s="4">
        <v>100.091019</v>
      </c>
      <c r="C42" s="4">
        <v>99.099098</v>
      </c>
      <c r="N42" s="4">
        <v>93.333328</v>
      </c>
      <c r="O42" s="4">
        <v>91.892914</v>
      </c>
      <c r="P42" s="4">
        <v>99.099098</v>
      </c>
    </row>
    <row r="43" spans="1:16">
      <c r="A43" s="4">
        <v>100.303024</v>
      </c>
      <c r="B43" s="4">
        <v>100.22802</v>
      </c>
      <c r="C43" s="4">
        <v>99.099098</v>
      </c>
      <c r="N43" s="4">
        <v>94.545448</v>
      </c>
      <c r="O43" s="4">
        <v>93.15844</v>
      </c>
      <c r="P43" s="4">
        <v>99.099098</v>
      </c>
    </row>
    <row r="44" spans="1:16">
      <c r="A44" s="4">
        <v>100.303024</v>
      </c>
      <c r="B44" s="4">
        <v>100.373146</v>
      </c>
      <c r="C44" s="4">
        <v>99.099098</v>
      </c>
      <c r="N44" s="4">
        <v>95.151512</v>
      </c>
      <c r="O44" s="4">
        <v>94.432098</v>
      </c>
      <c r="P44" s="4">
        <v>99.099098</v>
      </c>
    </row>
    <row r="45" spans="1:16">
      <c r="A45" s="4">
        <v>100.303024</v>
      </c>
      <c r="B45" s="4">
        <v>100.373146</v>
      </c>
      <c r="C45" s="4">
        <v>99.099098</v>
      </c>
      <c r="N45" s="4">
        <v>96.060593</v>
      </c>
      <c r="O45" s="4">
        <v>95.286629</v>
      </c>
      <c r="P45" s="4">
        <v>99.099098</v>
      </c>
    </row>
    <row r="46" spans="1:16">
      <c r="A46" s="4">
        <v>100.303024</v>
      </c>
      <c r="B46" s="4">
        <v>100.373146</v>
      </c>
      <c r="C46" s="4">
        <v>99.099098</v>
      </c>
      <c r="N46" s="4">
        <v>96.969688</v>
      </c>
      <c r="O46" s="4">
        <v>95.987892</v>
      </c>
      <c r="P46" s="4">
        <v>99.099098</v>
      </c>
    </row>
    <row r="47" spans="1:16">
      <c r="A47" s="4">
        <v>100.606056</v>
      </c>
      <c r="B47" s="4">
        <v>100.373146</v>
      </c>
      <c r="C47" s="4">
        <v>99.099098</v>
      </c>
      <c r="N47" s="4">
        <v>97.27272</v>
      </c>
      <c r="O47" s="4">
        <v>96.834282</v>
      </c>
      <c r="P47" s="4">
        <v>99.099098</v>
      </c>
    </row>
    <row r="48" spans="1:16">
      <c r="A48" s="4">
        <v>100.606056</v>
      </c>
      <c r="B48" s="4">
        <v>100.510139</v>
      </c>
      <c r="C48" s="4">
        <v>99.099098</v>
      </c>
      <c r="N48" s="4">
        <v>98.181808</v>
      </c>
      <c r="O48" s="4">
        <v>97.406685</v>
      </c>
      <c r="P48" s="4">
        <v>99.099098</v>
      </c>
    </row>
    <row r="49" spans="1:16">
      <c r="A49" s="4">
        <v>100.303024</v>
      </c>
      <c r="B49" s="4">
        <v>100.655281</v>
      </c>
      <c r="C49" s="4">
        <v>99.099098</v>
      </c>
      <c r="N49" s="4">
        <v>98.484856</v>
      </c>
      <c r="O49" s="4">
        <v>97.962822</v>
      </c>
      <c r="P49" s="4">
        <v>99.099098</v>
      </c>
    </row>
    <row r="50" spans="1:16">
      <c r="A50" s="4">
        <v>100.606056</v>
      </c>
      <c r="B50" s="4">
        <v>100.518272</v>
      </c>
      <c r="C50" s="4">
        <v>99.099098</v>
      </c>
      <c r="N50" s="4">
        <v>99.090919</v>
      </c>
      <c r="O50" s="4">
        <v>98.535225</v>
      </c>
      <c r="P50" s="4">
        <v>99.099098</v>
      </c>
    </row>
    <row r="51" spans="1:16">
      <c r="A51" s="4">
        <v>100.303024</v>
      </c>
      <c r="B51" s="4">
        <v>100.510139</v>
      </c>
      <c r="C51" s="4">
        <v>99.099098</v>
      </c>
      <c r="N51" s="4">
        <v>99.393944</v>
      </c>
      <c r="O51" s="4">
        <v>98.954369</v>
      </c>
      <c r="P51" s="4">
        <v>99.099098</v>
      </c>
    </row>
    <row r="52" spans="1:16">
      <c r="A52" s="4">
        <v>100.303024</v>
      </c>
      <c r="B52" s="4">
        <v>100.518272</v>
      </c>
      <c r="C52" s="4">
        <v>99.099098</v>
      </c>
      <c r="N52" s="4">
        <v>99.393944</v>
      </c>
      <c r="O52" s="4">
        <v>99.38163</v>
      </c>
      <c r="P52" s="4">
        <v>99.099098</v>
      </c>
    </row>
    <row r="53" spans="1:16">
      <c r="A53" s="4">
        <v>100.606056</v>
      </c>
      <c r="B53" s="4">
        <v>100.373146</v>
      </c>
      <c r="C53" s="4">
        <v>99.099098</v>
      </c>
      <c r="N53" s="4">
        <v>99.696976</v>
      </c>
      <c r="O53" s="4">
        <v>99.526756</v>
      </c>
      <c r="P53" s="4">
        <v>99.099098</v>
      </c>
    </row>
    <row r="54" spans="1:16">
      <c r="A54" s="4">
        <v>100.606056</v>
      </c>
      <c r="B54" s="4">
        <v>100.510139</v>
      </c>
      <c r="C54" s="4">
        <v>99.099098</v>
      </c>
      <c r="N54" s="4">
        <v>100.303024</v>
      </c>
      <c r="O54" s="4">
        <v>99.663757</v>
      </c>
      <c r="P54" s="4">
        <v>99.099098</v>
      </c>
    </row>
    <row r="55" spans="1:16">
      <c r="A55" s="4">
        <v>100.606056</v>
      </c>
      <c r="B55" s="4">
        <v>100.655281</v>
      </c>
      <c r="C55" s="4">
        <v>99.099098</v>
      </c>
      <c r="N55" s="4">
        <v>100.303024</v>
      </c>
      <c r="O55" s="4">
        <v>100.082886</v>
      </c>
      <c r="P55" s="4">
        <v>99.099098</v>
      </c>
    </row>
    <row r="56" spans="1:16">
      <c r="A56" s="4">
        <v>100.909096</v>
      </c>
      <c r="B56" s="4">
        <v>100.655281</v>
      </c>
      <c r="C56" s="4">
        <v>99.099098</v>
      </c>
      <c r="N56" s="4">
        <v>100.303024</v>
      </c>
      <c r="O56" s="4">
        <v>100.373146</v>
      </c>
      <c r="P56" s="4">
        <v>99.099098</v>
      </c>
    </row>
    <row r="57" spans="1:16">
      <c r="A57" s="4">
        <v>100.303024</v>
      </c>
      <c r="B57" s="4">
        <v>100.79229</v>
      </c>
      <c r="C57" s="4">
        <v>99.099098</v>
      </c>
      <c r="N57" s="4">
        <v>100.909096</v>
      </c>
      <c r="O57" s="4">
        <v>100.373146</v>
      </c>
      <c r="P57" s="4">
        <v>99.099098</v>
      </c>
    </row>
    <row r="58" spans="1:16">
      <c r="A58" s="4">
        <v>100.606064</v>
      </c>
      <c r="B58" s="4">
        <v>100.663414</v>
      </c>
      <c r="C58" s="4">
        <v>99.099098</v>
      </c>
      <c r="N58" s="4">
        <v>100.606064</v>
      </c>
      <c r="O58" s="4">
        <v>100.647148</v>
      </c>
      <c r="P58" s="4">
        <v>99.099098</v>
      </c>
    </row>
    <row r="59" spans="1:16">
      <c r="A59" s="4">
        <v>100.606056</v>
      </c>
      <c r="B59" s="4">
        <v>100.510147</v>
      </c>
      <c r="C59" s="4">
        <v>99.099098</v>
      </c>
      <c r="N59" s="4">
        <v>100.909096</v>
      </c>
      <c r="O59" s="4">
        <v>100.800423</v>
      </c>
      <c r="P59" s="4">
        <v>99.099098</v>
      </c>
    </row>
    <row r="60" spans="1:16">
      <c r="A60" s="4">
        <v>100.606056</v>
      </c>
      <c r="B60" s="4">
        <v>100.655281</v>
      </c>
      <c r="C60" s="4">
        <v>99.099098</v>
      </c>
      <c r="N60" s="4">
        <v>100.909096</v>
      </c>
      <c r="O60" s="4">
        <v>100.79229</v>
      </c>
      <c r="P60" s="4">
        <v>99.099098</v>
      </c>
    </row>
    <row r="61" spans="1:16">
      <c r="A61" s="4">
        <v>100.909096</v>
      </c>
      <c r="B61" s="4">
        <v>100.655281</v>
      </c>
      <c r="C61" s="4">
        <v>99.099098</v>
      </c>
      <c r="N61" s="4">
        <v>100.909096</v>
      </c>
      <c r="O61" s="4">
        <v>100.937424</v>
      </c>
      <c r="P61" s="4">
        <v>99.099098</v>
      </c>
    </row>
    <row r="62" spans="1:16">
      <c r="A62" s="4">
        <v>100.909081</v>
      </c>
      <c r="B62" s="4">
        <v>100.79229</v>
      </c>
      <c r="C62" s="4">
        <v>99.099098</v>
      </c>
      <c r="N62" s="4">
        <v>101.21212</v>
      </c>
      <c r="O62" s="4">
        <v>100.937424</v>
      </c>
      <c r="P62" s="4">
        <v>99.099098</v>
      </c>
    </row>
    <row r="63" spans="1:16">
      <c r="A63" s="4">
        <v>100.606056</v>
      </c>
      <c r="B63" s="4">
        <v>100.937416</v>
      </c>
      <c r="C63" s="4">
        <v>99.099098</v>
      </c>
      <c r="N63" s="4">
        <v>101.515152</v>
      </c>
      <c r="O63" s="4">
        <v>101.074425</v>
      </c>
      <c r="P63" s="4">
        <v>99.099098</v>
      </c>
    </row>
    <row r="64" spans="1:16">
      <c r="A64" s="4">
        <v>100.606056</v>
      </c>
      <c r="B64" s="4">
        <v>100.800407</v>
      </c>
      <c r="C64" s="4">
        <v>99.099098</v>
      </c>
      <c r="N64" s="4">
        <v>101.21212</v>
      </c>
      <c r="O64" s="4">
        <v>101.356544</v>
      </c>
      <c r="P64" s="4">
        <v>99.099098</v>
      </c>
    </row>
    <row r="65" spans="1:16">
      <c r="A65" s="4">
        <v>100.606056</v>
      </c>
      <c r="B65" s="4">
        <v>100.655281</v>
      </c>
      <c r="C65" s="4">
        <v>99.099098</v>
      </c>
      <c r="N65" s="4">
        <v>101.21212</v>
      </c>
      <c r="O65" s="4">
        <v>101.364677</v>
      </c>
      <c r="P65" s="4">
        <v>99.099098</v>
      </c>
    </row>
    <row r="66" spans="1:16">
      <c r="A66" s="4">
        <v>100.606064</v>
      </c>
      <c r="B66" s="4">
        <v>100.655281</v>
      </c>
      <c r="C66" s="4">
        <v>99.099098</v>
      </c>
      <c r="N66" s="4">
        <v>101.515152</v>
      </c>
      <c r="O66" s="4">
        <v>101.219551</v>
      </c>
      <c r="P66" s="4">
        <v>99.099098</v>
      </c>
    </row>
    <row r="67" spans="1:16">
      <c r="A67" s="4">
        <v>100.909081</v>
      </c>
      <c r="B67" s="4">
        <v>100.655281</v>
      </c>
      <c r="C67" s="4">
        <v>99.099098</v>
      </c>
      <c r="N67" s="4">
        <v>101.515152</v>
      </c>
      <c r="O67" s="4">
        <v>101.356544</v>
      </c>
      <c r="P67" s="4">
        <v>99.099098</v>
      </c>
    </row>
    <row r="68" spans="1:16">
      <c r="A68" s="4">
        <v>100.606056</v>
      </c>
      <c r="B68" s="4">
        <v>100.792274</v>
      </c>
      <c r="C68" s="4">
        <v>99.099098</v>
      </c>
      <c r="N68" s="4">
        <v>101.515152</v>
      </c>
      <c r="O68" s="4">
        <v>101.501686</v>
      </c>
      <c r="P68" s="4">
        <v>99.099098</v>
      </c>
    </row>
    <row r="69" spans="1:16">
      <c r="A69" s="4">
        <v>100.909096</v>
      </c>
      <c r="B69" s="4">
        <v>100.800407</v>
      </c>
      <c r="C69" s="4">
        <v>99.099098</v>
      </c>
      <c r="N69" s="4">
        <v>101.515152</v>
      </c>
      <c r="O69" s="4">
        <v>101.501686</v>
      </c>
      <c r="P69" s="4">
        <v>99.099098</v>
      </c>
    </row>
    <row r="70" spans="1:16">
      <c r="A70" s="4">
        <v>100.909096</v>
      </c>
      <c r="B70" s="4">
        <v>100.79229</v>
      </c>
      <c r="C70" s="4">
        <v>99.099098</v>
      </c>
      <c r="N70" s="4">
        <v>101.515152</v>
      </c>
      <c r="O70" s="4">
        <v>101.501686</v>
      </c>
      <c r="P70" s="4">
        <v>99.099098</v>
      </c>
    </row>
    <row r="71" spans="1:16">
      <c r="A71" s="4">
        <v>100.606064</v>
      </c>
      <c r="B71" s="4">
        <v>100.937424</v>
      </c>
      <c r="C71" s="4">
        <v>99.099098</v>
      </c>
      <c r="N71" s="4">
        <v>101.818176</v>
      </c>
      <c r="O71" s="4">
        <v>101.501686</v>
      </c>
      <c r="P71" s="4">
        <v>99.099098</v>
      </c>
    </row>
    <row r="72" spans="1:16">
      <c r="A72" s="4">
        <v>100.606056</v>
      </c>
      <c r="B72" s="4">
        <v>100.800423</v>
      </c>
      <c r="C72" s="4">
        <v>99.099098</v>
      </c>
      <c r="N72" s="4">
        <v>101.515152</v>
      </c>
      <c r="O72" s="4">
        <v>101.63868</v>
      </c>
      <c r="P72" s="4">
        <v>99.099098</v>
      </c>
    </row>
    <row r="73" spans="1:16">
      <c r="A73" s="4">
        <v>100.606056</v>
      </c>
      <c r="B73" s="4">
        <v>100.655281</v>
      </c>
      <c r="C73" s="4">
        <v>99.099098</v>
      </c>
      <c r="N73" s="4">
        <v>101.515152</v>
      </c>
      <c r="O73" s="4">
        <v>101.646812</v>
      </c>
      <c r="P73" s="4">
        <v>99.099098</v>
      </c>
    </row>
    <row r="74" spans="1:16">
      <c r="A74" s="4">
        <v>100.909096</v>
      </c>
      <c r="B74" s="4">
        <v>100.655281</v>
      </c>
      <c r="C74" s="4">
        <v>99.099098</v>
      </c>
      <c r="N74" s="4">
        <v>101.515152</v>
      </c>
      <c r="O74" s="4">
        <v>101.501686</v>
      </c>
      <c r="P74" s="4">
        <v>99.099098</v>
      </c>
    </row>
    <row r="75" spans="1:16">
      <c r="A75" s="4">
        <v>100.909081</v>
      </c>
      <c r="B75" s="4">
        <v>100.79229</v>
      </c>
      <c r="C75" s="4">
        <v>99.099098</v>
      </c>
      <c r="N75" s="4">
        <v>101.818176</v>
      </c>
      <c r="O75" s="4">
        <v>101.501686</v>
      </c>
      <c r="P75" s="4">
        <v>99.099098</v>
      </c>
    </row>
    <row r="76" spans="1:16">
      <c r="A76" s="4">
        <v>100.606056</v>
      </c>
      <c r="B76" s="4">
        <v>100.937416</v>
      </c>
      <c r="C76" s="4">
        <v>99.099098</v>
      </c>
      <c r="N76" s="4">
        <v>101.818176</v>
      </c>
      <c r="O76" s="4">
        <v>101.63868</v>
      </c>
      <c r="P76" s="4">
        <v>99.099098</v>
      </c>
    </row>
    <row r="77" spans="1:16">
      <c r="A77" s="4">
        <v>100.909096</v>
      </c>
      <c r="B77" s="4">
        <v>100.800407</v>
      </c>
      <c r="C77" s="4">
        <v>99.099098</v>
      </c>
      <c r="N77" s="4">
        <v>101.515152</v>
      </c>
      <c r="O77" s="4">
        <v>101.783806</v>
      </c>
      <c r="P77" s="4">
        <v>99.099098</v>
      </c>
    </row>
    <row r="78" spans="1:16">
      <c r="A78" s="4">
        <v>100.909096</v>
      </c>
      <c r="B78" s="4">
        <v>100.79229</v>
      </c>
      <c r="C78" s="4">
        <v>99.099098</v>
      </c>
      <c r="N78" s="4">
        <v>101.818176</v>
      </c>
      <c r="O78" s="4">
        <v>101.646812</v>
      </c>
      <c r="P78" s="4">
        <v>99.099098</v>
      </c>
    </row>
    <row r="79" spans="1:16">
      <c r="A79" s="4">
        <v>100.606064</v>
      </c>
      <c r="B79" s="4">
        <v>100.937424</v>
      </c>
      <c r="C79" s="4">
        <v>99.099098</v>
      </c>
      <c r="N79" s="4">
        <v>101.515152</v>
      </c>
      <c r="O79" s="4">
        <v>101.63868</v>
      </c>
      <c r="P79" s="4">
        <v>99.099098</v>
      </c>
    </row>
    <row r="80" spans="1:16">
      <c r="A80" s="4">
        <v>100.606056</v>
      </c>
      <c r="B80" s="4">
        <v>100.800423</v>
      </c>
      <c r="C80" s="4">
        <v>99.099098</v>
      </c>
      <c r="N80" s="4">
        <v>101.818176</v>
      </c>
      <c r="O80" s="4">
        <v>101.646812</v>
      </c>
      <c r="P80" s="4">
        <v>99.099098</v>
      </c>
    </row>
    <row r="81" spans="1:16">
      <c r="A81" s="4">
        <v>100.606056</v>
      </c>
      <c r="B81" s="4">
        <v>100.655281</v>
      </c>
      <c r="C81" s="4">
        <v>99.099098</v>
      </c>
      <c r="N81" s="4">
        <v>101.818176</v>
      </c>
      <c r="O81" s="4">
        <v>101.63868</v>
      </c>
      <c r="P81" s="4">
        <v>99.099098</v>
      </c>
    </row>
    <row r="82" spans="1:16">
      <c r="A82" s="4">
        <v>100.909096</v>
      </c>
      <c r="B82" s="4">
        <v>100.655281</v>
      </c>
      <c r="C82" s="4">
        <v>99.099098</v>
      </c>
      <c r="N82" s="4">
        <v>101.818176</v>
      </c>
      <c r="O82" s="4">
        <v>101.783806</v>
      </c>
      <c r="P82" s="4">
        <v>99.099098</v>
      </c>
    </row>
    <row r="83" spans="1:16">
      <c r="A83" s="4">
        <v>100.909081</v>
      </c>
      <c r="B83" s="4">
        <v>100.79229</v>
      </c>
      <c r="C83" s="4">
        <v>99.099098</v>
      </c>
      <c r="N83" s="4">
        <v>101.818176</v>
      </c>
      <c r="O83" s="4">
        <v>101.783806</v>
      </c>
      <c r="P83" s="4">
        <v>99.099098</v>
      </c>
    </row>
    <row r="84" spans="1:16">
      <c r="A84" s="4">
        <v>100.606056</v>
      </c>
      <c r="B84" s="4">
        <v>100.937416</v>
      </c>
      <c r="C84" s="4">
        <v>99.099098</v>
      </c>
      <c r="N84" s="4">
        <v>101.818176</v>
      </c>
      <c r="O84" s="4">
        <v>101.783806</v>
      </c>
      <c r="P84" s="4">
        <v>99.099098</v>
      </c>
    </row>
    <row r="85" spans="1:16">
      <c r="A85" s="4">
        <v>100.909096</v>
      </c>
      <c r="B85" s="4">
        <v>100.800407</v>
      </c>
      <c r="C85" s="4">
        <v>99.099098</v>
      </c>
      <c r="N85" s="4">
        <v>101.818176</v>
      </c>
      <c r="O85" s="4">
        <v>101.783806</v>
      </c>
      <c r="P85" s="4">
        <v>99.099098</v>
      </c>
    </row>
    <row r="86" spans="1:16">
      <c r="A86" s="4">
        <v>100.909096</v>
      </c>
      <c r="B86" s="4">
        <v>100.79229</v>
      </c>
      <c r="C86" s="4">
        <v>99.099098</v>
      </c>
      <c r="N86" s="4">
        <v>101.818176</v>
      </c>
      <c r="O86" s="4">
        <v>101.783806</v>
      </c>
      <c r="P86" s="4">
        <v>99.099098</v>
      </c>
    </row>
    <row r="87" spans="1:16">
      <c r="A87" s="4">
        <v>100.606064</v>
      </c>
      <c r="B87" s="4">
        <v>100.937424</v>
      </c>
      <c r="C87" s="4">
        <v>99.099098</v>
      </c>
      <c r="N87" s="4">
        <v>102.121201</v>
      </c>
      <c r="O87" s="4">
        <v>101.783806</v>
      </c>
      <c r="P87" s="4">
        <v>99.099098</v>
      </c>
    </row>
    <row r="88" spans="1:16">
      <c r="A88" s="4">
        <v>100.606056</v>
      </c>
      <c r="B88" s="4">
        <v>100.800423</v>
      </c>
      <c r="C88" s="4">
        <v>99.099098</v>
      </c>
      <c r="N88" s="4">
        <v>101.818176</v>
      </c>
      <c r="O88" s="4">
        <v>101.920799</v>
      </c>
      <c r="P88" s="4">
        <v>99.099098</v>
      </c>
    </row>
    <row r="89" spans="1:16">
      <c r="A89" s="4">
        <v>100.909096</v>
      </c>
      <c r="B89" s="4">
        <v>100.655281</v>
      </c>
      <c r="C89" s="4">
        <v>99.099098</v>
      </c>
      <c r="N89" s="4">
        <v>102.121201</v>
      </c>
      <c r="O89" s="4">
        <v>101.928932</v>
      </c>
      <c r="P89" s="4">
        <v>99.099098</v>
      </c>
    </row>
    <row r="90" spans="1:16">
      <c r="A90" s="4">
        <v>100.909096</v>
      </c>
      <c r="B90" s="4">
        <v>100.79229</v>
      </c>
      <c r="C90" s="4">
        <v>99.099098</v>
      </c>
      <c r="N90" s="4">
        <v>101.818176</v>
      </c>
      <c r="O90" s="4">
        <v>101.920799</v>
      </c>
      <c r="P90" s="4">
        <v>99.099098</v>
      </c>
    </row>
    <row r="91" spans="1:16">
      <c r="A91" s="4">
        <v>100.909081</v>
      </c>
      <c r="B91" s="4">
        <v>100.937424</v>
      </c>
      <c r="C91" s="4">
        <v>99.099098</v>
      </c>
      <c r="N91" s="4">
        <v>101.818176</v>
      </c>
      <c r="O91" s="4">
        <v>101.928932</v>
      </c>
      <c r="P91" s="4">
        <v>99.099098</v>
      </c>
    </row>
    <row r="92" spans="1:16">
      <c r="A92" s="4">
        <v>100.606056</v>
      </c>
      <c r="B92" s="4">
        <v>100.937416</v>
      </c>
      <c r="C92" s="4">
        <v>99.099098</v>
      </c>
      <c r="N92" s="4">
        <v>102.121201</v>
      </c>
      <c r="O92" s="4">
        <v>101.783806</v>
      </c>
      <c r="P92" s="4">
        <v>99.099098</v>
      </c>
    </row>
    <row r="93" spans="1:16">
      <c r="A93" s="4">
        <v>100.909096</v>
      </c>
      <c r="B93" s="4">
        <v>100.800407</v>
      </c>
      <c r="C93" s="4">
        <v>99.099098</v>
      </c>
      <c r="N93" s="4">
        <v>102.121201</v>
      </c>
      <c r="O93" s="4">
        <v>101.920799</v>
      </c>
      <c r="P93" s="4">
        <v>99.099098</v>
      </c>
    </row>
    <row r="94" spans="1:16">
      <c r="A94" s="4">
        <v>100.909096</v>
      </c>
      <c r="B94" s="4">
        <v>100.79229</v>
      </c>
      <c r="C94" s="4">
        <v>99.099098</v>
      </c>
      <c r="N94" s="4">
        <v>102.121201</v>
      </c>
      <c r="O94" s="4">
        <v>102.065933</v>
      </c>
      <c r="P94" s="4">
        <v>99.099098</v>
      </c>
    </row>
    <row r="95" spans="1:16">
      <c r="A95" s="4">
        <v>100.606056</v>
      </c>
      <c r="B95" s="4">
        <v>100.937424</v>
      </c>
      <c r="C95" s="4">
        <v>99.099098</v>
      </c>
      <c r="N95" s="4">
        <v>102.121201</v>
      </c>
      <c r="O95" s="4">
        <v>102.065933</v>
      </c>
      <c r="P95" s="4">
        <v>99.099098</v>
      </c>
    </row>
    <row r="96" spans="1:16">
      <c r="A96" s="4">
        <v>100.909096</v>
      </c>
      <c r="B96" s="4">
        <v>100.800415</v>
      </c>
      <c r="C96" s="4">
        <v>99.099098</v>
      </c>
      <c r="N96" s="4">
        <v>101.818176</v>
      </c>
      <c r="O96" s="4">
        <v>102.065933</v>
      </c>
      <c r="P96" s="4">
        <v>99.099098</v>
      </c>
    </row>
    <row r="97" spans="1:16">
      <c r="A97" s="4">
        <v>100.909096</v>
      </c>
      <c r="B97" s="4">
        <v>100.79229</v>
      </c>
      <c r="C97" s="4">
        <v>99.099098</v>
      </c>
      <c r="N97" s="4">
        <v>101.818176</v>
      </c>
      <c r="O97" s="4">
        <v>101.928932</v>
      </c>
      <c r="P97" s="4">
        <v>99.099098</v>
      </c>
    </row>
    <row r="98" spans="1:16">
      <c r="A98" s="4">
        <v>100.909096</v>
      </c>
      <c r="B98" s="4">
        <v>100.937424</v>
      </c>
      <c r="C98" s="4">
        <v>99.099098</v>
      </c>
      <c r="N98" s="4">
        <v>102.121201</v>
      </c>
      <c r="O98" s="4">
        <v>101.783806</v>
      </c>
      <c r="P98" s="4">
        <v>99.099098</v>
      </c>
    </row>
    <row r="99" spans="1:16">
      <c r="A99" s="4">
        <v>100.606056</v>
      </c>
      <c r="B99" s="4">
        <v>100.937424</v>
      </c>
      <c r="C99" s="4">
        <v>99.099098</v>
      </c>
      <c r="N99" s="4">
        <v>101.818176</v>
      </c>
      <c r="O99" s="4">
        <v>101.920799</v>
      </c>
      <c r="P99" s="4">
        <v>99.099098</v>
      </c>
    </row>
    <row r="100" spans="1:16">
      <c r="A100" s="4">
        <v>100.909096</v>
      </c>
      <c r="B100" s="4">
        <v>100.800415</v>
      </c>
      <c r="C100" s="4">
        <v>99.099098</v>
      </c>
      <c r="N100" s="4">
        <v>102.121201</v>
      </c>
      <c r="O100" s="4">
        <v>101.928932</v>
      </c>
      <c r="P100" s="4">
        <v>99.099098</v>
      </c>
    </row>
    <row r="101" spans="1:16">
      <c r="A101" s="4">
        <v>100.909096</v>
      </c>
      <c r="B101" s="4">
        <v>100.79229</v>
      </c>
      <c r="C101" s="4">
        <v>99.099098</v>
      </c>
      <c r="N101" s="4">
        <v>102.121201</v>
      </c>
      <c r="O101" s="4">
        <v>101.920799</v>
      </c>
      <c r="P101" s="4">
        <v>99.099098</v>
      </c>
    </row>
    <row r="102" spans="1:16">
      <c r="A102" s="4">
        <v>100.909081</v>
      </c>
      <c r="B102" s="4">
        <v>100.937424</v>
      </c>
      <c r="C102" s="4">
        <v>99.099098</v>
      </c>
      <c r="N102" s="4">
        <v>101.818176</v>
      </c>
      <c r="O102" s="4">
        <v>102.065933</v>
      </c>
      <c r="P102" s="4">
        <v>99.099098</v>
      </c>
    </row>
    <row r="103" spans="1:16">
      <c r="A103" s="4">
        <v>100.606056</v>
      </c>
      <c r="B103" s="4">
        <v>99.217491</v>
      </c>
      <c r="C103" s="4">
        <v>20.02002</v>
      </c>
      <c r="N103" s="4">
        <v>101.818176</v>
      </c>
      <c r="O103" s="4">
        <v>101.928932</v>
      </c>
      <c r="P103" s="4">
        <v>99.099098</v>
      </c>
    </row>
    <row r="104" spans="1:16">
      <c r="A104" s="4">
        <v>100.606056</v>
      </c>
      <c r="B104" s="4">
        <v>97.352882</v>
      </c>
      <c r="C104" s="4">
        <v>20.02002</v>
      </c>
      <c r="N104" s="4">
        <v>102.121201</v>
      </c>
      <c r="O104" s="4">
        <v>101.783806</v>
      </c>
      <c r="P104" s="4">
        <v>99.099098</v>
      </c>
    </row>
    <row r="105" spans="1:16">
      <c r="A105" s="4">
        <v>100.303024</v>
      </c>
      <c r="B105" s="4">
        <v>95.079552</v>
      </c>
      <c r="C105" s="4">
        <v>20.02002</v>
      </c>
      <c r="N105" s="4">
        <v>102.121201</v>
      </c>
      <c r="O105" s="4">
        <v>101.920799</v>
      </c>
      <c r="P105" s="4">
        <v>99.099098</v>
      </c>
    </row>
    <row r="106" spans="1:16">
      <c r="A106" s="4">
        <v>99.696976</v>
      </c>
      <c r="B106" s="4">
        <v>94.942551</v>
      </c>
      <c r="C106" s="4">
        <v>20.02002</v>
      </c>
      <c r="N106" s="4">
        <v>102.121201</v>
      </c>
      <c r="O106" s="4">
        <v>102.065933</v>
      </c>
      <c r="P106" s="4">
        <v>99.099098</v>
      </c>
    </row>
    <row r="107" spans="1:16">
      <c r="A107" s="4">
        <v>99.090904</v>
      </c>
      <c r="B107" s="4">
        <v>94.523422</v>
      </c>
      <c r="C107" s="4">
        <v>20.02002</v>
      </c>
      <c r="N107" s="4">
        <v>102.121201</v>
      </c>
      <c r="O107" s="4">
        <v>102.065933</v>
      </c>
      <c r="P107" s="4">
        <v>99.099098</v>
      </c>
    </row>
    <row r="108" spans="1:16">
      <c r="A108" s="4">
        <v>98.48484</v>
      </c>
      <c r="B108" s="4">
        <v>93.959152</v>
      </c>
      <c r="C108" s="4">
        <v>20.02002</v>
      </c>
      <c r="N108" s="4">
        <v>101.818176</v>
      </c>
      <c r="O108" s="4">
        <v>102.065933</v>
      </c>
      <c r="P108" s="4">
        <v>99.099098</v>
      </c>
    </row>
    <row r="109" spans="1:16">
      <c r="A109" s="4">
        <v>97.57576</v>
      </c>
      <c r="B109" s="4">
        <v>93.39489</v>
      </c>
      <c r="C109" s="4">
        <v>20.02002</v>
      </c>
      <c r="N109" s="4">
        <v>102.121201</v>
      </c>
      <c r="O109" s="4">
        <v>101.928932</v>
      </c>
      <c r="P109" s="4">
        <v>99.099098</v>
      </c>
    </row>
    <row r="110" spans="1:16">
      <c r="A110" s="4">
        <v>96.060608</v>
      </c>
      <c r="B110" s="4">
        <v>92.693626</v>
      </c>
      <c r="C110" s="4">
        <v>20.02002</v>
      </c>
      <c r="N110" s="4">
        <v>102.121201</v>
      </c>
      <c r="O110" s="4">
        <v>101.920799</v>
      </c>
      <c r="P110" s="4">
        <v>99.099098</v>
      </c>
    </row>
    <row r="111" spans="1:16">
      <c r="A111" s="4">
        <v>95.151512</v>
      </c>
      <c r="B111" s="4">
        <v>91.573227</v>
      </c>
      <c r="C111" s="4">
        <v>20.02002</v>
      </c>
      <c r="N111" s="4">
        <v>102.121201</v>
      </c>
      <c r="O111" s="4">
        <v>102.065933</v>
      </c>
      <c r="P111" s="4">
        <v>99.099098</v>
      </c>
    </row>
    <row r="112" spans="1:16">
      <c r="A112" s="4">
        <v>93.939392</v>
      </c>
      <c r="B112" s="4">
        <v>90.436569</v>
      </c>
      <c r="C112" s="4">
        <v>20.02002</v>
      </c>
      <c r="N112" s="4">
        <v>102.121201</v>
      </c>
      <c r="O112" s="4">
        <v>102.065933</v>
      </c>
      <c r="P112" s="4">
        <v>99.099098</v>
      </c>
    </row>
    <row r="113" spans="1:16">
      <c r="A113" s="4">
        <v>92.42424</v>
      </c>
      <c r="B113" s="4">
        <v>89.453171</v>
      </c>
      <c r="C113" s="4">
        <v>20.02002</v>
      </c>
      <c r="N113" s="4">
        <v>102.121201</v>
      </c>
      <c r="O113" s="4">
        <v>102.065933</v>
      </c>
      <c r="P113" s="4">
        <v>99.099098</v>
      </c>
    </row>
    <row r="114" spans="1:16">
      <c r="A114" s="4">
        <v>90.909096</v>
      </c>
      <c r="B114" s="4">
        <v>88.187637</v>
      </c>
      <c r="C114" s="4">
        <v>20.02002</v>
      </c>
      <c r="N114" s="4">
        <v>101.818176</v>
      </c>
      <c r="O114" s="4">
        <v>102.065933</v>
      </c>
      <c r="P114" s="4">
        <v>99.099098</v>
      </c>
    </row>
    <row r="115" spans="1:16">
      <c r="A115" s="4">
        <v>89.393944</v>
      </c>
      <c r="B115" s="4">
        <v>86.776978</v>
      </c>
      <c r="C115" s="4">
        <v>20.02002</v>
      </c>
      <c r="N115" s="4">
        <v>101.818176</v>
      </c>
      <c r="O115" s="4">
        <v>101.928932</v>
      </c>
      <c r="P115" s="4">
        <v>99.099098</v>
      </c>
    </row>
    <row r="116" spans="1:16">
      <c r="A116" s="4">
        <v>88.181808</v>
      </c>
      <c r="B116" s="4">
        <v>85.366318</v>
      </c>
      <c r="C116" s="4">
        <v>20.02002</v>
      </c>
      <c r="N116" s="4">
        <v>102.121201</v>
      </c>
      <c r="O116" s="4">
        <v>101.783806</v>
      </c>
      <c r="P116" s="4">
        <v>99.099098</v>
      </c>
    </row>
    <row r="117" spans="1:16">
      <c r="A117" s="4">
        <v>86.666672</v>
      </c>
      <c r="B117" s="4">
        <v>84.092651</v>
      </c>
      <c r="C117" s="4">
        <v>20.02002</v>
      </c>
      <c r="N117" s="4">
        <v>102.121201</v>
      </c>
      <c r="O117" s="4">
        <v>101.920799</v>
      </c>
      <c r="P117" s="4">
        <v>99.099098</v>
      </c>
    </row>
    <row r="118" spans="1:16">
      <c r="A118" s="4">
        <v>85.151512</v>
      </c>
      <c r="B118" s="4">
        <v>82.827118</v>
      </c>
      <c r="C118" s="4">
        <v>20.02002</v>
      </c>
      <c r="N118" s="4">
        <v>102.424232</v>
      </c>
      <c r="O118" s="4">
        <v>102.065933</v>
      </c>
      <c r="P118" s="4">
        <v>99.099098</v>
      </c>
    </row>
    <row r="119" spans="1:16">
      <c r="A119" s="4">
        <v>83.939392</v>
      </c>
      <c r="B119" s="4">
        <v>81.416458</v>
      </c>
      <c r="C119" s="4">
        <v>20.02002</v>
      </c>
      <c r="N119" s="4">
        <v>102.121201</v>
      </c>
      <c r="O119" s="4">
        <v>102.202934</v>
      </c>
      <c r="P119" s="4">
        <v>99.099098</v>
      </c>
    </row>
    <row r="120" spans="1:16">
      <c r="A120" s="4">
        <v>83.030312</v>
      </c>
      <c r="B120" s="4">
        <v>80.142792</v>
      </c>
      <c r="C120" s="4">
        <v>20.02002</v>
      </c>
      <c r="N120" s="4">
        <v>102.121201</v>
      </c>
      <c r="O120" s="4">
        <v>102.211067</v>
      </c>
      <c r="P120" s="4">
        <v>99.099098</v>
      </c>
    </row>
    <row r="121" spans="1:16">
      <c r="A121" s="4">
        <v>81.212128</v>
      </c>
      <c r="B121" s="4">
        <v>79.151268</v>
      </c>
      <c r="C121" s="4">
        <v>20.02002</v>
      </c>
      <c r="N121" s="4">
        <v>101.818176</v>
      </c>
      <c r="O121" s="4">
        <v>102.065933</v>
      </c>
      <c r="P121" s="4">
        <v>99.099098</v>
      </c>
    </row>
    <row r="122" spans="1:16">
      <c r="A122" s="4">
        <v>80.000008</v>
      </c>
      <c r="B122" s="4">
        <v>77.893875</v>
      </c>
      <c r="C122" s="4">
        <v>20.02002</v>
      </c>
      <c r="N122" s="4">
        <v>102.121201</v>
      </c>
      <c r="O122" s="4">
        <v>101.928932</v>
      </c>
      <c r="P122" s="4">
        <v>99.099098</v>
      </c>
    </row>
    <row r="123" spans="1:16">
      <c r="A123" s="4">
        <v>78.787888</v>
      </c>
      <c r="B123" s="4">
        <v>76.475082</v>
      </c>
      <c r="C123" s="4">
        <v>20.02002</v>
      </c>
      <c r="N123" s="4">
        <v>102.121201</v>
      </c>
      <c r="O123" s="4">
        <v>101.920799</v>
      </c>
      <c r="P123" s="4">
        <v>99.099098</v>
      </c>
    </row>
    <row r="124" spans="1:16">
      <c r="A124" s="4">
        <v>77.57576</v>
      </c>
      <c r="B124" s="4">
        <v>75.346558</v>
      </c>
      <c r="C124" s="4">
        <v>20.02002</v>
      </c>
      <c r="N124" s="4">
        <v>102.424232</v>
      </c>
      <c r="O124" s="4">
        <v>102.065933</v>
      </c>
      <c r="P124" s="4">
        <v>99.099098</v>
      </c>
    </row>
    <row r="125" spans="1:16">
      <c r="A125" s="4">
        <v>76.36364</v>
      </c>
      <c r="B125" s="4">
        <v>74.218018</v>
      </c>
      <c r="C125" s="4">
        <v>20.02002</v>
      </c>
      <c r="N125" s="4">
        <v>102.121201</v>
      </c>
      <c r="O125" s="4">
        <v>102.202934</v>
      </c>
      <c r="P125" s="4">
        <v>99.099098</v>
      </c>
    </row>
    <row r="126" spans="1:16">
      <c r="A126" s="4">
        <v>74.848495</v>
      </c>
      <c r="B126" s="4">
        <v>73.089493</v>
      </c>
      <c r="C126" s="4">
        <v>20.02002</v>
      </c>
      <c r="N126" s="4">
        <v>102.121201</v>
      </c>
      <c r="O126" s="4">
        <v>102.211067</v>
      </c>
      <c r="P126" s="4">
        <v>99.099098</v>
      </c>
    </row>
    <row r="127" spans="1:16">
      <c r="A127" s="4">
        <v>73.9394</v>
      </c>
      <c r="B127" s="4">
        <v>71.823959</v>
      </c>
      <c r="C127" s="4">
        <v>20.02002</v>
      </c>
      <c r="N127" s="4">
        <v>101.818176</v>
      </c>
      <c r="O127" s="4">
        <v>102.065933</v>
      </c>
      <c r="P127" s="4">
        <v>99.099098</v>
      </c>
    </row>
    <row r="128" spans="1:16">
      <c r="A128" s="4">
        <v>72.72728</v>
      </c>
      <c r="B128" s="4">
        <v>70.687302</v>
      </c>
      <c r="C128" s="4">
        <v>20.02002</v>
      </c>
      <c r="N128" s="4">
        <v>101.818176</v>
      </c>
      <c r="O128" s="4">
        <v>101.928932</v>
      </c>
      <c r="P128" s="4">
        <v>99.099098</v>
      </c>
    </row>
    <row r="129" spans="1:16">
      <c r="A129" s="4">
        <v>71.515152</v>
      </c>
      <c r="B129" s="4">
        <v>69.703903</v>
      </c>
      <c r="C129" s="4">
        <v>20.02002</v>
      </c>
      <c r="N129" s="4">
        <v>102.121201</v>
      </c>
      <c r="O129" s="4">
        <v>101.783806</v>
      </c>
      <c r="P129" s="4">
        <v>99.099098</v>
      </c>
    </row>
    <row r="130" spans="1:16">
      <c r="A130" s="4">
        <v>70</v>
      </c>
      <c r="B130" s="4">
        <v>68.575363</v>
      </c>
      <c r="C130" s="4">
        <v>20.02002</v>
      </c>
      <c r="N130" s="4">
        <v>102.121201</v>
      </c>
      <c r="O130" s="4">
        <v>101.920799</v>
      </c>
      <c r="P130" s="4">
        <v>99.099098</v>
      </c>
    </row>
    <row r="131" spans="1:16">
      <c r="A131" s="4">
        <v>69.090904</v>
      </c>
      <c r="B131" s="4">
        <v>67.30983</v>
      </c>
      <c r="C131" s="4">
        <v>20.02002</v>
      </c>
      <c r="N131" s="4">
        <v>102.424232</v>
      </c>
      <c r="O131" s="4">
        <v>102.065933</v>
      </c>
      <c r="P131" s="4">
        <v>99.099098</v>
      </c>
    </row>
    <row r="132" spans="1:16">
      <c r="A132" s="4">
        <v>67.878792</v>
      </c>
      <c r="B132" s="4">
        <v>66.173172</v>
      </c>
      <c r="C132" s="4">
        <v>20.02002</v>
      </c>
      <c r="N132" s="4">
        <v>102.121201</v>
      </c>
      <c r="O132" s="4">
        <v>102.202934</v>
      </c>
      <c r="P132" s="4">
        <v>99.099098</v>
      </c>
    </row>
    <row r="133" spans="1:16">
      <c r="A133" s="4">
        <v>66.666664</v>
      </c>
      <c r="B133" s="4">
        <v>65.189774</v>
      </c>
      <c r="C133" s="4">
        <v>20.02002</v>
      </c>
      <c r="N133" s="4">
        <v>102.121201</v>
      </c>
      <c r="O133" s="4">
        <v>102.211067</v>
      </c>
      <c r="P133" s="4">
        <v>99.099098</v>
      </c>
    </row>
    <row r="134" spans="1:16">
      <c r="A134" s="4">
        <v>65.454544</v>
      </c>
      <c r="B134" s="4">
        <v>64.061241</v>
      </c>
      <c r="C134" s="4">
        <v>20.02002</v>
      </c>
      <c r="N134" s="4">
        <v>101.818176</v>
      </c>
      <c r="O134" s="4">
        <v>102.065933</v>
      </c>
      <c r="P134" s="4">
        <v>99.099098</v>
      </c>
    </row>
    <row r="135" spans="1:16">
      <c r="A135" s="4">
        <v>64.242416</v>
      </c>
      <c r="B135" s="4">
        <v>62.932705</v>
      </c>
      <c r="C135" s="4">
        <v>20.02002</v>
      </c>
      <c r="N135" s="4">
        <v>102.121201</v>
      </c>
      <c r="O135" s="4">
        <v>101.928932</v>
      </c>
      <c r="P135" s="4">
        <v>99.099098</v>
      </c>
    </row>
    <row r="136" spans="1:16">
      <c r="A136" s="4">
        <v>63.333332</v>
      </c>
      <c r="B136" s="4">
        <v>61.804173</v>
      </c>
      <c r="C136" s="4">
        <v>20.02002</v>
      </c>
      <c r="N136" s="4">
        <v>102.121201</v>
      </c>
      <c r="O136" s="4">
        <v>101.920799</v>
      </c>
      <c r="P136" s="4">
        <v>99.099098</v>
      </c>
    </row>
    <row r="137" spans="1:16">
      <c r="A137" s="4">
        <v>62.121216</v>
      </c>
      <c r="B137" s="4">
        <v>60.812649</v>
      </c>
      <c r="C137" s="4">
        <v>20.02002</v>
      </c>
      <c r="N137" s="4">
        <v>102.424232</v>
      </c>
      <c r="O137" s="4">
        <v>102.065933</v>
      </c>
      <c r="P137" s="4">
        <v>99.099098</v>
      </c>
    </row>
    <row r="138" spans="1:16">
      <c r="A138" s="4">
        <v>60.909096</v>
      </c>
      <c r="B138" s="4">
        <v>59.829254</v>
      </c>
      <c r="C138" s="4">
        <v>20.02002</v>
      </c>
      <c r="N138" s="4">
        <v>102.121201</v>
      </c>
      <c r="O138" s="4">
        <v>102.202934</v>
      </c>
      <c r="P138" s="4">
        <v>99.099098</v>
      </c>
    </row>
    <row r="139" spans="1:16">
      <c r="A139" s="4">
        <v>60</v>
      </c>
      <c r="B139" s="4">
        <v>58.700729</v>
      </c>
      <c r="C139" s="4">
        <v>20.02002</v>
      </c>
      <c r="N139" s="4">
        <v>102.121201</v>
      </c>
      <c r="O139" s="4">
        <v>102.211067</v>
      </c>
      <c r="P139" s="4">
        <v>99.099098</v>
      </c>
    </row>
    <row r="140" spans="1:16">
      <c r="A140" s="4">
        <v>58.78788</v>
      </c>
      <c r="B140" s="4">
        <v>57.709198</v>
      </c>
      <c r="C140" s="4">
        <v>20.02002</v>
      </c>
      <c r="N140" s="4">
        <v>101.818176</v>
      </c>
      <c r="O140" s="4">
        <v>102.065933</v>
      </c>
      <c r="P140" s="4">
        <v>99.099098</v>
      </c>
    </row>
    <row r="141" spans="1:16">
      <c r="A141" s="4">
        <v>57.878792</v>
      </c>
      <c r="B141" s="4">
        <v>56.725796</v>
      </c>
      <c r="C141" s="4">
        <v>20.02002</v>
      </c>
      <c r="N141" s="4">
        <v>101.818176</v>
      </c>
      <c r="O141" s="4">
        <v>101.928932</v>
      </c>
      <c r="P141" s="4">
        <v>99.099098</v>
      </c>
    </row>
    <row r="142" spans="1:16">
      <c r="A142" s="4">
        <v>56.666668</v>
      </c>
      <c r="B142" s="4">
        <v>55.734272</v>
      </c>
      <c r="C142" s="4">
        <v>20.02002</v>
      </c>
      <c r="N142" s="4">
        <v>102.121201</v>
      </c>
      <c r="O142" s="4">
        <v>101.783806</v>
      </c>
      <c r="P142" s="4">
        <v>99.099098</v>
      </c>
    </row>
    <row r="143" spans="1:16">
      <c r="A143" s="4">
        <v>55.75758</v>
      </c>
      <c r="B143" s="4">
        <v>54.750874</v>
      </c>
      <c r="C143" s="4">
        <v>20.02002</v>
      </c>
      <c r="N143" s="4">
        <v>102.121201</v>
      </c>
      <c r="O143" s="4">
        <v>101.920799</v>
      </c>
      <c r="P143" s="4">
        <v>99.099098</v>
      </c>
    </row>
    <row r="144" spans="1:16">
      <c r="A144" s="4">
        <v>54.848488</v>
      </c>
      <c r="B144" s="4">
        <v>53.759342</v>
      </c>
      <c r="C144" s="4">
        <v>20.02002</v>
      </c>
      <c r="N144" s="4">
        <v>102.424232</v>
      </c>
      <c r="O144" s="4">
        <v>102.065933</v>
      </c>
      <c r="P144" s="4">
        <v>99.099098</v>
      </c>
    </row>
    <row r="145" spans="1:16">
      <c r="A145" s="4">
        <v>53.939392</v>
      </c>
      <c r="B145" s="4">
        <v>52.912945</v>
      </c>
      <c r="C145" s="4">
        <v>20.02002</v>
      </c>
      <c r="N145" s="4">
        <v>102.121201</v>
      </c>
      <c r="O145" s="4">
        <v>102.202934</v>
      </c>
      <c r="P145" s="4">
        <v>99.099098</v>
      </c>
    </row>
    <row r="146" spans="1:16">
      <c r="A146" s="4">
        <v>52.727272</v>
      </c>
      <c r="B146" s="4">
        <v>52.066547</v>
      </c>
      <c r="C146" s="4">
        <v>20.02002</v>
      </c>
      <c r="N146" s="4">
        <v>102.121201</v>
      </c>
      <c r="O146" s="4">
        <v>102.211067</v>
      </c>
      <c r="P146" s="4">
        <v>99.099098</v>
      </c>
    </row>
    <row r="147" spans="1:16">
      <c r="A147" s="4">
        <v>51.818184</v>
      </c>
      <c r="B147" s="4">
        <v>51.083145</v>
      </c>
      <c r="C147" s="4">
        <v>20.02002</v>
      </c>
      <c r="N147" s="4">
        <v>102.121201</v>
      </c>
      <c r="O147" s="4">
        <v>102.065933</v>
      </c>
      <c r="P147" s="4">
        <v>99.099098</v>
      </c>
    </row>
    <row r="148" spans="1:16">
      <c r="A148" s="4">
        <v>50.909088</v>
      </c>
      <c r="B148" s="4">
        <v>50.091618</v>
      </c>
      <c r="C148" s="4">
        <v>20.02002</v>
      </c>
      <c r="N148" s="4">
        <v>102.121201</v>
      </c>
      <c r="O148" s="4">
        <v>102.065933</v>
      </c>
      <c r="P148" s="4">
        <v>99.099098</v>
      </c>
    </row>
    <row r="149" spans="1:16">
      <c r="A149" s="4">
        <v>49.696968</v>
      </c>
      <c r="B149" s="4">
        <v>49.24522</v>
      </c>
      <c r="C149" s="4">
        <v>20.02002</v>
      </c>
      <c r="N149" s="4">
        <v>102.121201</v>
      </c>
      <c r="O149" s="4">
        <v>102.065933</v>
      </c>
      <c r="P149" s="4">
        <v>99.099098</v>
      </c>
    </row>
    <row r="150" spans="1:16">
      <c r="A150" s="4">
        <v>49.090904</v>
      </c>
      <c r="B150" s="4">
        <v>48.261822</v>
      </c>
      <c r="C150" s="4">
        <v>20.02002</v>
      </c>
      <c r="N150" s="4">
        <v>102.424232</v>
      </c>
      <c r="O150" s="4">
        <v>102.065933</v>
      </c>
      <c r="P150" s="4">
        <v>99.099098</v>
      </c>
    </row>
    <row r="151" spans="1:16">
      <c r="A151" s="4">
        <v>47.878784</v>
      </c>
      <c r="B151" s="4">
        <v>47.407291</v>
      </c>
      <c r="C151" s="4">
        <v>20.02002</v>
      </c>
      <c r="N151" s="4">
        <v>102.424232</v>
      </c>
      <c r="O151" s="4">
        <v>102.202934</v>
      </c>
      <c r="P151" s="4">
        <v>99.099098</v>
      </c>
    </row>
    <row r="152" spans="1:16">
      <c r="A152" s="4">
        <v>46.969696</v>
      </c>
      <c r="B152" s="4">
        <v>46.569027</v>
      </c>
      <c r="C152" s="4">
        <v>20.02002</v>
      </c>
      <c r="N152" s="4">
        <v>102.121201</v>
      </c>
      <c r="O152" s="4">
        <v>102.348068</v>
      </c>
      <c r="P152" s="4">
        <v>99.099098</v>
      </c>
    </row>
    <row r="153" spans="1:16">
      <c r="A153" s="4">
        <v>46.060608</v>
      </c>
      <c r="B153" s="4">
        <v>45.577496</v>
      </c>
      <c r="C153" s="4">
        <v>20.02002</v>
      </c>
      <c r="N153" s="4">
        <v>102.121201</v>
      </c>
      <c r="O153" s="4">
        <v>102.211067</v>
      </c>
      <c r="P153" s="4">
        <v>99.099098</v>
      </c>
    </row>
    <row r="154" spans="1:16">
      <c r="A154" s="4">
        <v>45.15152</v>
      </c>
      <c r="B154" s="4">
        <v>44.731102</v>
      </c>
      <c r="C154" s="4">
        <v>20.02002</v>
      </c>
      <c r="N154" s="4">
        <v>102.121201</v>
      </c>
      <c r="O154" s="4">
        <v>102.065933</v>
      </c>
      <c r="P154" s="4">
        <v>99.099098</v>
      </c>
    </row>
    <row r="155" spans="1:16">
      <c r="A155" s="4">
        <v>44.242424</v>
      </c>
      <c r="B155" s="4">
        <v>43.884708</v>
      </c>
      <c r="C155" s="4">
        <v>20.02002</v>
      </c>
      <c r="N155" s="4">
        <v>102.121201</v>
      </c>
      <c r="O155" s="4">
        <v>102.065933</v>
      </c>
      <c r="P155" s="4">
        <v>99.099098</v>
      </c>
    </row>
    <row r="156" spans="1:16">
      <c r="A156" s="4">
        <v>43.333332</v>
      </c>
      <c r="B156" s="4">
        <v>43.038311</v>
      </c>
      <c r="C156" s="4">
        <v>20.02002</v>
      </c>
      <c r="N156" s="4">
        <v>102.121201</v>
      </c>
      <c r="O156" s="4">
        <v>102.065933</v>
      </c>
      <c r="P156" s="4">
        <v>99.099098</v>
      </c>
    </row>
    <row r="157" spans="1:16">
      <c r="A157" s="4">
        <v>42.424236</v>
      </c>
      <c r="B157" s="4">
        <v>42.19191</v>
      </c>
      <c r="C157" s="4">
        <v>20.02002</v>
      </c>
      <c r="N157" s="4">
        <v>102.121201</v>
      </c>
      <c r="O157" s="4">
        <v>102.065933</v>
      </c>
      <c r="P157" s="4">
        <v>99.099098</v>
      </c>
    </row>
    <row r="158" spans="1:16">
      <c r="A158" s="4">
        <v>41.515148</v>
      </c>
      <c r="B158" s="4">
        <v>41.345509</v>
      </c>
      <c r="C158" s="4">
        <v>20.02002</v>
      </c>
      <c r="N158" s="4">
        <v>102.424232</v>
      </c>
      <c r="O158" s="4">
        <v>102.065933</v>
      </c>
      <c r="P158" s="4">
        <v>99.099098</v>
      </c>
    </row>
    <row r="159" spans="1:16">
      <c r="A159" s="4">
        <v>40.60606</v>
      </c>
      <c r="B159" s="4">
        <v>40.499111</v>
      </c>
      <c r="C159" s="4">
        <v>20.02002</v>
      </c>
      <c r="N159" s="4">
        <v>102.121201</v>
      </c>
      <c r="O159" s="4">
        <v>102.202934</v>
      </c>
      <c r="P159" s="4">
        <v>99.099098</v>
      </c>
    </row>
    <row r="160" spans="1:16">
      <c r="A160" s="4">
        <v>39.696972</v>
      </c>
      <c r="B160" s="4">
        <v>39.652714</v>
      </c>
      <c r="C160" s="4">
        <v>20.02002</v>
      </c>
      <c r="N160" s="4">
        <v>102.121201</v>
      </c>
      <c r="O160" s="4">
        <v>102.211067</v>
      </c>
      <c r="P160" s="4">
        <v>99.099098</v>
      </c>
    </row>
    <row r="161" spans="1:16">
      <c r="A161" s="4">
        <v>39.090912</v>
      </c>
      <c r="B161" s="4">
        <v>38.80632</v>
      </c>
      <c r="C161" s="4">
        <v>20.02002</v>
      </c>
      <c r="N161" s="4">
        <v>101.818176</v>
      </c>
      <c r="O161" s="4">
        <v>102.065933</v>
      </c>
      <c r="P161" s="4">
        <v>99.099098</v>
      </c>
    </row>
    <row r="162" spans="1:16">
      <c r="A162" s="4">
        <v>38.484852</v>
      </c>
      <c r="B162" s="4">
        <v>38.096928</v>
      </c>
      <c r="C162" s="4">
        <v>20.02002</v>
      </c>
      <c r="N162" s="4">
        <v>102.121201</v>
      </c>
      <c r="O162" s="4">
        <v>101.928932</v>
      </c>
      <c r="P162" s="4">
        <v>99.099098</v>
      </c>
    </row>
    <row r="163" spans="1:16">
      <c r="A163" s="4">
        <v>37.57576</v>
      </c>
      <c r="B163" s="4">
        <v>37.532665</v>
      </c>
      <c r="C163" s="4">
        <v>20.02002</v>
      </c>
      <c r="N163" s="4">
        <v>102.121201</v>
      </c>
      <c r="O163" s="4">
        <v>101.920799</v>
      </c>
      <c r="P163" s="4">
        <v>99.099098</v>
      </c>
    </row>
    <row r="164" spans="1:16">
      <c r="A164" s="4">
        <v>36.666668</v>
      </c>
      <c r="B164" s="4">
        <v>36.831394</v>
      </c>
      <c r="C164" s="4">
        <v>20.02002</v>
      </c>
      <c r="N164" s="4">
        <v>102.121201</v>
      </c>
      <c r="O164" s="4">
        <v>102.065933</v>
      </c>
      <c r="P164" s="4">
        <v>99.099098</v>
      </c>
    </row>
    <row r="165" spans="1:16">
      <c r="A165" s="4">
        <v>35.757576</v>
      </c>
      <c r="B165" s="4">
        <v>35.984997</v>
      </c>
      <c r="C165" s="4">
        <v>20.02002</v>
      </c>
      <c r="N165" s="4">
        <v>102.424232</v>
      </c>
      <c r="O165" s="4">
        <v>102.065933</v>
      </c>
      <c r="P165" s="4">
        <v>99.099098</v>
      </c>
    </row>
    <row r="166" spans="1:16">
      <c r="A166" s="4">
        <v>35.151516</v>
      </c>
      <c r="B166" s="4">
        <v>35.138599</v>
      </c>
      <c r="C166" s="4">
        <v>20.02002</v>
      </c>
      <c r="N166" s="4">
        <v>102.121201</v>
      </c>
      <c r="O166" s="4">
        <v>102.202934</v>
      </c>
      <c r="P166" s="4">
        <v>99.099098</v>
      </c>
    </row>
    <row r="167" spans="1:16">
      <c r="A167" s="4">
        <v>34.242424</v>
      </c>
      <c r="B167" s="4">
        <v>34.429203</v>
      </c>
      <c r="C167" s="4">
        <v>20.02002</v>
      </c>
      <c r="N167" s="4">
        <v>102.121201</v>
      </c>
      <c r="O167" s="4">
        <v>102.211067</v>
      </c>
      <c r="P167" s="4">
        <v>99.099098</v>
      </c>
    </row>
    <row r="168" spans="1:16">
      <c r="A168" s="4">
        <v>33.636364</v>
      </c>
      <c r="B168" s="4">
        <v>33.72794</v>
      </c>
      <c r="C168" s="4">
        <v>20.02002</v>
      </c>
      <c r="N168" s="4">
        <v>102.121201</v>
      </c>
      <c r="O168" s="4">
        <v>102.065933</v>
      </c>
      <c r="P168" s="4">
        <v>99.099098</v>
      </c>
    </row>
    <row r="169" spans="1:16">
      <c r="A169" s="4">
        <v>33.030308</v>
      </c>
      <c r="B169" s="4">
        <v>33.018543</v>
      </c>
      <c r="C169" s="4">
        <v>20.02002</v>
      </c>
      <c r="N169" s="4">
        <v>102.121201</v>
      </c>
      <c r="O169" s="4">
        <v>102.065933</v>
      </c>
      <c r="P169" s="4">
        <v>99.099098</v>
      </c>
    </row>
    <row r="170" spans="1:16">
      <c r="A170" s="4">
        <v>32.121212</v>
      </c>
      <c r="B170" s="4">
        <v>32.454281</v>
      </c>
      <c r="C170" s="4">
        <v>20.02002</v>
      </c>
      <c r="N170" s="4">
        <v>102.121201</v>
      </c>
      <c r="O170" s="4">
        <v>102.065933</v>
      </c>
      <c r="P170" s="4">
        <v>99.099098</v>
      </c>
    </row>
    <row r="171" spans="1:16">
      <c r="A171" s="4">
        <v>31.515152</v>
      </c>
      <c r="B171" s="4">
        <v>31.753014</v>
      </c>
      <c r="C171" s="4">
        <v>20.02002</v>
      </c>
      <c r="N171" s="4">
        <v>102.424232</v>
      </c>
      <c r="O171" s="4">
        <v>102.065933</v>
      </c>
      <c r="P171" s="4">
        <v>99.099098</v>
      </c>
    </row>
    <row r="172" spans="1:16">
      <c r="A172" s="4">
        <v>30.606064</v>
      </c>
      <c r="B172" s="4">
        <v>31.043615</v>
      </c>
      <c r="C172" s="4">
        <v>20.02002</v>
      </c>
      <c r="N172" s="4">
        <v>102.424232</v>
      </c>
      <c r="O172" s="4">
        <v>102.202934</v>
      </c>
      <c r="P172" s="4">
        <v>99.099098</v>
      </c>
    </row>
    <row r="173" spans="1:16">
      <c r="A173" s="4">
        <v>30</v>
      </c>
      <c r="B173" s="4">
        <v>30.34235</v>
      </c>
      <c r="C173" s="4">
        <v>20.02002</v>
      </c>
      <c r="N173" s="4">
        <v>102.424232</v>
      </c>
      <c r="O173" s="4">
        <v>102.348068</v>
      </c>
      <c r="P173" s="4">
        <v>99.099098</v>
      </c>
    </row>
    <row r="174" spans="1:16">
      <c r="A174" s="4">
        <v>29.393942</v>
      </c>
      <c r="B174" s="4">
        <v>29.632954</v>
      </c>
      <c r="C174" s="4">
        <v>20.02002</v>
      </c>
      <c r="N174" s="4">
        <v>102.121201</v>
      </c>
      <c r="O174" s="4">
        <v>102.348068</v>
      </c>
      <c r="P174" s="4">
        <v>99.099098</v>
      </c>
    </row>
    <row r="175" spans="1:16">
      <c r="A175" s="4">
        <v>28.787882</v>
      </c>
      <c r="B175" s="4">
        <v>29.068687</v>
      </c>
      <c r="C175" s="4">
        <v>20.02002</v>
      </c>
      <c r="N175" s="4">
        <v>102.121201</v>
      </c>
      <c r="O175" s="4">
        <v>102.211067</v>
      </c>
      <c r="P175" s="4">
        <v>99.099098</v>
      </c>
    </row>
    <row r="176" spans="1:16">
      <c r="A176" s="4">
        <v>28.181818</v>
      </c>
      <c r="B176" s="4">
        <v>28.504425</v>
      </c>
      <c r="C176" s="4">
        <v>20.02002</v>
      </c>
      <c r="N176" s="4">
        <v>102.121201</v>
      </c>
      <c r="O176" s="4">
        <v>102.065933</v>
      </c>
      <c r="P176" s="4">
        <v>99.099098</v>
      </c>
    </row>
    <row r="177" spans="1:16">
      <c r="A177" s="4">
        <v>27.575756</v>
      </c>
      <c r="B177" s="4">
        <v>27.940159</v>
      </c>
      <c r="C177" s="4">
        <v>20.02002</v>
      </c>
      <c r="N177" s="4">
        <v>102.121201</v>
      </c>
      <c r="O177" s="4">
        <v>102.065933</v>
      </c>
      <c r="P177" s="4">
        <v>99.099098</v>
      </c>
    </row>
    <row r="178" spans="1:16">
      <c r="A178" s="4">
        <v>26.969696</v>
      </c>
      <c r="B178" s="4">
        <v>27.375893</v>
      </c>
      <c r="C178" s="4">
        <v>20.02002</v>
      </c>
      <c r="N178" s="4">
        <v>102.121201</v>
      </c>
      <c r="O178" s="4">
        <v>102.065933</v>
      </c>
      <c r="P178" s="4">
        <v>99.099098</v>
      </c>
    </row>
    <row r="179" spans="1:16">
      <c r="A179" s="4">
        <v>26.363636</v>
      </c>
      <c r="B179" s="4">
        <v>26.811626</v>
      </c>
      <c r="C179" s="4">
        <v>20.02002</v>
      </c>
      <c r="N179" s="4">
        <v>102.424232</v>
      </c>
      <c r="O179" s="4">
        <v>102.065933</v>
      </c>
      <c r="P179" s="4">
        <v>99.099098</v>
      </c>
    </row>
    <row r="180" spans="1:16">
      <c r="A180" s="4">
        <v>26.060604</v>
      </c>
      <c r="B180" s="4">
        <v>26.247362</v>
      </c>
      <c r="C180" s="4">
        <v>20.02002</v>
      </c>
      <c r="N180" s="4">
        <v>102.121201</v>
      </c>
      <c r="O180" s="4">
        <v>102.202934</v>
      </c>
      <c r="P180" s="4">
        <v>99.099098</v>
      </c>
    </row>
    <row r="181" spans="1:16">
      <c r="A181" s="4">
        <v>25.151512</v>
      </c>
      <c r="B181" s="4">
        <v>25.820099</v>
      </c>
      <c r="C181" s="4">
        <v>20.02002</v>
      </c>
      <c r="N181" s="4">
        <v>102.121201</v>
      </c>
      <c r="O181" s="4">
        <v>102.211067</v>
      </c>
      <c r="P181" s="4">
        <v>99.099098</v>
      </c>
    </row>
    <row r="182" spans="1:16">
      <c r="A182" s="4">
        <v>24.545452</v>
      </c>
      <c r="B182" s="4">
        <v>25.263962</v>
      </c>
      <c r="C182" s="4">
        <v>20.02002</v>
      </c>
      <c r="N182" s="4">
        <v>102.121201</v>
      </c>
      <c r="O182" s="4">
        <v>102.065933</v>
      </c>
      <c r="P182" s="4">
        <v>99.099098</v>
      </c>
    </row>
    <row r="183" spans="1:16">
      <c r="A183" s="4">
        <v>24.24242</v>
      </c>
      <c r="B183" s="4">
        <v>24.554565</v>
      </c>
      <c r="C183" s="4">
        <v>20.02002</v>
      </c>
      <c r="N183" s="4">
        <v>101.818176</v>
      </c>
      <c r="O183" s="4">
        <v>102.065933</v>
      </c>
      <c r="P183" s="4">
        <v>99.099098</v>
      </c>
    </row>
    <row r="184" spans="1:16">
      <c r="A184" s="4">
        <v>23.636362</v>
      </c>
      <c r="B184" s="4">
        <v>24.1273</v>
      </c>
      <c r="C184" s="4">
        <v>20.02002</v>
      </c>
      <c r="N184" s="4">
        <v>102.121201</v>
      </c>
      <c r="O184" s="4">
        <v>101.928932</v>
      </c>
      <c r="P184" s="4">
        <v>99.099098</v>
      </c>
    </row>
    <row r="185" spans="1:16">
      <c r="A185" s="4">
        <v>23.333336</v>
      </c>
      <c r="B185" s="4">
        <v>23.708168</v>
      </c>
      <c r="C185" s="4">
        <v>20.02002</v>
      </c>
      <c r="N185" s="4">
        <v>102.121201</v>
      </c>
      <c r="O185" s="4">
        <v>101.920799</v>
      </c>
      <c r="P185" s="4">
        <v>99.099098</v>
      </c>
    </row>
    <row r="186" spans="1:16">
      <c r="A186" s="4">
        <v>22.424244</v>
      </c>
      <c r="B186" s="4">
        <v>23.280907</v>
      </c>
      <c r="C186" s="4">
        <v>20.02002</v>
      </c>
      <c r="N186" s="4">
        <v>102.424232</v>
      </c>
      <c r="O186" s="4">
        <v>102.065933</v>
      </c>
      <c r="P186" s="4">
        <v>99.099098</v>
      </c>
    </row>
    <row r="187" spans="1:16">
      <c r="A187" s="4">
        <v>22.121212</v>
      </c>
      <c r="B187" s="4">
        <v>22.724773</v>
      </c>
      <c r="C187" s="4">
        <v>20.02002</v>
      </c>
      <c r="N187" s="4">
        <v>102.424232</v>
      </c>
      <c r="O187" s="4">
        <v>102.202934</v>
      </c>
      <c r="P187" s="4">
        <v>99.099098</v>
      </c>
    </row>
    <row r="188" spans="1:16">
      <c r="A188" s="4">
        <v>21.818182</v>
      </c>
      <c r="B188" s="4">
        <v>22.152378</v>
      </c>
      <c r="C188" s="4">
        <v>20.02002</v>
      </c>
      <c r="N188" s="4">
        <v>102.121201</v>
      </c>
      <c r="O188" s="4">
        <v>102.348068</v>
      </c>
      <c r="P188" s="4">
        <v>99.099098</v>
      </c>
    </row>
    <row r="189" spans="1:16">
      <c r="A189" s="4">
        <v>21.212122</v>
      </c>
      <c r="B189" s="4">
        <v>21.870245</v>
      </c>
      <c r="C189" s="4">
        <v>20.02002</v>
      </c>
      <c r="N189" s="4">
        <v>102.121201</v>
      </c>
      <c r="O189" s="4">
        <v>102.211067</v>
      </c>
      <c r="P189" s="4">
        <v>99.099098</v>
      </c>
    </row>
    <row r="190" spans="1:16">
      <c r="A190" s="4">
        <v>20.60606</v>
      </c>
      <c r="B190" s="4">
        <v>21.451111</v>
      </c>
      <c r="C190" s="4">
        <v>20.02002</v>
      </c>
      <c r="N190" s="4">
        <v>102.424232</v>
      </c>
      <c r="O190" s="4">
        <v>102.065933</v>
      </c>
      <c r="P190" s="4">
        <v>99.099098</v>
      </c>
    </row>
    <row r="191" spans="1:16">
      <c r="A191" s="4">
        <v>20.60606</v>
      </c>
      <c r="B191" s="4">
        <v>20.886847</v>
      </c>
      <c r="C191" s="4">
        <v>20.02002</v>
      </c>
      <c r="N191" s="4">
        <v>102.121201</v>
      </c>
      <c r="O191" s="4">
        <v>102.202934</v>
      </c>
      <c r="P191" s="4">
        <v>99.099098</v>
      </c>
    </row>
    <row r="192" spans="1:16">
      <c r="A192" s="4">
        <v>20.30303</v>
      </c>
      <c r="B192" s="4">
        <v>20.596584</v>
      </c>
      <c r="C192" s="4">
        <v>20.02002</v>
      </c>
      <c r="N192" s="4">
        <v>102.121201</v>
      </c>
      <c r="O192" s="4">
        <v>102.211067</v>
      </c>
      <c r="P192" s="4">
        <v>99.099098</v>
      </c>
    </row>
    <row r="193" spans="1:16">
      <c r="A193" s="4">
        <v>19.696972</v>
      </c>
      <c r="B193" s="4">
        <v>20.459583</v>
      </c>
      <c r="C193" s="4">
        <v>20.02002</v>
      </c>
      <c r="N193" s="4">
        <v>102.424232</v>
      </c>
      <c r="O193" s="4">
        <v>102.065933</v>
      </c>
      <c r="P193" s="4">
        <v>99.099098</v>
      </c>
    </row>
    <row r="194" spans="1:16">
      <c r="A194" s="4">
        <v>19.09091</v>
      </c>
      <c r="B194" s="4">
        <v>20.040451</v>
      </c>
      <c r="C194" s="4">
        <v>20.02002</v>
      </c>
      <c r="N194" s="4">
        <v>102.424232</v>
      </c>
      <c r="O194" s="4">
        <v>102.202934</v>
      </c>
      <c r="P194" s="4">
        <v>99.099098</v>
      </c>
    </row>
    <row r="195" spans="1:16">
      <c r="A195" s="4">
        <v>18.78788</v>
      </c>
      <c r="B195" s="4">
        <v>19.476185</v>
      </c>
      <c r="C195" s="4">
        <v>20.02002</v>
      </c>
      <c r="N195" s="4">
        <v>102.121201</v>
      </c>
      <c r="O195" s="4">
        <v>102.348068</v>
      </c>
      <c r="P195" s="4">
        <v>99.099098</v>
      </c>
    </row>
    <row r="196" spans="1:16">
      <c r="A196" s="4">
        <v>18.78788</v>
      </c>
      <c r="B196" s="4">
        <v>19.048922</v>
      </c>
      <c r="C196" s="4">
        <v>20.02002</v>
      </c>
      <c r="N196" s="4">
        <v>102.121201</v>
      </c>
      <c r="O196" s="4">
        <v>102.211067</v>
      </c>
      <c r="P196" s="4">
        <v>99.099098</v>
      </c>
    </row>
    <row r="197" spans="1:16">
      <c r="A197" s="4">
        <v>18.48485</v>
      </c>
      <c r="B197" s="4">
        <v>18.90379</v>
      </c>
      <c r="C197" s="4">
        <v>20.02002</v>
      </c>
      <c r="N197" s="4">
        <v>102.121201</v>
      </c>
      <c r="O197" s="4">
        <v>102.065933</v>
      </c>
      <c r="P197" s="4">
        <v>99.099098</v>
      </c>
    </row>
    <row r="198" spans="1:16">
      <c r="A198" s="4">
        <v>17.878788</v>
      </c>
      <c r="B198" s="4">
        <v>18.766788</v>
      </c>
      <c r="C198" s="4">
        <v>20.02002</v>
      </c>
      <c r="N198" s="4">
        <v>102.121201</v>
      </c>
      <c r="O198" s="4">
        <v>102.065933</v>
      </c>
      <c r="P198" s="4">
        <v>99.099098</v>
      </c>
    </row>
    <row r="199" spans="1:16">
      <c r="A199" s="4">
        <v>17.575758</v>
      </c>
      <c r="B199" s="4">
        <v>18.347656</v>
      </c>
      <c r="C199" s="4">
        <v>20.02002</v>
      </c>
      <c r="N199" s="4">
        <v>102.121201</v>
      </c>
      <c r="O199" s="4">
        <v>102.065933</v>
      </c>
      <c r="P199" s="4">
        <v>99.099098</v>
      </c>
    </row>
    <row r="200" spans="1:16">
      <c r="A200" s="4">
        <v>17.57576</v>
      </c>
      <c r="B200" s="4">
        <v>17.920391</v>
      </c>
      <c r="C200" s="4">
        <v>20.02002</v>
      </c>
      <c r="N200" s="4">
        <v>102.121201</v>
      </c>
      <c r="O200" s="4">
        <v>102.065933</v>
      </c>
      <c r="P200" s="4">
        <v>99.099098</v>
      </c>
    </row>
    <row r="201" spans="1:16">
      <c r="A201" s="4">
        <v>16.969698</v>
      </c>
      <c r="B201" s="4">
        <v>17.775261</v>
      </c>
      <c r="C201" s="4">
        <v>20.02002</v>
      </c>
      <c r="N201" s="4">
        <v>102.424232</v>
      </c>
      <c r="O201" s="4">
        <v>102.065933</v>
      </c>
      <c r="P201" s="4">
        <v>99.099098</v>
      </c>
    </row>
    <row r="202" spans="1:16">
      <c r="A202" s="4">
        <v>16.666668</v>
      </c>
      <c r="B202" s="4">
        <v>17.501259</v>
      </c>
      <c r="C202" s="4">
        <v>20.02002</v>
      </c>
      <c r="N202" s="4">
        <v>102.424232</v>
      </c>
      <c r="O202" s="4">
        <v>102.202934</v>
      </c>
      <c r="P202" s="4">
        <v>99.099098</v>
      </c>
    </row>
    <row r="203" spans="1:16">
      <c r="A203" s="4">
        <v>16.666668</v>
      </c>
      <c r="B203" s="4">
        <v>18.793917</v>
      </c>
      <c r="C203" s="4">
        <v>99.099098</v>
      </c>
      <c r="N203" s="4">
        <v>102.121201</v>
      </c>
      <c r="O203" s="4">
        <v>102.348068</v>
      </c>
      <c r="P203" s="4">
        <v>99.099098</v>
      </c>
    </row>
    <row r="204" spans="1:16">
      <c r="A204" s="4">
        <v>18.18182</v>
      </c>
      <c r="B204" s="4">
        <v>20.376392</v>
      </c>
      <c r="C204" s="4">
        <v>99.099098</v>
      </c>
      <c r="N204" s="4">
        <v>102.121201</v>
      </c>
      <c r="O204" s="4">
        <v>102.211067</v>
      </c>
      <c r="P204" s="4">
        <v>99.099098</v>
      </c>
    </row>
    <row r="205" spans="1:16">
      <c r="A205" s="4">
        <v>20.606064</v>
      </c>
      <c r="B205" s="4">
        <v>23.189598</v>
      </c>
      <c r="C205" s="4">
        <v>99.099098</v>
      </c>
      <c r="N205" s="4">
        <v>102.121201</v>
      </c>
      <c r="O205" s="4">
        <v>102.065933</v>
      </c>
      <c r="P205" s="4">
        <v>99.099098</v>
      </c>
    </row>
    <row r="206" spans="1:16">
      <c r="A206" s="4">
        <v>23.333336</v>
      </c>
      <c r="B206" s="4">
        <v>25.011261</v>
      </c>
      <c r="C206" s="4">
        <v>99.099098</v>
      </c>
      <c r="N206" s="4">
        <v>102.121201</v>
      </c>
      <c r="O206" s="4">
        <v>102.065933</v>
      </c>
      <c r="P206" s="4">
        <v>99.099098</v>
      </c>
    </row>
    <row r="207" spans="1:16">
      <c r="A207" s="4">
        <v>27.27273</v>
      </c>
      <c r="B207" s="4">
        <v>27.405323</v>
      </c>
      <c r="C207" s="4">
        <v>99.099098</v>
      </c>
      <c r="N207" s="4">
        <v>102.121201</v>
      </c>
      <c r="O207" s="4">
        <v>102.065933</v>
      </c>
      <c r="P207" s="4">
        <v>99.099098</v>
      </c>
    </row>
    <row r="208" spans="1:16">
      <c r="A208" s="4">
        <v>31.818186</v>
      </c>
      <c r="B208" s="4">
        <v>30.492519</v>
      </c>
      <c r="C208" s="4">
        <v>99.099098</v>
      </c>
      <c r="N208" s="4">
        <v>102.424232</v>
      </c>
      <c r="O208" s="4">
        <v>102.065933</v>
      </c>
      <c r="P208" s="4">
        <v>99.099098</v>
      </c>
    </row>
    <row r="209" spans="1:16">
      <c r="A209" s="4">
        <v>36.9697</v>
      </c>
      <c r="B209" s="4">
        <v>34.434242</v>
      </c>
      <c r="C209" s="4">
        <v>99.099098</v>
      </c>
      <c r="N209" s="4">
        <v>102.424232</v>
      </c>
      <c r="O209" s="4">
        <v>102.202934</v>
      </c>
      <c r="P209" s="4">
        <v>99.099098</v>
      </c>
    </row>
    <row r="210" spans="1:16">
      <c r="A210" s="4">
        <v>42.424244</v>
      </c>
      <c r="B210" s="4">
        <v>38.940231</v>
      </c>
      <c r="C210" s="4">
        <v>99.099098</v>
      </c>
      <c r="N210" s="4">
        <v>102.121201</v>
      </c>
      <c r="O210" s="4">
        <v>102.348068</v>
      </c>
      <c r="P210" s="4">
        <v>99.099098</v>
      </c>
    </row>
    <row r="211" spans="1:16">
      <c r="A211" s="4">
        <v>48.484848</v>
      </c>
      <c r="B211" s="4">
        <v>43.873482</v>
      </c>
      <c r="C211" s="4">
        <v>99.099098</v>
      </c>
      <c r="N211" s="4">
        <v>102.121201</v>
      </c>
      <c r="O211" s="4">
        <v>102.211067</v>
      </c>
      <c r="P211" s="4">
        <v>99.099098</v>
      </c>
    </row>
    <row r="212" spans="1:16">
      <c r="A212" s="4">
        <v>54.848488</v>
      </c>
      <c r="B212" s="4">
        <v>49.225864</v>
      </c>
      <c r="C212" s="4">
        <v>99.099098</v>
      </c>
      <c r="N212" s="4">
        <v>102.121201</v>
      </c>
      <c r="O212" s="4">
        <v>102.065933</v>
      </c>
      <c r="P212" s="4">
        <v>99.099098</v>
      </c>
    </row>
    <row r="213" spans="1:16">
      <c r="A213" s="4">
        <v>61.515148</v>
      </c>
      <c r="B213" s="4">
        <v>55.005516</v>
      </c>
      <c r="C213" s="4">
        <v>99.099098</v>
      </c>
      <c r="N213" s="4">
        <v>102.121201</v>
      </c>
      <c r="O213" s="4">
        <v>102.065933</v>
      </c>
      <c r="P213" s="4">
        <v>99.099098</v>
      </c>
    </row>
    <row r="214" spans="1:16">
      <c r="A214" s="4">
        <v>66.666664</v>
      </c>
      <c r="B214" s="4">
        <v>61.067299</v>
      </c>
      <c r="C214" s="4">
        <v>99.099098</v>
      </c>
      <c r="N214" s="4">
        <v>102.121201</v>
      </c>
      <c r="O214" s="4">
        <v>102.065933</v>
      </c>
      <c r="P214" s="4">
        <v>99.099098</v>
      </c>
    </row>
    <row r="215" spans="1:16">
      <c r="A215" s="4">
        <v>71.21212</v>
      </c>
      <c r="B215" s="4">
        <v>66.589203</v>
      </c>
      <c r="C215" s="4">
        <v>99.099098</v>
      </c>
      <c r="N215" s="4">
        <v>102.424232</v>
      </c>
      <c r="O215" s="4">
        <v>102.065933</v>
      </c>
      <c r="P215" s="4">
        <v>99.099098</v>
      </c>
    </row>
    <row r="216" spans="1:16">
      <c r="A216" s="4">
        <v>75.757576</v>
      </c>
      <c r="B216" s="4">
        <v>71.111458</v>
      </c>
      <c r="C216" s="4">
        <v>99.099098</v>
      </c>
      <c r="N216" s="4">
        <v>102.424232</v>
      </c>
      <c r="O216" s="4">
        <v>102.202934</v>
      </c>
      <c r="P216" s="4">
        <v>99.099098</v>
      </c>
    </row>
    <row r="217" spans="1:16">
      <c r="A217" s="4">
        <v>78.787888</v>
      </c>
      <c r="B217" s="4">
        <v>75.343452</v>
      </c>
      <c r="C217" s="4">
        <v>99.099098</v>
      </c>
      <c r="N217" s="4">
        <v>102.424232</v>
      </c>
      <c r="O217" s="4">
        <v>102.348068</v>
      </c>
      <c r="P217" s="4">
        <v>99.099098</v>
      </c>
    </row>
    <row r="218" spans="1:16">
      <c r="A218" s="4">
        <v>82.121216</v>
      </c>
      <c r="B218" s="4">
        <v>78.890434</v>
      </c>
      <c r="C218" s="4">
        <v>99.099098</v>
      </c>
      <c r="N218" s="4">
        <v>102.121201</v>
      </c>
      <c r="O218" s="4">
        <v>102.348068</v>
      </c>
      <c r="P218" s="4">
        <v>99.099098</v>
      </c>
    </row>
    <row r="219" spans="1:16">
      <c r="A219" s="4">
        <v>84.848495</v>
      </c>
      <c r="B219" s="4">
        <v>81.848763</v>
      </c>
      <c r="C219" s="4">
        <v>99.099098</v>
      </c>
      <c r="N219" s="4">
        <v>102.121201</v>
      </c>
      <c r="O219" s="4">
        <v>102.211067</v>
      </c>
      <c r="P219" s="4">
        <v>99.099098</v>
      </c>
    </row>
    <row r="220" spans="1:16">
      <c r="A220" s="4">
        <v>86.969696</v>
      </c>
      <c r="B220" s="4">
        <v>84.678215</v>
      </c>
      <c r="C220" s="4">
        <v>99.099098</v>
      </c>
      <c r="N220" s="4">
        <v>102.424232</v>
      </c>
      <c r="O220" s="4">
        <v>102.065933</v>
      </c>
      <c r="P220" s="4">
        <v>99.099098</v>
      </c>
    </row>
    <row r="221" spans="1:16">
      <c r="A221" s="4">
        <v>88.78788</v>
      </c>
      <c r="B221" s="4">
        <v>86.943398</v>
      </c>
      <c r="C221" s="4">
        <v>99.099098</v>
      </c>
      <c r="N221" s="4">
        <v>102.121201</v>
      </c>
      <c r="O221" s="4">
        <v>100.483009</v>
      </c>
      <c r="P221" s="4">
        <v>20.02002</v>
      </c>
    </row>
    <row r="222" spans="1:16">
      <c r="A222" s="4">
        <v>90.606064</v>
      </c>
      <c r="B222" s="4">
        <v>88.781334</v>
      </c>
      <c r="C222" s="4">
        <v>99.099098</v>
      </c>
      <c r="N222" s="4">
        <v>101.818176</v>
      </c>
      <c r="O222" s="4">
        <v>98.763542</v>
      </c>
      <c r="P222" s="4">
        <v>20.02002</v>
      </c>
    </row>
    <row r="223" spans="1:16">
      <c r="A223" s="4">
        <v>91.818184</v>
      </c>
      <c r="B223" s="4">
        <v>90.474129</v>
      </c>
      <c r="C223" s="4">
        <v>99.099098</v>
      </c>
      <c r="N223" s="4">
        <v>101.818176</v>
      </c>
      <c r="O223" s="4">
        <v>96.35321</v>
      </c>
      <c r="P223" s="4">
        <v>20.02002</v>
      </c>
    </row>
    <row r="224" spans="1:16">
      <c r="A224" s="4">
        <v>93.333328</v>
      </c>
      <c r="B224" s="4">
        <v>91.892921</v>
      </c>
      <c r="C224" s="4">
        <v>99.099098</v>
      </c>
      <c r="N224" s="4">
        <v>101.212112</v>
      </c>
      <c r="O224" s="4">
        <v>96.208084</v>
      </c>
      <c r="P224" s="4">
        <v>20.02002</v>
      </c>
    </row>
    <row r="225" spans="1:16">
      <c r="A225" s="4">
        <v>94.242416</v>
      </c>
      <c r="B225" s="4">
        <v>93.15844</v>
      </c>
      <c r="C225" s="4">
        <v>99.099098</v>
      </c>
      <c r="N225" s="4">
        <v>100.606056</v>
      </c>
      <c r="O225" s="4">
        <v>95.934082</v>
      </c>
      <c r="P225" s="4">
        <v>20.02002</v>
      </c>
    </row>
    <row r="226" spans="1:16">
      <c r="A226" s="4">
        <v>94.84848</v>
      </c>
      <c r="B226" s="4">
        <v>94.295097</v>
      </c>
      <c r="C226" s="4">
        <v>99.099098</v>
      </c>
      <c r="N226" s="4">
        <v>99.393936</v>
      </c>
      <c r="O226" s="4">
        <v>95.369812</v>
      </c>
      <c r="P226" s="4">
        <v>20.02002</v>
      </c>
    </row>
    <row r="227" spans="1:16">
      <c r="A227" s="4">
        <v>96.060608</v>
      </c>
      <c r="B227" s="4">
        <v>95.004494</v>
      </c>
      <c r="C227" s="4">
        <v>99.099098</v>
      </c>
      <c r="N227" s="4">
        <v>98.181808</v>
      </c>
      <c r="O227" s="4">
        <v>94.531548</v>
      </c>
      <c r="P227" s="4">
        <v>20.02002</v>
      </c>
    </row>
    <row r="228" spans="1:16">
      <c r="A228" s="4">
        <v>96.36364</v>
      </c>
      <c r="B228" s="4">
        <v>95.842766</v>
      </c>
      <c r="C228" s="4">
        <v>99.099098</v>
      </c>
      <c r="N228" s="4">
        <v>97.57576</v>
      </c>
      <c r="O228" s="4">
        <v>93.403015</v>
      </c>
      <c r="P228" s="4">
        <v>20.02002</v>
      </c>
    </row>
    <row r="229" spans="1:16">
      <c r="A229" s="4">
        <v>96.969704</v>
      </c>
      <c r="B229" s="4">
        <v>96.560295</v>
      </c>
      <c r="C229" s="4">
        <v>99.099098</v>
      </c>
      <c r="N229" s="4">
        <v>96.060608</v>
      </c>
      <c r="O229" s="4">
        <v>92.548492</v>
      </c>
      <c r="P229" s="4">
        <v>20.02002</v>
      </c>
    </row>
    <row r="230" spans="1:16">
      <c r="A230" s="4">
        <v>97.57576</v>
      </c>
      <c r="B230" s="4">
        <v>96.979439</v>
      </c>
      <c r="C230" s="4">
        <v>99.099098</v>
      </c>
      <c r="N230" s="4">
        <v>94.545456</v>
      </c>
      <c r="O230" s="4">
        <v>91.573227</v>
      </c>
      <c r="P230" s="4">
        <v>20.02002</v>
      </c>
    </row>
    <row r="231" spans="1:16">
      <c r="A231" s="4">
        <v>98.181824</v>
      </c>
      <c r="B231" s="4">
        <v>97.543694</v>
      </c>
      <c r="C231" s="4">
        <v>99.099098</v>
      </c>
      <c r="N231" s="4">
        <v>93.333336</v>
      </c>
      <c r="O231" s="4">
        <v>90.162567</v>
      </c>
      <c r="P231" s="4">
        <v>20.02002</v>
      </c>
    </row>
    <row r="232" spans="1:16">
      <c r="A232" s="4">
        <v>98.181824</v>
      </c>
      <c r="B232" s="4">
        <v>98.107964</v>
      </c>
      <c r="C232" s="4">
        <v>99.099098</v>
      </c>
      <c r="N232" s="4">
        <v>92.121216</v>
      </c>
      <c r="O232" s="4">
        <v>88.888901</v>
      </c>
      <c r="P232" s="4">
        <v>20.02002</v>
      </c>
    </row>
    <row r="233" spans="1:16">
      <c r="A233" s="4">
        <v>98.484848</v>
      </c>
      <c r="B233" s="4">
        <v>98.398232</v>
      </c>
      <c r="C233" s="4">
        <v>99.099098</v>
      </c>
      <c r="N233" s="4">
        <v>90.606064</v>
      </c>
      <c r="O233" s="4">
        <v>87.760376</v>
      </c>
      <c r="P233" s="4">
        <v>20.02002</v>
      </c>
    </row>
    <row r="234" spans="1:16">
      <c r="A234" s="4">
        <v>98.787888</v>
      </c>
      <c r="B234" s="4">
        <v>98.535225</v>
      </c>
      <c r="C234" s="4">
        <v>99.099098</v>
      </c>
      <c r="N234" s="4">
        <v>89.090904</v>
      </c>
      <c r="O234" s="4">
        <v>86.494843</v>
      </c>
      <c r="P234" s="4">
        <v>20.02002</v>
      </c>
    </row>
    <row r="235" spans="1:16">
      <c r="A235" s="4">
        <v>99.393944</v>
      </c>
      <c r="B235" s="4">
        <v>98.81736</v>
      </c>
      <c r="C235" s="4">
        <v>99.099098</v>
      </c>
      <c r="N235" s="4">
        <v>87.57576</v>
      </c>
      <c r="O235" s="4">
        <v>85.084183</v>
      </c>
      <c r="P235" s="4">
        <v>20.02002</v>
      </c>
    </row>
    <row r="236" spans="1:16">
      <c r="A236" s="4">
        <v>99.393944</v>
      </c>
      <c r="B236" s="4">
        <v>99.236488</v>
      </c>
      <c r="C236" s="4">
        <v>99.099098</v>
      </c>
      <c r="N236" s="4">
        <v>86.666664</v>
      </c>
      <c r="O236" s="4">
        <v>83.673523</v>
      </c>
      <c r="P236" s="4">
        <v>20.02002</v>
      </c>
    </row>
    <row r="237" spans="1:16">
      <c r="A237" s="4">
        <v>99.696976</v>
      </c>
      <c r="B237" s="4">
        <v>99.526756</v>
      </c>
      <c r="C237" s="4">
        <v>99.099098</v>
      </c>
      <c r="N237" s="4">
        <v>85.454544</v>
      </c>
      <c r="O237" s="4">
        <v>82.536858</v>
      </c>
      <c r="P237" s="4">
        <v>20.02002</v>
      </c>
    </row>
    <row r="238" spans="1:16">
      <c r="A238" s="4">
        <v>100</v>
      </c>
      <c r="B238" s="4">
        <v>99.663757</v>
      </c>
      <c r="C238" s="4">
        <v>99.099098</v>
      </c>
      <c r="N238" s="4">
        <v>83.939392</v>
      </c>
      <c r="O238" s="4">
        <v>81.553459</v>
      </c>
      <c r="P238" s="4">
        <v>20.02002</v>
      </c>
    </row>
    <row r="239" spans="1:16">
      <c r="A239" s="4">
        <v>100</v>
      </c>
      <c r="B239" s="4">
        <v>99.945885</v>
      </c>
      <c r="C239" s="4">
        <v>99.099098</v>
      </c>
      <c r="N239" s="4">
        <v>82.727272</v>
      </c>
      <c r="O239" s="4">
        <v>80.287926</v>
      </c>
      <c r="P239" s="4">
        <v>20.02002</v>
      </c>
    </row>
    <row r="240" spans="1:16">
      <c r="A240" s="4">
        <v>100</v>
      </c>
      <c r="B240" s="4">
        <v>100.091019</v>
      </c>
      <c r="C240" s="4">
        <v>99.099098</v>
      </c>
      <c r="N240" s="4">
        <v>81.515152</v>
      </c>
      <c r="O240" s="4">
        <v>79.014267</v>
      </c>
      <c r="P240" s="4">
        <v>20.02002</v>
      </c>
    </row>
    <row r="241" spans="1:16">
      <c r="A241" s="4">
        <v>100</v>
      </c>
      <c r="B241" s="4">
        <v>100.091019</v>
      </c>
      <c r="C241" s="4">
        <v>99.099098</v>
      </c>
      <c r="N241" s="4">
        <v>80.303032</v>
      </c>
      <c r="O241" s="4">
        <v>77.885735</v>
      </c>
      <c r="P241" s="4">
        <v>20.02002</v>
      </c>
    </row>
    <row r="242" spans="1:16">
      <c r="A242" s="4">
        <v>100.606056</v>
      </c>
      <c r="B242" s="4">
        <v>100.091019</v>
      </c>
      <c r="C242" s="4">
        <v>99.099098</v>
      </c>
      <c r="N242" s="4">
        <v>78.78788</v>
      </c>
      <c r="O242" s="4">
        <v>76.757202</v>
      </c>
      <c r="P242" s="4">
        <v>20.02002</v>
      </c>
    </row>
    <row r="243" spans="1:16">
      <c r="A243" s="4">
        <v>100.606056</v>
      </c>
      <c r="B243" s="4">
        <v>100.365013</v>
      </c>
      <c r="C243" s="4">
        <v>99.099098</v>
      </c>
      <c r="N243" s="4">
        <v>77.57576</v>
      </c>
      <c r="O243" s="4">
        <v>75.491676</v>
      </c>
      <c r="P243" s="4">
        <v>20.02002</v>
      </c>
    </row>
    <row r="244" spans="1:16">
      <c r="A244" s="4">
        <v>100.606056</v>
      </c>
      <c r="B244" s="4">
        <v>100.655281</v>
      </c>
      <c r="C244" s="4">
        <v>99.099098</v>
      </c>
      <c r="N244" s="4">
        <v>76.363632</v>
      </c>
      <c r="O244" s="4">
        <v>74.218018</v>
      </c>
      <c r="P244" s="4">
        <v>20.02002</v>
      </c>
    </row>
    <row r="245" spans="1:16">
      <c r="A245" s="4">
        <v>100.606064</v>
      </c>
      <c r="B245" s="4">
        <v>100.655281</v>
      </c>
      <c r="C245" s="4">
        <v>99.099098</v>
      </c>
      <c r="N245" s="4">
        <v>75.15152</v>
      </c>
      <c r="O245" s="4">
        <v>73.089485</v>
      </c>
      <c r="P245" s="4">
        <v>20.02002</v>
      </c>
    </row>
    <row r="246" spans="1:16">
      <c r="A246" s="4">
        <v>100.909096</v>
      </c>
      <c r="B246" s="4">
        <v>100.655281</v>
      </c>
      <c r="C246" s="4">
        <v>99.099098</v>
      </c>
      <c r="N246" s="4">
        <v>73.9394</v>
      </c>
      <c r="O246" s="4">
        <v>71.960953</v>
      </c>
      <c r="P246" s="4">
        <v>20.02002</v>
      </c>
    </row>
    <row r="247" spans="1:16">
      <c r="A247" s="4">
        <v>100.606064</v>
      </c>
      <c r="B247" s="4">
        <v>100.79229</v>
      </c>
      <c r="C247" s="4">
        <v>99.099098</v>
      </c>
      <c r="N247" s="4">
        <v>72.727272</v>
      </c>
      <c r="O247" s="4">
        <v>70.832428</v>
      </c>
      <c r="P247" s="4">
        <v>20.02002</v>
      </c>
    </row>
    <row r="248" spans="1:16">
      <c r="A248" s="4">
        <v>100.909096</v>
      </c>
      <c r="B248" s="4">
        <v>100.800423</v>
      </c>
      <c r="C248" s="4">
        <v>99.099098</v>
      </c>
      <c r="N248" s="4">
        <v>71.515152</v>
      </c>
      <c r="O248" s="4">
        <v>69.703903</v>
      </c>
      <c r="P248" s="4">
        <v>20.02002</v>
      </c>
    </row>
    <row r="249" spans="1:16">
      <c r="A249" s="4">
        <v>100.909096</v>
      </c>
      <c r="B249" s="4">
        <v>100.79229</v>
      </c>
      <c r="C249" s="4">
        <v>99.099098</v>
      </c>
      <c r="N249" s="4">
        <v>70.303024</v>
      </c>
      <c r="O249" s="4">
        <v>68.575363</v>
      </c>
      <c r="P249" s="4">
        <v>20.02002</v>
      </c>
    </row>
    <row r="250" spans="1:16">
      <c r="A250" s="4">
        <v>100.909096</v>
      </c>
      <c r="B250" s="4">
        <v>100.937424</v>
      </c>
      <c r="C250" s="4">
        <v>99.099098</v>
      </c>
      <c r="N250" s="4">
        <v>69.090904</v>
      </c>
      <c r="O250" s="4">
        <v>67.446831</v>
      </c>
      <c r="P250" s="4">
        <v>20.02002</v>
      </c>
    </row>
    <row r="251" spans="1:16">
      <c r="A251" s="4">
        <v>101.21212</v>
      </c>
      <c r="B251" s="4">
        <v>100.937424</v>
      </c>
      <c r="C251" s="4">
        <v>99.099098</v>
      </c>
      <c r="N251" s="4">
        <v>67.878792</v>
      </c>
      <c r="O251" s="4">
        <v>66.318298</v>
      </c>
      <c r="P251" s="4">
        <v>20.02002</v>
      </c>
    </row>
    <row r="252" spans="1:16">
      <c r="A252" s="4">
        <v>100.909096</v>
      </c>
      <c r="B252" s="4">
        <v>101.074425</v>
      </c>
      <c r="C252" s="4">
        <v>99.099098</v>
      </c>
      <c r="N252" s="4">
        <v>66.666664</v>
      </c>
      <c r="O252" s="4">
        <v>65.189774</v>
      </c>
      <c r="P252" s="4">
        <v>20.02002</v>
      </c>
    </row>
    <row r="253" spans="1:16">
      <c r="A253" s="4">
        <v>100.909096</v>
      </c>
      <c r="B253" s="4">
        <v>101.08255</v>
      </c>
      <c r="C253" s="4">
        <v>99.099098</v>
      </c>
      <c r="N253" s="4">
        <v>65.454544</v>
      </c>
      <c r="O253" s="4">
        <v>64.061241</v>
      </c>
      <c r="P253" s="4">
        <v>20.02002</v>
      </c>
    </row>
    <row r="254" spans="1:16">
      <c r="A254" s="4">
        <v>101.21212</v>
      </c>
      <c r="B254" s="4">
        <v>100.937424</v>
      </c>
      <c r="C254" s="4">
        <v>99.099098</v>
      </c>
      <c r="N254" s="4">
        <v>64.545456</v>
      </c>
      <c r="O254" s="4">
        <v>62.932705</v>
      </c>
      <c r="P254" s="4">
        <v>20.02002</v>
      </c>
    </row>
    <row r="255" spans="1:16">
      <c r="A255" s="4">
        <v>100.909096</v>
      </c>
      <c r="B255" s="4">
        <v>101.074425</v>
      </c>
      <c r="C255" s="4">
        <v>99.099098</v>
      </c>
      <c r="N255" s="4">
        <v>63.63636</v>
      </c>
      <c r="O255" s="4">
        <v>61.941181</v>
      </c>
      <c r="P255" s="4">
        <v>20.02002</v>
      </c>
    </row>
    <row r="256" spans="1:16">
      <c r="A256" s="4">
        <v>100.909096</v>
      </c>
      <c r="B256" s="4">
        <v>101.08255</v>
      </c>
      <c r="C256" s="4">
        <v>99.099098</v>
      </c>
      <c r="N256" s="4">
        <v>62.424244</v>
      </c>
      <c r="O256" s="4">
        <v>61.094784</v>
      </c>
      <c r="P256" s="4">
        <v>20.02002</v>
      </c>
    </row>
    <row r="257" spans="1:16">
      <c r="A257" s="4">
        <v>101.21212</v>
      </c>
      <c r="B257" s="4">
        <v>100.937424</v>
      </c>
      <c r="C257" s="4">
        <v>99.099098</v>
      </c>
      <c r="N257" s="4">
        <v>61.21212</v>
      </c>
      <c r="O257" s="4">
        <v>60.111385</v>
      </c>
      <c r="P257" s="4">
        <v>20.02002</v>
      </c>
    </row>
    <row r="258" spans="1:16">
      <c r="A258" s="4">
        <v>100.909096</v>
      </c>
      <c r="B258" s="4">
        <v>101.074425</v>
      </c>
      <c r="C258" s="4">
        <v>99.099098</v>
      </c>
      <c r="N258" s="4">
        <v>60.303032</v>
      </c>
      <c r="O258" s="4">
        <v>58.982853</v>
      </c>
      <c r="P258" s="4">
        <v>20.02002</v>
      </c>
    </row>
    <row r="259" spans="1:16">
      <c r="A259" s="4">
        <v>101.21212</v>
      </c>
      <c r="B259" s="4">
        <v>101.08255</v>
      </c>
      <c r="C259" s="4">
        <v>99.099098</v>
      </c>
      <c r="N259" s="4">
        <v>59.393944</v>
      </c>
      <c r="O259" s="4">
        <v>57.991329</v>
      </c>
      <c r="P259" s="4">
        <v>20.02002</v>
      </c>
    </row>
    <row r="260" spans="1:16">
      <c r="A260" s="4">
        <v>101.21212</v>
      </c>
      <c r="B260" s="4">
        <v>101.074425</v>
      </c>
      <c r="C260" s="4">
        <v>99.099098</v>
      </c>
      <c r="N260" s="4">
        <v>58.181824</v>
      </c>
      <c r="O260" s="4">
        <v>57.144932</v>
      </c>
      <c r="P260" s="4">
        <v>20.02002</v>
      </c>
    </row>
    <row r="261" spans="1:16">
      <c r="A261" s="4">
        <v>101.21212</v>
      </c>
      <c r="B261" s="4">
        <v>101.219551</v>
      </c>
      <c r="C261" s="4">
        <v>99.099098</v>
      </c>
      <c r="N261" s="4">
        <v>57.272736</v>
      </c>
      <c r="O261" s="4">
        <v>56.161533</v>
      </c>
      <c r="P261" s="4">
        <v>20.02002</v>
      </c>
    </row>
    <row r="262" spans="1:16">
      <c r="A262" s="4">
        <v>101.21212</v>
      </c>
      <c r="B262" s="4">
        <v>101.219551</v>
      </c>
      <c r="C262" s="4">
        <v>99.099098</v>
      </c>
      <c r="N262" s="4">
        <v>56.36364</v>
      </c>
      <c r="O262" s="4">
        <v>55.17001</v>
      </c>
      <c r="P262" s="4">
        <v>20.02002</v>
      </c>
    </row>
    <row r="263" spans="1:16">
      <c r="A263" s="4">
        <v>101.21212</v>
      </c>
      <c r="B263" s="4">
        <v>101.219551</v>
      </c>
      <c r="C263" s="4">
        <v>99.099098</v>
      </c>
      <c r="N263" s="4">
        <v>55.15152</v>
      </c>
      <c r="O263" s="4">
        <v>54.323612</v>
      </c>
      <c r="P263" s="4">
        <v>20.02002</v>
      </c>
    </row>
    <row r="264" spans="1:16">
      <c r="A264" s="4">
        <v>101.21212</v>
      </c>
      <c r="B264" s="4">
        <v>101.219551</v>
      </c>
      <c r="C264" s="4">
        <v>99.099098</v>
      </c>
      <c r="N264" s="4">
        <v>54.242424</v>
      </c>
      <c r="O264" s="4">
        <v>53.34021</v>
      </c>
      <c r="P264" s="4">
        <v>20.02002</v>
      </c>
    </row>
    <row r="265" spans="1:16">
      <c r="A265" s="4">
        <v>101.21212</v>
      </c>
      <c r="B265" s="4">
        <v>101.219551</v>
      </c>
      <c r="C265" s="4">
        <v>99.099098</v>
      </c>
      <c r="N265" s="4">
        <v>52.727272</v>
      </c>
      <c r="O265" s="4">
        <v>52.348682</v>
      </c>
      <c r="P265" s="4">
        <v>20.02002</v>
      </c>
    </row>
    <row r="266" spans="1:16">
      <c r="A266" s="4">
        <v>101.21212</v>
      </c>
      <c r="B266" s="4">
        <v>101.219551</v>
      </c>
      <c r="C266" s="4">
        <v>99.099098</v>
      </c>
      <c r="N266" s="4">
        <v>51.818184</v>
      </c>
      <c r="O266" s="4">
        <v>51.228279</v>
      </c>
      <c r="P266" s="4">
        <v>20.02002</v>
      </c>
    </row>
    <row r="267" spans="1:16">
      <c r="A267" s="4">
        <v>101.21212</v>
      </c>
      <c r="B267" s="4">
        <v>101.219551</v>
      </c>
      <c r="C267" s="4">
        <v>99.099098</v>
      </c>
      <c r="N267" s="4">
        <v>51.21212</v>
      </c>
      <c r="O267" s="4">
        <v>50.091618</v>
      </c>
      <c r="P267" s="4">
        <v>20.02002</v>
      </c>
    </row>
    <row r="268" spans="1:16">
      <c r="A268" s="4">
        <v>101.515152</v>
      </c>
      <c r="B268" s="4">
        <v>101.219551</v>
      </c>
      <c r="C268" s="4">
        <v>99.099098</v>
      </c>
      <c r="N268" s="4">
        <v>49.999996</v>
      </c>
      <c r="O268" s="4">
        <v>49.382221</v>
      </c>
      <c r="P268" s="4">
        <v>20.02002</v>
      </c>
    </row>
    <row r="269" spans="1:16">
      <c r="A269" s="4">
        <v>101.21212</v>
      </c>
      <c r="B269" s="4">
        <v>101.356544</v>
      </c>
      <c r="C269" s="4">
        <v>99.099098</v>
      </c>
      <c r="N269" s="4">
        <v>49.090904</v>
      </c>
      <c r="O269" s="4">
        <v>48.543957</v>
      </c>
      <c r="P269" s="4">
        <v>20.02002</v>
      </c>
    </row>
    <row r="270" spans="1:16">
      <c r="A270" s="4">
        <v>101.21212</v>
      </c>
      <c r="B270" s="4">
        <v>101.364677</v>
      </c>
      <c r="C270" s="4">
        <v>99.099098</v>
      </c>
      <c r="N270" s="4">
        <v>48.181816</v>
      </c>
      <c r="O270" s="4">
        <v>47.552425</v>
      </c>
      <c r="P270" s="4">
        <v>20.02002</v>
      </c>
    </row>
    <row r="271" spans="1:16">
      <c r="A271" s="4">
        <v>101.21212</v>
      </c>
      <c r="B271" s="4">
        <v>101.219551</v>
      </c>
      <c r="C271" s="4">
        <v>99.099098</v>
      </c>
      <c r="N271" s="4">
        <v>47.272724</v>
      </c>
      <c r="O271" s="4">
        <v>46.706028</v>
      </c>
      <c r="P271" s="4">
        <v>20.02002</v>
      </c>
    </row>
    <row r="272" spans="1:16">
      <c r="A272" s="4">
        <v>101.21212</v>
      </c>
      <c r="B272" s="4">
        <v>101.219551</v>
      </c>
      <c r="C272" s="4">
        <v>99.099098</v>
      </c>
      <c r="N272" s="4">
        <v>46.363636</v>
      </c>
      <c r="O272" s="4">
        <v>45.859631</v>
      </c>
      <c r="P272" s="4">
        <v>20.02002</v>
      </c>
    </row>
    <row r="273" spans="1:16">
      <c r="A273" s="4">
        <v>101.21212</v>
      </c>
      <c r="B273" s="4">
        <v>101.219551</v>
      </c>
      <c r="C273" s="4">
        <v>99.099098</v>
      </c>
      <c r="N273" s="4">
        <v>45.454548</v>
      </c>
      <c r="O273" s="4">
        <v>45.013233</v>
      </c>
      <c r="P273" s="4">
        <v>20.02002</v>
      </c>
    </row>
    <row r="274" spans="1:16">
      <c r="A274" s="4">
        <v>101.21212</v>
      </c>
      <c r="B274" s="4">
        <v>101.219551</v>
      </c>
      <c r="C274" s="4">
        <v>99.099098</v>
      </c>
      <c r="N274" s="4">
        <v>44.545452</v>
      </c>
      <c r="O274" s="4">
        <v>44.166836</v>
      </c>
      <c r="P274" s="4">
        <v>20.02002</v>
      </c>
    </row>
    <row r="275" spans="1:16">
      <c r="A275" s="4">
        <v>101.21212</v>
      </c>
      <c r="B275" s="4">
        <v>101.219551</v>
      </c>
      <c r="C275" s="4">
        <v>99.099098</v>
      </c>
      <c r="N275" s="4">
        <v>43.9394</v>
      </c>
      <c r="O275" s="4">
        <v>43.320438</v>
      </c>
      <c r="P275" s="4">
        <v>20.02002</v>
      </c>
    </row>
    <row r="276" spans="1:16">
      <c r="A276" s="4">
        <v>101.515152</v>
      </c>
      <c r="B276" s="4">
        <v>101.219551</v>
      </c>
      <c r="C276" s="4">
        <v>99.099098</v>
      </c>
      <c r="N276" s="4">
        <v>43.030304</v>
      </c>
      <c r="O276" s="4">
        <v>42.611046</v>
      </c>
      <c r="P276" s="4">
        <v>20.02002</v>
      </c>
    </row>
    <row r="277" spans="1:16">
      <c r="A277" s="4">
        <v>101.21212</v>
      </c>
      <c r="B277" s="4">
        <v>101.356544</v>
      </c>
      <c r="C277" s="4">
        <v>99.099098</v>
      </c>
      <c r="N277" s="4">
        <v>41.818184</v>
      </c>
      <c r="O277" s="4">
        <v>41.909779</v>
      </c>
      <c r="P277" s="4">
        <v>20.02002</v>
      </c>
    </row>
    <row r="278" spans="1:16">
      <c r="A278" s="4">
        <v>101.21212</v>
      </c>
      <c r="B278" s="4">
        <v>101.364677</v>
      </c>
      <c r="C278" s="4">
        <v>99.099098</v>
      </c>
      <c r="N278" s="4">
        <v>41.21212</v>
      </c>
      <c r="O278" s="4">
        <v>40.92638</v>
      </c>
      <c r="P278" s="4">
        <v>20.02002</v>
      </c>
    </row>
    <row r="279" spans="1:16">
      <c r="A279" s="4">
        <v>101.21212</v>
      </c>
      <c r="B279" s="4">
        <v>101.219551</v>
      </c>
      <c r="C279" s="4">
        <v>99.099098</v>
      </c>
      <c r="N279" s="4">
        <v>40.303032</v>
      </c>
      <c r="O279" s="4">
        <v>40.07185</v>
      </c>
      <c r="P279" s="4">
        <v>20.02002</v>
      </c>
    </row>
    <row r="280" spans="1:16">
      <c r="A280" s="4">
        <v>101.21212</v>
      </c>
      <c r="B280" s="4">
        <v>101.219551</v>
      </c>
      <c r="C280" s="4">
        <v>99.099098</v>
      </c>
      <c r="N280" s="4">
        <v>39.39394</v>
      </c>
      <c r="O280" s="4">
        <v>39.370586</v>
      </c>
      <c r="P280" s="4">
        <v>20.02002</v>
      </c>
    </row>
    <row r="281" spans="1:16">
      <c r="A281" s="4">
        <v>101.21212</v>
      </c>
      <c r="B281" s="4">
        <v>101.219551</v>
      </c>
      <c r="C281" s="4">
        <v>99.099098</v>
      </c>
      <c r="N281" s="4">
        <v>38.484852</v>
      </c>
      <c r="O281" s="4">
        <v>38.524189</v>
      </c>
      <c r="P281" s="4">
        <v>20.02002</v>
      </c>
    </row>
    <row r="282" spans="1:16">
      <c r="A282" s="4">
        <v>101.21212</v>
      </c>
      <c r="B282" s="4">
        <v>101.219551</v>
      </c>
      <c r="C282" s="4">
        <v>99.099098</v>
      </c>
      <c r="N282" s="4">
        <v>37.878792</v>
      </c>
      <c r="O282" s="4">
        <v>37.677792</v>
      </c>
      <c r="P282" s="4">
        <v>20.02002</v>
      </c>
    </row>
    <row r="283" spans="1:16">
      <c r="A283" s="4">
        <v>101.515152</v>
      </c>
      <c r="B283" s="4">
        <v>101.219551</v>
      </c>
      <c r="C283" s="4">
        <v>99.099098</v>
      </c>
      <c r="N283" s="4">
        <v>36.9697</v>
      </c>
      <c r="O283" s="4">
        <v>36.968399</v>
      </c>
      <c r="P283" s="4">
        <v>20.02002</v>
      </c>
    </row>
    <row r="284" spans="1:16">
      <c r="A284" s="4">
        <v>101.21212</v>
      </c>
      <c r="B284" s="4">
        <v>101.356544</v>
      </c>
      <c r="C284" s="4">
        <v>99.099098</v>
      </c>
      <c r="N284" s="4">
        <v>36.060608</v>
      </c>
      <c r="O284" s="4">
        <v>36.267132</v>
      </c>
      <c r="P284" s="4">
        <v>20.02002</v>
      </c>
    </row>
    <row r="285" spans="1:16">
      <c r="A285" s="4">
        <v>101.515152</v>
      </c>
      <c r="B285" s="4">
        <v>101.364677</v>
      </c>
      <c r="C285" s="4">
        <v>99.099098</v>
      </c>
      <c r="N285" s="4">
        <v>35.454548</v>
      </c>
      <c r="O285" s="4">
        <v>35.420734</v>
      </c>
      <c r="P285" s="4">
        <v>20.02002</v>
      </c>
    </row>
    <row r="286" spans="1:16">
      <c r="A286" s="4">
        <v>101.21212</v>
      </c>
      <c r="B286" s="4">
        <v>101.356544</v>
      </c>
      <c r="C286" s="4">
        <v>99.099098</v>
      </c>
      <c r="N286" s="4">
        <v>34.545456</v>
      </c>
      <c r="O286" s="4">
        <v>34.711338</v>
      </c>
      <c r="P286" s="4">
        <v>20.02002</v>
      </c>
    </row>
    <row r="287" spans="1:16">
      <c r="A287" s="4">
        <v>101.21212</v>
      </c>
      <c r="B287" s="4">
        <v>101.364677</v>
      </c>
      <c r="C287" s="4">
        <v>99.099098</v>
      </c>
      <c r="N287" s="4">
        <v>33.939396</v>
      </c>
      <c r="O287" s="4">
        <v>34.010071</v>
      </c>
      <c r="P287" s="4">
        <v>20.02002</v>
      </c>
    </row>
    <row r="288" spans="1:16">
      <c r="A288" s="4">
        <v>101.21212</v>
      </c>
      <c r="B288" s="4">
        <v>101.219551</v>
      </c>
      <c r="C288" s="4">
        <v>99.099098</v>
      </c>
      <c r="N288" s="4">
        <v>33.030304</v>
      </c>
      <c r="O288" s="4">
        <v>33.300674</v>
      </c>
      <c r="P288" s="4">
        <v>20.02002</v>
      </c>
    </row>
    <row r="289" spans="1:16">
      <c r="A289" s="4">
        <v>101.515152</v>
      </c>
      <c r="B289" s="4">
        <v>101.219551</v>
      </c>
      <c r="C289" s="4">
        <v>99.099098</v>
      </c>
      <c r="N289" s="4">
        <v>32.424244</v>
      </c>
      <c r="O289" s="4">
        <v>32.599411</v>
      </c>
      <c r="P289" s="4">
        <v>20.02002</v>
      </c>
    </row>
    <row r="290" spans="1:16">
      <c r="A290" s="4">
        <v>101.515152</v>
      </c>
      <c r="B290" s="4">
        <v>101.356544</v>
      </c>
      <c r="C290" s="4">
        <v>99.099098</v>
      </c>
      <c r="N290" s="4">
        <v>32.121216</v>
      </c>
      <c r="O290" s="4">
        <v>31.890015</v>
      </c>
      <c r="P290" s="4">
        <v>20.02002</v>
      </c>
    </row>
    <row r="291" spans="1:16">
      <c r="A291" s="4">
        <v>101.21212</v>
      </c>
      <c r="B291" s="4">
        <v>101.501686</v>
      </c>
      <c r="C291" s="4">
        <v>99.099098</v>
      </c>
      <c r="N291" s="4">
        <v>31.212124</v>
      </c>
      <c r="O291" s="4">
        <v>31.462751</v>
      </c>
      <c r="P291" s="4">
        <v>20.02002</v>
      </c>
    </row>
    <row r="292" spans="1:16">
      <c r="A292" s="4">
        <v>101.515152</v>
      </c>
      <c r="B292" s="4">
        <v>101.364677</v>
      </c>
      <c r="C292" s="4">
        <v>99.099098</v>
      </c>
      <c r="N292" s="4">
        <v>30.30303</v>
      </c>
      <c r="O292" s="4">
        <v>30.906616</v>
      </c>
      <c r="P292" s="4">
        <v>20.02002</v>
      </c>
    </row>
    <row r="293" spans="1:16">
      <c r="A293" s="4">
        <v>101.21212</v>
      </c>
      <c r="B293" s="4">
        <v>101.356544</v>
      </c>
      <c r="C293" s="4">
        <v>99.099098</v>
      </c>
      <c r="N293" s="4">
        <v>30.000004</v>
      </c>
      <c r="O293" s="4">
        <v>30.060217</v>
      </c>
      <c r="P293" s="4">
        <v>20.02002</v>
      </c>
    </row>
    <row r="294" spans="1:16">
      <c r="A294" s="4">
        <v>101.21212</v>
      </c>
      <c r="B294" s="4">
        <v>101.364677</v>
      </c>
      <c r="C294" s="4">
        <v>99.099098</v>
      </c>
      <c r="N294" s="4">
        <v>29.393942</v>
      </c>
      <c r="O294" s="4">
        <v>29.487822</v>
      </c>
      <c r="P294" s="4">
        <v>20.02002</v>
      </c>
    </row>
    <row r="295" spans="1:16">
      <c r="A295" s="4">
        <v>101.21212</v>
      </c>
      <c r="B295" s="4">
        <v>101.219551</v>
      </c>
      <c r="C295" s="4">
        <v>99.099098</v>
      </c>
      <c r="N295" s="4">
        <v>28.484852</v>
      </c>
      <c r="O295" s="4">
        <v>29.068691</v>
      </c>
      <c r="P295" s="4">
        <v>20.02002</v>
      </c>
    </row>
    <row r="296" spans="1:16">
      <c r="A296" s="4">
        <v>101.21212</v>
      </c>
      <c r="B296" s="4">
        <v>101.219551</v>
      </c>
      <c r="C296" s="4">
        <v>99.099098</v>
      </c>
      <c r="N296" s="4">
        <v>27.87879</v>
      </c>
      <c r="O296" s="4">
        <v>28.367424</v>
      </c>
      <c r="P296" s="4">
        <v>20.02002</v>
      </c>
    </row>
    <row r="297" spans="1:16">
      <c r="A297" s="4">
        <v>101.515152</v>
      </c>
      <c r="B297" s="4">
        <v>101.219551</v>
      </c>
      <c r="C297" s="4">
        <v>99.099098</v>
      </c>
      <c r="N297" s="4">
        <v>27.27273</v>
      </c>
      <c r="O297" s="4">
        <v>27.658028</v>
      </c>
      <c r="P297" s="4">
        <v>20.02002</v>
      </c>
    </row>
    <row r="298" spans="1:16">
      <c r="A298" s="4">
        <v>101.21212</v>
      </c>
      <c r="B298" s="4">
        <v>101.356544</v>
      </c>
      <c r="C298" s="4">
        <v>99.099098</v>
      </c>
      <c r="N298" s="4">
        <v>26.666666</v>
      </c>
      <c r="O298" s="4">
        <v>27.093761</v>
      </c>
      <c r="P298" s="4">
        <v>20.02002</v>
      </c>
    </row>
    <row r="299" spans="1:16">
      <c r="A299" s="4">
        <v>101.21212</v>
      </c>
      <c r="B299" s="4">
        <v>101.364677</v>
      </c>
      <c r="C299" s="4">
        <v>99.099098</v>
      </c>
      <c r="N299" s="4">
        <v>26.060604</v>
      </c>
      <c r="O299" s="4">
        <v>26.529495</v>
      </c>
      <c r="P299" s="4">
        <v>20.02002</v>
      </c>
    </row>
    <row r="300" spans="1:16">
      <c r="A300" s="4">
        <v>101.21212</v>
      </c>
      <c r="B300" s="4">
        <v>101.219551</v>
      </c>
      <c r="C300" s="4">
        <v>99.099098</v>
      </c>
      <c r="N300" s="4">
        <v>25.454542</v>
      </c>
      <c r="O300" s="4">
        <v>25.965229</v>
      </c>
      <c r="P300" s="4">
        <v>20.02002</v>
      </c>
    </row>
    <row r="301" spans="1:16">
      <c r="A301" s="4">
        <v>101.21212</v>
      </c>
      <c r="B301" s="4">
        <v>101.219551</v>
      </c>
      <c r="C301" s="4">
        <v>99.099098</v>
      </c>
      <c r="N301" s="4">
        <v>25.151512</v>
      </c>
      <c r="O301" s="4">
        <v>25.400963</v>
      </c>
      <c r="P301" s="4">
        <v>20.02002</v>
      </c>
    </row>
    <row r="302" spans="1:16">
      <c r="A302" s="4">
        <v>101.21212</v>
      </c>
      <c r="B302" s="4">
        <v>101.219551</v>
      </c>
      <c r="C302" s="4">
        <v>99.099098</v>
      </c>
      <c r="N302" s="4">
        <v>24.545452</v>
      </c>
      <c r="O302" s="4">
        <v>24.973698</v>
      </c>
      <c r="P302" s="4">
        <v>20.02002</v>
      </c>
    </row>
    <row r="303" spans="1:16">
      <c r="A303" s="4">
        <v>101.21212</v>
      </c>
      <c r="B303" s="4">
        <v>99.499626</v>
      </c>
      <c r="C303" s="4">
        <v>20.02002</v>
      </c>
      <c r="N303" s="4">
        <v>23.939396</v>
      </c>
      <c r="O303" s="4">
        <v>24.554565</v>
      </c>
      <c r="P303" s="4">
        <v>20.02002</v>
      </c>
    </row>
    <row r="304" spans="1:16">
      <c r="A304" s="4">
        <v>101.21212</v>
      </c>
      <c r="B304" s="4">
        <v>97.772018</v>
      </c>
      <c r="C304" s="4">
        <v>20.02002</v>
      </c>
      <c r="N304" s="4">
        <v>23.333338</v>
      </c>
      <c r="O304" s="4">
        <v>23.990303</v>
      </c>
      <c r="P304" s="4">
        <v>20.02002</v>
      </c>
    </row>
    <row r="305" spans="1:16">
      <c r="A305" s="4">
        <v>100.606056</v>
      </c>
      <c r="B305" s="4">
        <v>95.643822</v>
      </c>
      <c r="C305" s="4">
        <v>20.02002</v>
      </c>
      <c r="N305" s="4">
        <v>23.030308</v>
      </c>
      <c r="O305" s="4">
        <v>23.426041</v>
      </c>
      <c r="P305" s="4">
        <v>20.02002</v>
      </c>
    </row>
    <row r="306" spans="1:16">
      <c r="A306" s="4">
        <v>100.303024</v>
      </c>
      <c r="B306" s="4">
        <v>95.369812</v>
      </c>
      <c r="C306" s="4">
        <v>20.02002</v>
      </c>
      <c r="N306" s="4">
        <v>22.424244</v>
      </c>
      <c r="O306" s="4">
        <v>22.998779</v>
      </c>
      <c r="P306" s="4">
        <v>20.02002</v>
      </c>
    </row>
    <row r="307" spans="1:16">
      <c r="A307" s="4">
        <v>99.393936</v>
      </c>
      <c r="B307" s="4">
        <v>94.942551</v>
      </c>
      <c r="C307" s="4">
        <v>20.02002</v>
      </c>
      <c r="N307" s="4">
        <v>22.121212</v>
      </c>
      <c r="O307" s="4">
        <v>22.579643</v>
      </c>
      <c r="P307" s="4">
        <v>20.02002</v>
      </c>
    </row>
    <row r="308" spans="1:16">
      <c r="A308" s="4">
        <v>98.787865</v>
      </c>
      <c r="B308" s="4">
        <v>94.386414</v>
      </c>
      <c r="C308" s="4">
        <v>20.02002</v>
      </c>
      <c r="N308" s="4">
        <v>21.818182</v>
      </c>
      <c r="O308" s="4">
        <v>22.152378</v>
      </c>
      <c r="P308" s="4">
        <v>20.02002</v>
      </c>
    </row>
    <row r="309" spans="1:16">
      <c r="A309" s="4">
        <v>97.57576</v>
      </c>
      <c r="B309" s="4">
        <v>93.677017</v>
      </c>
      <c r="C309" s="4">
        <v>20.02002</v>
      </c>
      <c r="N309" s="4">
        <v>21.212122</v>
      </c>
      <c r="O309" s="4">
        <v>21.870245</v>
      </c>
      <c r="P309" s="4">
        <v>20.02002</v>
      </c>
    </row>
    <row r="310" spans="1:16">
      <c r="A310" s="4">
        <v>96.666664</v>
      </c>
      <c r="B310" s="4">
        <v>92.83876</v>
      </c>
      <c r="C310" s="4">
        <v>20.02002</v>
      </c>
      <c r="N310" s="4">
        <v>20.60606</v>
      </c>
      <c r="O310" s="4">
        <v>21.451111</v>
      </c>
      <c r="P310" s="4">
        <v>20.02002</v>
      </c>
    </row>
    <row r="311" spans="1:16">
      <c r="A311" s="4">
        <v>95.757568</v>
      </c>
      <c r="B311" s="4">
        <v>91.847229</v>
      </c>
      <c r="C311" s="4">
        <v>20.02002</v>
      </c>
      <c r="N311" s="4">
        <v>20.000002</v>
      </c>
      <c r="O311" s="4">
        <v>20.886847</v>
      </c>
      <c r="P311" s="4">
        <v>20.02002</v>
      </c>
    </row>
    <row r="312" spans="1:16">
      <c r="A312" s="4">
        <v>93.939392</v>
      </c>
      <c r="B312" s="4">
        <v>91.000824</v>
      </c>
      <c r="C312" s="4">
        <v>20.02002</v>
      </c>
      <c r="N312" s="4">
        <v>19.696972</v>
      </c>
      <c r="O312" s="4">
        <v>20.322582</v>
      </c>
      <c r="P312" s="4">
        <v>20.02002</v>
      </c>
    </row>
    <row r="313" spans="1:16">
      <c r="A313" s="4">
        <v>92.727272</v>
      </c>
      <c r="B313" s="4">
        <v>89.743423</v>
      </c>
      <c r="C313" s="4">
        <v>20.02002</v>
      </c>
      <c r="N313" s="4">
        <v>19.39394</v>
      </c>
      <c r="O313" s="4">
        <v>19.895321</v>
      </c>
      <c r="P313" s="4">
        <v>20.02002</v>
      </c>
    </row>
    <row r="314" spans="1:16">
      <c r="A314" s="4">
        <v>91.21212</v>
      </c>
      <c r="B314" s="4">
        <v>88.324638</v>
      </c>
      <c r="C314" s="4">
        <v>20.02002</v>
      </c>
      <c r="N314" s="4">
        <v>19.09091</v>
      </c>
      <c r="O314" s="4">
        <v>19.613186</v>
      </c>
      <c r="P314" s="4">
        <v>20.02002</v>
      </c>
    </row>
    <row r="315" spans="1:16">
      <c r="A315" s="4">
        <v>90</v>
      </c>
      <c r="B315" s="4">
        <v>87.059113</v>
      </c>
      <c r="C315" s="4">
        <v>20.02002</v>
      </c>
      <c r="N315" s="4">
        <v>18.78788</v>
      </c>
      <c r="O315" s="4">
        <v>19.331055</v>
      </c>
      <c r="P315" s="4">
        <v>20.02002</v>
      </c>
    </row>
    <row r="316" spans="1:16">
      <c r="A316" s="4">
        <v>88.48484</v>
      </c>
      <c r="B316" s="4">
        <v>85.785446</v>
      </c>
      <c r="C316" s="4">
        <v>20.02002</v>
      </c>
      <c r="N316" s="4">
        <v>18.78788</v>
      </c>
      <c r="O316" s="4">
        <v>19.048922</v>
      </c>
      <c r="P316" s="4">
        <v>20.02002</v>
      </c>
    </row>
    <row r="317" spans="1:16">
      <c r="A317" s="4">
        <v>87.27272</v>
      </c>
      <c r="B317" s="4">
        <v>84.519913</v>
      </c>
      <c r="C317" s="4">
        <v>20.02002</v>
      </c>
      <c r="N317" s="4">
        <v>18.48485</v>
      </c>
      <c r="O317" s="4">
        <v>18.90379</v>
      </c>
      <c r="P317" s="4">
        <v>20.02002</v>
      </c>
    </row>
    <row r="318" spans="1:16">
      <c r="A318" s="4">
        <v>85.757568</v>
      </c>
      <c r="B318" s="4">
        <v>83.246246</v>
      </c>
      <c r="C318" s="4">
        <v>20.02002</v>
      </c>
      <c r="N318" s="4">
        <v>17.878788</v>
      </c>
      <c r="O318" s="4">
        <v>18.766788</v>
      </c>
      <c r="P318" s="4">
        <v>20.02002</v>
      </c>
    </row>
    <row r="319" spans="1:16">
      <c r="A319" s="4">
        <v>84.545456</v>
      </c>
      <c r="B319" s="4">
        <v>81.980713</v>
      </c>
      <c r="C319" s="4">
        <v>20.02002</v>
      </c>
      <c r="N319" s="4">
        <v>17.575758</v>
      </c>
      <c r="O319" s="4">
        <v>18.347656</v>
      </c>
      <c r="P319" s="4">
        <v>20.02002</v>
      </c>
    </row>
    <row r="320" spans="1:16">
      <c r="A320" s="4">
        <v>83.030312</v>
      </c>
      <c r="B320" s="4">
        <v>80.707062</v>
      </c>
      <c r="C320" s="4">
        <v>20.02002</v>
      </c>
      <c r="N320" s="4">
        <v>17.575758</v>
      </c>
      <c r="O320" s="4">
        <v>17.920391</v>
      </c>
      <c r="P320" s="4">
        <v>20.02002</v>
      </c>
    </row>
    <row r="321" spans="1:16">
      <c r="A321" s="4">
        <v>81.818192</v>
      </c>
      <c r="B321" s="4">
        <v>79.441536</v>
      </c>
      <c r="C321" s="4">
        <v>20.02002</v>
      </c>
      <c r="N321" s="4">
        <v>17.272728</v>
      </c>
      <c r="O321" s="4">
        <v>17.775259</v>
      </c>
      <c r="P321" s="4">
        <v>20.02002</v>
      </c>
    </row>
    <row r="322" spans="1:16">
      <c r="A322" s="4">
        <v>80.606064</v>
      </c>
      <c r="B322" s="4">
        <v>78.167877</v>
      </c>
      <c r="C322" s="4">
        <v>20.02002</v>
      </c>
      <c r="N322" s="4">
        <v>16.969698</v>
      </c>
      <c r="O322" s="4">
        <v>17.63826</v>
      </c>
      <c r="P322" s="4">
        <v>20.02002</v>
      </c>
    </row>
    <row r="323" spans="1:16">
      <c r="A323" s="4">
        <v>79.090912</v>
      </c>
      <c r="B323" s="4">
        <v>77.039352</v>
      </c>
      <c r="C323" s="4">
        <v>20.02002</v>
      </c>
      <c r="N323" s="4">
        <v>16.9697</v>
      </c>
      <c r="O323" s="4">
        <v>17.356125</v>
      </c>
      <c r="P323" s="4">
        <v>20.02002</v>
      </c>
    </row>
    <row r="324" spans="1:16">
      <c r="A324" s="4">
        <v>77.878792</v>
      </c>
      <c r="B324" s="4">
        <v>75.773811</v>
      </c>
      <c r="C324" s="4">
        <v>20.02002</v>
      </c>
      <c r="N324" s="4">
        <v>16.666668</v>
      </c>
      <c r="O324" s="4">
        <v>17.210995</v>
      </c>
      <c r="P324" s="4">
        <v>20.02002</v>
      </c>
    </row>
    <row r="325" spans="1:16">
      <c r="A325" s="4">
        <v>76.666672</v>
      </c>
      <c r="B325" s="4">
        <v>74.500153</v>
      </c>
      <c r="C325" s="4">
        <v>20.02002</v>
      </c>
      <c r="N325" s="4">
        <v>16.363638</v>
      </c>
      <c r="O325" s="4">
        <v>17.073994</v>
      </c>
      <c r="P325" s="4">
        <v>20.02002</v>
      </c>
    </row>
    <row r="326" spans="1:16">
      <c r="A326" s="4">
        <v>75.454544</v>
      </c>
      <c r="B326" s="4">
        <v>73.371613</v>
      </c>
      <c r="C326" s="4">
        <v>20.02002</v>
      </c>
      <c r="N326" s="4">
        <v>16.060608</v>
      </c>
      <c r="O326" s="4">
        <v>16.791861</v>
      </c>
      <c r="P326" s="4">
        <v>20.02002</v>
      </c>
    </row>
    <row r="327" spans="1:16">
      <c r="A327" s="4">
        <v>73.9394</v>
      </c>
      <c r="B327" s="4">
        <v>72.243088</v>
      </c>
      <c r="C327" s="4">
        <v>20.02002</v>
      </c>
      <c r="N327" s="4">
        <v>15.757576</v>
      </c>
      <c r="O327" s="4">
        <v>16.509729</v>
      </c>
      <c r="P327" s="4">
        <v>20.02002</v>
      </c>
    </row>
    <row r="328" spans="1:16">
      <c r="A328" s="4">
        <v>73.030304</v>
      </c>
      <c r="B328" s="4">
        <v>70.977554</v>
      </c>
      <c r="C328" s="4">
        <v>20.02002</v>
      </c>
      <c r="N328" s="4">
        <v>15.454547</v>
      </c>
      <c r="O328" s="4">
        <v>16.227596</v>
      </c>
      <c r="P328" s="4">
        <v>20.02002</v>
      </c>
    </row>
    <row r="329" spans="1:16">
      <c r="A329" s="4">
        <v>71.818184</v>
      </c>
      <c r="B329" s="4">
        <v>69.840897</v>
      </c>
      <c r="C329" s="4">
        <v>20.02002</v>
      </c>
      <c r="N329" s="4">
        <v>15.757576</v>
      </c>
      <c r="O329" s="4">
        <v>15.945464</v>
      </c>
      <c r="P329" s="4">
        <v>20.02002</v>
      </c>
    </row>
    <row r="330" spans="1:16">
      <c r="A330" s="4">
        <v>70.606064</v>
      </c>
      <c r="B330" s="4">
        <v>68.857498</v>
      </c>
      <c r="C330" s="4">
        <v>20.02002</v>
      </c>
      <c r="N330" s="4">
        <v>15.151515</v>
      </c>
      <c r="O330" s="4">
        <v>15.937333</v>
      </c>
      <c r="P330" s="4">
        <v>20.02002</v>
      </c>
    </row>
    <row r="331" spans="1:16">
      <c r="A331" s="4">
        <v>69.090912</v>
      </c>
      <c r="B331" s="4">
        <v>67.728966</v>
      </c>
      <c r="C331" s="4">
        <v>20.02002</v>
      </c>
      <c r="N331" s="4">
        <v>15.151517</v>
      </c>
      <c r="O331" s="4">
        <v>15.808463</v>
      </c>
      <c r="P331" s="4">
        <v>20.02002</v>
      </c>
    </row>
    <row r="332" spans="1:16">
      <c r="A332" s="4">
        <v>68.181816</v>
      </c>
      <c r="B332" s="4">
        <v>66.46344</v>
      </c>
      <c r="C332" s="4">
        <v>20.02002</v>
      </c>
      <c r="N332" s="4">
        <v>15.151518</v>
      </c>
      <c r="O332" s="4">
        <v>15.5182</v>
      </c>
      <c r="P332" s="4">
        <v>20.02002</v>
      </c>
    </row>
    <row r="333" spans="1:16">
      <c r="A333" s="4">
        <v>67.272728</v>
      </c>
      <c r="B333" s="4">
        <v>65.326775</v>
      </c>
      <c r="C333" s="4">
        <v>20.02002</v>
      </c>
      <c r="N333" s="4">
        <v>14.545456</v>
      </c>
      <c r="O333" s="4">
        <v>15.518202</v>
      </c>
      <c r="P333" s="4">
        <v>20.02002</v>
      </c>
    </row>
    <row r="334" spans="1:16">
      <c r="A334" s="4">
        <v>66.0606</v>
      </c>
      <c r="B334" s="4">
        <v>64.480377</v>
      </c>
      <c r="C334" s="4">
        <v>20.02002</v>
      </c>
      <c r="N334" s="4">
        <v>14.545456</v>
      </c>
      <c r="O334" s="4">
        <v>15.244201</v>
      </c>
      <c r="P334" s="4">
        <v>20.02002</v>
      </c>
    </row>
    <row r="335" spans="1:16">
      <c r="A335" s="4">
        <v>64.545448</v>
      </c>
      <c r="B335" s="4">
        <v>63.496975</v>
      </c>
      <c r="C335" s="4">
        <v>20.02002</v>
      </c>
      <c r="N335" s="4">
        <v>14.545456</v>
      </c>
      <c r="O335" s="4">
        <v>14.953937</v>
      </c>
      <c r="P335" s="4">
        <v>20.02002</v>
      </c>
    </row>
    <row r="336" spans="1:16">
      <c r="A336" s="4">
        <v>63.636364</v>
      </c>
      <c r="B336" s="4">
        <v>62.231441</v>
      </c>
      <c r="C336" s="4">
        <v>20.02002</v>
      </c>
      <c r="N336" s="4">
        <v>14.242426</v>
      </c>
      <c r="O336" s="4">
        <v>14.953937</v>
      </c>
      <c r="P336" s="4">
        <v>20.02002</v>
      </c>
    </row>
    <row r="337" spans="1:16">
      <c r="A337" s="4">
        <v>62.727272</v>
      </c>
      <c r="B337" s="4">
        <v>61.094776</v>
      </c>
      <c r="C337" s="4">
        <v>20.02002</v>
      </c>
      <c r="N337" s="4">
        <v>14.242427</v>
      </c>
      <c r="O337" s="4">
        <v>14.816936</v>
      </c>
      <c r="P337" s="4">
        <v>20.02002</v>
      </c>
    </row>
    <row r="338" spans="1:16">
      <c r="A338" s="4">
        <v>61.21212</v>
      </c>
      <c r="B338" s="4">
        <v>60.248386</v>
      </c>
      <c r="C338" s="4">
        <v>20.02002</v>
      </c>
      <c r="N338" s="4">
        <v>14.242427</v>
      </c>
      <c r="O338" s="4">
        <v>14.671803</v>
      </c>
      <c r="P338" s="4">
        <v>20.02002</v>
      </c>
    </row>
    <row r="339" spans="1:16">
      <c r="A339" s="4">
        <v>60.303028</v>
      </c>
      <c r="B339" s="4">
        <v>59.127987</v>
      </c>
      <c r="C339" s="4">
        <v>20.02002</v>
      </c>
      <c r="N339" s="4">
        <v>13.939397</v>
      </c>
      <c r="O339" s="4">
        <v>14.671804</v>
      </c>
      <c r="P339" s="4">
        <v>20.02002</v>
      </c>
    </row>
    <row r="340" spans="1:16">
      <c r="A340" s="4">
        <v>59.39394</v>
      </c>
      <c r="B340" s="4">
        <v>57.991325</v>
      </c>
      <c r="C340" s="4">
        <v>20.02002</v>
      </c>
      <c r="N340" s="4">
        <v>13.939397</v>
      </c>
      <c r="O340" s="4">
        <v>14.534804</v>
      </c>
      <c r="P340" s="4">
        <v>20.02002</v>
      </c>
    </row>
    <row r="341" spans="1:16">
      <c r="A341" s="4">
        <v>58.181816</v>
      </c>
      <c r="B341" s="4">
        <v>57.144928</v>
      </c>
      <c r="C341" s="4">
        <v>20.02002</v>
      </c>
      <c r="N341" s="4">
        <v>13.939397</v>
      </c>
      <c r="O341" s="4">
        <v>14.389672</v>
      </c>
      <c r="P341" s="4">
        <v>20.02002</v>
      </c>
    </row>
    <row r="342" spans="1:16">
      <c r="A342" s="4">
        <v>57.272728</v>
      </c>
      <c r="B342" s="4">
        <v>56.16153</v>
      </c>
      <c r="C342" s="4">
        <v>20.02002</v>
      </c>
      <c r="N342" s="4">
        <v>13.939397</v>
      </c>
      <c r="O342" s="4">
        <v>14.389672</v>
      </c>
      <c r="P342" s="4">
        <v>20.02002</v>
      </c>
    </row>
    <row r="343" spans="1:16">
      <c r="A343" s="4">
        <v>56.060608</v>
      </c>
      <c r="B343" s="4">
        <v>55.170002</v>
      </c>
      <c r="C343" s="4">
        <v>20.02002</v>
      </c>
      <c r="N343" s="4">
        <v>13.939397</v>
      </c>
      <c r="O343" s="4">
        <v>14.389672</v>
      </c>
      <c r="P343" s="4">
        <v>20.02002</v>
      </c>
    </row>
    <row r="344" spans="1:16">
      <c r="A344" s="4">
        <v>55.151512</v>
      </c>
      <c r="B344" s="4">
        <v>54.186604</v>
      </c>
      <c r="C344" s="4">
        <v>20.02002</v>
      </c>
      <c r="N344" s="4">
        <v>13.636366</v>
      </c>
      <c r="O344" s="4">
        <v>14.389672</v>
      </c>
      <c r="P344" s="4">
        <v>20.02002</v>
      </c>
    </row>
    <row r="345" spans="1:16">
      <c r="A345" s="4">
        <v>54.242424</v>
      </c>
      <c r="B345" s="4">
        <v>53.195076</v>
      </c>
      <c r="C345" s="4">
        <v>20.02002</v>
      </c>
      <c r="N345" s="4">
        <v>13.333336</v>
      </c>
      <c r="O345" s="4">
        <v>14.252671</v>
      </c>
      <c r="P345" s="4">
        <v>20.02002</v>
      </c>
    </row>
    <row r="346" spans="1:16">
      <c r="A346" s="4">
        <v>53.030304</v>
      </c>
      <c r="B346" s="4">
        <v>52.348675</v>
      </c>
      <c r="C346" s="4">
        <v>20.02002</v>
      </c>
      <c r="N346" s="4">
        <v>13.636366</v>
      </c>
      <c r="O346" s="4">
        <v>13.970538</v>
      </c>
      <c r="P346" s="4">
        <v>20.02002</v>
      </c>
    </row>
    <row r="347" spans="1:16">
      <c r="A347" s="4">
        <v>52.121216</v>
      </c>
      <c r="B347" s="4">
        <v>51.365284</v>
      </c>
      <c r="C347" s="4">
        <v>20.02002</v>
      </c>
      <c r="N347" s="4">
        <v>13.333334</v>
      </c>
      <c r="O347" s="4">
        <v>13.962408</v>
      </c>
      <c r="P347" s="4">
        <v>20.02002</v>
      </c>
    </row>
    <row r="348" spans="1:16">
      <c r="A348" s="4">
        <v>51.21212</v>
      </c>
      <c r="B348" s="4">
        <v>50.373753</v>
      </c>
      <c r="C348" s="4">
        <v>20.02002</v>
      </c>
      <c r="N348" s="4">
        <v>13.636366</v>
      </c>
      <c r="O348" s="4">
        <v>13.970538</v>
      </c>
      <c r="P348" s="4">
        <v>20.02002</v>
      </c>
    </row>
    <row r="349" spans="1:16">
      <c r="A349" s="4">
        <v>49.999996</v>
      </c>
      <c r="B349" s="4">
        <v>49.527355</v>
      </c>
      <c r="C349" s="4">
        <v>20.02002</v>
      </c>
      <c r="N349" s="4">
        <v>13.333336</v>
      </c>
      <c r="O349" s="4">
        <v>13.962407</v>
      </c>
      <c r="P349" s="4">
        <v>20.02002</v>
      </c>
    </row>
    <row r="350" spans="1:16">
      <c r="A350" s="4">
        <v>49.090904</v>
      </c>
      <c r="B350" s="4">
        <v>48.543957</v>
      </c>
      <c r="C350" s="4">
        <v>20.02002</v>
      </c>
      <c r="N350" s="4">
        <v>13.333336</v>
      </c>
      <c r="O350" s="4">
        <v>13.970538</v>
      </c>
      <c r="P350" s="4">
        <v>20.02002</v>
      </c>
    </row>
    <row r="351" spans="1:16">
      <c r="A351" s="4">
        <v>48.48484</v>
      </c>
      <c r="B351" s="4">
        <v>47.552425</v>
      </c>
      <c r="C351" s="4">
        <v>20.02002</v>
      </c>
      <c r="N351" s="4">
        <v>13.030304</v>
      </c>
      <c r="O351" s="4">
        <v>13.825407</v>
      </c>
      <c r="P351" s="4">
        <v>20.02002</v>
      </c>
    </row>
    <row r="352" spans="1:16">
      <c r="A352" s="4">
        <v>47.272724</v>
      </c>
      <c r="B352" s="4">
        <v>46.843021</v>
      </c>
      <c r="C352" s="4">
        <v>20.02002</v>
      </c>
      <c r="N352" s="4">
        <v>13.030306</v>
      </c>
      <c r="O352" s="4">
        <v>13.688406</v>
      </c>
      <c r="P352" s="4">
        <v>20.02002</v>
      </c>
    </row>
    <row r="353" spans="1:16">
      <c r="A353" s="4">
        <v>46.36364</v>
      </c>
      <c r="B353" s="4">
        <v>46.004757</v>
      </c>
      <c r="C353" s="4">
        <v>20.02002</v>
      </c>
      <c r="N353" s="4">
        <v>13.030304</v>
      </c>
      <c r="O353" s="4">
        <v>13.543274</v>
      </c>
      <c r="P353" s="4">
        <v>20.02002</v>
      </c>
    </row>
    <row r="354" spans="1:16">
      <c r="A354" s="4">
        <v>45.454548</v>
      </c>
      <c r="B354" s="4">
        <v>45.013233</v>
      </c>
      <c r="C354" s="4">
        <v>20.02002</v>
      </c>
      <c r="N354" s="4">
        <v>13.030304</v>
      </c>
      <c r="O354" s="4">
        <v>13.543275</v>
      </c>
      <c r="P354" s="4">
        <v>20.02002</v>
      </c>
    </row>
    <row r="355" spans="1:16">
      <c r="A355" s="4">
        <v>44.545452</v>
      </c>
      <c r="B355" s="4">
        <v>44.16684</v>
      </c>
      <c r="C355" s="4">
        <v>20.02002</v>
      </c>
      <c r="N355" s="4">
        <v>13.030304</v>
      </c>
      <c r="O355" s="4">
        <v>13.543274</v>
      </c>
      <c r="P355" s="4">
        <v>20.02002</v>
      </c>
    </row>
    <row r="356" spans="1:16">
      <c r="A356" s="4">
        <v>43.636364</v>
      </c>
      <c r="B356" s="4">
        <v>43.320438</v>
      </c>
      <c r="C356" s="4">
        <v>20.02002</v>
      </c>
      <c r="N356" s="4">
        <v>13.030306</v>
      </c>
      <c r="O356" s="4">
        <v>13.543274</v>
      </c>
      <c r="P356" s="4">
        <v>20.02002</v>
      </c>
    </row>
    <row r="357" spans="1:16">
      <c r="A357" s="4">
        <v>42.727272</v>
      </c>
      <c r="B357" s="4">
        <v>42.474041</v>
      </c>
      <c r="C357" s="4">
        <v>20.02002</v>
      </c>
      <c r="N357" s="4">
        <v>13.030304</v>
      </c>
      <c r="O357" s="4">
        <v>13.543274</v>
      </c>
      <c r="P357" s="4">
        <v>20.02002</v>
      </c>
    </row>
    <row r="358" spans="1:16">
      <c r="A358" s="4">
        <v>42.121208</v>
      </c>
      <c r="B358" s="4">
        <v>41.627644</v>
      </c>
      <c r="C358" s="4">
        <v>20.02002</v>
      </c>
      <c r="N358" s="4">
        <v>12.727274</v>
      </c>
      <c r="O358" s="4">
        <v>13.543275</v>
      </c>
      <c r="P358" s="4">
        <v>20.02002</v>
      </c>
    </row>
    <row r="359" spans="1:16">
      <c r="A359" s="4">
        <v>41.21212</v>
      </c>
      <c r="B359" s="4">
        <v>40.918247</v>
      </c>
      <c r="C359" s="4">
        <v>20.02002</v>
      </c>
      <c r="N359" s="4">
        <v>12.727274</v>
      </c>
      <c r="O359" s="4">
        <v>13.406273</v>
      </c>
      <c r="P359" s="4">
        <v>20.02002</v>
      </c>
    </row>
    <row r="360" spans="1:16">
      <c r="A360" s="4">
        <v>40.303032</v>
      </c>
      <c r="B360" s="4">
        <v>40.216984</v>
      </c>
      <c r="C360" s="4">
        <v>20.02002</v>
      </c>
      <c r="N360" s="4">
        <v>12.727274</v>
      </c>
      <c r="O360" s="4">
        <v>13.261142</v>
      </c>
      <c r="P360" s="4">
        <v>20.02002</v>
      </c>
    </row>
    <row r="361" spans="1:16">
      <c r="A361" s="4">
        <v>39.393944</v>
      </c>
      <c r="B361" s="4">
        <v>39.370586</v>
      </c>
      <c r="C361" s="4">
        <v>20.02002</v>
      </c>
      <c r="N361" s="4">
        <v>12.727274</v>
      </c>
      <c r="O361" s="4">
        <v>13.261142</v>
      </c>
      <c r="P361" s="4">
        <v>20.02002</v>
      </c>
    </row>
    <row r="362" spans="1:16">
      <c r="A362" s="4">
        <v>38.484852</v>
      </c>
      <c r="B362" s="4">
        <v>38.524189</v>
      </c>
      <c r="C362" s="4">
        <v>20.02002</v>
      </c>
      <c r="N362" s="4">
        <v>12.727274</v>
      </c>
      <c r="O362" s="4">
        <v>13.261142</v>
      </c>
      <c r="P362" s="4">
        <v>20.02002</v>
      </c>
    </row>
    <row r="363" spans="1:16">
      <c r="A363" s="4">
        <v>37.57576</v>
      </c>
      <c r="B363" s="4">
        <v>37.677792</v>
      </c>
      <c r="C363" s="4">
        <v>20.02002</v>
      </c>
      <c r="N363" s="4">
        <v>12.727274</v>
      </c>
      <c r="O363" s="4">
        <v>13.261142</v>
      </c>
      <c r="P363" s="4">
        <v>20.02002</v>
      </c>
    </row>
    <row r="364" spans="1:16">
      <c r="A364" s="4">
        <v>36.9697</v>
      </c>
      <c r="B364" s="4">
        <v>36.831394</v>
      </c>
      <c r="C364" s="4">
        <v>20.02002</v>
      </c>
      <c r="N364" s="4">
        <v>12.727274</v>
      </c>
      <c r="O364" s="4">
        <v>13.261142</v>
      </c>
      <c r="P364" s="4">
        <v>20.02002</v>
      </c>
    </row>
    <row r="365" spans="1:16">
      <c r="A365" s="4">
        <v>36.060608</v>
      </c>
      <c r="B365" s="4">
        <v>36.121998</v>
      </c>
      <c r="C365" s="4">
        <v>20.02002</v>
      </c>
      <c r="N365" s="4">
        <v>12.727274</v>
      </c>
      <c r="O365" s="4">
        <v>13.261142</v>
      </c>
      <c r="P365" s="4">
        <v>20.02002</v>
      </c>
    </row>
    <row r="366" spans="1:16">
      <c r="A366" s="4">
        <v>35.454548</v>
      </c>
      <c r="B366" s="4">
        <v>35.420734</v>
      </c>
      <c r="C366" s="4">
        <v>20.02002</v>
      </c>
      <c r="N366" s="4">
        <v>12.727275</v>
      </c>
      <c r="O366" s="4">
        <v>13.261142</v>
      </c>
      <c r="P366" s="4">
        <v>20.02002</v>
      </c>
    </row>
    <row r="367" spans="1:16">
      <c r="A367" s="4">
        <v>34.545456</v>
      </c>
      <c r="B367" s="4">
        <v>34.711338</v>
      </c>
      <c r="C367" s="4">
        <v>20.02002</v>
      </c>
      <c r="N367" s="4">
        <v>12.727274</v>
      </c>
      <c r="O367" s="4">
        <v>13.261142</v>
      </c>
      <c r="P367" s="4">
        <v>20.02002</v>
      </c>
    </row>
    <row r="368" spans="1:16">
      <c r="A368" s="4">
        <v>33.636364</v>
      </c>
      <c r="B368" s="4">
        <v>34.010071</v>
      </c>
      <c r="C368" s="4">
        <v>20.02002</v>
      </c>
      <c r="N368" s="4">
        <v>12.727274</v>
      </c>
      <c r="O368" s="4">
        <v>13.261142</v>
      </c>
      <c r="P368" s="4">
        <v>20.02002</v>
      </c>
    </row>
    <row r="369" spans="1:16">
      <c r="A369" s="4">
        <v>33.030308</v>
      </c>
      <c r="B369" s="4">
        <v>33.163673</v>
      </c>
      <c r="C369" s="4">
        <v>20.02002</v>
      </c>
      <c r="N369" s="4">
        <v>12.727274</v>
      </c>
      <c r="O369" s="4">
        <v>13.261142</v>
      </c>
      <c r="P369" s="4">
        <v>20.02002</v>
      </c>
    </row>
    <row r="370" spans="1:16">
      <c r="A370" s="4">
        <v>32.424244</v>
      </c>
      <c r="B370" s="4">
        <v>32.454281</v>
      </c>
      <c r="C370" s="4">
        <v>20.02002</v>
      </c>
      <c r="N370" s="4">
        <v>12.727274</v>
      </c>
      <c r="O370" s="4">
        <v>13.261142</v>
      </c>
      <c r="P370" s="4">
        <v>20.02002</v>
      </c>
    </row>
    <row r="371" spans="1:16">
      <c r="A371" s="4">
        <v>31.515152</v>
      </c>
      <c r="B371" s="4">
        <v>31.890015</v>
      </c>
      <c r="C371" s="4">
        <v>20.02002</v>
      </c>
      <c r="N371" s="4">
        <v>12.727274</v>
      </c>
      <c r="O371" s="4">
        <v>13.261142</v>
      </c>
      <c r="P371" s="4">
        <v>20.02002</v>
      </c>
    </row>
    <row r="372" spans="1:16">
      <c r="A372" s="4">
        <v>31.212124</v>
      </c>
      <c r="B372" s="4">
        <v>31.188747</v>
      </c>
      <c r="C372" s="4">
        <v>20.02002</v>
      </c>
      <c r="N372" s="4">
        <v>12.424243</v>
      </c>
      <c r="O372" s="4">
        <v>13.261142</v>
      </c>
      <c r="P372" s="4">
        <v>20.02002</v>
      </c>
    </row>
    <row r="373" spans="1:16">
      <c r="A373" s="4">
        <v>30.303034</v>
      </c>
      <c r="B373" s="4">
        <v>30.616352</v>
      </c>
      <c r="C373" s="4">
        <v>20.02002</v>
      </c>
      <c r="N373" s="4">
        <v>12.424243</v>
      </c>
      <c r="O373" s="4">
        <v>13.124141</v>
      </c>
      <c r="P373" s="4">
        <v>20.02002</v>
      </c>
    </row>
    <row r="374" spans="1:16">
      <c r="A374" s="4">
        <v>29.393946</v>
      </c>
      <c r="B374" s="4">
        <v>30.060219</v>
      </c>
      <c r="C374" s="4">
        <v>20.02002</v>
      </c>
      <c r="N374" s="4">
        <v>12.727274</v>
      </c>
      <c r="O374" s="4">
        <v>12.979009</v>
      </c>
      <c r="P374" s="4">
        <v>20.02002</v>
      </c>
    </row>
    <row r="375" spans="1:16">
      <c r="A375" s="4">
        <v>29.090912</v>
      </c>
      <c r="B375" s="4">
        <v>29.213823</v>
      </c>
      <c r="C375" s="4">
        <v>20.02002</v>
      </c>
      <c r="N375" s="4">
        <v>12.727274</v>
      </c>
      <c r="O375" s="4">
        <v>13.11601</v>
      </c>
      <c r="P375" s="4">
        <v>20.02002</v>
      </c>
    </row>
    <row r="376" spans="1:16">
      <c r="A376" s="4">
        <v>28.18182</v>
      </c>
      <c r="B376" s="4">
        <v>28.641428</v>
      </c>
      <c r="C376" s="4">
        <v>20.02002</v>
      </c>
      <c r="N376" s="4">
        <v>12.424243</v>
      </c>
      <c r="O376" s="4">
        <v>13.261142</v>
      </c>
      <c r="P376" s="4">
        <v>20.02002</v>
      </c>
    </row>
    <row r="377" spans="1:16">
      <c r="A377" s="4">
        <v>27.87879</v>
      </c>
      <c r="B377" s="4">
        <v>28.085293</v>
      </c>
      <c r="C377" s="4">
        <v>20.02002</v>
      </c>
      <c r="N377" s="4">
        <v>12.424243</v>
      </c>
      <c r="O377" s="4">
        <v>13.124141</v>
      </c>
      <c r="P377" s="4">
        <v>20.02002</v>
      </c>
    </row>
    <row r="378" spans="1:16">
      <c r="A378" s="4">
        <v>27.272726</v>
      </c>
      <c r="B378" s="4">
        <v>27.512894</v>
      </c>
      <c r="C378" s="4">
        <v>20.02002</v>
      </c>
      <c r="N378" s="4">
        <v>12.424243</v>
      </c>
      <c r="O378" s="4">
        <v>12.979009</v>
      </c>
      <c r="P378" s="4">
        <v>20.02002</v>
      </c>
    </row>
    <row r="379" spans="1:16">
      <c r="A379" s="4">
        <v>26.363636</v>
      </c>
      <c r="B379" s="4">
        <v>27.093761</v>
      </c>
      <c r="C379" s="4">
        <v>20.02002</v>
      </c>
      <c r="N379" s="4">
        <v>12.424243</v>
      </c>
      <c r="O379" s="4">
        <v>12.979009</v>
      </c>
      <c r="P379" s="4">
        <v>20.02002</v>
      </c>
    </row>
    <row r="380" spans="1:16">
      <c r="A380" s="4">
        <v>25.757578</v>
      </c>
      <c r="B380" s="4">
        <v>26.392494</v>
      </c>
      <c r="C380" s="4">
        <v>20.02002</v>
      </c>
      <c r="N380" s="4">
        <v>12.424243</v>
      </c>
      <c r="O380" s="4">
        <v>12.979009</v>
      </c>
      <c r="P380" s="4">
        <v>20.02002</v>
      </c>
    </row>
    <row r="381" spans="1:16">
      <c r="A381" s="4">
        <v>25.454544</v>
      </c>
      <c r="B381" s="4">
        <v>25.683098</v>
      </c>
      <c r="C381" s="4">
        <v>20.02002</v>
      </c>
      <c r="N381" s="4">
        <v>12.727274</v>
      </c>
      <c r="O381" s="4">
        <v>12.979009</v>
      </c>
      <c r="P381" s="4">
        <v>20.02002</v>
      </c>
    </row>
    <row r="382" spans="1:16">
      <c r="A382" s="4">
        <v>24.545452</v>
      </c>
      <c r="B382" s="4">
        <v>25.255835</v>
      </c>
      <c r="C382" s="4">
        <v>20.02002</v>
      </c>
      <c r="N382" s="4">
        <v>12.727274</v>
      </c>
      <c r="O382" s="4">
        <v>13.11601</v>
      </c>
      <c r="P382" s="4">
        <v>20.02002</v>
      </c>
    </row>
    <row r="383" spans="1:16">
      <c r="A383" s="4">
        <v>24.242422</v>
      </c>
      <c r="B383" s="4">
        <v>24.699699</v>
      </c>
      <c r="C383" s="4">
        <v>20.02002</v>
      </c>
      <c r="N383" s="4">
        <v>12.727274</v>
      </c>
      <c r="O383" s="4">
        <v>13.261142</v>
      </c>
      <c r="P383" s="4">
        <v>20.02002</v>
      </c>
    </row>
    <row r="384" spans="1:16">
      <c r="A384" s="4">
        <v>23.93939</v>
      </c>
      <c r="B384" s="4">
        <v>24.127302</v>
      </c>
      <c r="C384" s="4">
        <v>20.02002</v>
      </c>
      <c r="N384" s="4">
        <v>12.424243</v>
      </c>
      <c r="O384" s="4">
        <v>13.261142</v>
      </c>
      <c r="P384" s="4">
        <v>20.02002</v>
      </c>
    </row>
    <row r="385" spans="1:16">
      <c r="A385" s="4">
        <v>23.0303</v>
      </c>
      <c r="B385" s="4">
        <v>23.845169</v>
      </c>
      <c r="C385" s="4">
        <v>20.02002</v>
      </c>
      <c r="N385" s="4">
        <v>12.424243</v>
      </c>
      <c r="O385" s="4">
        <v>13.124141</v>
      </c>
      <c r="P385" s="4">
        <v>20.02002</v>
      </c>
    </row>
    <row r="386" spans="1:16">
      <c r="A386" s="4">
        <v>22.727276</v>
      </c>
      <c r="B386" s="4">
        <v>23.289036</v>
      </c>
      <c r="C386" s="4">
        <v>20.02002</v>
      </c>
      <c r="N386" s="4">
        <v>12.424243</v>
      </c>
      <c r="O386" s="4">
        <v>12.979009</v>
      </c>
      <c r="P386" s="4">
        <v>20.02002</v>
      </c>
    </row>
    <row r="387" spans="1:16">
      <c r="A387" s="4">
        <v>22.121212</v>
      </c>
      <c r="B387" s="4">
        <v>22.716642</v>
      </c>
      <c r="C387" s="4">
        <v>20.02002</v>
      </c>
      <c r="N387" s="4">
        <v>12.424243</v>
      </c>
      <c r="O387" s="4">
        <v>12.979009</v>
      </c>
      <c r="P387" s="4">
        <v>20.02002</v>
      </c>
    </row>
    <row r="388" spans="1:16">
      <c r="A388" s="4">
        <v>21.818182</v>
      </c>
      <c r="B388" s="4">
        <v>22.29751</v>
      </c>
      <c r="C388" s="4">
        <v>20.02002</v>
      </c>
      <c r="N388" s="4">
        <v>12.424243</v>
      </c>
      <c r="O388" s="4">
        <v>12.979009</v>
      </c>
      <c r="P388" s="4">
        <v>20.02002</v>
      </c>
    </row>
    <row r="389" spans="1:16">
      <c r="A389" s="4">
        <v>21.515152</v>
      </c>
      <c r="B389" s="4">
        <v>21.870245</v>
      </c>
      <c r="C389" s="4">
        <v>20.02002</v>
      </c>
      <c r="N389" s="4">
        <v>12.424243</v>
      </c>
      <c r="O389" s="4">
        <v>12.979009</v>
      </c>
      <c r="P389" s="4">
        <v>20.02002</v>
      </c>
    </row>
    <row r="390" spans="1:16">
      <c r="A390" s="4">
        <v>21.212122</v>
      </c>
      <c r="B390" s="4">
        <v>21.588112</v>
      </c>
      <c r="C390" s="4">
        <v>20.02002</v>
      </c>
      <c r="N390" s="4">
        <v>12.424243</v>
      </c>
      <c r="O390" s="4">
        <v>12.979009</v>
      </c>
      <c r="P390" s="4">
        <v>20.02002</v>
      </c>
    </row>
    <row r="391" spans="1:16">
      <c r="A391" s="4">
        <v>20.60606</v>
      </c>
      <c r="B391" s="4">
        <v>21.305981</v>
      </c>
      <c r="C391" s="4">
        <v>20.02002</v>
      </c>
      <c r="N391" s="4">
        <v>12.121213</v>
      </c>
      <c r="O391" s="4">
        <v>12.979009</v>
      </c>
      <c r="P391" s="4">
        <v>20.02002</v>
      </c>
    </row>
    <row r="392" spans="1:16">
      <c r="A392" s="4">
        <v>20.30303</v>
      </c>
      <c r="B392" s="4">
        <v>20.886847</v>
      </c>
      <c r="C392" s="4">
        <v>20.02002</v>
      </c>
      <c r="N392" s="4">
        <v>12.121213</v>
      </c>
      <c r="O392" s="4">
        <v>12.842008</v>
      </c>
      <c r="P392" s="4">
        <v>20.02002</v>
      </c>
    </row>
    <row r="393" spans="1:16">
      <c r="A393" s="4">
        <v>20</v>
      </c>
      <c r="B393" s="4">
        <v>20.459583</v>
      </c>
      <c r="C393" s="4">
        <v>20.02002</v>
      </c>
      <c r="N393" s="4">
        <v>12.424243</v>
      </c>
      <c r="O393" s="4">
        <v>12.696876</v>
      </c>
      <c r="P393" s="4">
        <v>20.02002</v>
      </c>
    </row>
    <row r="394" spans="1:16">
      <c r="A394" s="4">
        <v>19.39394</v>
      </c>
      <c r="B394" s="4">
        <v>20.177448</v>
      </c>
      <c r="C394" s="4">
        <v>20.02002</v>
      </c>
      <c r="N394" s="4">
        <v>12.424243</v>
      </c>
      <c r="O394" s="4">
        <v>12.833877</v>
      </c>
      <c r="P394" s="4">
        <v>20.02002</v>
      </c>
    </row>
    <row r="395" spans="1:16">
      <c r="A395" s="4">
        <v>19.39394</v>
      </c>
      <c r="B395" s="4">
        <v>19.758316</v>
      </c>
      <c r="C395" s="4">
        <v>20.02002</v>
      </c>
      <c r="N395" s="4">
        <v>12.424243</v>
      </c>
      <c r="O395" s="4">
        <v>12.979009</v>
      </c>
      <c r="P395" s="4">
        <v>20.02002</v>
      </c>
    </row>
    <row r="396" spans="1:16">
      <c r="A396" s="4">
        <v>18.78788</v>
      </c>
      <c r="B396" s="4">
        <v>19.468054</v>
      </c>
      <c r="C396" s="4">
        <v>20.02002</v>
      </c>
      <c r="N396" s="4">
        <v>12.424243</v>
      </c>
      <c r="O396" s="4">
        <v>12.979009</v>
      </c>
      <c r="P396" s="4">
        <v>20.02002</v>
      </c>
    </row>
    <row r="397" spans="1:16">
      <c r="A397" s="4">
        <v>18.48485</v>
      </c>
      <c r="B397" s="4">
        <v>19.194054</v>
      </c>
      <c r="C397" s="4">
        <v>20.02002</v>
      </c>
      <c r="N397" s="4">
        <v>12.424243</v>
      </c>
      <c r="O397" s="4">
        <v>12.979009</v>
      </c>
      <c r="P397" s="4">
        <v>20.02002</v>
      </c>
    </row>
    <row r="398" spans="1:16">
      <c r="A398" s="4">
        <v>17.878788</v>
      </c>
      <c r="B398" s="4">
        <v>18.766788</v>
      </c>
      <c r="C398" s="4">
        <v>20.02002</v>
      </c>
      <c r="N398" s="4">
        <v>12.424243</v>
      </c>
      <c r="O398" s="4">
        <v>12.979009</v>
      </c>
      <c r="P398" s="4">
        <v>20.02002</v>
      </c>
    </row>
    <row r="399" spans="1:16">
      <c r="A399" s="4">
        <v>17.878788</v>
      </c>
      <c r="B399" s="4">
        <v>18.347656</v>
      </c>
      <c r="C399" s="4">
        <v>20.02002</v>
      </c>
      <c r="N399" s="4">
        <v>12.424243</v>
      </c>
      <c r="O399" s="4">
        <v>12.979009</v>
      </c>
      <c r="P399" s="4">
        <v>20.02002</v>
      </c>
    </row>
    <row r="400" spans="1:16">
      <c r="A400" s="4">
        <v>17.27273</v>
      </c>
      <c r="B400" s="4">
        <v>18.057392</v>
      </c>
      <c r="C400" s="4">
        <v>20.02002</v>
      </c>
      <c r="N400" s="4">
        <v>12.424243</v>
      </c>
      <c r="O400" s="4">
        <v>12.979009</v>
      </c>
      <c r="P400" s="4">
        <v>20.02002</v>
      </c>
    </row>
    <row r="401" spans="1:16">
      <c r="A401" s="4">
        <v>16.969698</v>
      </c>
      <c r="B401" s="4">
        <v>17.78339</v>
      </c>
      <c r="C401" s="4">
        <v>20.02002</v>
      </c>
      <c r="N401" s="4">
        <v>12.424243</v>
      </c>
      <c r="O401" s="4">
        <v>12.979009</v>
      </c>
      <c r="P401" s="4">
        <v>20.02002</v>
      </c>
    </row>
    <row r="402" spans="1:16">
      <c r="A402" s="4">
        <v>16.666668</v>
      </c>
      <c r="B402" s="4">
        <v>17.356127</v>
      </c>
      <c r="C402" s="4">
        <v>20.02002</v>
      </c>
      <c r="N402" s="4">
        <v>12.424243</v>
      </c>
      <c r="O402" s="4">
        <v>12.979009</v>
      </c>
      <c r="P402" s="4">
        <v>20.02002</v>
      </c>
    </row>
    <row r="403" spans="1:16">
      <c r="A403" s="4">
        <v>16.969698</v>
      </c>
      <c r="B403" s="4">
        <v>18.793917</v>
      </c>
      <c r="C403" s="4">
        <v>99.099098</v>
      </c>
      <c r="N403" s="4">
        <v>12.424243</v>
      </c>
      <c r="O403" s="4">
        <v>12.979009</v>
      </c>
      <c r="P403" s="4">
        <v>20.02002</v>
      </c>
    </row>
    <row r="404" spans="1:16">
      <c r="A404" s="4">
        <v>18.18182</v>
      </c>
      <c r="B404" s="4">
        <v>20.513393</v>
      </c>
      <c r="C404" s="4">
        <v>99.099098</v>
      </c>
      <c r="N404" s="4">
        <v>12.424243</v>
      </c>
      <c r="O404" s="4">
        <v>12.979009</v>
      </c>
      <c r="P404" s="4">
        <v>20.02002</v>
      </c>
    </row>
    <row r="405" spans="1:16">
      <c r="A405" s="4">
        <v>20.000004</v>
      </c>
      <c r="B405" s="4">
        <v>23.334728</v>
      </c>
      <c r="C405" s="4">
        <v>99.099098</v>
      </c>
      <c r="N405" s="4">
        <v>12.424243</v>
      </c>
      <c r="O405" s="4">
        <v>12.979009</v>
      </c>
      <c r="P405" s="4">
        <v>20.02002</v>
      </c>
    </row>
    <row r="406" spans="1:16">
      <c r="A406" s="4">
        <v>23.333336</v>
      </c>
      <c r="B406" s="4">
        <v>24.737259</v>
      </c>
      <c r="C406" s="4">
        <v>99.099098</v>
      </c>
      <c r="N406" s="4">
        <v>12.424243</v>
      </c>
      <c r="O406" s="4">
        <v>12.979009</v>
      </c>
      <c r="P406" s="4">
        <v>20.02002</v>
      </c>
    </row>
    <row r="407" spans="1:16">
      <c r="A407" s="4">
        <v>27.27273</v>
      </c>
      <c r="B407" s="4">
        <v>27.115059</v>
      </c>
      <c r="C407" s="4">
        <v>99.099098</v>
      </c>
      <c r="N407" s="4">
        <v>12.424243</v>
      </c>
      <c r="O407" s="4">
        <v>12.979009</v>
      </c>
      <c r="P407" s="4">
        <v>20.02002</v>
      </c>
    </row>
    <row r="408" spans="1:16">
      <c r="A408" s="4">
        <v>31.818186</v>
      </c>
      <c r="B408" s="4">
        <v>30.492519</v>
      </c>
      <c r="C408" s="4">
        <v>99.099098</v>
      </c>
      <c r="N408" s="4">
        <v>12.424243</v>
      </c>
      <c r="O408" s="4">
        <v>12.979009</v>
      </c>
      <c r="P408" s="4">
        <v>20.02002</v>
      </c>
    </row>
    <row r="409" spans="1:16">
      <c r="A409" s="4">
        <v>36.666668</v>
      </c>
      <c r="B409" s="4">
        <v>34.434242</v>
      </c>
      <c r="C409" s="4">
        <v>99.099098</v>
      </c>
      <c r="N409" s="4">
        <v>12.424243</v>
      </c>
      <c r="O409" s="4">
        <v>12.979009</v>
      </c>
      <c r="P409" s="4">
        <v>20.02002</v>
      </c>
    </row>
    <row r="410" spans="1:16">
      <c r="A410" s="4">
        <v>42.424248</v>
      </c>
      <c r="B410" s="4">
        <v>38.80323</v>
      </c>
      <c r="C410" s="4">
        <v>99.099098</v>
      </c>
      <c r="N410" s="4">
        <v>12.424243</v>
      </c>
      <c r="O410" s="4">
        <v>12.979009</v>
      </c>
      <c r="P410" s="4">
        <v>20.02002</v>
      </c>
    </row>
    <row r="411" spans="1:16">
      <c r="A411" s="4">
        <v>48.484852</v>
      </c>
      <c r="B411" s="4">
        <v>43.728352</v>
      </c>
      <c r="C411" s="4">
        <v>99.099098</v>
      </c>
      <c r="N411" s="4">
        <v>12.424243</v>
      </c>
      <c r="O411" s="4">
        <v>12.979009</v>
      </c>
      <c r="P411" s="4">
        <v>20.02002</v>
      </c>
    </row>
    <row r="412" spans="1:16">
      <c r="A412" s="4">
        <v>54.848488</v>
      </c>
      <c r="B412" s="4">
        <v>49.225868</v>
      </c>
      <c r="C412" s="4">
        <v>99.099098</v>
      </c>
      <c r="N412" s="4">
        <v>12.424243</v>
      </c>
      <c r="O412" s="4">
        <v>12.979009</v>
      </c>
      <c r="P412" s="4">
        <v>20.02002</v>
      </c>
    </row>
    <row r="413" spans="1:16">
      <c r="A413" s="4">
        <v>61.21212</v>
      </c>
      <c r="B413" s="4">
        <v>55.00552</v>
      </c>
      <c r="C413" s="4">
        <v>99.099098</v>
      </c>
      <c r="N413" s="4">
        <v>12.121213</v>
      </c>
      <c r="O413" s="4">
        <v>12.979009</v>
      </c>
      <c r="P413" s="4">
        <v>20.02002</v>
      </c>
    </row>
    <row r="414" spans="1:16">
      <c r="A414" s="4">
        <v>66.666672</v>
      </c>
      <c r="B414" s="4">
        <v>60.930298</v>
      </c>
      <c r="C414" s="4">
        <v>99.099098</v>
      </c>
      <c r="N414" s="4">
        <v>12.121213</v>
      </c>
      <c r="O414" s="4">
        <v>12.842008</v>
      </c>
      <c r="P414" s="4">
        <v>20.02002</v>
      </c>
    </row>
    <row r="415" spans="1:16">
      <c r="A415" s="4">
        <v>71.515152</v>
      </c>
      <c r="B415" s="4">
        <v>66.444077</v>
      </c>
      <c r="C415" s="4">
        <v>99.099098</v>
      </c>
      <c r="N415" s="4">
        <v>12.121213</v>
      </c>
      <c r="O415" s="4">
        <v>12.696876</v>
      </c>
      <c r="P415" s="4">
        <v>20.02002</v>
      </c>
    </row>
    <row r="416" spans="1:16">
      <c r="A416" s="4">
        <v>75.454544</v>
      </c>
      <c r="B416" s="4">
        <v>71.248459</v>
      </c>
      <c r="C416" s="4">
        <v>99.099098</v>
      </c>
      <c r="N416" s="4">
        <v>12.121213</v>
      </c>
      <c r="O416" s="4">
        <v>12.696876</v>
      </c>
      <c r="P416" s="4">
        <v>20.02002</v>
      </c>
    </row>
    <row r="417" spans="1:16">
      <c r="A417" s="4">
        <v>78.787888</v>
      </c>
      <c r="B417" s="4">
        <v>75.35157</v>
      </c>
      <c r="C417" s="4">
        <v>99.099098</v>
      </c>
      <c r="N417" s="4">
        <v>12.424243</v>
      </c>
      <c r="O417" s="4">
        <v>12.696876</v>
      </c>
      <c r="P417" s="4">
        <v>20.02002</v>
      </c>
    </row>
    <row r="418" spans="1:16">
      <c r="A418" s="4">
        <v>82.121216</v>
      </c>
      <c r="B418" s="4">
        <v>78.7453</v>
      </c>
      <c r="C418" s="4">
        <v>99.099098</v>
      </c>
      <c r="N418" s="4">
        <v>12.424243</v>
      </c>
      <c r="O418" s="4">
        <v>12.833877</v>
      </c>
      <c r="P418" s="4">
        <v>20.02002</v>
      </c>
    </row>
    <row r="419" spans="1:16">
      <c r="A419" s="4">
        <v>84.545456</v>
      </c>
      <c r="B419" s="4">
        <v>81.848763</v>
      </c>
      <c r="C419" s="4">
        <v>99.099098</v>
      </c>
      <c r="N419" s="4">
        <v>12.424243</v>
      </c>
      <c r="O419" s="4">
        <v>12.979009</v>
      </c>
      <c r="P419" s="4">
        <v>20.02002</v>
      </c>
    </row>
    <row r="420" spans="1:16">
      <c r="A420" s="4">
        <v>86.666672</v>
      </c>
      <c r="B420" s="4">
        <v>84.541206</v>
      </c>
      <c r="C420" s="4">
        <v>99.099098</v>
      </c>
      <c r="N420" s="4">
        <v>12.424243</v>
      </c>
      <c r="O420" s="4">
        <v>12.979009</v>
      </c>
      <c r="P420" s="4">
        <v>20.02002</v>
      </c>
    </row>
    <row r="421" spans="1:16">
      <c r="A421" s="4">
        <v>88.484856</v>
      </c>
      <c r="B421" s="4">
        <v>86.66127</v>
      </c>
      <c r="C421" s="4">
        <v>99.099098</v>
      </c>
    </row>
    <row r="422" spans="1:16">
      <c r="A422" s="4">
        <v>90.30304</v>
      </c>
      <c r="B422" s="4">
        <v>88.499199</v>
      </c>
      <c r="C422" s="4">
        <v>99.099098</v>
      </c>
    </row>
    <row r="423" spans="1:16">
      <c r="A423" s="4">
        <v>91.515152</v>
      </c>
      <c r="B423" s="4">
        <v>90.191994</v>
      </c>
      <c r="C423" s="4">
        <v>99.099098</v>
      </c>
    </row>
    <row r="424" spans="1:16">
      <c r="A424" s="4">
        <v>92.727272</v>
      </c>
      <c r="B424" s="4">
        <v>91.610786</v>
      </c>
      <c r="C424" s="4">
        <v>99.099098</v>
      </c>
    </row>
    <row r="425" spans="1:16">
      <c r="A425" s="4">
        <v>93.939392</v>
      </c>
      <c r="B425" s="4">
        <v>92.739311</v>
      </c>
      <c r="C425" s="4">
        <v>99.099098</v>
      </c>
    </row>
    <row r="426" spans="1:16">
      <c r="A426" s="4">
        <v>94.848488</v>
      </c>
      <c r="B426" s="4">
        <v>93.867836</v>
      </c>
      <c r="C426" s="4">
        <v>99.099098</v>
      </c>
    </row>
    <row r="427" spans="1:16">
      <c r="A427" s="4">
        <v>95.757576</v>
      </c>
      <c r="B427" s="4">
        <v>94.859375</v>
      </c>
      <c r="C427" s="4">
        <v>99.099098</v>
      </c>
    </row>
    <row r="428" spans="1:16">
      <c r="A428" s="4">
        <v>96.363632</v>
      </c>
      <c r="B428" s="4">
        <v>95.705772</v>
      </c>
      <c r="C428" s="4">
        <v>99.099098</v>
      </c>
    </row>
    <row r="429" spans="1:16">
      <c r="A429" s="4">
        <v>96.969704</v>
      </c>
      <c r="B429" s="4">
        <v>96.415161</v>
      </c>
      <c r="C429" s="4">
        <v>99.099098</v>
      </c>
    </row>
    <row r="430" spans="1:16">
      <c r="A430" s="4">
        <v>97.57576</v>
      </c>
      <c r="B430" s="4">
        <v>96.979431</v>
      </c>
      <c r="C430" s="4">
        <v>99.099098</v>
      </c>
    </row>
    <row r="431" spans="1:16">
      <c r="A431" s="4">
        <v>98.181824</v>
      </c>
      <c r="B431" s="4">
        <v>97.543694</v>
      </c>
      <c r="C431" s="4">
        <v>99.099098</v>
      </c>
    </row>
    <row r="432" spans="1:16">
      <c r="A432" s="4">
        <v>98.181824</v>
      </c>
      <c r="B432" s="4">
        <v>98.107964</v>
      </c>
      <c r="C432" s="4">
        <v>99.099098</v>
      </c>
    </row>
    <row r="433" spans="1:3">
      <c r="A433" s="4">
        <v>98.484848</v>
      </c>
      <c r="B433" s="4">
        <v>98.398232</v>
      </c>
      <c r="C433" s="4">
        <v>99.099098</v>
      </c>
    </row>
    <row r="434" spans="1:3">
      <c r="A434" s="4">
        <v>98.78788</v>
      </c>
      <c r="B434" s="4">
        <v>98.535225</v>
      </c>
      <c r="C434" s="4">
        <v>99.099098</v>
      </c>
    </row>
    <row r="435" spans="1:3">
      <c r="A435" s="4">
        <v>99.090919</v>
      </c>
      <c r="B435" s="4">
        <v>98.81736</v>
      </c>
      <c r="C435" s="4">
        <v>99.099098</v>
      </c>
    </row>
    <row r="436" spans="1:3">
      <c r="A436" s="4">
        <v>99.393944</v>
      </c>
      <c r="B436" s="4">
        <v>99.099495</v>
      </c>
      <c r="C436" s="4">
        <v>99.099098</v>
      </c>
    </row>
    <row r="437" spans="1:3">
      <c r="A437" s="4">
        <v>99.696976</v>
      </c>
      <c r="B437" s="4">
        <v>99.38163</v>
      </c>
      <c r="C437" s="4">
        <v>99.099098</v>
      </c>
    </row>
    <row r="438" spans="1:3">
      <c r="A438" s="4">
        <v>99.696976</v>
      </c>
      <c r="B438" s="4">
        <v>99.663757</v>
      </c>
      <c r="C438" s="4">
        <v>99.099098</v>
      </c>
    </row>
    <row r="439" spans="1:3">
      <c r="A439" s="4">
        <v>100</v>
      </c>
      <c r="B439" s="4">
        <v>99.808891</v>
      </c>
      <c r="C439" s="4">
        <v>99.099098</v>
      </c>
    </row>
    <row r="440" spans="1:3">
      <c r="A440" s="4">
        <v>100</v>
      </c>
      <c r="B440" s="4">
        <v>99.945885</v>
      </c>
      <c r="C440" s="4">
        <v>99.099098</v>
      </c>
    </row>
    <row r="441" spans="1:3">
      <c r="A441" s="4">
        <v>100</v>
      </c>
      <c r="B441" s="4">
        <v>100.091019</v>
      </c>
      <c r="C441" s="4">
        <v>99.099098</v>
      </c>
    </row>
    <row r="442" spans="1:3">
      <c r="A442" s="4">
        <v>100.303024</v>
      </c>
      <c r="B442" s="4">
        <v>100.091019</v>
      </c>
      <c r="C442" s="4">
        <v>99.099098</v>
      </c>
    </row>
    <row r="443" spans="1:3">
      <c r="A443" s="4">
        <v>100.606056</v>
      </c>
      <c r="B443" s="4">
        <v>100.22802</v>
      </c>
      <c r="C443" s="4">
        <v>99.099098</v>
      </c>
    </row>
    <row r="444" spans="1:3">
      <c r="A444" s="4">
        <v>100.606056</v>
      </c>
      <c r="B444" s="4">
        <v>100.510139</v>
      </c>
      <c r="C444" s="4">
        <v>99.099098</v>
      </c>
    </row>
    <row r="445" spans="1:3">
      <c r="A445" s="4">
        <v>100.606056</v>
      </c>
      <c r="B445" s="4">
        <v>100.655281</v>
      </c>
      <c r="C445" s="4">
        <v>99.099098</v>
      </c>
    </row>
    <row r="446" spans="1:3">
      <c r="A446" s="4">
        <v>100.606056</v>
      </c>
      <c r="B446" s="4">
        <v>100.655281</v>
      </c>
      <c r="C446" s="4">
        <v>99.099098</v>
      </c>
    </row>
    <row r="447" spans="1:3">
      <c r="A447" s="4">
        <v>100.606064</v>
      </c>
      <c r="B447" s="4">
        <v>100.655281</v>
      </c>
      <c r="C447" s="4">
        <v>99.099098</v>
      </c>
    </row>
    <row r="448" spans="1:3">
      <c r="A448" s="4">
        <v>100.606064</v>
      </c>
      <c r="B448" s="4">
        <v>100.655281</v>
      </c>
      <c r="C448" s="4">
        <v>99.099098</v>
      </c>
    </row>
    <row r="449" spans="1:3">
      <c r="A449" s="4">
        <v>100.606056</v>
      </c>
      <c r="B449" s="4">
        <v>100.655281</v>
      </c>
      <c r="C449" s="4">
        <v>99.099098</v>
      </c>
    </row>
    <row r="450" spans="1:3">
      <c r="A450" s="4">
        <v>100.909096</v>
      </c>
      <c r="B450" s="4">
        <v>100.655281</v>
      </c>
      <c r="C450" s="4">
        <v>99.099098</v>
      </c>
    </row>
    <row r="451" spans="1:3">
      <c r="A451" s="4">
        <v>100.909096</v>
      </c>
      <c r="B451" s="4">
        <v>100.79229</v>
      </c>
      <c r="C451" s="4">
        <v>99.099098</v>
      </c>
    </row>
    <row r="452" spans="1:3">
      <c r="A452" s="4">
        <v>100.909096</v>
      </c>
      <c r="B452" s="4">
        <v>100.937424</v>
      </c>
      <c r="C452" s="4">
        <v>99.099098</v>
      </c>
    </row>
    <row r="453" spans="1:3">
      <c r="A453" s="4">
        <v>100.909096</v>
      </c>
      <c r="B453" s="4">
        <v>100.937424</v>
      </c>
      <c r="C453" s="4">
        <v>99.099098</v>
      </c>
    </row>
    <row r="454" spans="1:3">
      <c r="A454" s="4">
        <v>100.909096</v>
      </c>
      <c r="B454" s="4">
        <v>100.937424</v>
      </c>
      <c r="C454" s="4">
        <v>99.099098</v>
      </c>
    </row>
    <row r="455" spans="1:3">
      <c r="A455" s="4">
        <v>101.21212</v>
      </c>
      <c r="B455" s="4">
        <v>100.937424</v>
      </c>
      <c r="C455" s="4">
        <v>99.099098</v>
      </c>
    </row>
    <row r="456" spans="1:3">
      <c r="A456" s="4">
        <v>101.21212</v>
      </c>
      <c r="B456" s="4">
        <v>101.074425</v>
      </c>
      <c r="C456" s="4">
        <v>99.099098</v>
      </c>
    </row>
    <row r="457" spans="1:3">
      <c r="A457" s="4">
        <v>101.21212</v>
      </c>
      <c r="B457" s="4">
        <v>101.219551</v>
      </c>
      <c r="C457" s="4">
        <v>99.099098</v>
      </c>
    </row>
    <row r="458" spans="1:3">
      <c r="A458" s="4">
        <v>101.21212</v>
      </c>
      <c r="B458" s="4">
        <v>101.219551</v>
      </c>
      <c r="C458" s="4">
        <v>99.099098</v>
      </c>
    </row>
    <row r="459" spans="1:3">
      <c r="A459" s="4">
        <v>101.21212</v>
      </c>
      <c r="B459" s="4">
        <v>101.219551</v>
      </c>
      <c r="C459" s="4">
        <v>99.099098</v>
      </c>
    </row>
    <row r="460" spans="1:3">
      <c r="A460" s="4">
        <v>101.21212</v>
      </c>
      <c r="B460" s="4">
        <v>101.219551</v>
      </c>
      <c r="C460" s="4">
        <v>99.099098</v>
      </c>
    </row>
    <row r="461" spans="1:3">
      <c r="A461" s="4">
        <v>101.21212</v>
      </c>
      <c r="B461" s="4">
        <v>101.219551</v>
      </c>
      <c r="C461" s="4">
        <v>99.099098</v>
      </c>
    </row>
    <row r="462" spans="1:3">
      <c r="A462" s="4">
        <v>101.21212</v>
      </c>
      <c r="B462" s="4">
        <v>101.219551</v>
      </c>
      <c r="C462" s="4">
        <v>99.099098</v>
      </c>
    </row>
    <row r="463" spans="1:3">
      <c r="A463" s="4">
        <v>101.21212</v>
      </c>
      <c r="B463" s="4">
        <v>101.219551</v>
      </c>
      <c r="C463" s="4">
        <v>99.099098</v>
      </c>
    </row>
    <row r="464" spans="1:3">
      <c r="A464" s="4">
        <v>101.21212</v>
      </c>
      <c r="B464" s="4">
        <v>101.219551</v>
      </c>
      <c r="C464" s="4">
        <v>99.099098</v>
      </c>
    </row>
    <row r="465" spans="1:3">
      <c r="A465" s="4">
        <v>101.21212</v>
      </c>
      <c r="B465" s="4">
        <v>101.219551</v>
      </c>
      <c r="C465" s="4">
        <v>99.099098</v>
      </c>
    </row>
    <row r="466" spans="1:3">
      <c r="A466" s="4">
        <v>101.21212</v>
      </c>
      <c r="B466" s="4">
        <v>101.219551</v>
      </c>
      <c r="C466" s="4">
        <v>99.099098</v>
      </c>
    </row>
    <row r="467" spans="1:3">
      <c r="A467" s="4">
        <v>101.21212</v>
      </c>
      <c r="B467" s="4">
        <v>101.219551</v>
      </c>
      <c r="C467" s="4">
        <v>99.099098</v>
      </c>
    </row>
    <row r="468" spans="1:3">
      <c r="A468" s="4">
        <v>101.21212</v>
      </c>
      <c r="B468" s="4">
        <v>101.219551</v>
      </c>
      <c r="C468" s="4">
        <v>99.099098</v>
      </c>
    </row>
    <row r="469" spans="1:3">
      <c r="A469" s="4">
        <v>101.21212</v>
      </c>
      <c r="B469" s="4">
        <v>101.219551</v>
      </c>
      <c r="C469" s="4">
        <v>99.099098</v>
      </c>
    </row>
    <row r="470" spans="1:3">
      <c r="A470" s="4">
        <v>101.21212</v>
      </c>
      <c r="B470" s="4">
        <v>101.219551</v>
      </c>
      <c r="C470" s="4">
        <v>99.099098</v>
      </c>
    </row>
    <row r="471" spans="1:3">
      <c r="A471" s="4">
        <v>101.21212</v>
      </c>
      <c r="B471" s="4">
        <v>101.219551</v>
      </c>
      <c r="C471" s="4">
        <v>99.099098</v>
      </c>
    </row>
    <row r="472" spans="1:3">
      <c r="A472" s="4">
        <v>101.515152</v>
      </c>
      <c r="B472" s="4">
        <v>101.219551</v>
      </c>
      <c r="C472" s="4">
        <v>99.099098</v>
      </c>
    </row>
    <row r="473" spans="1:3">
      <c r="A473" s="4">
        <v>101.21212</v>
      </c>
      <c r="B473" s="4">
        <v>101.356544</v>
      </c>
      <c r="C473" s="4">
        <v>99.099098</v>
      </c>
    </row>
    <row r="474" spans="1:3">
      <c r="A474" s="4">
        <v>101.515152</v>
      </c>
      <c r="B474" s="4">
        <v>101.364677</v>
      </c>
      <c r="C474" s="4">
        <v>99.099098</v>
      </c>
    </row>
    <row r="475" spans="1:3">
      <c r="A475" s="4">
        <v>101.21212</v>
      </c>
      <c r="B475" s="4">
        <v>101.356544</v>
      </c>
      <c r="C475" s="4">
        <v>99.099098</v>
      </c>
    </row>
    <row r="476" spans="1:3">
      <c r="A476" s="4">
        <v>101.515152</v>
      </c>
      <c r="B476" s="4">
        <v>101.364677</v>
      </c>
      <c r="C476" s="4">
        <v>99.099098</v>
      </c>
    </row>
    <row r="477" spans="1:3">
      <c r="A477" s="4">
        <v>101.21212</v>
      </c>
      <c r="B477" s="4">
        <v>101.356544</v>
      </c>
      <c r="C477" s="4">
        <v>99.099098</v>
      </c>
    </row>
    <row r="478" spans="1:3">
      <c r="A478" s="4">
        <v>101.515152</v>
      </c>
      <c r="B478" s="4">
        <v>101.364677</v>
      </c>
      <c r="C478" s="4">
        <v>99.099098</v>
      </c>
    </row>
    <row r="479" spans="1:3">
      <c r="A479" s="4">
        <v>101.515152</v>
      </c>
      <c r="B479" s="4">
        <v>101.356544</v>
      </c>
      <c r="C479" s="4">
        <v>99.099098</v>
      </c>
    </row>
    <row r="480" spans="1:3">
      <c r="A480" s="4">
        <v>101.21212</v>
      </c>
      <c r="B480" s="4">
        <v>101.501686</v>
      </c>
      <c r="C480" s="4">
        <v>99.099098</v>
      </c>
    </row>
    <row r="481" spans="1:3">
      <c r="A481" s="4">
        <v>101.515152</v>
      </c>
      <c r="B481" s="4">
        <v>101.364677</v>
      </c>
      <c r="C481" s="4">
        <v>99.099098</v>
      </c>
    </row>
    <row r="482" spans="1:3">
      <c r="A482" s="4">
        <v>101.515152</v>
      </c>
      <c r="B482" s="4">
        <v>101.356544</v>
      </c>
      <c r="C482" s="4">
        <v>99.099098</v>
      </c>
    </row>
    <row r="483" spans="1:3">
      <c r="A483" s="4">
        <v>101.515152</v>
      </c>
      <c r="B483" s="4">
        <v>101.501686</v>
      </c>
      <c r="C483" s="4">
        <v>99.099098</v>
      </c>
    </row>
    <row r="484" spans="1:3">
      <c r="A484" s="4">
        <v>101.21212</v>
      </c>
      <c r="B484" s="4">
        <v>101.501686</v>
      </c>
      <c r="C484" s="4">
        <v>99.099098</v>
      </c>
    </row>
    <row r="485" spans="1:3">
      <c r="A485" s="4">
        <v>101.515152</v>
      </c>
      <c r="B485" s="4">
        <v>101.364677</v>
      </c>
      <c r="C485" s="4">
        <v>99.099098</v>
      </c>
    </row>
    <row r="486" spans="1:3">
      <c r="A486" s="4">
        <v>101.515152</v>
      </c>
      <c r="B486" s="4">
        <v>101.356544</v>
      </c>
      <c r="C486" s="4">
        <v>99.099098</v>
      </c>
    </row>
    <row r="487" spans="1:3">
      <c r="A487" s="4">
        <v>101.515152</v>
      </c>
      <c r="B487" s="4">
        <v>101.501686</v>
      </c>
      <c r="C487" s="4">
        <v>99.099098</v>
      </c>
    </row>
    <row r="488" spans="1:3">
      <c r="A488" s="4">
        <v>101.21212</v>
      </c>
      <c r="B488" s="4">
        <v>101.501686</v>
      </c>
      <c r="C488" s="4">
        <v>99.099098</v>
      </c>
    </row>
    <row r="489" spans="1:3">
      <c r="A489" s="4">
        <v>101.515152</v>
      </c>
      <c r="B489" s="4">
        <v>101.364677</v>
      </c>
      <c r="C489" s="4">
        <v>99.099098</v>
      </c>
    </row>
    <row r="490" spans="1:3">
      <c r="A490" s="4">
        <v>101.818176</v>
      </c>
      <c r="B490" s="4">
        <v>101.356544</v>
      </c>
      <c r="C490" s="4">
        <v>99.099098</v>
      </c>
    </row>
    <row r="491" spans="1:3">
      <c r="A491" s="4">
        <v>101.515152</v>
      </c>
      <c r="B491" s="4">
        <v>101.63868</v>
      </c>
      <c r="C491" s="4">
        <v>99.099098</v>
      </c>
    </row>
    <row r="492" spans="1:3">
      <c r="A492" s="4">
        <v>101.21212</v>
      </c>
      <c r="B492" s="4">
        <v>101.646812</v>
      </c>
      <c r="C492" s="4">
        <v>99.099098</v>
      </c>
    </row>
    <row r="493" spans="1:3">
      <c r="A493" s="4">
        <v>101.515152</v>
      </c>
      <c r="B493" s="4">
        <v>101.364677</v>
      </c>
      <c r="C493" s="4">
        <v>99.099098</v>
      </c>
    </row>
    <row r="494" spans="1:3">
      <c r="A494" s="4">
        <v>101.818176</v>
      </c>
      <c r="B494" s="4">
        <v>101.356544</v>
      </c>
      <c r="C494" s="4">
        <v>99.099098</v>
      </c>
    </row>
    <row r="495" spans="1:3">
      <c r="A495" s="4">
        <v>101.515152</v>
      </c>
      <c r="B495" s="4">
        <v>101.63868</v>
      </c>
      <c r="C495" s="4">
        <v>99.099098</v>
      </c>
    </row>
    <row r="496" spans="1:3">
      <c r="A496" s="4">
        <v>101.21212</v>
      </c>
      <c r="B496" s="4">
        <v>101.646812</v>
      </c>
      <c r="C496" s="4">
        <v>99.099098</v>
      </c>
    </row>
    <row r="497" spans="1:3">
      <c r="A497" s="4">
        <v>101.515152</v>
      </c>
      <c r="B497" s="4">
        <v>101.364677</v>
      </c>
      <c r="C497" s="4">
        <v>99.099098</v>
      </c>
    </row>
    <row r="498" spans="1:3">
      <c r="A498" s="4">
        <v>101.818176</v>
      </c>
      <c r="B498" s="4">
        <v>101.356544</v>
      </c>
      <c r="C498" s="4">
        <v>99.099098</v>
      </c>
    </row>
    <row r="499" spans="1:3">
      <c r="A499" s="4">
        <v>101.515152</v>
      </c>
      <c r="B499" s="4">
        <v>101.63868</v>
      </c>
      <c r="C499" s="4">
        <v>99.099098</v>
      </c>
    </row>
    <row r="500" spans="1:3">
      <c r="A500" s="4">
        <v>101.21212</v>
      </c>
      <c r="B500" s="4">
        <v>101.646812</v>
      </c>
      <c r="C500" s="4">
        <v>99.099098</v>
      </c>
    </row>
    <row r="501" spans="1:3">
      <c r="A501" s="4">
        <v>101.515152</v>
      </c>
      <c r="B501" s="4">
        <v>101.364677</v>
      </c>
      <c r="C501" s="4">
        <v>99.099098</v>
      </c>
    </row>
    <row r="502" spans="1:3">
      <c r="A502" s="4">
        <v>101.818176</v>
      </c>
      <c r="B502" s="4">
        <v>101.356544</v>
      </c>
      <c r="C502" s="4">
        <v>99.099098</v>
      </c>
    </row>
    <row r="503" spans="1:3">
      <c r="A503" s="4">
        <v>101.515152</v>
      </c>
      <c r="B503" s="4">
        <v>99.918755</v>
      </c>
      <c r="C503" s="4">
        <v>20.02002</v>
      </c>
    </row>
    <row r="504" spans="1:3">
      <c r="A504" s="4">
        <v>101.21212</v>
      </c>
      <c r="B504" s="4">
        <v>98.19928</v>
      </c>
      <c r="C504" s="4">
        <v>20.02002</v>
      </c>
    </row>
    <row r="505" spans="1:3">
      <c r="A505" s="4">
        <v>100.909081</v>
      </c>
      <c r="B505" s="4">
        <v>95.788956</v>
      </c>
      <c r="C505" s="4">
        <v>20.02002</v>
      </c>
    </row>
    <row r="506" spans="1:3">
      <c r="A506" s="4">
        <v>100.606056</v>
      </c>
      <c r="B506" s="4">
        <v>95.506821</v>
      </c>
      <c r="C506" s="4">
        <v>20.02002</v>
      </c>
    </row>
    <row r="507" spans="1:3">
      <c r="A507" s="4">
        <v>99.69696</v>
      </c>
      <c r="B507" s="4">
        <v>95.224686</v>
      </c>
      <c r="C507" s="4">
        <v>20.02002</v>
      </c>
    </row>
    <row r="508" spans="1:3">
      <c r="A508" s="4">
        <v>98.787865</v>
      </c>
      <c r="B508" s="4">
        <v>94.668549</v>
      </c>
      <c r="C508" s="4">
        <v>20.02002</v>
      </c>
    </row>
    <row r="509" spans="1:3">
      <c r="A509" s="4">
        <v>97.878784</v>
      </c>
      <c r="B509" s="4">
        <v>93.822151</v>
      </c>
      <c r="C509" s="4">
        <v>20.02002</v>
      </c>
    </row>
    <row r="510" spans="1:3">
      <c r="A510" s="4">
        <v>96.969688</v>
      </c>
      <c r="B510" s="4">
        <v>92.975754</v>
      </c>
      <c r="C510" s="4">
        <v>20.02002</v>
      </c>
    </row>
    <row r="511" spans="1:3">
      <c r="A511" s="4">
        <v>95.757568</v>
      </c>
      <c r="B511" s="4">
        <v>92.129349</v>
      </c>
      <c r="C511" s="4">
        <v>20.02002</v>
      </c>
    </row>
    <row r="512" spans="1:3">
      <c r="A512" s="4">
        <v>94.242416</v>
      </c>
      <c r="B512" s="4">
        <v>91.14595</v>
      </c>
      <c r="C512" s="4">
        <v>20.02002</v>
      </c>
    </row>
    <row r="513" spans="1:3">
      <c r="A513" s="4">
        <v>93.030312</v>
      </c>
      <c r="B513" s="4">
        <v>89.880424</v>
      </c>
      <c r="C513" s="4">
        <v>20.02002</v>
      </c>
    </row>
    <row r="514" spans="1:3">
      <c r="A514" s="4">
        <v>91.51516</v>
      </c>
      <c r="B514" s="4">
        <v>88.606766</v>
      </c>
      <c r="C514" s="4">
        <v>20.02002</v>
      </c>
    </row>
    <row r="515" spans="1:3">
      <c r="A515" s="4">
        <v>90</v>
      </c>
      <c r="B515" s="4">
        <v>87.341248</v>
      </c>
      <c r="C515" s="4">
        <v>20.02002</v>
      </c>
    </row>
    <row r="516" spans="1:3">
      <c r="A516" s="4">
        <v>88.48484</v>
      </c>
      <c r="B516" s="4">
        <v>85.930588</v>
      </c>
      <c r="C516" s="4">
        <v>20.02002</v>
      </c>
    </row>
    <row r="517" spans="1:3">
      <c r="A517" s="4">
        <v>87.27272</v>
      </c>
      <c r="B517" s="4">
        <v>84.519913</v>
      </c>
      <c r="C517" s="4">
        <v>20.02002</v>
      </c>
    </row>
    <row r="518" spans="1:3">
      <c r="A518" s="4">
        <v>86.060593</v>
      </c>
      <c r="B518" s="4">
        <v>83.246246</v>
      </c>
      <c r="C518" s="4">
        <v>20.02002</v>
      </c>
    </row>
    <row r="519" spans="1:3">
      <c r="A519" s="4">
        <v>84.848488</v>
      </c>
      <c r="B519" s="4">
        <v>82.117714</v>
      </c>
      <c r="C519" s="4">
        <v>20.02002</v>
      </c>
    </row>
    <row r="520" spans="1:3">
      <c r="A520" s="4">
        <v>83.333336</v>
      </c>
      <c r="B520" s="4">
        <v>80.989189</v>
      </c>
      <c r="C520" s="4">
        <v>20.02002</v>
      </c>
    </row>
    <row r="521" spans="1:3">
      <c r="A521" s="4">
        <v>81.818184</v>
      </c>
      <c r="B521" s="4">
        <v>79.723663</v>
      </c>
      <c r="C521" s="4">
        <v>20.02002</v>
      </c>
    </row>
    <row r="522" spans="1:3">
      <c r="A522" s="4">
        <v>80.606064</v>
      </c>
      <c r="B522" s="4">
        <v>78.313004</v>
      </c>
      <c r="C522" s="4">
        <v>20.02002</v>
      </c>
    </row>
    <row r="523" spans="1:3">
      <c r="A523" s="4">
        <v>79.090912</v>
      </c>
      <c r="B523" s="4">
        <v>77.039345</v>
      </c>
      <c r="C523" s="4">
        <v>20.02002</v>
      </c>
    </row>
    <row r="524" spans="1:3">
      <c r="A524" s="4">
        <v>77.878784</v>
      </c>
      <c r="B524" s="4">
        <v>75.773811</v>
      </c>
      <c r="C524" s="4">
        <v>20.02002</v>
      </c>
    </row>
    <row r="525" spans="1:3">
      <c r="A525" s="4">
        <v>76.969696</v>
      </c>
      <c r="B525" s="4">
        <v>74.500145</v>
      </c>
      <c r="C525" s="4">
        <v>20.02002</v>
      </c>
    </row>
    <row r="526" spans="1:3">
      <c r="A526" s="4">
        <v>75.757576</v>
      </c>
      <c r="B526" s="4">
        <v>73.508614</v>
      </c>
      <c r="C526" s="4">
        <v>20.02002</v>
      </c>
    </row>
    <row r="527" spans="1:3">
      <c r="A527" s="4">
        <v>74.545456</v>
      </c>
      <c r="B527" s="4">
        <v>72.525223</v>
      </c>
      <c r="C527" s="4">
        <v>20.02002</v>
      </c>
    </row>
    <row r="528" spans="1:3">
      <c r="A528" s="4">
        <v>73.030304</v>
      </c>
      <c r="B528" s="4">
        <v>71.396698</v>
      </c>
      <c r="C528" s="4">
        <v>20.02002</v>
      </c>
    </row>
    <row r="529" spans="1:3">
      <c r="A529" s="4">
        <v>71.818176</v>
      </c>
      <c r="B529" s="4">
        <v>70.131165</v>
      </c>
      <c r="C529" s="4">
        <v>20.02002</v>
      </c>
    </row>
    <row r="530" spans="1:3">
      <c r="A530" s="4">
        <v>70.909088</v>
      </c>
      <c r="B530" s="4">
        <v>68.857498</v>
      </c>
      <c r="C530" s="4">
        <v>20.02002</v>
      </c>
    </row>
    <row r="531" spans="1:3">
      <c r="A531" s="4">
        <v>69.696968</v>
      </c>
      <c r="B531" s="4">
        <v>67.865967</v>
      </c>
      <c r="C531" s="4">
        <v>20.02002</v>
      </c>
    </row>
    <row r="532" spans="1:3">
      <c r="A532" s="4">
        <v>68.484848</v>
      </c>
      <c r="B532" s="4">
        <v>66.882568</v>
      </c>
      <c r="C532" s="4">
        <v>20.02002</v>
      </c>
    </row>
    <row r="533" spans="1:3">
      <c r="A533" s="4">
        <v>67.272728</v>
      </c>
      <c r="B533" s="4">
        <v>65.754044</v>
      </c>
      <c r="C533" s="4">
        <v>20.02002</v>
      </c>
    </row>
    <row r="534" spans="1:3">
      <c r="A534" s="4">
        <v>66.0606</v>
      </c>
      <c r="B534" s="4">
        <v>64.625511</v>
      </c>
      <c r="C534" s="4">
        <v>20.02002</v>
      </c>
    </row>
    <row r="535" spans="1:3">
      <c r="A535" s="4">
        <v>64.84848</v>
      </c>
      <c r="B535" s="4">
        <v>63.496975</v>
      </c>
      <c r="C535" s="4">
        <v>20.02002</v>
      </c>
    </row>
    <row r="536" spans="1:3">
      <c r="A536" s="4">
        <v>63.939392</v>
      </c>
      <c r="B536" s="4">
        <v>62.368443</v>
      </c>
      <c r="C536" s="4">
        <v>20.02002</v>
      </c>
    </row>
    <row r="537" spans="1:3">
      <c r="A537" s="4">
        <v>62.727272</v>
      </c>
      <c r="B537" s="4">
        <v>61.376915</v>
      </c>
      <c r="C537" s="4">
        <v>20.02002</v>
      </c>
    </row>
    <row r="538" spans="1:3">
      <c r="A538" s="4">
        <v>61.515156</v>
      </c>
      <c r="B538" s="4">
        <v>60.39352</v>
      </c>
      <c r="C538" s="4">
        <v>20.02002</v>
      </c>
    </row>
    <row r="539" spans="1:3">
      <c r="A539" s="4">
        <v>60.606068</v>
      </c>
      <c r="B539" s="4">
        <v>59.264988</v>
      </c>
      <c r="C539" s="4">
        <v>20.02002</v>
      </c>
    </row>
    <row r="540" spans="1:3">
      <c r="A540" s="4">
        <v>59.393944</v>
      </c>
      <c r="B540" s="4">
        <v>58.273464</v>
      </c>
      <c r="C540" s="4">
        <v>20.02002</v>
      </c>
    </row>
    <row r="541" spans="1:3">
      <c r="A541" s="4">
        <v>58.484852</v>
      </c>
      <c r="B541" s="4">
        <v>57.290066</v>
      </c>
      <c r="C541" s="4">
        <v>20.02002</v>
      </c>
    </row>
    <row r="542" spans="1:3">
      <c r="A542" s="4">
        <v>57.272736</v>
      </c>
      <c r="B542" s="4">
        <v>56.298534</v>
      </c>
      <c r="C542" s="4">
        <v>20.02002</v>
      </c>
    </row>
    <row r="543" spans="1:3">
      <c r="A543" s="4">
        <v>56.36364</v>
      </c>
      <c r="B543" s="4">
        <v>55.31514</v>
      </c>
      <c r="C543" s="4">
        <v>20.02002</v>
      </c>
    </row>
    <row r="544" spans="1:3">
      <c r="A544" s="4">
        <v>55.454548</v>
      </c>
      <c r="B544" s="4">
        <v>54.323612</v>
      </c>
      <c r="C544" s="4">
        <v>20.02002</v>
      </c>
    </row>
    <row r="545" spans="1:3">
      <c r="A545" s="4">
        <v>54.242424</v>
      </c>
      <c r="B545" s="4">
        <v>53.477207</v>
      </c>
      <c r="C545" s="4">
        <v>20.02002</v>
      </c>
    </row>
    <row r="546" spans="1:3">
      <c r="A546" s="4">
        <v>53.333332</v>
      </c>
      <c r="B546" s="4">
        <v>52.493809</v>
      </c>
      <c r="C546" s="4">
        <v>20.02002</v>
      </c>
    </row>
    <row r="547" spans="1:3">
      <c r="A547" s="4">
        <v>52.121208</v>
      </c>
      <c r="B547" s="4">
        <v>51.502281</v>
      </c>
      <c r="C547" s="4">
        <v>20.02002</v>
      </c>
    </row>
    <row r="548" spans="1:3">
      <c r="A548" s="4">
        <v>51.515148</v>
      </c>
      <c r="B548" s="4">
        <v>50.518879</v>
      </c>
      <c r="C548" s="4">
        <v>20.02002</v>
      </c>
    </row>
    <row r="549" spans="1:3">
      <c r="A549" s="4">
        <v>50.303028</v>
      </c>
      <c r="B549" s="4">
        <v>49.664349</v>
      </c>
      <c r="C549" s="4">
        <v>20.02002</v>
      </c>
    </row>
    <row r="550" spans="1:3">
      <c r="A550" s="4">
        <v>49.393936</v>
      </c>
      <c r="B550" s="4">
        <v>48.826084</v>
      </c>
      <c r="C550" s="4">
        <v>20.02002</v>
      </c>
    </row>
    <row r="551" spans="1:3">
      <c r="A551" s="4">
        <v>48.484844</v>
      </c>
      <c r="B551" s="4">
        <v>47.834557</v>
      </c>
      <c r="C551" s="4">
        <v>20.02002</v>
      </c>
    </row>
    <row r="552" spans="1:3">
      <c r="A552" s="4">
        <v>47.575756</v>
      </c>
      <c r="B552" s="4">
        <v>46.988155</v>
      </c>
      <c r="C552" s="4">
        <v>20.02002</v>
      </c>
    </row>
    <row r="553" spans="1:3">
      <c r="A553" s="4">
        <v>46.666664</v>
      </c>
      <c r="B553" s="4">
        <v>46.141762</v>
      </c>
      <c r="C553" s="4">
        <v>20.02002</v>
      </c>
    </row>
    <row r="554" spans="1:3">
      <c r="A554" s="4">
        <v>45.757576</v>
      </c>
      <c r="B554" s="4">
        <v>45.295364</v>
      </c>
      <c r="C554" s="4">
        <v>20.02002</v>
      </c>
    </row>
    <row r="555" spans="1:3">
      <c r="A555" s="4">
        <v>44.84848</v>
      </c>
      <c r="B555" s="4">
        <v>44.448971</v>
      </c>
      <c r="C555" s="4">
        <v>20.02002</v>
      </c>
    </row>
    <row r="556" spans="1:3">
      <c r="A556" s="4">
        <v>43.636364</v>
      </c>
      <c r="B556" s="4">
        <v>43.60257</v>
      </c>
      <c r="C556" s="4">
        <v>20.02002</v>
      </c>
    </row>
    <row r="557" spans="1:3">
      <c r="A557" s="4">
        <v>43.030304</v>
      </c>
      <c r="B557" s="4">
        <v>42.619171</v>
      </c>
      <c r="C557" s="4">
        <v>20.02002</v>
      </c>
    </row>
    <row r="558" spans="1:3">
      <c r="A558" s="4">
        <v>42.121208</v>
      </c>
      <c r="B558" s="4">
        <v>41.764645</v>
      </c>
      <c r="C558" s="4">
        <v>20.02002</v>
      </c>
    </row>
    <row r="559" spans="1:3">
      <c r="A559" s="4">
        <v>41.21212</v>
      </c>
      <c r="B559" s="4">
        <v>41.063381</v>
      </c>
      <c r="C559" s="4">
        <v>20.02002</v>
      </c>
    </row>
    <row r="560" spans="1:3">
      <c r="A560" s="4">
        <v>40.60606</v>
      </c>
      <c r="B560" s="4">
        <v>40.216984</v>
      </c>
      <c r="C560" s="4">
        <v>20.02002</v>
      </c>
    </row>
    <row r="561" spans="1:3">
      <c r="A561" s="4">
        <v>39.696972</v>
      </c>
      <c r="B561" s="4">
        <v>39.507587</v>
      </c>
      <c r="C561" s="4">
        <v>20.02002</v>
      </c>
    </row>
    <row r="562" spans="1:3">
      <c r="A562" s="4">
        <v>38.78788</v>
      </c>
      <c r="B562" s="4">
        <v>38.80632</v>
      </c>
      <c r="C562" s="4">
        <v>20.02002</v>
      </c>
    </row>
    <row r="563" spans="1:3">
      <c r="A563" s="4">
        <v>37.878792</v>
      </c>
      <c r="B563" s="4">
        <v>37.959927</v>
      </c>
      <c r="C563" s="4">
        <v>20.02002</v>
      </c>
    </row>
    <row r="564" spans="1:3">
      <c r="A564" s="4">
        <v>36.9697</v>
      </c>
      <c r="B564" s="4">
        <v>37.113529</v>
      </c>
      <c r="C564" s="4">
        <v>20.02002</v>
      </c>
    </row>
    <row r="565" spans="1:3">
      <c r="A565" s="4">
        <v>36.36364</v>
      </c>
      <c r="B565" s="4">
        <v>36.267132</v>
      </c>
      <c r="C565" s="4">
        <v>20.02002</v>
      </c>
    </row>
    <row r="566" spans="1:3">
      <c r="A566" s="4">
        <v>35.757576</v>
      </c>
      <c r="B566" s="4">
        <v>35.557735</v>
      </c>
      <c r="C566" s="4">
        <v>20.02002</v>
      </c>
    </row>
    <row r="567" spans="1:3">
      <c r="A567" s="4">
        <v>34.848488</v>
      </c>
      <c r="B567" s="4">
        <v>34.993465</v>
      </c>
      <c r="C567" s="4">
        <v>20.02002</v>
      </c>
    </row>
    <row r="568" spans="1:3">
      <c r="A568" s="4">
        <v>34.242424</v>
      </c>
      <c r="B568" s="4">
        <v>34.292202</v>
      </c>
      <c r="C568" s="4">
        <v>20.02002</v>
      </c>
    </row>
    <row r="569" spans="1:3">
      <c r="A569" s="4">
        <v>33.636364</v>
      </c>
      <c r="B569" s="4">
        <v>33.582809</v>
      </c>
      <c r="C569" s="4">
        <v>20.02002</v>
      </c>
    </row>
    <row r="570" spans="1:3">
      <c r="A570" s="4">
        <v>32.424244</v>
      </c>
      <c r="B570" s="4">
        <v>33.018543</v>
      </c>
      <c r="C570" s="4">
        <v>20.02002</v>
      </c>
    </row>
    <row r="571" spans="1:3">
      <c r="A571" s="4">
        <v>31.818182</v>
      </c>
      <c r="B571" s="4">
        <v>32.180279</v>
      </c>
      <c r="C571" s="4">
        <v>20.02002</v>
      </c>
    </row>
    <row r="572" spans="1:3">
      <c r="A572" s="4">
        <v>31.212122</v>
      </c>
      <c r="B572" s="4">
        <v>31.325748</v>
      </c>
      <c r="C572" s="4">
        <v>20.02002</v>
      </c>
    </row>
    <row r="573" spans="1:3">
      <c r="A573" s="4">
        <v>30.60606</v>
      </c>
      <c r="B573" s="4">
        <v>30.761482</v>
      </c>
      <c r="C573" s="4">
        <v>20.02002</v>
      </c>
    </row>
    <row r="574" spans="1:3">
      <c r="A574" s="4">
        <v>30</v>
      </c>
      <c r="B574" s="4">
        <v>30.197216</v>
      </c>
      <c r="C574" s="4">
        <v>20.02002</v>
      </c>
    </row>
    <row r="575" spans="1:3">
      <c r="A575" s="4">
        <v>29.39394</v>
      </c>
      <c r="B575" s="4">
        <v>29.632954</v>
      </c>
      <c r="C575" s="4">
        <v>20.02002</v>
      </c>
    </row>
    <row r="576" spans="1:3">
      <c r="A576" s="4">
        <v>28.484844</v>
      </c>
      <c r="B576" s="4">
        <v>29.068687</v>
      </c>
      <c r="C576" s="4">
        <v>20.02002</v>
      </c>
    </row>
    <row r="577" spans="1:3">
      <c r="A577" s="4">
        <v>28.181818</v>
      </c>
      <c r="B577" s="4">
        <v>28.36742</v>
      </c>
      <c r="C577" s="4">
        <v>20.02002</v>
      </c>
    </row>
    <row r="578" spans="1:3">
      <c r="A578" s="4">
        <v>27.272724</v>
      </c>
      <c r="B578" s="4">
        <v>27.795025</v>
      </c>
      <c r="C578" s="4">
        <v>20.02002</v>
      </c>
    </row>
    <row r="579" spans="1:3">
      <c r="A579" s="4">
        <v>26.666666</v>
      </c>
      <c r="B579" s="4">
        <v>27.23889</v>
      </c>
      <c r="C579" s="4">
        <v>20.02002</v>
      </c>
    </row>
    <row r="580" spans="1:3">
      <c r="A580" s="4">
        <v>26.363636</v>
      </c>
      <c r="B580" s="4">
        <v>26.529493</v>
      </c>
      <c r="C580" s="4">
        <v>20.02002</v>
      </c>
    </row>
    <row r="581" spans="1:3">
      <c r="A581" s="4">
        <v>25.454542</v>
      </c>
      <c r="B581" s="4">
        <v>26.10223</v>
      </c>
      <c r="C581" s="4">
        <v>20.02002</v>
      </c>
    </row>
    <row r="582" spans="1:3">
      <c r="A582" s="4">
        <v>25.151512</v>
      </c>
      <c r="B582" s="4">
        <v>25.546097</v>
      </c>
      <c r="C582" s="4">
        <v>20.02002</v>
      </c>
    </row>
    <row r="583" spans="1:3">
      <c r="A583" s="4">
        <v>24.545452</v>
      </c>
      <c r="B583" s="4">
        <v>24.973698</v>
      </c>
      <c r="C583" s="4">
        <v>20.02002</v>
      </c>
    </row>
    <row r="584" spans="1:3">
      <c r="A584" s="4">
        <v>23.939394</v>
      </c>
      <c r="B584" s="4">
        <v>24.554565</v>
      </c>
      <c r="C584" s="4">
        <v>20.02002</v>
      </c>
    </row>
    <row r="585" spans="1:3">
      <c r="A585" s="4">
        <v>23.333334</v>
      </c>
      <c r="B585" s="4">
        <v>23.990303</v>
      </c>
      <c r="C585" s="4">
        <v>20.02002</v>
      </c>
    </row>
    <row r="586" spans="1:3">
      <c r="A586" s="4">
        <v>23.030306</v>
      </c>
      <c r="B586" s="4">
        <v>23.426039</v>
      </c>
      <c r="C586" s="4">
        <v>20.02002</v>
      </c>
    </row>
    <row r="587" spans="1:3">
      <c r="A587" s="4">
        <v>22.424246</v>
      </c>
      <c r="B587" s="4">
        <v>22.998775</v>
      </c>
      <c r="C587" s="4">
        <v>20.02002</v>
      </c>
    </row>
    <row r="588" spans="1:3">
      <c r="A588" s="4">
        <v>21.818182</v>
      </c>
      <c r="B588" s="4">
        <v>22.579643</v>
      </c>
      <c r="C588" s="4">
        <v>20.02002</v>
      </c>
    </row>
    <row r="589" spans="1:3">
      <c r="A589" s="4">
        <v>21.515152</v>
      </c>
      <c r="B589" s="4">
        <v>22.015377</v>
      </c>
      <c r="C589" s="4">
        <v>20.02002</v>
      </c>
    </row>
    <row r="590" spans="1:3">
      <c r="A590" s="4">
        <v>21.212122</v>
      </c>
      <c r="B590" s="4">
        <v>21.588112</v>
      </c>
      <c r="C590" s="4">
        <v>20.02002</v>
      </c>
    </row>
    <row r="591" spans="1:3">
      <c r="A591" s="4">
        <v>20.909092</v>
      </c>
      <c r="B591" s="4">
        <v>21.305981</v>
      </c>
      <c r="C591" s="4">
        <v>20.02002</v>
      </c>
    </row>
    <row r="592" spans="1:3">
      <c r="A592" s="4">
        <v>20.303032</v>
      </c>
      <c r="B592" s="4">
        <v>21.023848</v>
      </c>
      <c r="C592" s="4">
        <v>20.02002</v>
      </c>
    </row>
    <row r="593" spans="1:3">
      <c r="A593" s="4">
        <v>20.000002</v>
      </c>
      <c r="B593" s="4">
        <v>20.604715</v>
      </c>
      <c r="C593" s="4">
        <v>20.02002</v>
      </c>
    </row>
    <row r="594" spans="1:3">
      <c r="A594" s="4">
        <v>19.696972</v>
      </c>
      <c r="B594" s="4">
        <v>20.177452</v>
      </c>
      <c r="C594" s="4">
        <v>20.02002</v>
      </c>
    </row>
    <row r="595" spans="1:3">
      <c r="A595" s="4">
        <v>19.39394</v>
      </c>
      <c r="B595" s="4">
        <v>19.895321</v>
      </c>
      <c r="C595" s="4">
        <v>20.02002</v>
      </c>
    </row>
    <row r="596" spans="1:3">
      <c r="A596" s="4">
        <v>19.09091</v>
      </c>
      <c r="B596" s="4">
        <v>19.613186</v>
      </c>
      <c r="C596" s="4">
        <v>20.02002</v>
      </c>
    </row>
    <row r="597" spans="1:3">
      <c r="A597" s="4">
        <v>18.48485</v>
      </c>
      <c r="B597" s="4">
        <v>19.331055</v>
      </c>
      <c r="C597" s="4">
        <v>20.02002</v>
      </c>
    </row>
    <row r="598" spans="1:3">
      <c r="A598" s="4">
        <v>18.48485</v>
      </c>
      <c r="B598" s="4">
        <v>18.911921</v>
      </c>
      <c r="C598" s="4">
        <v>20.02002</v>
      </c>
    </row>
    <row r="599" spans="1:3">
      <c r="A599" s="4">
        <v>17.878788</v>
      </c>
      <c r="B599" s="4">
        <v>18.621658</v>
      </c>
      <c r="C599" s="4">
        <v>20.02002</v>
      </c>
    </row>
    <row r="600" spans="1:3">
      <c r="A600" s="4">
        <v>17.575758</v>
      </c>
      <c r="B600" s="4">
        <v>18.347656</v>
      </c>
      <c r="C600" s="4">
        <v>20.02002</v>
      </c>
    </row>
    <row r="601" spans="1:3">
      <c r="A601" s="4">
        <v>17.27273</v>
      </c>
      <c r="B601" s="4">
        <v>17.920391</v>
      </c>
      <c r="C601" s="4">
        <v>20.02002</v>
      </c>
    </row>
    <row r="602" spans="1:3">
      <c r="A602" s="4">
        <v>16.969698</v>
      </c>
      <c r="B602" s="4">
        <v>17.63826</v>
      </c>
      <c r="C602" s="4">
        <v>20.02002</v>
      </c>
    </row>
    <row r="603" spans="1:3">
      <c r="A603" s="4">
        <v>17.27273</v>
      </c>
      <c r="B603" s="4">
        <v>19.07605</v>
      </c>
      <c r="C603" s="4">
        <v>99.099098</v>
      </c>
    </row>
    <row r="604" spans="1:3">
      <c r="A604" s="4">
        <v>18.484852</v>
      </c>
      <c r="B604" s="4">
        <v>20.795527</v>
      </c>
      <c r="C604" s="4">
        <v>99.099098</v>
      </c>
    </row>
    <row r="605" spans="1:3">
      <c r="A605" s="4">
        <v>20.606064</v>
      </c>
      <c r="B605" s="4">
        <v>23.616863</v>
      </c>
      <c r="C605" s="4">
        <v>99.099098</v>
      </c>
    </row>
    <row r="606" spans="1:3">
      <c r="A606" s="4">
        <v>23.636366</v>
      </c>
      <c r="B606" s="4">
        <v>25.156395</v>
      </c>
      <c r="C606" s="4">
        <v>99.099098</v>
      </c>
    </row>
    <row r="607" spans="1:3">
      <c r="A607" s="4">
        <v>27.87879</v>
      </c>
      <c r="B607" s="4">
        <v>27.542324</v>
      </c>
      <c r="C607" s="4">
        <v>99.099098</v>
      </c>
    </row>
    <row r="608" spans="1:3">
      <c r="A608" s="4">
        <v>32.424244</v>
      </c>
      <c r="B608" s="4">
        <v>30.911652</v>
      </c>
      <c r="C608" s="4">
        <v>99.099098</v>
      </c>
    </row>
    <row r="609" spans="1:3">
      <c r="A609" s="4">
        <v>37.57576</v>
      </c>
      <c r="B609" s="4">
        <v>34.998508</v>
      </c>
      <c r="C609" s="4">
        <v>99.099098</v>
      </c>
    </row>
    <row r="610" spans="1:3">
      <c r="A610" s="4">
        <v>43.030312</v>
      </c>
      <c r="B610" s="4">
        <v>39.504498</v>
      </c>
      <c r="C610" s="4">
        <v>99.099098</v>
      </c>
    </row>
    <row r="611" spans="1:3">
      <c r="A611" s="4">
        <v>49.090916</v>
      </c>
      <c r="B611" s="4">
        <v>44.437748</v>
      </c>
      <c r="C611" s="4">
        <v>99.099098</v>
      </c>
    </row>
    <row r="612" spans="1:3">
      <c r="A612" s="4">
        <v>55.757576</v>
      </c>
      <c r="B612" s="4">
        <v>49.790138</v>
      </c>
      <c r="C612" s="4">
        <v>99.099098</v>
      </c>
    </row>
    <row r="613" spans="1:3">
      <c r="A613" s="4">
        <v>61.818184</v>
      </c>
      <c r="B613" s="4">
        <v>55.706787</v>
      </c>
      <c r="C613" s="4">
        <v>99.099098</v>
      </c>
    </row>
    <row r="614" spans="1:3">
      <c r="A614" s="4">
        <v>67.27272</v>
      </c>
      <c r="B614" s="4">
        <v>61.639694</v>
      </c>
      <c r="C614" s="4">
        <v>99.099098</v>
      </c>
    </row>
    <row r="615" spans="1:3">
      <c r="A615" s="4">
        <v>72.121208</v>
      </c>
      <c r="B615" s="4">
        <v>67.008339</v>
      </c>
      <c r="C615" s="4">
        <v>99.099098</v>
      </c>
    </row>
    <row r="616" spans="1:3">
      <c r="A616" s="4">
        <v>76.060608</v>
      </c>
      <c r="B616" s="4">
        <v>71.812721</v>
      </c>
      <c r="C616" s="4">
        <v>99.099098</v>
      </c>
    </row>
    <row r="617" spans="1:3">
      <c r="A617" s="4">
        <v>79.393936</v>
      </c>
      <c r="B617" s="4">
        <v>75.91584</v>
      </c>
      <c r="C617" s="4">
        <v>99.099098</v>
      </c>
    </row>
    <row r="618" spans="1:3">
      <c r="A618" s="4">
        <v>82.42424</v>
      </c>
      <c r="B618" s="4">
        <v>79.309563</v>
      </c>
      <c r="C618" s="4">
        <v>99.099098</v>
      </c>
    </row>
    <row r="619" spans="1:3">
      <c r="A619" s="4">
        <v>84.848488</v>
      </c>
      <c r="B619" s="4">
        <v>82.276016</v>
      </c>
      <c r="C619" s="4">
        <v>99.099098</v>
      </c>
    </row>
    <row r="620" spans="1:3">
      <c r="A620" s="4">
        <v>87.272728</v>
      </c>
      <c r="B620" s="4">
        <v>84.823341</v>
      </c>
      <c r="C620" s="4">
        <v>99.099098</v>
      </c>
    </row>
    <row r="621" spans="1:3">
      <c r="A621" s="4">
        <v>89.090912</v>
      </c>
      <c r="B621" s="4">
        <v>87.080399</v>
      </c>
      <c r="C621" s="4">
        <v>99.099098</v>
      </c>
    </row>
    <row r="622" spans="1:3">
      <c r="A622" s="4">
        <v>90.606064</v>
      </c>
      <c r="B622" s="4">
        <v>89.063454</v>
      </c>
      <c r="C622" s="4">
        <v>99.099098</v>
      </c>
    </row>
    <row r="623" spans="1:3">
      <c r="A623" s="4">
        <v>91.818176</v>
      </c>
      <c r="B623" s="4">
        <v>90.619255</v>
      </c>
      <c r="C623" s="4">
        <v>99.099098</v>
      </c>
    </row>
    <row r="624" spans="1:3">
      <c r="A624" s="4">
        <v>93.333336</v>
      </c>
      <c r="B624" s="4">
        <v>91.892914</v>
      </c>
      <c r="C624" s="4">
        <v>99.099098</v>
      </c>
    </row>
    <row r="625" spans="1:3">
      <c r="A625" s="4">
        <v>94.242416</v>
      </c>
      <c r="B625" s="4">
        <v>93.15844</v>
      </c>
      <c r="C625" s="4">
        <v>99.099098</v>
      </c>
    </row>
    <row r="626" spans="1:3">
      <c r="A626" s="4">
        <v>95.454544</v>
      </c>
      <c r="B626" s="4">
        <v>94.295097</v>
      </c>
      <c r="C626" s="4">
        <v>99.099098</v>
      </c>
    </row>
    <row r="627" spans="1:3">
      <c r="A627" s="4">
        <v>96.0606</v>
      </c>
      <c r="B627" s="4">
        <v>95.278496</v>
      </c>
      <c r="C627" s="4">
        <v>99.099098</v>
      </c>
    </row>
    <row r="628" spans="1:3">
      <c r="A628" s="4">
        <v>96.363625</v>
      </c>
      <c r="B628" s="4">
        <v>96.133034</v>
      </c>
      <c r="C628" s="4">
        <v>99.099098</v>
      </c>
    </row>
    <row r="629" spans="1:3">
      <c r="A629" s="4">
        <v>97.27272</v>
      </c>
      <c r="B629" s="4">
        <v>96.560287</v>
      </c>
      <c r="C629" s="4">
        <v>99.099098</v>
      </c>
    </row>
    <row r="630" spans="1:3">
      <c r="A630" s="4">
        <v>97.575752</v>
      </c>
      <c r="B630" s="4">
        <v>97.116425</v>
      </c>
      <c r="C630" s="4">
        <v>99.099098</v>
      </c>
    </row>
    <row r="631" spans="1:3">
      <c r="A631" s="4">
        <v>98.181808</v>
      </c>
      <c r="B631" s="4">
        <v>97.68882</v>
      </c>
      <c r="C631" s="4">
        <v>99.099098</v>
      </c>
    </row>
    <row r="632" spans="1:3">
      <c r="A632" s="4">
        <v>98.484848</v>
      </c>
      <c r="B632" s="4">
        <v>98.107948</v>
      </c>
      <c r="C632" s="4">
        <v>99.099098</v>
      </c>
    </row>
    <row r="633" spans="1:3">
      <c r="A633" s="4">
        <v>99.090919</v>
      </c>
      <c r="B633" s="4">
        <v>98.535217</v>
      </c>
      <c r="C633" s="4">
        <v>99.099098</v>
      </c>
    </row>
    <row r="634" spans="1:3">
      <c r="A634" s="4">
        <v>99.090919</v>
      </c>
      <c r="B634" s="4">
        <v>98.954361</v>
      </c>
      <c r="C634" s="4">
        <v>99.099098</v>
      </c>
    </row>
    <row r="635" spans="1:3">
      <c r="A635" s="4">
        <v>99.696976</v>
      </c>
      <c r="B635" s="4">
        <v>99.244629</v>
      </c>
      <c r="C635" s="4">
        <v>99.099098</v>
      </c>
    </row>
    <row r="636" spans="1:3">
      <c r="A636" s="4">
        <v>99.393944</v>
      </c>
      <c r="B636" s="4">
        <v>99.518631</v>
      </c>
      <c r="C636" s="4">
        <v>99.099098</v>
      </c>
    </row>
    <row r="637" spans="1:3">
      <c r="A637" s="4">
        <v>100</v>
      </c>
      <c r="B637" s="4">
        <v>99.671883</v>
      </c>
      <c r="C637" s="4">
        <v>99.099098</v>
      </c>
    </row>
    <row r="638" spans="1:3">
      <c r="A638" s="4">
        <v>100.303024</v>
      </c>
      <c r="B638" s="4">
        <v>99.800758</v>
      </c>
      <c r="C638" s="4">
        <v>99.099098</v>
      </c>
    </row>
    <row r="639" spans="1:3">
      <c r="A639" s="4">
        <v>100.303024</v>
      </c>
      <c r="B639" s="4">
        <v>100.22802</v>
      </c>
      <c r="C639" s="4">
        <v>99.099098</v>
      </c>
    </row>
    <row r="640" spans="1:3">
      <c r="A640" s="4">
        <v>100.606064</v>
      </c>
      <c r="B640" s="4">
        <v>100.373146</v>
      </c>
      <c r="C640" s="4">
        <v>99.099098</v>
      </c>
    </row>
    <row r="641" spans="1:3">
      <c r="A641" s="4">
        <v>100.606056</v>
      </c>
      <c r="B641" s="4">
        <v>100.510147</v>
      </c>
      <c r="C641" s="4">
        <v>99.099098</v>
      </c>
    </row>
    <row r="642" spans="1:3">
      <c r="A642" s="4">
        <v>100.606056</v>
      </c>
      <c r="B642" s="4">
        <v>100.655281</v>
      </c>
      <c r="C642" s="4">
        <v>99.099098</v>
      </c>
    </row>
    <row r="643" spans="1:3">
      <c r="A643" s="4">
        <v>100.909096</v>
      </c>
      <c r="B643" s="4">
        <v>100.655281</v>
      </c>
      <c r="C643" s="4">
        <v>99.099098</v>
      </c>
    </row>
    <row r="644" spans="1:3">
      <c r="A644" s="4">
        <v>100.909096</v>
      </c>
      <c r="B644" s="4">
        <v>100.79229</v>
      </c>
      <c r="C644" s="4">
        <v>99.099098</v>
      </c>
    </row>
    <row r="645" spans="1:3">
      <c r="A645" s="4">
        <v>100.606064</v>
      </c>
      <c r="B645" s="4">
        <v>100.937424</v>
      </c>
      <c r="C645" s="4">
        <v>99.099098</v>
      </c>
    </row>
    <row r="646" spans="1:3">
      <c r="A646" s="4">
        <v>101.21212</v>
      </c>
      <c r="B646" s="4">
        <v>100.800423</v>
      </c>
      <c r="C646" s="4">
        <v>99.099098</v>
      </c>
    </row>
    <row r="647" spans="1:3">
      <c r="A647" s="4">
        <v>100.909096</v>
      </c>
      <c r="B647" s="4">
        <v>100.929283</v>
      </c>
      <c r="C647" s="4">
        <v>99.099098</v>
      </c>
    </row>
    <row r="648" spans="1:3">
      <c r="A648" s="4">
        <v>100.909096</v>
      </c>
      <c r="B648" s="4">
        <v>101.08255</v>
      </c>
      <c r="C648" s="4">
        <v>99.099098</v>
      </c>
    </row>
    <row r="649" spans="1:3">
      <c r="A649" s="4">
        <v>101.21212</v>
      </c>
      <c r="B649" s="4">
        <v>100.937424</v>
      </c>
      <c r="C649" s="4">
        <v>99.099098</v>
      </c>
    </row>
    <row r="650" spans="1:3">
      <c r="A650" s="4">
        <v>101.21212</v>
      </c>
      <c r="B650" s="4">
        <v>101.074425</v>
      </c>
      <c r="C650" s="4">
        <v>99.099098</v>
      </c>
    </row>
    <row r="651" spans="1:3">
      <c r="A651" s="4">
        <v>101.21212</v>
      </c>
      <c r="B651" s="4">
        <v>101.219551</v>
      </c>
      <c r="C651" s="4">
        <v>99.099098</v>
      </c>
    </row>
    <row r="652" spans="1:3">
      <c r="A652" s="4">
        <v>101.21212</v>
      </c>
      <c r="B652" s="4">
        <v>101.219551</v>
      </c>
      <c r="C652" s="4">
        <v>99.099098</v>
      </c>
    </row>
    <row r="653" spans="1:3">
      <c r="A653" s="4">
        <v>101.21212</v>
      </c>
      <c r="B653" s="4">
        <v>101.219551</v>
      </c>
      <c r="C653" s="4">
        <v>99.099098</v>
      </c>
    </row>
    <row r="654" spans="1:3">
      <c r="A654" s="4">
        <v>101.21212</v>
      </c>
      <c r="B654" s="4">
        <v>101.219551</v>
      </c>
      <c r="C654" s="4">
        <v>99.099098</v>
      </c>
    </row>
    <row r="655" spans="1:3">
      <c r="A655" s="4">
        <v>101.515152</v>
      </c>
      <c r="B655" s="4">
        <v>101.219551</v>
      </c>
      <c r="C655" s="4">
        <v>99.099098</v>
      </c>
    </row>
    <row r="656" spans="1:3">
      <c r="A656" s="4">
        <v>101.21212</v>
      </c>
      <c r="B656" s="4">
        <v>101.356544</v>
      </c>
      <c r="C656" s="4">
        <v>99.099098</v>
      </c>
    </row>
    <row r="657" spans="1:3">
      <c r="A657" s="4">
        <v>101.515152</v>
      </c>
      <c r="B657" s="4">
        <v>101.364677</v>
      </c>
      <c r="C657" s="4">
        <v>99.099098</v>
      </c>
    </row>
    <row r="658" spans="1:3">
      <c r="A658" s="4">
        <v>101.515152</v>
      </c>
      <c r="B658" s="4">
        <v>101.356544</v>
      </c>
      <c r="C658" s="4">
        <v>99.099098</v>
      </c>
    </row>
    <row r="659" spans="1:3">
      <c r="A659" s="4">
        <v>101.21212</v>
      </c>
      <c r="B659" s="4">
        <v>101.501686</v>
      </c>
      <c r="C659" s="4">
        <v>99.099098</v>
      </c>
    </row>
    <row r="660" spans="1:3">
      <c r="A660" s="4">
        <v>101.21212</v>
      </c>
      <c r="B660" s="4">
        <v>101.364677</v>
      </c>
      <c r="C660" s="4">
        <v>99.099098</v>
      </c>
    </row>
    <row r="661" spans="1:3">
      <c r="A661" s="4">
        <v>101.21212</v>
      </c>
      <c r="B661" s="4">
        <v>101.219551</v>
      </c>
      <c r="C661" s="4">
        <v>99.099098</v>
      </c>
    </row>
    <row r="662" spans="1:3">
      <c r="A662" s="4">
        <v>101.515152</v>
      </c>
      <c r="B662" s="4">
        <v>101.219551</v>
      </c>
      <c r="C662" s="4">
        <v>99.099098</v>
      </c>
    </row>
    <row r="663" spans="1:3">
      <c r="A663" s="4">
        <v>101.21212</v>
      </c>
      <c r="B663" s="4">
        <v>101.356544</v>
      </c>
      <c r="C663" s="4">
        <v>99.099098</v>
      </c>
    </row>
    <row r="664" spans="1:3">
      <c r="A664" s="4">
        <v>101.515152</v>
      </c>
      <c r="B664" s="4">
        <v>101.364677</v>
      </c>
      <c r="C664" s="4">
        <v>99.099098</v>
      </c>
    </row>
    <row r="665" spans="1:3">
      <c r="A665" s="4">
        <v>101.21212</v>
      </c>
      <c r="B665" s="4">
        <v>101.356544</v>
      </c>
      <c r="C665" s="4">
        <v>99.099098</v>
      </c>
    </row>
    <row r="666" spans="1:3">
      <c r="A666" s="4">
        <v>101.515152</v>
      </c>
      <c r="B666" s="4">
        <v>101.364677</v>
      </c>
      <c r="C666" s="4">
        <v>99.099098</v>
      </c>
    </row>
    <row r="667" spans="1:3">
      <c r="A667" s="4">
        <v>101.21212</v>
      </c>
      <c r="B667" s="4">
        <v>101.356544</v>
      </c>
      <c r="C667" s="4">
        <v>99.099098</v>
      </c>
    </row>
    <row r="668" spans="1:3">
      <c r="A668" s="4">
        <v>101.515152</v>
      </c>
      <c r="B668" s="4">
        <v>101.364677</v>
      </c>
      <c r="C668" s="4">
        <v>99.099098</v>
      </c>
    </row>
    <row r="669" spans="1:3">
      <c r="A669" s="4">
        <v>101.515152</v>
      </c>
      <c r="B669" s="4">
        <v>101.356544</v>
      </c>
      <c r="C669" s="4">
        <v>99.099098</v>
      </c>
    </row>
    <row r="670" spans="1:3">
      <c r="A670" s="4">
        <v>101.21212</v>
      </c>
      <c r="B670" s="4">
        <v>101.501686</v>
      </c>
      <c r="C670" s="4">
        <v>99.099098</v>
      </c>
    </row>
    <row r="671" spans="1:3">
      <c r="A671" s="4">
        <v>101.21212</v>
      </c>
      <c r="B671" s="4">
        <v>101.364677</v>
      </c>
      <c r="C671" s="4">
        <v>99.099098</v>
      </c>
    </row>
    <row r="672" spans="1:3">
      <c r="A672" s="4">
        <v>101.21212</v>
      </c>
      <c r="B672" s="4">
        <v>101.219551</v>
      </c>
      <c r="C672" s="4">
        <v>99.099098</v>
      </c>
    </row>
    <row r="673" spans="1:3">
      <c r="A673" s="4">
        <v>101.21212</v>
      </c>
      <c r="B673" s="4">
        <v>101.219551</v>
      </c>
      <c r="C673" s="4">
        <v>99.099098</v>
      </c>
    </row>
    <row r="674" spans="1:3">
      <c r="A674" s="4">
        <v>100.909081</v>
      </c>
      <c r="B674" s="4">
        <v>101.219551</v>
      </c>
      <c r="C674" s="4">
        <v>99.099098</v>
      </c>
    </row>
    <row r="675" spans="1:3">
      <c r="A675" s="4">
        <v>101.21212</v>
      </c>
      <c r="B675" s="4">
        <v>101.082542</v>
      </c>
      <c r="C675" s="4">
        <v>99.099098</v>
      </c>
    </row>
    <row r="676" spans="1:3">
      <c r="A676" s="4">
        <v>101.21212</v>
      </c>
      <c r="B676" s="4">
        <v>101.074409</v>
      </c>
      <c r="C676" s="4">
        <v>99.099098</v>
      </c>
    </row>
    <row r="677" spans="1:3">
      <c r="A677" s="4">
        <v>101.21212</v>
      </c>
      <c r="B677" s="4">
        <v>101.219551</v>
      </c>
      <c r="C677" s="4">
        <v>99.099098</v>
      </c>
    </row>
    <row r="678" spans="1:3">
      <c r="A678" s="4">
        <v>100.909096</v>
      </c>
      <c r="B678" s="4">
        <v>101.219551</v>
      </c>
      <c r="C678" s="4">
        <v>99.099098</v>
      </c>
    </row>
    <row r="679" spans="1:3">
      <c r="A679" s="4">
        <v>101.21212</v>
      </c>
      <c r="B679" s="4">
        <v>101.08255</v>
      </c>
      <c r="C679" s="4">
        <v>99.099098</v>
      </c>
    </row>
    <row r="680" spans="1:3">
      <c r="A680" s="4">
        <v>101.515152</v>
      </c>
      <c r="B680" s="4">
        <v>101.074425</v>
      </c>
      <c r="C680" s="4">
        <v>99.099098</v>
      </c>
    </row>
    <row r="681" spans="1:3">
      <c r="A681" s="4">
        <v>101.515152</v>
      </c>
      <c r="B681" s="4">
        <v>101.356544</v>
      </c>
      <c r="C681" s="4">
        <v>99.099098</v>
      </c>
    </row>
    <row r="682" spans="1:3">
      <c r="A682" s="4">
        <v>101.21212</v>
      </c>
      <c r="B682" s="4">
        <v>101.501686</v>
      </c>
      <c r="C682" s="4">
        <v>99.099098</v>
      </c>
    </row>
    <row r="683" spans="1:3">
      <c r="A683" s="4">
        <v>101.515152</v>
      </c>
      <c r="B683" s="4">
        <v>101.364677</v>
      </c>
      <c r="C683" s="4">
        <v>99.099098</v>
      </c>
    </row>
    <row r="684" spans="1:3">
      <c r="A684" s="4">
        <v>101.818176</v>
      </c>
      <c r="B684" s="4">
        <v>101.356544</v>
      </c>
      <c r="C684" s="4">
        <v>99.099098</v>
      </c>
    </row>
    <row r="685" spans="1:3">
      <c r="A685" s="4">
        <v>101.515152</v>
      </c>
      <c r="B685" s="4">
        <v>101.63868</v>
      </c>
      <c r="C685" s="4">
        <v>99.099098</v>
      </c>
    </row>
    <row r="686" spans="1:3">
      <c r="A686" s="4">
        <v>101.21212</v>
      </c>
      <c r="B686" s="4">
        <v>101.646812</v>
      </c>
      <c r="C686" s="4">
        <v>99.099098</v>
      </c>
    </row>
    <row r="687" spans="1:3">
      <c r="A687" s="4">
        <v>101.515152</v>
      </c>
      <c r="B687" s="4">
        <v>101.364677</v>
      </c>
      <c r="C687" s="4">
        <v>99.099098</v>
      </c>
    </row>
    <row r="688" spans="1:3">
      <c r="A688" s="4">
        <v>101.818176</v>
      </c>
      <c r="B688" s="4">
        <v>101.356544</v>
      </c>
      <c r="C688" s="4">
        <v>99.099098</v>
      </c>
    </row>
    <row r="689" spans="1:3">
      <c r="A689" s="4">
        <v>101.515152</v>
      </c>
      <c r="B689" s="4">
        <v>101.63868</v>
      </c>
      <c r="C689" s="4">
        <v>99.099098</v>
      </c>
    </row>
    <row r="690" spans="1:3">
      <c r="A690" s="4">
        <v>101.21212</v>
      </c>
      <c r="B690" s="4">
        <v>101.646812</v>
      </c>
      <c r="C690" s="4">
        <v>99.099098</v>
      </c>
    </row>
    <row r="691" spans="1:3">
      <c r="A691" s="4">
        <v>101.515152</v>
      </c>
      <c r="B691" s="4">
        <v>101.364677</v>
      </c>
      <c r="C691" s="4">
        <v>99.099098</v>
      </c>
    </row>
    <row r="692" spans="1:3">
      <c r="A692" s="4">
        <v>101.818176</v>
      </c>
      <c r="B692" s="4">
        <v>101.356544</v>
      </c>
      <c r="C692" s="4">
        <v>99.099098</v>
      </c>
    </row>
    <row r="693" spans="1:3">
      <c r="A693" s="4">
        <v>101.515152</v>
      </c>
      <c r="B693" s="4">
        <v>101.63868</v>
      </c>
      <c r="C693" s="4">
        <v>99.099098</v>
      </c>
    </row>
    <row r="694" spans="1:3">
      <c r="A694" s="4">
        <v>101.21212</v>
      </c>
      <c r="B694" s="4">
        <v>101.646812</v>
      </c>
      <c r="C694" s="4">
        <v>99.099098</v>
      </c>
    </row>
    <row r="695" spans="1:3">
      <c r="A695" s="4">
        <v>101.515152</v>
      </c>
      <c r="B695" s="4">
        <v>101.364677</v>
      </c>
      <c r="C695" s="4">
        <v>99.099098</v>
      </c>
    </row>
    <row r="696" spans="1:3">
      <c r="A696" s="4">
        <v>101.818176</v>
      </c>
      <c r="B696" s="4">
        <v>101.356544</v>
      </c>
      <c r="C696" s="4">
        <v>99.099098</v>
      </c>
    </row>
    <row r="697" spans="1:3">
      <c r="A697" s="4">
        <v>101.515152</v>
      </c>
      <c r="B697" s="4">
        <v>101.63868</v>
      </c>
      <c r="C697" s="4">
        <v>99.099098</v>
      </c>
    </row>
    <row r="698" spans="1:3">
      <c r="A698" s="4">
        <v>101.21212</v>
      </c>
      <c r="B698" s="4">
        <v>101.646812</v>
      </c>
      <c r="C698" s="4">
        <v>99.099098</v>
      </c>
    </row>
    <row r="699" spans="1:3">
      <c r="A699" s="4">
        <v>101.515152</v>
      </c>
      <c r="B699" s="4">
        <v>101.364677</v>
      </c>
      <c r="C699" s="4">
        <v>99.099098</v>
      </c>
    </row>
    <row r="700" spans="1:3">
      <c r="A700" s="4">
        <v>101.818176</v>
      </c>
      <c r="B700" s="4">
        <v>101.356544</v>
      </c>
      <c r="C700" s="4">
        <v>99.099098</v>
      </c>
    </row>
    <row r="701" spans="1:3">
      <c r="A701" s="4">
        <v>101.515152</v>
      </c>
      <c r="B701" s="4">
        <v>101.63868</v>
      </c>
      <c r="C701" s="4">
        <v>99.099098</v>
      </c>
    </row>
    <row r="702" spans="1:3">
      <c r="A702" s="4">
        <v>101.21212</v>
      </c>
      <c r="B702" s="4">
        <v>101.646812</v>
      </c>
      <c r="C702" s="4">
        <v>99.099098</v>
      </c>
    </row>
    <row r="703" spans="1:3">
      <c r="A703" s="4">
        <v>101.515152</v>
      </c>
      <c r="B703" s="4">
        <v>99.64476</v>
      </c>
      <c r="C703" s="4">
        <v>20.02002</v>
      </c>
    </row>
    <row r="704" spans="1:3">
      <c r="A704" s="4">
        <v>101.515152</v>
      </c>
      <c r="B704" s="4">
        <v>97.909019</v>
      </c>
      <c r="C704" s="4">
        <v>20.02002</v>
      </c>
    </row>
    <row r="705" spans="1:3">
      <c r="A705" s="4">
        <v>100.909081</v>
      </c>
      <c r="B705" s="4">
        <v>95.925957</v>
      </c>
      <c r="C705" s="4">
        <v>20.02002</v>
      </c>
    </row>
    <row r="706" spans="1:3">
      <c r="A706" s="4">
        <v>100.303024</v>
      </c>
      <c r="B706" s="4">
        <v>95.651947</v>
      </c>
      <c r="C706" s="4">
        <v>20.02002</v>
      </c>
    </row>
    <row r="707" spans="1:3">
      <c r="A707" s="4">
        <v>99.69696</v>
      </c>
      <c r="B707" s="4">
        <v>95.087677</v>
      </c>
      <c r="C707" s="4">
        <v>20.02002</v>
      </c>
    </row>
    <row r="708" spans="1:3">
      <c r="A708" s="4">
        <v>99.090904</v>
      </c>
      <c r="B708" s="4">
        <v>94.523415</v>
      </c>
      <c r="C708" s="4">
        <v>20.02002</v>
      </c>
    </row>
    <row r="709" spans="1:3">
      <c r="A709" s="4">
        <v>98.181808</v>
      </c>
      <c r="B709" s="4">
        <v>93.959152</v>
      </c>
      <c r="C709" s="4">
        <v>20.02002</v>
      </c>
    </row>
    <row r="710" spans="1:3">
      <c r="A710" s="4">
        <v>96.969688</v>
      </c>
      <c r="B710" s="4">
        <v>93.257889</v>
      </c>
      <c r="C710" s="4">
        <v>20.02002</v>
      </c>
    </row>
    <row r="711" spans="1:3">
      <c r="A711" s="4">
        <v>95.757568</v>
      </c>
      <c r="B711" s="4">
        <v>92.274483</v>
      </c>
      <c r="C711" s="4">
        <v>20.02002</v>
      </c>
    </row>
    <row r="712" spans="1:3">
      <c r="A712" s="4">
        <v>94.545456</v>
      </c>
      <c r="B712" s="4">
        <v>91.14595</v>
      </c>
      <c r="C712" s="4">
        <v>20.02002</v>
      </c>
    </row>
    <row r="713" spans="1:3">
      <c r="A713" s="4">
        <v>93.030312</v>
      </c>
      <c r="B713" s="4">
        <v>90.017426</v>
      </c>
      <c r="C713" s="4">
        <v>20.02002</v>
      </c>
    </row>
    <row r="714" spans="1:3">
      <c r="A714" s="4">
        <v>91.515152</v>
      </c>
      <c r="B714" s="4">
        <v>88.751907</v>
      </c>
      <c r="C714" s="4">
        <v>20.02002</v>
      </c>
    </row>
    <row r="715" spans="1:3">
      <c r="A715" s="4">
        <v>90</v>
      </c>
      <c r="B715" s="4">
        <v>87.341248</v>
      </c>
      <c r="C715" s="4">
        <v>20.02002</v>
      </c>
    </row>
    <row r="716" spans="1:3">
      <c r="A716" s="4">
        <v>88.787888</v>
      </c>
      <c r="B716" s="4">
        <v>85.93058</v>
      </c>
      <c r="C716" s="4">
        <v>20.02002</v>
      </c>
    </row>
    <row r="717" spans="1:3">
      <c r="A717" s="4">
        <v>87.57576</v>
      </c>
      <c r="B717" s="4">
        <v>84.656921</v>
      </c>
      <c r="C717" s="4">
        <v>20.02002</v>
      </c>
    </row>
    <row r="718" spans="1:3">
      <c r="A718" s="4">
        <v>86.0606</v>
      </c>
      <c r="B718" s="4">
        <v>83.528397</v>
      </c>
      <c r="C718" s="4">
        <v>20.02002</v>
      </c>
    </row>
    <row r="719" spans="1:3">
      <c r="A719" s="4">
        <v>84.545456</v>
      </c>
      <c r="B719" s="4">
        <v>82.262856</v>
      </c>
      <c r="C719" s="4">
        <v>20.02002</v>
      </c>
    </row>
    <row r="720" spans="1:3">
      <c r="A720" s="4">
        <v>83.030304</v>
      </c>
      <c r="B720" s="4">
        <v>80.852188</v>
      </c>
      <c r="C720" s="4">
        <v>20.02002</v>
      </c>
    </row>
    <row r="721" spans="1:3">
      <c r="A721" s="4">
        <v>82.121216</v>
      </c>
      <c r="B721" s="4">
        <v>79.441528</v>
      </c>
      <c r="C721" s="4">
        <v>20.02002</v>
      </c>
    </row>
    <row r="722" spans="1:3">
      <c r="A722" s="4">
        <v>80.606064</v>
      </c>
      <c r="B722" s="4">
        <v>78.304871</v>
      </c>
      <c r="C722" s="4">
        <v>20.02002</v>
      </c>
    </row>
    <row r="723" spans="1:3">
      <c r="A723" s="4">
        <v>79.393944</v>
      </c>
      <c r="B723" s="4">
        <v>77.184479</v>
      </c>
      <c r="C723" s="4">
        <v>20.02002</v>
      </c>
    </row>
    <row r="724" spans="1:3">
      <c r="A724" s="4">
        <v>78.181816</v>
      </c>
      <c r="B724" s="4">
        <v>75.910812</v>
      </c>
      <c r="C724" s="4">
        <v>20.02002</v>
      </c>
    </row>
    <row r="725" spans="1:3">
      <c r="A725" s="4">
        <v>76.969704</v>
      </c>
      <c r="B725" s="4">
        <v>74.782288</v>
      </c>
      <c r="C725" s="4">
        <v>20.02002</v>
      </c>
    </row>
    <row r="726" spans="1:3">
      <c r="A726" s="4">
        <v>75.757584</v>
      </c>
      <c r="B726" s="4">
        <v>73.653755</v>
      </c>
      <c r="C726" s="4">
        <v>20.02002</v>
      </c>
    </row>
    <row r="727" spans="1:3">
      <c r="A727" s="4">
        <v>74.242424</v>
      </c>
      <c r="B727" s="4">
        <v>72.52523</v>
      </c>
      <c r="C727" s="4">
        <v>20.02002</v>
      </c>
    </row>
    <row r="728" spans="1:3">
      <c r="A728" s="4">
        <v>73.030304</v>
      </c>
      <c r="B728" s="4">
        <v>71.259689</v>
      </c>
      <c r="C728" s="4">
        <v>20.02002</v>
      </c>
    </row>
    <row r="729" spans="1:3">
      <c r="A729" s="4">
        <v>71.818184</v>
      </c>
      <c r="B729" s="4">
        <v>69.986023</v>
      </c>
      <c r="C729" s="4">
        <v>20.02002</v>
      </c>
    </row>
    <row r="730" spans="1:3">
      <c r="A730" s="4">
        <v>70.909096</v>
      </c>
      <c r="B730" s="4">
        <v>68.857498</v>
      </c>
      <c r="C730" s="4">
        <v>20.02002</v>
      </c>
    </row>
    <row r="731" spans="1:3">
      <c r="A731" s="4">
        <v>69.393936</v>
      </c>
      <c r="B731" s="4">
        <v>67.865967</v>
      </c>
      <c r="C731" s="4">
        <v>20.02002</v>
      </c>
    </row>
    <row r="732" spans="1:3">
      <c r="A732" s="4">
        <v>68.484848</v>
      </c>
      <c r="B732" s="4">
        <v>66.745567</v>
      </c>
      <c r="C732" s="4">
        <v>20.02002</v>
      </c>
    </row>
    <row r="733" spans="1:3">
      <c r="A733" s="4">
        <v>67.27272</v>
      </c>
      <c r="B733" s="4">
        <v>65.608902</v>
      </c>
      <c r="C733" s="4">
        <v>20.02002</v>
      </c>
    </row>
    <row r="734" spans="1:3">
      <c r="A734" s="4">
        <v>66.0606</v>
      </c>
      <c r="B734" s="4">
        <v>64.625511</v>
      </c>
      <c r="C734" s="4">
        <v>20.02002</v>
      </c>
    </row>
    <row r="735" spans="1:3">
      <c r="A735" s="4">
        <v>65.151512</v>
      </c>
      <c r="B735" s="4">
        <v>63.496971</v>
      </c>
      <c r="C735" s="4">
        <v>20.02002</v>
      </c>
    </row>
    <row r="736" spans="1:3">
      <c r="A736" s="4">
        <v>63.636364</v>
      </c>
      <c r="B736" s="4">
        <v>62.505444</v>
      </c>
      <c r="C736" s="4">
        <v>20.02002</v>
      </c>
    </row>
    <row r="737" spans="1:3">
      <c r="A737" s="4">
        <v>62.727272</v>
      </c>
      <c r="B737" s="4">
        <v>61.385044</v>
      </c>
      <c r="C737" s="4">
        <v>20.02002</v>
      </c>
    </row>
    <row r="738" spans="1:3">
      <c r="A738" s="4">
        <v>61.818184</v>
      </c>
      <c r="B738" s="4">
        <v>60.248386</v>
      </c>
      <c r="C738" s="4">
        <v>20.02002</v>
      </c>
    </row>
    <row r="739" spans="1:3">
      <c r="A739" s="4">
        <v>60.60606</v>
      </c>
      <c r="B739" s="4">
        <v>59.401989</v>
      </c>
      <c r="C739" s="4">
        <v>20.02002</v>
      </c>
    </row>
    <row r="740" spans="1:3">
      <c r="A740" s="4">
        <v>59.39394</v>
      </c>
      <c r="B740" s="4">
        <v>58.418591</v>
      </c>
      <c r="C740" s="4">
        <v>20.02002</v>
      </c>
    </row>
    <row r="741" spans="1:3">
      <c r="A741" s="4">
        <v>58.484852</v>
      </c>
      <c r="B741" s="4">
        <v>57.290058</v>
      </c>
      <c r="C741" s="4">
        <v>20.02002</v>
      </c>
    </row>
    <row r="742" spans="1:3">
      <c r="A742" s="4">
        <v>57.575756</v>
      </c>
      <c r="B742" s="4">
        <v>56.298534</v>
      </c>
      <c r="C742" s="4">
        <v>20.02002</v>
      </c>
    </row>
    <row r="743" spans="1:3">
      <c r="A743" s="4">
        <v>56.060608</v>
      </c>
      <c r="B743" s="4">
        <v>55.452137</v>
      </c>
      <c r="C743" s="4">
        <v>20.02002</v>
      </c>
    </row>
    <row r="744" spans="1:3">
      <c r="A744" s="4">
        <v>55.151512</v>
      </c>
      <c r="B744" s="4">
        <v>54.331738</v>
      </c>
      <c r="C744" s="4">
        <v>20.02002</v>
      </c>
    </row>
    <row r="745" spans="1:3">
      <c r="A745" s="4">
        <v>53.939384</v>
      </c>
      <c r="B745" s="4">
        <v>53.195076</v>
      </c>
      <c r="C745" s="4">
        <v>20.02002</v>
      </c>
    </row>
    <row r="746" spans="1:3">
      <c r="A746" s="4">
        <v>53.030296</v>
      </c>
      <c r="B746" s="4">
        <v>52.211674</v>
      </c>
      <c r="C746" s="4">
        <v>20.02002</v>
      </c>
    </row>
    <row r="747" spans="1:3">
      <c r="A747" s="4">
        <v>52.121208</v>
      </c>
      <c r="B747" s="4">
        <v>51.220142</v>
      </c>
      <c r="C747" s="4">
        <v>20.02002</v>
      </c>
    </row>
    <row r="748" spans="1:3">
      <c r="A748" s="4">
        <v>50.909084</v>
      </c>
      <c r="B748" s="4">
        <v>50.373745</v>
      </c>
      <c r="C748" s="4">
        <v>20.02002</v>
      </c>
    </row>
    <row r="749" spans="1:3">
      <c r="A749" s="4">
        <v>49.999996</v>
      </c>
      <c r="B749" s="4">
        <v>49.390347</v>
      </c>
      <c r="C749" s="4">
        <v>20.02002</v>
      </c>
    </row>
    <row r="750" spans="1:3">
      <c r="A750" s="4">
        <v>49.39394</v>
      </c>
      <c r="B750" s="4">
        <v>48.398819</v>
      </c>
      <c r="C750" s="4">
        <v>20.02002</v>
      </c>
    </row>
    <row r="751" spans="1:3">
      <c r="A751" s="4">
        <v>48.181816</v>
      </c>
      <c r="B751" s="4">
        <v>47.689426</v>
      </c>
      <c r="C751" s="4">
        <v>20.02002</v>
      </c>
    </row>
    <row r="752" spans="1:3">
      <c r="A752" s="4">
        <v>46.969704</v>
      </c>
      <c r="B752" s="4">
        <v>46.851162</v>
      </c>
      <c r="C752" s="4">
        <v>20.02002</v>
      </c>
    </row>
    <row r="753" spans="1:3">
      <c r="A753" s="4">
        <v>46.36364</v>
      </c>
      <c r="B753" s="4">
        <v>45.722637</v>
      </c>
      <c r="C753" s="4">
        <v>20.02002</v>
      </c>
    </row>
    <row r="754" spans="1:3">
      <c r="A754" s="4">
        <v>45.454548</v>
      </c>
      <c r="B754" s="4">
        <v>44.868107</v>
      </c>
      <c r="C754" s="4">
        <v>20.02002</v>
      </c>
    </row>
    <row r="755" spans="1:3">
      <c r="A755" s="4">
        <v>44.848488</v>
      </c>
      <c r="B755" s="4">
        <v>44.16684</v>
      </c>
      <c r="C755" s="4">
        <v>20.02002</v>
      </c>
    </row>
    <row r="756" spans="1:3">
      <c r="A756" s="4">
        <v>43.939392</v>
      </c>
      <c r="B756" s="4">
        <v>43.457439</v>
      </c>
      <c r="C756" s="4">
        <v>20.02002</v>
      </c>
    </row>
    <row r="757" spans="1:3">
      <c r="A757" s="4">
        <v>43.030296</v>
      </c>
      <c r="B757" s="4">
        <v>42.756176</v>
      </c>
      <c r="C757" s="4">
        <v>20.02002</v>
      </c>
    </row>
    <row r="758" spans="1:3">
      <c r="A758" s="4">
        <v>42.121208</v>
      </c>
      <c r="B758" s="4">
        <v>41.909775</v>
      </c>
      <c r="C758" s="4">
        <v>20.02002</v>
      </c>
    </row>
    <row r="759" spans="1:3">
      <c r="A759" s="4">
        <v>41.515156</v>
      </c>
      <c r="B759" s="4">
        <v>41.063374</v>
      </c>
      <c r="C759" s="4">
        <v>20.02002</v>
      </c>
    </row>
    <row r="760" spans="1:3">
      <c r="A760" s="4">
        <v>40.303032</v>
      </c>
      <c r="B760" s="4">
        <v>40.353985</v>
      </c>
      <c r="C760" s="4">
        <v>20.02002</v>
      </c>
    </row>
    <row r="761" spans="1:3">
      <c r="A761" s="4">
        <v>39.393944</v>
      </c>
      <c r="B761" s="4">
        <v>39.51572</v>
      </c>
      <c r="C761" s="4">
        <v>20.02002</v>
      </c>
    </row>
    <row r="762" spans="1:3">
      <c r="A762" s="4">
        <v>38.78788</v>
      </c>
      <c r="B762" s="4">
        <v>38.524189</v>
      </c>
      <c r="C762" s="4">
        <v>20.02002</v>
      </c>
    </row>
    <row r="763" spans="1:3">
      <c r="A763" s="4">
        <v>38.18182</v>
      </c>
      <c r="B763" s="4">
        <v>37.814793</v>
      </c>
      <c r="C763" s="4">
        <v>20.02002</v>
      </c>
    </row>
    <row r="764" spans="1:3">
      <c r="A764" s="4">
        <v>37.272728</v>
      </c>
      <c r="B764" s="4">
        <v>37.25053</v>
      </c>
      <c r="C764" s="4">
        <v>20.02002</v>
      </c>
    </row>
    <row r="765" spans="1:3">
      <c r="A765" s="4">
        <v>36.060608</v>
      </c>
      <c r="B765" s="4">
        <v>36.549263</v>
      </c>
      <c r="C765" s="4">
        <v>20.02002</v>
      </c>
    </row>
    <row r="766" spans="1:3">
      <c r="A766" s="4">
        <v>35.454548</v>
      </c>
      <c r="B766" s="4">
        <v>35.565868</v>
      </c>
      <c r="C766" s="4">
        <v>20.02002</v>
      </c>
    </row>
    <row r="767" spans="1:3">
      <c r="A767" s="4">
        <v>34.545456</v>
      </c>
      <c r="B767" s="4">
        <v>34.711338</v>
      </c>
      <c r="C767" s="4">
        <v>20.02002</v>
      </c>
    </row>
    <row r="768" spans="1:3">
      <c r="A768" s="4">
        <v>33.939396</v>
      </c>
      <c r="B768" s="4">
        <v>34.010071</v>
      </c>
      <c r="C768" s="4">
        <v>20.02002</v>
      </c>
    </row>
    <row r="769" spans="1:3">
      <c r="A769" s="4">
        <v>33.030308</v>
      </c>
      <c r="B769" s="4">
        <v>33.300674</v>
      </c>
      <c r="C769" s="4">
        <v>20.02002</v>
      </c>
    </row>
    <row r="770" spans="1:3">
      <c r="A770" s="4">
        <v>32.424244</v>
      </c>
      <c r="B770" s="4">
        <v>32.599411</v>
      </c>
      <c r="C770" s="4">
        <v>20.02002</v>
      </c>
    </row>
    <row r="771" spans="1:3">
      <c r="A771" s="4">
        <v>32.121212</v>
      </c>
      <c r="B771" s="4">
        <v>31.890015</v>
      </c>
      <c r="C771" s="4">
        <v>20.02002</v>
      </c>
    </row>
    <row r="772" spans="1:3">
      <c r="A772" s="4">
        <v>31.212124</v>
      </c>
      <c r="B772" s="4">
        <v>31.462749</v>
      </c>
      <c r="C772" s="4">
        <v>20.02002</v>
      </c>
    </row>
    <row r="773" spans="1:3">
      <c r="A773" s="4">
        <v>30.30303</v>
      </c>
      <c r="B773" s="4">
        <v>30.906616</v>
      </c>
      <c r="C773" s="4">
        <v>20.02002</v>
      </c>
    </row>
    <row r="774" spans="1:3">
      <c r="A774" s="4">
        <v>29.696972</v>
      </c>
      <c r="B774" s="4">
        <v>30.060217</v>
      </c>
      <c r="C774" s="4">
        <v>20.02002</v>
      </c>
    </row>
    <row r="775" spans="1:3">
      <c r="A775" s="4">
        <v>29.393942</v>
      </c>
      <c r="B775" s="4">
        <v>29.350821</v>
      </c>
      <c r="C775" s="4">
        <v>20.02002</v>
      </c>
    </row>
    <row r="776" spans="1:3">
      <c r="A776" s="4">
        <v>28.484852</v>
      </c>
      <c r="B776" s="4">
        <v>28.923557</v>
      </c>
      <c r="C776" s="4">
        <v>20.02002</v>
      </c>
    </row>
    <row r="777" spans="1:3">
      <c r="A777" s="4">
        <v>27.87879</v>
      </c>
      <c r="B777" s="4">
        <v>28.367424</v>
      </c>
      <c r="C777" s="4">
        <v>20.02002</v>
      </c>
    </row>
    <row r="778" spans="1:3">
      <c r="A778" s="4">
        <v>27.27273</v>
      </c>
      <c r="B778" s="4">
        <v>27.658028</v>
      </c>
      <c r="C778" s="4">
        <v>20.02002</v>
      </c>
    </row>
    <row r="779" spans="1:3">
      <c r="A779" s="4">
        <v>26.666666</v>
      </c>
      <c r="B779" s="4">
        <v>27.093761</v>
      </c>
      <c r="C779" s="4">
        <v>20.02002</v>
      </c>
    </row>
    <row r="780" spans="1:3">
      <c r="A780" s="4">
        <v>26.060604</v>
      </c>
      <c r="B780" s="4">
        <v>26.529495</v>
      </c>
      <c r="C780" s="4">
        <v>20.02002</v>
      </c>
    </row>
    <row r="781" spans="1:3">
      <c r="A781" s="4">
        <v>25.454542</v>
      </c>
      <c r="B781" s="4">
        <v>25.965229</v>
      </c>
      <c r="C781" s="4">
        <v>20.02002</v>
      </c>
    </row>
    <row r="782" spans="1:3">
      <c r="A782" s="4">
        <v>24.848482</v>
      </c>
      <c r="B782" s="4">
        <v>25.400963</v>
      </c>
      <c r="C782" s="4">
        <v>20.02002</v>
      </c>
    </row>
    <row r="783" spans="1:3">
      <c r="A783" s="4">
        <v>24.545452</v>
      </c>
      <c r="B783" s="4">
        <v>24.836697</v>
      </c>
      <c r="C783" s="4">
        <v>20.02002</v>
      </c>
    </row>
    <row r="784" spans="1:3">
      <c r="A784" s="4">
        <v>23.939394</v>
      </c>
      <c r="B784" s="4">
        <v>24.409435</v>
      </c>
      <c r="C784" s="4">
        <v>20.02002</v>
      </c>
    </row>
    <row r="785" spans="1:3">
      <c r="A785" s="4">
        <v>23.333338</v>
      </c>
      <c r="B785" s="4">
        <v>23.990303</v>
      </c>
      <c r="C785" s="4">
        <v>20.02002</v>
      </c>
    </row>
    <row r="786" spans="1:3">
      <c r="A786" s="4">
        <v>23.030308</v>
      </c>
      <c r="B786" s="4">
        <v>23.426041</v>
      </c>
      <c r="C786" s="4">
        <v>20.02002</v>
      </c>
    </row>
    <row r="787" spans="1:3">
      <c r="A787" s="4">
        <v>22.424244</v>
      </c>
      <c r="B787" s="4">
        <v>22.998779</v>
      </c>
      <c r="C787" s="4">
        <v>20.02002</v>
      </c>
    </row>
    <row r="788" spans="1:3">
      <c r="A788" s="4">
        <v>22.121212</v>
      </c>
      <c r="B788" s="4">
        <v>22.579643</v>
      </c>
      <c r="C788" s="4">
        <v>20.02002</v>
      </c>
    </row>
    <row r="789" spans="1:3">
      <c r="A789" s="4">
        <v>21.818182</v>
      </c>
      <c r="B789" s="4">
        <v>22.152378</v>
      </c>
      <c r="C789" s="4">
        <v>20.02002</v>
      </c>
    </row>
    <row r="790" spans="1:3">
      <c r="A790" s="4">
        <v>21.212122</v>
      </c>
      <c r="B790" s="4">
        <v>21.870245</v>
      </c>
      <c r="C790" s="4">
        <v>20.02002</v>
      </c>
    </row>
    <row r="791" spans="1:3">
      <c r="A791" s="4">
        <v>20.60606</v>
      </c>
      <c r="B791" s="4">
        <v>21.451111</v>
      </c>
      <c r="C791" s="4">
        <v>20.02002</v>
      </c>
    </row>
    <row r="792" spans="1:3">
      <c r="A792" s="4">
        <v>20.30303</v>
      </c>
      <c r="B792" s="4">
        <v>20.886847</v>
      </c>
      <c r="C792" s="4">
        <v>20.02002</v>
      </c>
    </row>
    <row r="793" spans="1:3">
      <c r="A793" s="4">
        <v>19.696972</v>
      </c>
      <c r="B793" s="4">
        <v>20.459583</v>
      </c>
      <c r="C793" s="4">
        <v>20.02002</v>
      </c>
    </row>
    <row r="794" spans="1:3">
      <c r="A794" s="4">
        <v>19.39394</v>
      </c>
      <c r="B794" s="4">
        <v>20.040451</v>
      </c>
      <c r="C794" s="4">
        <v>20.02002</v>
      </c>
    </row>
    <row r="795" spans="1:3">
      <c r="A795" s="4">
        <v>19.09091</v>
      </c>
      <c r="B795" s="4">
        <v>19.613186</v>
      </c>
      <c r="C795" s="4">
        <v>20.02002</v>
      </c>
    </row>
    <row r="796" spans="1:3">
      <c r="A796" s="4">
        <v>18.78788</v>
      </c>
      <c r="B796" s="4">
        <v>19.331055</v>
      </c>
      <c r="C796" s="4">
        <v>20.02002</v>
      </c>
    </row>
    <row r="797" spans="1:3">
      <c r="A797" s="4">
        <v>18.48485</v>
      </c>
      <c r="B797" s="4">
        <v>19.048922</v>
      </c>
      <c r="C797" s="4">
        <v>20.02002</v>
      </c>
    </row>
    <row r="798" spans="1:3">
      <c r="A798" s="4">
        <v>18.18182</v>
      </c>
      <c r="B798" s="4">
        <v>18.766788</v>
      </c>
      <c r="C798" s="4">
        <v>20.02002</v>
      </c>
    </row>
    <row r="799" spans="1:3">
      <c r="A799" s="4">
        <v>17.575758</v>
      </c>
      <c r="B799" s="4">
        <v>18.484657</v>
      </c>
      <c r="C799" s="4">
        <v>20.02002</v>
      </c>
    </row>
    <row r="800" spans="1:3">
      <c r="A800" s="4">
        <v>17.575758</v>
      </c>
      <c r="B800" s="4">
        <v>18.065521</v>
      </c>
      <c r="C800" s="4">
        <v>20.02002</v>
      </c>
    </row>
    <row r="801" spans="1:3">
      <c r="A801" s="4">
        <v>17.27273</v>
      </c>
      <c r="B801" s="4">
        <v>17.775259</v>
      </c>
      <c r="C801" s="4">
        <v>20.02002</v>
      </c>
    </row>
    <row r="802" spans="1:3">
      <c r="A802" s="4">
        <v>16.969698</v>
      </c>
      <c r="B802" s="4">
        <v>17.63826</v>
      </c>
      <c r="C802" s="4">
        <v>20.02002</v>
      </c>
    </row>
    <row r="803" spans="1:3">
      <c r="A803" s="4">
        <v>17.27273</v>
      </c>
      <c r="B803" s="4">
        <v>19.07605</v>
      </c>
      <c r="C803" s="4">
        <v>99.099098</v>
      </c>
    </row>
    <row r="804" spans="1:3">
      <c r="A804" s="4">
        <v>18.18182</v>
      </c>
      <c r="B804" s="4">
        <v>20.795527</v>
      </c>
      <c r="C804" s="4">
        <v>99.099098</v>
      </c>
    </row>
    <row r="805" spans="1:3">
      <c r="A805" s="4">
        <v>20.606064</v>
      </c>
      <c r="B805" s="4">
        <v>23.479862</v>
      </c>
      <c r="C805" s="4">
        <v>99.099098</v>
      </c>
    </row>
    <row r="806" spans="1:3">
      <c r="A806" s="4">
        <v>23.636366</v>
      </c>
      <c r="B806" s="4">
        <v>25.011261</v>
      </c>
      <c r="C806" s="4">
        <v>99.099098</v>
      </c>
    </row>
    <row r="807" spans="1:3">
      <c r="A807" s="4">
        <v>27.57576</v>
      </c>
      <c r="B807" s="4">
        <v>27.542324</v>
      </c>
      <c r="C807" s="4">
        <v>99.099098</v>
      </c>
    </row>
    <row r="808" spans="1:3">
      <c r="A808" s="4">
        <v>31.818182</v>
      </c>
      <c r="B808" s="4">
        <v>30.774651</v>
      </c>
      <c r="C808" s="4">
        <v>99.099098</v>
      </c>
    </row>
    <row r="809" spans="1:3">
      <c r="A809" s="4">
        <v>37.272732</v>
      </c>
      <c r="B809" s="4">
        <v>34.579372</v>
      </c>
      <c r="C809" s="4">
        <v>99.099098</v>
      </c>
    </row>
    <row r="810" spans="1:3">
      <c r="A810" s="4">
        <v>42.424248</v>
      </c>
      <c r="B810" s="4">
        <v>39.077232</v>
      </c>
      <c r="C810" s="4">
        <v>99.099098</v>
      </c>
    </row>
    <row r="811" spans="1:3">
      <c r="A811" s="4">
        <v>48.78788</v>
      </c>
      <c r="B811" s="4">
        <v>44.018616</v>
      </c>
      <c r="C811" s="4">
        <v>99.099098</v>
      </c>
    </row>
    <row r="812" spans="1:3">
      <c r="A812" s="4">
        <v>55.151508</v>
      </c>
      <c r="B812" s="4">
        <v>49.362869</v>
      </c>
      <c r="C812" s="4">
        <v>99.099098</v>
      </c>
    </row>
    <row r="813" spans="1:3">
      <c r="A813" s="4">
        <v>61.212116</v>
      </c>
      <c r="B813" s="4">
        <v>55.287643</v>
      </c>
      <c r="C813" s="4">
        <v>99.099098</v>
      </c>
    </row>
    <row r="814" spans="1:3">
      <c r="A814" s="4">
        <v>66.969704</v>
      </c>
      <c r="B814" s="4">
        <v>61.075424</v>
      </c>
      <c r="C814" s="4">
        <v>99.099098</v>
      </c>
    </row>
    <row r="815" spans="1:3">
      <c r="A815" s="4">
        <v>71.515152</v>
      </c>
      <c r="B815" s="4">
        <v>66.581078</v>
      </c>
      <c r="C815" s="4">
        <v>99.099098</v>
      </c>
    </row>
    <row r="816" spans="1:3">
      <c r="A816" s="4">
        <v>75.454544</v>
      </c>
      <c r="B816" s="4">
        <v>71.393593</v>
      </c>
      <c r="C816" s="4">
        <v>99.099098</v>
      </c>
    </row>
    <row r="817" spans="1:3">
      <c r="A817" s="4">
        <v>79.090912</v>
      </c>
      <c r="B817" s="4">
        <v>75.35157</v>
      </c>
      <c r="C817" s="4">
        <v>99.099098</v>
      </c>
    </row>
    <row r="818" spans="1:3">
      <c r="A818" s="4">
        <v>82.121216</v>
      </c>
      <c r="B818" s="4">
        <v>78.882301</v>
      </c>
      <c r="C818" s="4">
        <v>99.099098</v>
      </c>
    </row>
    <row r="819" spans="1:3">
      <c r="A819" s="4">
        <v>84.545456</v>
      </c>
      <c r="B819" s="4">
        <v>81.993889</v>
      </c>
      <c r="C819" s="4">
        <v>99.099098</v>
      </c>
    </row>
    <row r="820" spans="1:3">
      <c r="A820" s="4">
        <v>86.969704</v>
      </c>
      <c r="B820" s="4">
        <v>84.541206</v>
      </c>
      <c r="C820" s="4">
        <v>99.099098</v>
      </c>
    </row>
    <row r="821" spans="1:3">
      <c r="A821" s="4">
        <v>88.484848</v>
      </c>
      <c r="B821" s="4">
        <v>86.798271</v>
      </c>
      <c r="C821" s="4">
        <v>99.099098</v>
      </c>
    </row>
    <row r="822" spans="1:3">
      <c r="A822" s="4">
        <v>90.303032</v>
      </c>
      <c r="B822" s="4">
        <v>88.644325</v>
      </c>
      <c r="C822" s="4">
        <v>99.099098</v>
      </c>
    </row>
    <row r="823" spans="1:3">
      <c r="A823" s="4">
        <v>91.818176</v>
      </c>
      <c r="B823" s="4">
        <v>90.191994</v>
      </c>
      <c r="C823" s="4">
        <v>99.099098</v>
      </c>
    </row>
    <row r="824" spans="1:3">
      <c r="A824" s="4">
        <v>93.030296</v>
      </c>
      <c r="B824" s="4">
        <v>91.74778</v>
      </c>
      <c r="C824" s="4">
        <v>99.099098</v>
      </c>
    </row>
    <row r="825" spans="1:3">
      <c r="A825" s="4">
        <v>93.939392</v>
      </c>
      <c r="B825" s="4">
        <v>93.021431</v>
      </c>
      <c r="C825" s="4">
        <v>99.099098</v>
      </c>
    </row>
    <row r="826" spans="1:3">
      <c r="A826" s="4">
        <v>94.848473</v>
      </c>
      <c r="B826" s="4">
        <v>94.01297</v>
      </c>
      <c r="C826" s="4">
        <v>99.099098</v>
      </c>
    </row>
    <row r="827" spans="1:3">
      <c r="A827" s="4">
        <v>95.454544</v>
      </c>
      <c r="B827" s="4">
        <v>94.859367</v>
      </c>
      <c r="C827" s="4">
        <v>99.099098</v>
      </c>
    </row>
    <row r="828" spans="1:3">
      <c r="A828" s="4">
        <v>96.36364</v>
      </c>
      <c r="B828" s="4">
        <v>95.568756</v>
      </c>
      <c r="C828" s="4">
        <v>99.099098</v>
      </c>
    </row>
    <row r="829" spans="1:3">
      <c r="A829" s="4">
        <v>96.969704</v>
      </c>
      <c r="B829" s="4">
        <v>96.270035</v>
      </c>
      <c r="C829" s="4">
        <v>99.099098</v>
      </c>
    </row>
    <row r="830" spans="1:3">
      <c r="A830" s="4">
        <v>97.272736</v>
      </c>
      <c r="B830" s="4">
        <v>96.979439</v>
      </c>
      <c r="C830" s="4">
        <v>99.099098</v>
      </c>
    </row>
    <row r="831" spans="1:3">
      <c r="A831" s="4">
        <v>97.878799</v>
      </c>
      <c r="B831" s="4">
        <v>97.4067</v>
      </c>
      <c r="C831" s="4">
        <v>99.099098</v>
      </c>
    </row>
    <row r="832" spans="1:3">
      <c r="A832" s="4">
        <v>98.181824</v>
      </c>
      <c r="B832" s="4">
        <v>97.825844</v>
      </c>
      <c r="C832" s="4">
        <v>99.099098</v>
      </c>
    </row>
    <row r="833" spans="1:3">
      <c r="A833" s="4">
        <v>98.484863</v>
      </c>
      <c r="B833" s="4">
        <v>98.253098</v>
      </c>
      <c r="C833" s="4">
        <v>99.099098</v>
      </c>
    </row>
    <row r="834" spans="1:3">
      <c r="A834" s="4">
        <v>98.787888</v>
      </c>
      <c r="B834" s="4">
        <v>98.535233</v>
      </c>
      <c r="C834" s="4">
        <v>99.099098</v>
      </c>
    </row>
    <row r="835" spans="1:3">
      <c r="A835" s="4">
        <v>99.090919</v>
      </c>
      <c r="B835" s="4">
        <v>98.817368</v>
      </c>
      <c r="C835" s="4">
        <v>99.099098</v>
      </c>
    </row>
    <row r="836" spans="1:3">
      <c r="A836" s="4">
        <v>99.393944</v>
      </c>
      <c r="B836" s="4">
        <v>99.099495</v>
      </c>
      <c r="C836" s="4">
        <v>99.099098</v>
      </c>
    </row>
    <row r="837" spans="1:3">
      <c r="A837" s="4">
        <v>100</v>
      </c>
      <c r="B837" s="4">
        <v>99.38163</v>
      </c>
      <c r="C837" s="4">
        <v>99.099098</v>
      </c>
    </row>
    <row r="838" spans="1:3">
      <c r="A838" s="4">
        <v>100</v>
      </c>
      <c r="B838" s="4">
        <v>99.800758</v>
      </c>
      <c r="C838" s="4">
        <v>99.099098</v>
      </c>
    </row>
    <row r="839" spans="1:3">
      <c r="A839" s="4">
        <v>100</v>
      </c>
      <c r="B839" s="4">
        <v>100.091019</v>
      </c>
      <c r="C839" s="4">
        <v>99.099098</v>
      </c>
    </row>
    <row r="840" spans="1:3">
      <c r="A840" s="4">
        <v>100.303024</v>
      </c>
      <c r="B840" s="4">
        <v>100.091019</v>
      </c>
      <c r="C840" s="4">
        <v>99.099098</v>
      </c>
    </row>
    <row r="841" spans="1:3">
      <c r="A841" s="4">
        <v>100.303024</v>
      </c>
      <c r="B841" s="4">
        <v>100.22802</v>
      </c>
      <c r="C841" s="4">
        <v>99.099098</v>
      </c>
    </row>
    <row r="842" spans="1:3">
      <c r="A842" s="4">
        <v>100.606064</v>
      </c>
      <c r="B842" s="4">
        <v>100.373146</v>
      </c>
      <c r="C842" s="4">
        <v>99.099098</v>
      </c>
    </row>
    <row r="843" spans="1:3">
      <c r="A843" s="4">
        <v>100.606056</v>
      </c>
      <c r="B843" s="4">
        <v>100.510147</v>
      </c>
      <c r="C843" s="4">
        <v>99.099098</v>
      </c>
    </row>
    <row r="844" spans="1:3">
      <c r="A844" s="4">
        <v>100.606056</v>
      </c>
      <c r="B844" s="4">
        <v>100.655281</v>
      </c>
      <c r="C844" s="4">
        <v>99.099098</v>
      </c>
    </row>
    <row r="845" spans="1:3">
      <c r="A845" s="4">
        <v>100.909096</v>
      </c>
      <c r="B845" s="4">
        <v>100.655281</v>
      </c>
      <c r="C845" s="4">
        <v>99.099098</v>
      </c>
    </row>
    <row r="846" spans="1:3">
      <c r="A846" s="4">
        <v>100.909096</v>
      </c>
      <c r="B846" s="4">
        <v>100.79229</v>
      </c>
      <c r="C846" s="4">
        <v>99.099098</v>
      </c>
    </row>
    <row r="847" spans="1:3">
      <c r="A847" s="4">
        <v>100.606064</v>
      </c>
      <c r="B847" s="4">
        <v>100.937424</v>
      </c>
      <c r="C847" s="4">
        <v>99.099098</v>
      </c>
    </row>
    <row r="848" spans="1:3">
      <c r="A848" s="4">
        <v>100.909096</v>
      </c>
      <c r="B848" s="4">
        <v>100.800423</v>
      </c>
      <c r="C848" s="4">
        <v>99.099098</v>
      </c>
    </row>
    <row r="849" spans="1:3">
      <c r="A849" s="4">
        <v>100.909096</v>
      </c>
      <c r="B849" s="4">
        <v>100.79229</v>
      </c>
      <c r="C849" s="4">
        <v>99.099098</v>
      </c>
    </row>
    <row r="850" spans="1:3">
      <c r="A850" s="4">
        <v>101.21212</v>
      </c>
      <c r="B850" s="4">
        <v>100.937424</v>
      </c>
      <c r="C850" s="4">
        <v>99.099098</v>
      </c>
    </row>
    <row r="851" spans="1:3">
      <c r="A851" s="4">
        <v>101.21212</v>
      </c>
      <c r="B851" s="4">
        <v>101.074425</v>
      </c>
      <c r="C851" s="4">
        <v>99.099098</v>
      </c>
    </row>
    <row r="852" spans="1:3">
      <c r="A852" s="4">
        <v>101.21212</v>
      </c>
      <c r="B852" s="4">
        <v>101.219551</v>
      </c>
      <c r="C852" s="4">
        <v>99.099098</v>
      </c>
    </row>
    <row r="853" spans="1:3">
      <c r="A853" s="4">
        <v>101.21212</v>
      </c>
      <c r="B853" s="4">
        <v>101.219551</v>
      </c>
      <c r="C853" s="4">
        <v>99.099098</v>
      </c>
    </row>
    <row r="854" spans="1:3">
      <c r="A854" s="4">
        <v>101.21212</v>
      </c>
      <c r="B854" s="4">
        <v>101.219551</v>
      </c>
      <c r="C854" s="4">
        <v>99.099098</v>
      </c>
    </row>
    <row r="855" spans="1:3">
      <c r="A855" s="4">
        <v>101.21212</v>
      </c>
      <c r="B855" s="4">
        <v>101.219551</v>
      </c>
      <c r="C855" s="4">
        <v>99.099098</v>
      </c>
    </row>
    <row r="856" spans="1:3">
      <c r="A856" s="4">
        <v>101.21212</v>
      </c>
      <c r="B856" s="4">
        <v>101.219551</v>
      </c>
      <c r="C856" s="4">
        <v>99.099098</v>
      </c>
    </row>
    <row r="857" spans="1:3">
      <c r="A857" s="4">
        <v>101.21212</v>
      </c>
      <c r="B857" s="4">
        <v>101.219551</v>
      </c>
      <c r="C857" s="4">
        <v>99.099098</v>
      </c>
    </row>
    <row r="858" spans="1:3">
      <c r="A858" s="4">
        <v>101.21212</v>
      </c>
      <c r="B858" s="4">
        <v>101.219551</v>
      </c>
      <c r="C858" s="4">
        <v>99.099098</v>
      </c>
    </row>
    <row r="859" spans="1:3">
      <c r="A859" s="4">
        <v>101.515152</v>
      </c>
      <c r="B859" s="4">
        <v>101.219551</v>
      </c>
      <c r="C859" s="4">
        <v>99.099098</v>
      </c>
    </row>
    <row r="860" spans="1:3">
      <c r="A860" s="4">
        <v>101.21212</v>
      </c>
      <c r="B860" s="4">
        <v>101.356544</v>
      </c>
      <c r="C860" s="4">
        <v>99.099098</v>
      </c>
    </row>
    <row r="861" spans="1:3">
      <c r="A861" s="4">
        <v>101.21212</v>
      </c>
      <c r="B861" s="4">
        <v>101.364677</v>
      </c>
      <c r="C861" s="4">
        <v>99.099098</v>
      </c>
    </row>
    <row r="862" spans="1:3">
      <c r="A862" s="4">
        <v>101.21212</v>
      </c>
      <c r="B862" s="4">
        <v>101.219551</v>
      </c>
      <c r="C862" s="4">
        <v>99.099098</v>
      </c>
    </row>
    <row r="863" spans="1:3">
      <c r="A863" s="4">
        <v>101.21212</v>
      </c>
      <c r="B863" s="4">
        <v>101.219551</v>
      </c>
      <c r="C863" s="4">
        <v>99.099098</v>
      </c>
    </row>
    <row r="864" spans="1:3">
      <c r="A864" s="4">
        <v>101.515152</v>
      </c>
      <c r="B864" s="4">
        <v>101.219551</v>
      </c>
      <c r="C864" s="4">
        <v>99.099098</v>
      </c>
    </row>
    <row r="865" spans="1:3">
      <c r="A865" s="4">
        <v>101.21212</v>
      </c>
      <c r="B865" s="4">
        <v>101.356544</v>
      </c>
      <c r="C865" s="4">
        <v>99.099098</v>
      </c>
    </row>
    <row r="866" spans="1:3">
      <c r="A866" s="4">
        <v>101.515152</v>
      </c>
      <c r="B866" s="4">
        <v>101.364677</v>
      </c>
      <c r="C866" s="4">
        <v>99.099098</v>
      </c>
    </row>
    <row r="867" spans="1:3">
      <c r="A867" s="4">
        <v>101.515152</v>
      </c>
      <c r="B867" s="4">
        <v>101.356544</v>
      </c>
      <c r="C867" s="4">
        <v>99.099098</v>
      </c>
    </row>
    <row r="868" spans="1:3">
      <c r="A868" s="4">
        <v>101.515152</v>
      </c>
      <c r="B868" s="4">
        <v>101.501686</v>
      </c>
      <c r="C868" s="4">
        <v>99.099098</v>
      </c>
    </row>
    <row r="869" spans="1:3">
      <c r="A869" s="4">
        <v>101.21212</v>
      </c>
      <c r="B869" s="4">
        <v>101.501686</v>
      </c>
      <c r="C869" s="4">
        <v>99.099098</v>
      </c>
    </row>
    <row r="870" spans="1:3">
      <c r="A870" s="4">
        <v>101.515152</v>
      </c>
      <c r="B870" s="4">
        <v>101.364677</v>
      </c>
      <c r="C870" s="4">
        <v>99.099098</v>
      </c>
    </row>
    <row r="871" spans="1:3">
      <c r="A871" s="4">
        <v>101.515152</v>
      </c>
      <c r="B871" s="4">
        <v>101.356544</v>
      </c>
      <c r="C871" s="4">
        <v>99.099098</v>
      </c>
    </row>
    <row r="872" spans="1:3">
      <c r="A872" s="4">
        <v>101.21212</v>
      </c>
      <c r="B872" s="4">
        <v>101.501686</v>
      </c>
      <c r="C872" s="4">
        <v>99.099098</v>
      </c>
    </row>
    <row r="873" spans="1:3">
      <c r="A873" s="4">
        <v>101.515152</v>
      </c>
      <c r="B873" s="4">
        <v>101.364677</v>
      </c>
      <c r="C873" s="4">
        <v>99.099098</v>
      </c>
    </row>
    <row r="874" spans="1:3">
      <c r="A874" s="4">
        <v>101.515152</v>
      </c>
      <c r="B874" s="4">
        <v>101.356544</v>
      </c>
      <c r="C874" s="4">
        <v>99.099098</v>
      </c>
    </row>
    <row r="875" spans="1:3">
      <c r="A875" s="4">
        <v>101.515152</v>
      </c>
      <c r="B875" s="4">
        <v>101.501686</v>
      </c>
      <c r="C875" s="4">
        <v>99.099098</v>
      </c>
    </row>
    <row r="876" spans="1:3">
      <c r="A876" s="4">
        <v>101.21212</v>
      </c>
      <c r="B876" s="4">
        <v>101.501686</v>
      </c>
      <c r="C876" s="4">
        <v>99.099098</v>
      </c>
    </row>
    <row r="877" spans="1:3">
      <c r="A877" s="4">
        <v>101.515152</v>
      </c>
      <c r="B877" s="4">
        <v>101.364677</v>
      </c>
      <c r="C877" s="4">
        <v>99.099098</v>
      </c>
    </row>
    <row r="878" spans="1:3">
      <c r="A878" s="4">
        <v>101.515152</v>
      </c>
      <c r="B878" s="4">
        <v>101.356544</v>
      </c>
      <c r="C878" s="4">
        <v>99.099098</v>
      </c>
    </row>
    <row r="879" spans="1:3">
      <c r="A879" s="4">
        <v>101.515152</v>
      </c>
      <c r="B879" s="4">
        <v>101.501686</v>
      </c>
      <c r="C879" s="4">
        <v>99.099098</v>
      </c>
    </row>
    <row r="880" spans="1:3">
      <c r="A880" s="4">
        <v>101.21212</v>
      </c>
      <c r="B880" s="4">
        <v>101.501686</v>
      </c>
      <c r="C880" s="4">
        <v>99.099098</v>
      </c>
    </row>
    <row r="881" spans="1:3">
      <c r="A881" s="4">
        <v>101.515152</v>
      </c>
      <c r="B881" s="4">
        <v>101.364677</v>
      </c>
      <c r="C881" s="4">
        <v>99.099098</v>
      </c>
    </row>
    <row r="882" spans="1:3">
      <c r="A882" s="4">
        <v>101.818176</v>
      </c>
      <c r="B882" s="4">
        <v>101.356544</v>
      </c>
      <c r="C882" s="4">
        <v>99.099098</v>
      </c>
    </row>
    <row r="883" spans="1:3">
      <c r="A883" s="4">
        <v>101.515152</v>
      </c>
      <c r="B883" s="4">
        <v>101.63868</v>
      </c>
      <c r="C883" s="4">
        <v>99.099098</v>
      </c>
    </row>
    <row r="884" spans="1:3">
      <c r="A884" s="4">
        <v>101.21212</v>
      </c>
      <c r="B884" s="4">
        <v>101.646812</v>
      </c>
      <c r="C884" s="4">
        <v>99.099098</v>
      </c>
    </row>
    <row r="885" spans="1:3">
      <c r="A885" s="4">
        <v>101.515152</v>
      </c>
      <c r="B885" s="4">
        <v>101.364677</v>
      </c>
      <c r="C885" s="4">
        <v>99.099098</v>
      </c>
    </row>
    <row r="886" spans="1:3">
      <c r="A886" s="4">
        <v>101.818176</v>
      </c>
      <c r="B886" s="4">
        <v>101.356544</v>
      </c>
      <c r="C886" s="4">
        <v>99.099098</v>
      </c>
    </row>
    <row r="887" spans="1:3">
      <c r="A887" s="4">
        <v>101.515152</v>
      </c>
      <c r="B887" s="4">
        <v>101.63868</v>
      </c>
      <c r="C887" s="4">
        <v>99.099098</v>
      </c>
    </row>
    <row r="888" spans="1:3">
      <c r="A888" s="4">
        <v>101.515152</v>
      </c>
      <c r="B888" s="4">
        <v>101.646812</v>
      </c>
      <c r="C888" s="4">
        <v>99.099098</v>
      </c>
    </row>
    <row r="889" spans="1:3">
      <c r="A889" s="4">
        <v>101.515152</v>
      </c>
      <c r="B889" s="4">
        <v>101.501686</v>
      </c>
      <c r="C889" s="4">
        <v>99.099098</v>
      </c>
    </row>
    <row r="890" spans="1:3">
      <c r="A890" s="4">
        <v>101.818176</v>
      </c>
      <c r="B890" s="4">
        <v>101.501686</v>
      </c>
      <c r="C890" s="4">
        <v>99.099098</v>
      </c>
    </row>
    <row r="891" spans="1:3">
      <c r="A891" s="4">
        <v>101.515152</v>
      </c>
      <c r="B891" s="4">
        <v>101.63868</v>
      </c>
      <c r="C891" s="4">
        <v>99.099098</v>
      </c>
    </row>
    <row r="892" spans="1:3">
      <c r="A892" s="4">
        <v>101.515152</v>
      </c>
      <c r="B892" s="4">
        <v>101.646812</v>
      </c>
      <c r="C892" s="4">
        <v>99.099098</v>
      </c>
    </row>
    <row r="893" spans="1:3">
      <c r="A893" s="4">
        <v>101.515152</v>
      </c>
      <c r="B893" s="4">
        <v>101.501686</v>
      </c>
      <c r="C893" s="4">
        <v>99.099098</v>
      </c>
    </row>
    <row r="894" spans="1:3">
      <c r="A894" s="4">
        <v>101.818176</v>
      </c>
      <c r="B894" s="4">
        <v>101.501686</v>
      </c>
      <c r="C894" s="4">
        <v>99.099098</v>
      </c>
    </row>
    <row r="895" spans="1:3">
      <c r="A895" s="4">
        <v>101.515152</v>
      </c>
      <c r="B895" s="4">
        <v>101.63868</v>
      </c>
      <c r="C895" s="4">
        <v>99.099098</v>
      </c>
    </row>
    <row r="896" spans="1:3">
      <c r="A896" s="4">
        <v>101.515152</v>
      </c>
      <c r="B896" s="4">
        <v>101.646812</v>
      </c>
      <c r="C896" s="4">
        <v>99.099098</v>
      </c>
    </row>
    <row r="897" spans="1:3">
      <c r="A897" s="4">
        <v>101.515152</v>
      </c>
      <c r="B897" s="4">
        <v>101.501686</v>
      </c>
      <c r="C897" s="4">
        <v>99.099098</v>
      </c>
    </row>
    <row r="898" spans="1:3">
      <c r="A898" s="4">
        <v>101.515152</v>
      </c>
      <c r="B898" s="4">
        <v>101.501686</v>
      </c>
      <c r="C898" s="4">
        <v>99.099098</v>
      </c>
    </row>
    <row r="899" spans="1:3">
      <c r="A899" s="4">
        <v>101.515152</v>
      </c>
      <c r="B899" s="4">
        <v>101.501686</v>
      </c>
      <c r="C899" s="4">
        <v>99.099098</v>
      </c>
    </row>
    <row r="900" spans="1:3">
      <c r="A900" s="4">
        <v>101.21212</v>
      </c>
      <c r="B900" s="4">
        <v>101.501686</v>
      </c>
      <c r="C900" s="4">
        <v>99.099098</v>
      </c>
    </row>
    <row r="901" spans="1:3">
      <c r="A901" s="4">
        <v>101.515152</v>
      </c>
      <c r="B901" s="4">
        <v>101.364677</v>
      </c>
      <c r="C901" s="4">
        <v>99.099098</v>
      </c>
    </row>
    <row r="902" spans="1:3">
      <c r="A902" s="4">
        <v>101.515152</v>
      </c>
      <c r="B902" s="4">
        <v>101.356544</v>
      </c>
      <c r="C902" s="4">
        <v>99.099098</v>
      </c>
    </row>
    <row r="903" spans="1:3">
      <c r="A903" s="4">
        <v>101.515152</v>
      </c>
      <c r="B903" s="4">
        <v>99.781761</v>
      </c>
      <c r="C903" s="4">
        <v>20.02002</v>
      </c>
    </row>
    <row r="904" spans="1:3">
      <c r="A904" s="4">
        <v>101.21212</v>
      </c>
      <c r="B904" s="4">
        <v>98.054153</v>
      </c>
      <c r="C904" s="4">
        <v>20.02002</v>
      </c>
    </row>
    <row r="905" spans="1:3">
      <c r="A905" s="4">
        <v>100.909081</v>
      </c>
      <c r="B905" s="4">
        <v>95.788956</v>
      </c>
      <c r="C905" s="4">
        <v>20.02002</v>
      </c>
    </row>
    <row r="906" spans="1:3">
      <c r="A906" s="4">
        <v>100.303024</v>
      </c>
      <c r="B906" s="4">
        <v>95.506821</v>
      </c>
      <c r="C906" s="4">
        <v>20.02002</v>
      </c>
    </row>
    <row r="907" spans="1:3">
      <c r="A907" s="4">
        <v>100</v>
      </c>
      <c r="B907" s="4">
        <v>95.087677</v>
      </c>
      <c r="C907" s="4">
        <v>20.02002</v>
      </c>
    </row>
    <row r="908" spans="1:3">
      <c r="A908" s="4">
        <v>98.78788</v>
      </c>
      <c r="B908" s="4">
        <v>94.660416</v>
      </c>
      <c r="C908" s="4">
        <v>20.02002</v>
      </c>
    </row>
    <row r="909" spans="1:3">
      <c r="A909" s="4">
        <v>98.181808</v>
      </c>
      <c r="B909" s="4">
        <v>93.967285</v>
      </c>
      <c r="C909" s="4">
        <v>20.02002</v>
      </c>
    </row>
    <row r="910" spans="1:3">
      <c r="A910" s="4">
        <v>96.969688</v>
      </c>
      <c r="B910" s="4">
        <v>93.112755</v>
      </c>
      <c r="C910" s="4">
        <v>20.02002</v>
      </c>
    </row>
    <row r="911" spans="1:3">
      <c r="A911" s="4">
        <v>95.757568</v>
      </c>
      <c r="B911" s="4">
        <v>92.274483</v>
      </c>
      <c r="C911" s="4">
        <v>20.02002</v>
      </c>
    </row>
    <row r="912" spans="1:3">
      <c r="A912" s="4">
        <v>94.242432</v>
      </c>
      <c r="B912" s="4">
        <v>91.14595</v>
      </c>
      <c r="C912" s="4">
        <v>20.02002</v>
      </c>
    </row>
    <row r="913" spans="1:3">
      <c r="A913" s="4">
        <v>93.030312</v>
      </c>
      <c r="B913" s="4">
        <v>89.880432</v>
      </c>
      <c r="C913" s="4">
        <v>20.02002</v>
      </c>
    </row>
    <row r="914" spans="1:3">
      <c r="A914" s="4">
        <v>91.51516</v>
      </c>
      <c r="B914" s="4">
        <v>88.606781</v>
      </c>
      <c r="C914" s="4">
        <v>20.02002</v>
      </c>
    </row>
    <row r="915" spans="1:3">
      <c r="A915" s="4">
        <v>90.30304</v>
      </c>
      <c r="B915" s="4">
        <v>87.341248</v>
      </c>
      <c r="C915" s="4">
        <v>20.02002</v>
      </c>
    </row>
    <row r="916" spans="1:3">
      <c r="A916" s="4">
        <v>88.78788</v>
      </c>
      <c r="B916" s="4">
        <v>86.067589</v>
      </c>
      <c r="C916" s="4">
        <v>20.02002</v>
      </c>
    </row>
    <row r="917" spans="1:3">
      <c r="A917" s="4">
        <v>87.272728</v>
      </c>
      <c r="B917" s="4">
        <v>84.802063</v>
      </c>
      <c r="C917" s="4">
        <v>20.02002</v>
      </c>
    </row>
    <row r="918" spans="1:3">
      <c r="A918" s="4">
        <v>86.0606</v>
      </c>
      <c r="B918" s="4">
        <v>83.391388</v>
      </c>
      <c r="C918" s="4">
        <v>20.02002</v>
      </c>
    </row>
    <row r="919" spans="1:3">
      <c r="A919" s="4">
        <v>84.545456</v>
      </c>
      <c r="B919" s="4">
        <v>82.117722</v>
      </c>
      <c r="C919" s="4">
        <v>20.02002</v>
      </c>
    </row>
    <row r="920" spans="1:3">
      <c r="A920" s="4">
        <v>83.636368</v>
      </c>
      <c r="B920" s="4">
        <v>80.852188</v>
      </c>
      <c r="C920" s="4">
        <v>20.02002</v>
      </c>
    </row>
    <row r="921" spans="1:3">
      <c r="A921" s="4">
        <v>81.818184</v>
      </c>
      <c r="B921" s="4">
        <v>79.71553</v>
      </c>
      <c r="C921" s="4">
        <v>20.02002</v>
      </c>
    </row>
    <row r="922" spans="1:3">
      <c r="A922" s="4">
        <v>80.606064</v>
      </c>
      <c r="B922" s="4">
        <v>78.458138</v>
      </c>
      <c r="C922" s="4">
        <v>20.02002</v>
      </c>
    </row>
    <row r="923" spans="1:3">
      <c r="A923" s="4">
        <v>79.393944</v>
      </c>
      <c r="B923" s="4">
        <v>77.039345</v>
      </c>
      <c r="C923" s="4">
        <v>20.02002</v>
      </c>
    </row>
    <row r="924" spans="1:3">
      <c r="A924" s="4">
        <v>78.181816</v>
      </c>
      <c r="B924" s="4">
        <v>75.910812</v>
      </c>
      <c r="C924" s="4">
        <v>20.02002</v>
      </c>
    </row>
    <row r="925" spans="1:3">
      <c r="A925" s="4">
        <v>76.666672</v>
      </c>
      <c r="B925" s="4">
        <v>74.782288</v>
      </c>
      <c r="C925" s="4">
        <v>20.02002</v>
      </c>
    </row>
    <row r="926" spans="1:3">
      <c r="A926" s="4">
        <v>75.454544</v>
      </c>
      <c r="B926" s="4">
        <v>73.516754</v>
      </c>
      <c r="C926" s="4">
        <v>20.02002</v>
      </c>
    </row>
    <row r="927" spans="1:3">
      <c r="A927" s="4">
        <v>74.242424</v>
      </c>
      <c r="B927" s="4">
        <v>72.243088</v>
      </c>
      <c r="C927" s="4">
        <v>20.02002</v>
      </c>
    </row>
    <row r="928" spans="1:3">
      <c r="A928" s="4">
        <v>73.030304</v>
      </c>
      <c r="B928" s="4">
        <v>71.114555</v>
      </c>
      <c r="C928" s="4">
        <v>20.02002</v>
      </c>
    </row>
    <row r="929" spans="1:3">
      <c r="A929" s="4">
        <v>71.818184</v>
      </c>
      <c r="B929" s="4">
        <v>69.986023</v>
      </c>
      <c r="C929" s="4">
        <v>20.02002</v>
      </c>
    </row>
    <row r="930" spans="1:3">
      <c r="A930" s="4">
        <v>70.606064</v>
      </c>
      <c r="B930" s="4">
        <v>68.857498</v>
      </c>
      <c r="C930" s="4">
        <v>20.02002</v>
      </c>
    </row>
    <row r="931" spans="1:3">
      <c r="A931" s="4">
        <v>69.696968</v>
      </c>
      <c r="B931" s="4">
        <v>67.728966</v>
      </c>
      <c r="C931" s="4">
        <v>20.02002</v>
      </c>
    </row>
    <row r="932" spans="1:3">
      <c r="A932" s="4">
        <v>68.484848</v>
      </c>
      <c r="B932" s="4">
        <v>66.737442</v>
      </c>
      <c r="C932" s="4">
        <v>20.02002</v>
      </c>
    </row>
    <row r="933" spans="1:3">
      <c r="A933" s="4">
        <v>67.27272</v>
      </c>
      <c r="B933" s="4">
        <v>65.754044</v>
      </c>
      <c r="C933" s="4">
        <v>20.02002</v>
      </c>
    </row>
    <row r="934" spans="1:3">
      <c r="A934" s="4">
        <v>66.0606</v>
      </c>
      <c r="B934" s="4">
        <v>64.625511</v>
      </c>
      <c r="C934" s="4">
        <v>20.02002</v>
      </c>
    </row>
    <row r="935" spans="1:3">
      <c r="A935" s="4">
        <v>65.151505</v>
      </c>
      <c r="B935" s="4">
        <v>63.496971</v>
      </c>
      <c r="C935" s="4">
        <v>20.02002</v>
      </c>
    </row>
    <row r="936" spans="1:3">
      <c r="A936" s="4">
        <v>63.939392</v>
      </c>
      <c r="B936" s="4">
        <v>62.505444</v>
      </c>
      <c r="C936" s="4">
        <v>20.02002</v>
      </c>
    </row>
    <row r="937" spans="1:3">
      <c r="A937" s="4">
        <v>62.727272</v>
      </c>
      <c r="B937" s="4">
        <v>61.522045</v>
      </c>
      <c r="C937" s="4">
        <v>20.02002</v>
      </c>
    </row>
    <row r="938" spans="1:3">
      <c r="A938" s="4">
        <v>61.818184</v>
      </c>
      <c r="B938" s="4">
        <v>60.39352</v>
      </c>
      <c r="C938" s="4">
        <v>20.02002</v>
      </c>
    </row>
    <row r="939" spans="1:3">
      <c r="A939" s="4">
        <v>60.60606</v>
      </c>
      <c r="B939" s="4">
        <v>59.401989</v>
      </c>
      <c r="C939" s="4">
        <v>20.02002</v>
      </c>
    </row>
    <row r="940" spans="1:3">
      <c r="A940" s="4">
        <v>59.696972</v>
      </c>
      <c r="B940" s="4">
        <v>58.418591</v>
      </c>
      <c r="C940" s="4">
        <v>20.02002</v>
      </c>
    </row>
    <row r="941" spans="1:3">
      <c r="A941" s="4">
        <v>58.484852</v>
      </c>
      <c r="B941" s="4">
        <v>57.427063</v>
      </c>
      <c r="C941" s="4">
        <v>20.02002</v>
      </c>
    </row>
    <row r="942" spans="1:3">
      <c r="A942" s="4">
        <v>57.272728</v>
      </c>
      <c r="B942" s="4">
        <v>56.443668</v>
      </c>
      <c r="C942" s="4">
        <v>20.02002</v>
      </c>
    </row>
    <row r="943" spans="1:3">
      <c r="A943" s="4">
        <v>56.363636</v>
      </c>
      <c r="B943" s="4">
        <v>55.315136</v>
      </c>
      <c r="C943" s="4">
        <v>20.02002</v>
      </c>
    </row>
    <row r="944" spans="1:3">
      <c r="A944" s="4">
        <v>55.151512</v>
      </c>
      <c r="B944" s="4">
        <v>54.323605</v>
      </c>
      <c r="C944" s="4">
        <v>20.02002</v>
      </c>
    </row>
    <row r="945" spans="1:3">
      <c r="A945" s="4">
        <v>54.24242</v>
      </c>
      <c r="B945" s="4">
        <v>53.340206</v>
      </c>
      <c r="C945" s="4">
        <v>20.02002</v>
      </c>
    </row>
    <row r="946" spans="1:3">
      <c r="A946" s="4">
        <v>53.333332</v>
      </c>
      <c r="B946" s="4">
        <v>52.348675</v>
      </c>
      <c r="C946" s="4">
        <v>20.02002</v>
      </c>
    </row>
    <row r="947" spans="1:3">
      <c r="A947" s="4">
        <v>52.424244</v>
      </c>
      <c r="B947" s="4">
        <v>51.502277</v>
      </c>
      <c r="C947" s="4">
        <v>20.02002</v>
      </c>
    </row>
    <row r="948" spans="1:3">
      <c r="A948" s="4">
        <v>51.21212</v>
      </c>
      <c r="B948" s="4">
        <v>50.65588</v>
      </c>
      <c r="C948" s="4">
        <v>20.02002</v>
      </c>
    </row>
    <row r="949" spans="1:3">
      <c r="A949" s="4">
        <v>50.606056</v>
      </c>
      <c r="B949" s="4">
        <v>49.672485</v>
      </c>
      <c r="C949" s="4">
        <v>20.02002</v>
      </c>
    </row>
    <row r="950" spans="1:3">
      <c r="A950" s="4">
        <v>49.090904</v>
      </c>
      <c r="B950" s="4">
        <v>48.817959</v>
      </c>
      <c r="C950" s="4">
        <v>20.02002</v>
      </c>
    </row>
    <row r="951" spans="1:3">
      <c r="A951" s="4">
        <v>48.484852</v>
      </c>
      <c r="B951" s="4">
        <v>47.842686</v>
      </c>
      <c r="C951" s="4">
        <v>20.02002</v>
      </c>
    </row>
    <row r="952" spans="1:3">
      <c r="A952" s="4">
        <v>47.575752</v>
      </c>
      <c r="B952" s="4">
        <v>46.843029</v>
      </c>
      <c r="C952" s="4">
        <v>20.02002</v>
      </c>
    </row>
    <row r="953" spans="1:3">
      <c r="A953" s="4">
        <v>46.36364</v>
      </c>
      <c r="B953" s="4">
        <v>46.141766</v>
      </c>
      <c r="C953" s="4">
        <v>20.02002</v>
      </c>
    </row>
    <row r="954" spans="1:3">
      <c r="A954" s="4">
        <v>45.757576</v>
      </c>
      <c r="B954" s="4">
        <v>45.158367</v>
      </c>
      <c r="C954" s="4">
        <v>20.02002</v>
      </c>
    </row>
    <row r="955" spans="1:3">
      <c r="A955" s="4">
        <v>44.848488</v>
      </c>
      <c r="B955" s="4">
        <v>44.303841</v>
      </c>
      <c r="C955" s="4">
        <v>20.02002</v>
      </c>
    </row>
    <row r="956" spans="1:3">
      <c r="A956" s="4">
        <v>43.939392</v>
      </c>
      <c r="B956" s="4">
        <v>43.602573</v>
      </c>
      <c r="C956" s="4">
        <v>20.02002</v>
      </c>
    </row>
    <row r="957" spans="1:3">
      <c r="A957" s="4">
        <v>43.030304</v>
      </c>
      <c r="B957" s="4">
        <v>42.756176</v>
      </c>
      <c r="C957" s="4">
        <v>20.02002</v>
      </c>
    </row>
    <row r="958" spans="1:3">
      <c r="A958" s="4">
        <v>42.121216</v>
      </c>
      <c r="B958" s="4">
        <v>41.909779</v>
      </c>
      <c r="C958" s="4">
        <v>20.02002</v>
      </c>
    </row>
    <row r="959" spans="1:3">
      <c r="A959" s="4">
        <v>41.21212</v>
      </c>
      <c r="B959" s="4">
        <v>41.063381</v>
      </c>
      <c r="C959" s="4">
        <v>20.02002</v>
      </c>
    </row>
    <row r="960" spans="1:3">
      <c r="A960" s="4">
        <v>40.60606</v>
      </c>
      <c r="B960" s="4">
        <v>40.216984</v>
      </c>
      <c r="C960" s="4">
        <v>20.02002</v>
      </c>
    </row>
    <row r="961" spans="1:3">
      <c r="A961" s="4">
        <v>39.696972</v>
      </c>
      <c r="B961" s="4">
        <v>39.507587</v>
      </c>
      <c r="C961" s="4">
        <v>20.02002</v>
      </c>
    </row>
    <row r="962" spans="1:3">
      <c r="A962" s="4">
        <v>38.78788</v>
      </c>
      <c r="B962" s="4">
        <v>38.80632</v>
      </c>
      <c r="C962" s="4">
        <v>20.02002</v>
      </c>
    </row>
    <row r="963" spans="1:3">
      <c r="A963" s="4">
        <v>37.878792</v>
      </c>
      <c r="B963" s="4">
        <v>37.959927</v>
      </c>
      <c r="C963" s="4">
        <v>20.02002</v>
      </c>
    </row>
    <row r="964" spans="1:3">
      <c r="A964" s="4">
        <v>37.272728</v>
      </c>
      <c r="B964" s="4">
        <v>37.113529</v>
      </c>
      <c r="C964" s="4">
        <v>20.02002</v>
      </c>
    </row>
    <row r="965" spans="1:3">
      <c r="A965" s="4">
        <v>36.060608</v>
      </c>
      <c r="B965" s="4">
        <v>36.404133</v>
      </c>
      <c r="C965" s="4">
        <v>20.02002</v>
      </c>
    </row>
    <row r="966" spans="1:3">
      <c r="A966" s="4">
        <v>35.454548</v>
      </c>
      <c r="B966" s="4">
        <v>35.565868</v>
      </c>
      <c r="C966" s="4">
        <v>20.02002</v>
      </c>
    </row>
    <row r="967" spans="1:3">
      <c r="A967" s="4">
        <v>34.545456</v>
      </c>
      <c r="B967" s="4">
        <v>34.711338</v>
      </c>
      <c r="C967" s="4">
        <v>20.02002</v>
      </c>
    </row>
    <row r="968" spans="1:3">
      <c r="A968" s="4">
        <v>34.242424</v>
      </c>
      <c r="B968" s="4">
        <v>34.010071</v>
      </c>
      <c r="C968" s="4">
        <v>20.02002</v>
      </c>
    </row>
    <row r="969" spans="1:3">
      <c r="A969" s="4">
        <v>33.333336</v>
      </c>
      <c r="B969" s="4">
        <v>33.437675</v>
      </c>
      <c r="C969" s="4">
        <v>20.02002</v>
      </c>
    </row>
    <row r="970" spans="1:3">
      <c r="A970" s="4">
        <v>32.424244</v>
      </c>
      <c r="B970" s="4">
        <v>32.881542</v>
      </c>
      <c r="C970" s="4">
        <v>20.02002</v>
      </c>
    </row>
    <row r="971" spans="1:3">
      <c r="A971" s="4">
        <v>31.818182</v>
      </c>
      <c r="B971" s="4">
        <v>32.035145</v>
      </c>
      <c r="C971" s="4">
        <v>20.02002</v>
      </c>
    </row>
    <row r="972" spans="1:3">
      <c r="A972" s="4">
        <v>31.212122</v>
      </c>
      <c r="B972" s="4">
        <v>31.325748</v>
      </c>
      <c r="C972" s="4">
        <v>20.02002</v>
      </c>
    </row>
    <row r="973" spans="1:3">
      <c r="A973" s="4">
        <v>30.60606</v>
      </c>
      <c r="B973" s="4">
        <v>30.761482</v>
      </c>
      <c r="C973" s="4">
        <v>20.02002</v>
      </c>
    </row>
    <row r="974" spans="1:3">
      <c r="A974" s="4">
        <v>29.69697</v>
      </c>
      <c r="B974" s="4">
        <v>30.197216</v>
      </c>
      <c r="C974" s="4">
        <v>20.02002</v>
      </c>
    </row>
    <row r="975" spans="1:3">
      <c r="A975" s="4">
        <v>29.090908</v>
      </c>
      <c r="B975" s="4">
        <v>29.495953</v>
      </c>
      <c r="C975" s="4">
        <v>20.02002</v>
      </c>
    </row>
    <row r="976" spans="1:3">
      <c r="A976" s="4">
        <v>28.484844</v>
      </c>
      <c r="B976" s="4">
        <v>28.786554</v>
      </c>
      <c r="C976" s="4">
        <v>20.02002</v>
      </c>
    </row>
    <row r="977" spans="1:3">
      <c r="A977" s="4">
        <v>27.878788</v>
      </c>
      <c r="B977" s="4">
        <v>28.222288</v>
      </c>
      <c r="C977" s="4">
        <v>20.02002</v>
      </c>
    </row>
    <row r="978" spans="1:3">
      <c r="A978" s="4">
        <v>26.969696</v>
      </c>
      <c r="B978" s="4">
        <v>27.658024</v>
      </c>
      <c r="C978" s="4">
        <v>20.02002</v>
      </c>
    </row>
    <row r="979" spans="1:3">
      <c r="A979" s="4">
        <v>26.363636</v>
      </c>
      <c r="B979" s="4">
        <v>26.95676</v>
      </c>
      <c r="C979" s="4">
        <v>20.02002</v>
      </c>
    </row>
    <row r="980" spans="1:3">
      <c r="A980" s="4">
        <v>26.060604</v>
      </c>
      <c r="B980" s="4">
        <v>26.247362</v>
      </c>
      <c r="C980" s="4">
        <v>20.02002</v>
      </c>
    </row>
    <row r="981" spans="1:3">
      <c r="A981" s="4">
        <v>25.454542</v>
      </c>
      <c r="B981" s="4">
        <v>25.820099</v>
      </c>
      <c r="C981" s="4">
        <v>20.02002</v>
      </c>
    </row>
    <row r="982" spans="1:3">
      <c r="A982" s="4">
        <v>24.848484</v>
      </c>
      <c r="B982" s="4">
        <v>25.400963</v>
      </c>
      <c r="C982" s="4">
        <v>20.02002</v>
      </c>
    </row>
    <row r="983" spans="1:3">
      <c r="A983" s="4">
        <v>24.242424</v>
      </c>
      <c r="B983" s="4">
        <v>24.836699</v>
      </c>
      <c r="C983" s="4">
        <v>20.02002</v>
      </c>
    </row>
    <row r="984" spans="1:3">
      <c r="A984" s="4">
        <v>23.636364</v>
      </c>
      <c r="B984" s="4">
        <v>24.272434</v>
      </c>
      <c r="C984" s="4">
        <v>20.02002</v>
      </c>
    </row>
    <row r="985" spans="1:3">
      <c r="A985" s="4">
        <v>23.636364</v>
      </c>
      <c r="B985" s="4">
        <v>23.708172</v>
      </c>
      <c r="C985" s="4">
        <v>20.02002</v>
      </c>
    </row>
    <row r="986" spans="1:3">
      <c r="A986" s="4">
        <v>22.727274</v>
      </c>
      <c r="B986" s="4">
        <v>23.417908</v>
      </c>
      <c r="C986" s="4">
        <v>20.02002</v>
      </c>
    </row>
    <row r="987" spans="1:3">
      <c r="A987" s="4">
        <v>22.424244</v>
      </c>
      <c r="B987" s="4">
        <v>23.006907</v>
      </c>
      <c r="C987" s="4">
        <v>20.02002</v>
      </c>
    </row>
    <row r="988" spans="1:3">
      <c r="A988" s="4">
        <v>22.121212</v>
      </c>
      <c r="B988" s="4">
        <v>22.434509</v>
      </c>
      <c r="C988" s="4">
        <v>20.02002</v>
      </c>
    </row>
    <row r="989" spans="1:3">
      <c r="A989" s="4">
        <v>21.515152</v>
      </c>
      <c r="B989" s="4">
        <v>22.152378</v>
      </c>
      <c r="C989" s="4">
        <v>20.02002</v>
      </c>
    </row>
    <row r="990" spans="1:3">
      <c r="A990" s="4">
        <v>20.909092</v>
      </c>
      <c r="B990" s="4">
        <v>21.733244</v>
      </c>
      <c r="C990" s="4">
        <v>20.02002</v>
      </c>
    </row>
    <row r="991" spans="1:3">
      <c r="A991" s="4">
        <v>20.606062</v>
      </c>
      <c r="B991" s="4">
        <v>21.16898</v>
      </c>
      <c r="C991" s="4">
        <v>20.02002</v>
      </c>
    </row>
    <row r="992" spans="1:3">
      <c r="A992" s="4">
        <v>20.30303</v>
      </c>
      <c r="B992" s="4">
        <v>20.741716</v>
      </c>
      <c r="C992" s="4">
        <v>20.02002</v>
      </c>
    </row>
    <row r="993" spans="1:3">
      <c r="A993" s="4">
        <v>20</v>
      </c>
      <c r="B993" s="4">
        <v>20.459583</v>
      </c>
      <c r="C993" s="4">
        <v>20.02002</v>
      </c>
    </row>
    <row r="994" spans="1:3">
      <c r="A994" s="4">
        <v>19.69697</v>
      </c>
      <c r="B994" s="4">
        <v>20.177448</v>
      </c>
      <c r="C994" s="4">
        <v>20.02002</v>
      </c>
    </row>
    <row r="995" spans="1:3">
      <c r="A995" s="4">
        <v>19.09091</v>
      </c>
      <c r="B995" s="4">
        <v>19.895317</v>
      </c>
      <c r="C995" s="4">
        <v>20.02002</v>
      </c>
    </row>
    <row r="996" spans="1:3">
      <c r="A996" s="4">
        <v>18.78788</v>
      </c>
      <c r="B996" s="4">
        <v>19.476185</v>
      </c>
      <c r="C996" s="4">
        <v>20.02002</v>
      </c>
    </row>
    <row r="997" spans="1:3">
      <c r="A997" s="4">
        <v>18.48485</v>
      </c>
      <c r="B997" s="4">
        <v>19.048922</v>
      </c>
      <c r="C997" s="4">
        <v>20.02002</v>
      </c>
    </row>
    <row r="998" spans="1:3">
      <c r="A998" s="4">
        <v>18.18182</v>
      </c>
      <c r="B998" s="4">
        <v>18.766788</v>
      </c>
      <c r="C998" s="4">
        <v>20.02002</v>
      </c>
    </row>
    <row r="999" spans="1:3">
      <c r="A999" s="4">
        <v>17.878788</v>
      </c>
      <c r="B999" s="4">
        <v>18.484657</v>
      </c>
      <c r="C999" s="4">
        <v>20.02002</v>
      </c>
    </row>
    <row r="1000" spans="1:3">
      <c r="A1000" s="4">
        <v>17.575758</v>
      </c>
      <c r="B1000" s="4">
        <v>18.202522</v>
      </c>
      <c r="C1000" s="4">
        <v>20.02002</v>
      </c>
    </row>
    <row r="1001" spans="1:3">
      <c r="A1001" s="4">
        <v>17.272728</v>
      </c>
      <c r="B1001" s="4">
        <v>17.920391</v>
      </c>
      <c r="C1001" s="4">
        <v>20.02002</v>
      </c>
    </row>
    <row r="1002" spans="1:3">
      <c r="A1002" s="4">
        <v>16.9697</v>
      </c>
      <c r="B1002" s="4">
        <v>17.63826</v>
      </c>
      <c r="C1002" s="4">
        <v>20.02002</v>
      </c>
    </row>
    <row r="1003" spans="1:3">
      <c r="A1003" s="4">
        <v>16.9697</v>
      </c>
      <c r="B1003" s="4">
        <v>19.07605</v>
      </c>
      <c r="C1003" s="4">
        <v>99.099098</v>
      </c>
    </row>
    <row r="1004" spans="1:3">
      <c r="A1004" s="4">
        <v>18.18182</v>
      </c>
      <c r="B1004" s="4">
        <v>20.658527</v>
      </c>
      <c r="C1004" s="4">
        <v>99.099098</v>
      </c>
    </row>
    <row r="1005" spans="1:3">
      <c r="A1005" s="4">
        <v>20.303032</v>
      </c>
      <c r="B1005" s="4">
        <v>23.334728</v>
      </c>
      <c r="C1005" s="4">
        <v>99.099098</v>
      </c>
    </row>
    <row r="1006" spans="1:3">
      <c r="A1006" s="4">
        <v>23.636366</v>
      </c>
      <c r="B1006" s="4">
        <v>24.87426</v>
      </c>
      <c r="C1006" s="4">
        <v>99.099098</v>
      </c>
    </row>
    <row r="1007" spans="1:3">
      <c r="A1007" s="4">
        <v>27.57576</v>
      </c>
      <c r="B1007" s="4">
        <v>27.39719</v>
      </c>
      <c r="C1007" s="4">
        <v>99.099098</v>
      </c>
    </row>
    <row r="1008" spans="1:3">
      <c r="A1008" s="4">
        <v>32.121212</v>
      </c>
      <c r="B1008" s="4">
        <v>30.774651</v>
      </c>
      <c r="C1008" s="4">
        <v>99.099098</v>
      </c>
    </row>
    <row r="1009" spans="1:3">
      <c r="A1009" s="4">
        <v>37.272728</v>
      </c>
      <c r="B1009" s="4">
        <v>34.716377</v>
      </c>
      <c r="C1009" s="4">
        <v>99.099098</v>
      </c>
    </row>
    <row r="1010" spans="1:3">
      <c r="A1010" s="4">
        <v>43.030312</v>
      </c>
      <c r="B1010" s="4">
        <v>39.222363</v>
      </c>
      <c r="C1010" s="4">
        <v>99.099098</v>
      </c>
    </row>
    <row r="1011" spans="1:3">
      <c r="A1011" s="4">
        <v>48.787884</v>
      </c>
      <c r="B1011" s="4">
        <v>44.292618</v>
      </c>
      <c r="C1011" s="4">
        <v>99.099098</v>
      </c>
    </row>
    <row r="1012" spans="1:3">
      <c r="A1012" s="4">
        <v>55.151512</v>
      </c>
      <c r="B1012" s="4">
        <v>49.653137</v>
      </c>
      <c r="C1012" s="4">
        <v>99.099098</v>
      </c>
    </row>
    <row r="1013" spans="1:3">
      <c r="A1013" s="4">
        <v>61.515148</v>
      </c>
      <c r="B1013" s="4">
        <v>55.287651</v>
      </c>
      <c r="C1013" s="4">
        <v>99.099098</v>
      </c>
    </row>
    <row r="1014" spans="1:3">
      <c r="A1014" s="4">
        <v>66.969696</v>
      </c>
      <c r="B1014" s="4">
        <v>61.212429</v>
      </c>
      <c r="C1014" s="4">
        <v>99.099098</v>
      </c>
    </row>
    <row r="1015" spans="1:3">
      <c r="A1015" s="4">
        <v>71.818184</v>
      </c>
      <c r="B1015" s="4">
        <v>66.726204</v>
      </c>
      <c r="C1015" s="4">
        <v>99.099098</v>
      </c>
    </row>
    <row r="1016" spans="1:3">
      <c r="A1016" s="4">
        <v>76.0606</v>
      </c>
      <c r="B1016" s="4">
        <v>71.530586</v>
      </c>
      <c r="C1016" s="4">
        <v>99.099098</v>
      </c>
    </row>
    <row r="1017" spans="1:3">
      <c r="A1017" s="4">
        <v>79.393936</v>
      </c>
      <c r="B1017" s="4">
        <v>75.770706</v>
      </c>
      <c r="C1017" s="4">
        <v>99.099098</v>
      </c>
    </row>
    <row r="1018" spans="1:3">
      <c r="A1018" s="4">
        <v>82.121216</v>
      </c>
      <c r="B1018" s="4">
        <v>79.309563</v>
      </c>
      <c r="C1018" s="4">
        <v>99.099098</v>
      </c>
    </row>
    <row r="1019" spans="1:3">
      <c r="A1019" s="4">
        <v>84.848488</v>
      </c>
      <c r="B1019" s="4">
        <v>82.139015</v>
      </c>
      <c r="C1019" s="4">
        <v>99.099098</v>
      </c>
    </row>
    <row r="1020" spans="1:3">
      <c r="A1020" s="4">
        <v>86.969696</v>
      </c>
      <c r="B1020" s="4">
        <v>84.678215</v>
      </c>
      <c r="C1020" s="4">
        <v>99.099098</v>
      </c>
    </row>
    <row r="1021" spans="1:3">
      <c r="A1021" s="4">
        <v>88.78788</v>
      </c>
      <c r="B1021" s="4">
        <v>86.943398</v>
      </c>
      <c r="C1021" s="4">
        <v>99.099098</v>
      </c>
    </row>
    <row r="1022" spans="1:3">
      <c r="A1022" s="4">
        <v>90.606064</v>
      </c>
      <c r="B1022" s="4">
        <v>88.781334</v>
      </c>
      <c r="C1022" s="4">
        <v>99.099098</v>
      </c>
    </row>
    <row r="1023" spans="1:3">
      <c r="A1023" s="4">
        <v>92.121201</v>
      </c>
      <c r="B1023" s="4">
        <v>90.474129</v>
      </c>
      <c r="C1023" s="4">
        <v>99.099098</v>
      </c>
    </row>
    <row r="1024" spans="1:3">
      <c r="A1024" s="4">
        <v>93.333328</v>
      </c>
      <c r="B1024" s="4">
        <v>92.029915</v>
      </c>
      <c r="C1024" s="4">
        <v>99.099098</v>
      </c>
    </row>
    <row r="1025" spans="1:3">
      <c r="A1025" s="4">
        <v>94.242416</v>
      </c>
      <c r="B1025" s="4">
        <v>93.303566</v>
      </c>
      <c r="C1025" s="4">
        <v>99.099098</v>
      </c>
    </row>
    <row r="1026" spans="1:3">
      <c r="A1026" s="4">
        <v>95.151512</v>
      </c>
      <c r="B1026" s="4">
        <v>94.295097</v>
      </c>
      <c r="C1026" s="4">
        <v>99.099098</v>
      </c>
    </row>
    <row r="1027" spans="1:3">
      <c r="A1027" s="4">
        <v>96.060608</v>
      </c>
      <c r="B1027" s="4">
        <v>95.141502</v>
      </c>
      <c r="C1027" s="4">
        <v>99.099098</v>
      </c>
    </row>
    <row r="1028" spans="1:3">
      <c r="A1028" s="4">
        <v>96.666672</v>
      </c>
      <c r="B1028" s="4">
        <v>95.9879</v>
      </c>
      <c r="C1028" s="4">
        <v>99.099098</v>
      </c>
    </row>
    <row r="1029" spans="1:3">
      <c r="A1029" s="4">
        <v>97.272728</v>
      </c>
      <c r="B1029" s="4">
        <v>96.697304</v>
      </c>
      <c r="C1029" s="4">
        <v>99.099098</v>
      </c>
    </row>
    <row r="1030" spans="1:3">
      <c r="A1030" s="4">
        <v>97.878792</v>
      </c>
      <c r="B1030" s="4">
        <v>97.261566</v>
      </c>
      <c r="C1030" s="4">
        <v>99.099098</v>
      </c>
    </row>
    <row r="1031" spans="1:3">
      <c r="A1031" s="4">
        <v>98.484863</v>
      </c>
      <c r="B1031" s="4">
        <v>97.825829</v>
      </c>
      <c r="C1031" s="4">
        <v>99.099098</v>
      </c>
    </row>
    <row r="1032" spans="1:3">
      <c r="A1032" s="4">
        <v>98.787888</v>
      </c>
      <c r="B1032" s="4">
        <v>98.390099</v>
      </c>
      <c r="C1032" s="4">
        <v>99.099098</v>
      </c>
    </row>
    <row r="1033" spans="1:3">
      <c r="A1033" s="4">
        <v>99.090919</v>
      </c>
      <c r="B1033" s="4">
        <v>98.817368</v>
      </c>
      <c r="C1033" s="4">
        <v>99.099098</v>
      </c>
    </row>
    <row r="1034" spans="1:3">
      <c r="A1034" s="4">
        <v>99.393944</v>
      </c>
      <c r="B1034" s="4">
        <v>99.099495</v>
      </c>
      <c r="C1034" s="4">
        <v>99.099098</v>
      </c>
    </row>
    <row r="1035" spans="1:3">
      <c r="A1035" s="4">
        <v>99.696976</v>
      </c>
      <c r="B1035" s="4">
        <v>99.38163</v>
      </c>
      <c r="C1035" s="4">
        <v>99.099098</v>
      </c>
    </row>
    <row r="1036" spans="1:3">
      <c r="A1036" s="4">
        <v>99.696976</v>
      </c>
      <c r="B1036" s="4">
        <v>99.663757</v>
      </c>
      <c r="C1036" s="4">
        <v>99.099098</v>
      </c>
    </row>
    <row r="1037" spans="1:3">
      <c r="A1037" s="4">
        <v>99.696976</v>
      </c>
      <c r="B1037" s="4">
        <v>99.808891</v>
      </c>
      <c r="C1037" s="4">
        <v>99.099098</v>
      </c>
    </row>
    <row r="1038" spans="1:3">
      <c r="A1038" s="4">
        <v>100.303024</v>
      </c>
      <c r="B1038" s="4">
        <v>99.808891</v>
      </c>
      <c r="C1038" s="4">
        <v>99.099098</v>
      </c>
    </row>
    <row r="1039" spans="1:3">
      <c r="A1039" s="4">
        <v>100.303024</v>
      </c>
      <c r="B1039" s="4">
        <v>100.082886</v>
      </c>
      <c r="C1039" s="4">
        <v>99.099098</v>
      </c>
    </row>
    <row r="1040" spans="1:3">
      <c r="A1040" s="4">
        <v>100.303024</v>
      </c>
      <c r="B1040" s="4">
        <v>100.373146</v>
      </c>
      <c r="C1040" s="4">
        <v>99.099098</v>
      </c>
    </row>
    <row r="1041" spans="1:3">
      <c r="A1041" s="4">
        <v>100.303024</v>
      </c>
      <c r="B1041" s="4">
        <v>100.373146</v>
      </c>
      <c r="C1041" s="4">
        <v>99.099098</v>
      </c>
    </row>
    <row r="1042" spans="1:3">
      <c r="A1042" s="4">
        <v>100.606064</v>
      </c>
      <c r="B1042" s="4">
        <v>100.373146</v>
      </c>
      <c r="C1042" s="4">
        <v>99.099098</v>
      </c>
    </row>
    <row r="1043" spans="1:3">
      <c r="A1043" s="4">
        <v>100.606064</v>
      </c>
      <c r="B1043" s="4">
        <v>100.510147</v>
      </c>
      <c r="C1043" s="4">
        <v>99.099098</v>
      </c>
    </row>
    <row r="1044" spans="1:3">
      <c r="A1044" s="4">
        <v>100.606056</v>
      </c>
      <c r="B1044" s="4">
        <v>100.655281</v>
      </c>
      <c r="C1044" s="4">
        <v>99.099098</v>
      </c>
    </row>
    <row r="1045" spans="1:3">
      <c r="A1045" s="4">
        <v>100.909096</v>
      </c>
      <c r="B1045" s="4">
        <v>100.655281</v>
      </c>
      <c r="C1045" s="4">
        <v>99.099098</v>
      </c>
    </row>
    <row r="1046" spans="1:3">
      <c r="A1046" s="4">
        <v>101.21212</v>
      </c>
      <c r="B1046" s="4">
        <v>100.79229</v>
      </c>
      <c r="C1046" s="4">
        <v>99.099098</v>
      </c>
    </row>
    <row r="1047" spans="1:3">
      <c r="A1047" s="4">
        <v>101.21212</v>
      </c>
      <c r="B1047" s="4">
        <v>101.074425</v>
      </c>
      <c r="C1047" s="4">
        <v>99.099098</v>
      </c>
    </row>
    <row r="1048" spans="1:3">
      <c r="A1048" s="4">
        <v>100.909096</v>
      </c>
      <c r="B1048" s="4">
        <v>101.219551</v>
      </c>
      <c r="C1048" s="4">
        <v>99.099098</v>
      </c>
    </row>
    <row r="1049" spans="1:3">
      <c r="A1049" s="4">
        <v>101.21212</v>
      </c>
      <c r="B1049" s="4">
        <v>101.08255</v>
      </c>
      <c r="C1049" s="4">
        <v>99.099098</v>
      </c>
    </row>
    <row r="1050" spans="1:3">
      <c r="A1050" s="4">
        <v>101.21212</v>
      </c>
      <c r="B1050" s="4">
        <v>101.074425</v>
      </c>
      <c r="C1050" s="4">
        <v>99.099098</v>
      </c>
    </row>
    <row r="1051" spans="1:3">
      <c r="A1051" s="4">
        <v>101.21212</v>
      </c>
      <c r="B1051" s="4">
        <v>101.219551</v>
      </c>
      <c r="C1051" s="4">
        <v>99.099098</v>
      </c>
    </row>
    <row r="1052" spans="1:3">
      <c r="A1052" s="4">
        <v>101.21212</v>
      </c>
      <c r="B1052" s="4">
        <v>101.219551</v>
      </c>
      <c r="C1052" s="4">
        <v>99.099098</v>
      </c>
    </row>
    <row r="1053" spans="1:3">
      <c r="A1053" s="4">
        <v>101.21212</v>
      </c>
      <c r="B1053" s="4">
        <v>101.219551</v>
      </c>
      <c r="C1053" s="4">
        <v>99.099098</v>
      </c>
    </row>
    <row r="1054" spans="1:3">
      <c r="A1054" s="4">
        <v>101.515152</v>
      </c>
      <c r="B1054" s="4">
        <v>101.219551</v>
      </c>
      <c r="C1054" s="4">
        <v>99.099098</v>
      </c>
    </row>
    <row r="1055" spans="1:3">
      <c r="A1055" s="4">
        <v>101.21212</v>
      </c>
      <c r="B1055" s="4">
        <v>101.356544</v>
      </c>
      <c r="C1055" s="4">
        <v>99.099098</v>
      </c>
    </row>
    <row r="1056" spans="1:3">
      <c r="A1056" s="4">
        <v>101.21212</v>
      </c>
      <c r="B1056" s="4">
        <v>101.364677</v>
      </c>
      <c r="C1056" s="4">
        <v>99.099098</v>
      </c>
    </row>
    <row r="1057" spans="1:3">
      <c r="A1057" s="4">
        <v>101.21212</v>
      </c>
      <c r="B1057" s="4">
        <v>101.219551</v>
      </c>
      <c r="C1057" s="4">
        <v>99.099098</v>
      </c>
    </row>
    <row r="1058" spans="1:3">
      <c r="A1058" s="4">
        <v>101.515152</v>
      </c>
      <c r="B1058" s="4">
        <v>101.219551</v>
      </c>
      <c r="C1058" s="4">
        <v>99.099098</v>
      </c>
    </row>
    <row r="1059" spans="1:3">
      <c r="A1059" s="4">
        <v>101.21212</v>
      </c>
      <c r="B1059" s="4">
        <v>101.356544</v>
      </c>
      <c r="C1059" s="4">
        <v>99.099098</v>
      </c>
    </row>
    <row r="1060" spans="1:3">
      <c r="A1060" s="4">
        <v>101.515152</v>
      </c>
      <c r="B1060" s="4">
        <v>101.364677</v>
      </c>
      <c r="C1060" s="4">
        <v>99.099098</v>
      </c>
    </row>
    <row r="1061" spans="1:3">
      <c r="A1061" s="4">
        <v>101.515152</v>
      </c>
      <c r="B1061" s="4">
        <v>101.356544</v>
      </c>
      <c r="C1061" s="4">
        <v>99.099098</v>
      </c>
    </row>
    <row r="1062" spans="1:3">
      <c r="A1062" s="4">
        <v>101.515152</v>
      </c>
      <c r="B1062" s="4">
        <v>101.501686</v>
      </c>
      <c r="C1062" s="4">
        <v>99.099098</v>
      </c>
    </row>
    <row r="1063" spans="1:3">
      <c r="A1063" s="4">
        <v>101.515152</v>
      </c>
      <c r="B1063" s="4">
        <v>101.501686</v>
      </c>
      <c r="C1063" s="4">
        <v>99.099098</v>
      </c>
    </row>
    <row r="1064" spans="1:3">
      <c r="A1064" s="4">
        <v>101.515152</v>
      </c>
      <c r="B1064" s="4">
        <v>101.501686</v>
      </c>
      <c r="C1064" s="4">
        <v>99.099098</v>
      </c>
    </row>
    <row r="1065" spans="1:3">
      <c r="A1065" s="4">
        <v>101.515152</v>
      </c>
      <c r="B1065" s="4">
        <v>101.501686</v>
      </c>
      <c r="C1065" s="4">
        <v>99.099098</v>
      </c>
    </row>
    <row r="1066" spans="1:3">
      <c r="A1066" s="4">
        <v>101.515152</v>
      </c>
      <c r="B1066" s="4">
        <v>101.501686</v>
      </c>
      <c r="C1066" s="4">
        <v>99.099098</v>
      </c>
    </row>
    <row r="1067" spans="1:3">
      <c r="A1067" s="4">
        <v>101.515152</v>
      </c>
      <c r="B1067" s="4">
        <v>101.501686</v>
      </c>
      <c r="C1067" s="4">
        <v>99.099098</v>
      </c>
    </row>
    <row r="1068" spans="1:3">
      <c r="A1068" s="4">
        <v>101.515152</v>
      </c>
      <c r="B1068" s="4">
        <v>101.501686</v>
      </c>
      <c r="C1068" s="4">
        <v>99.099098</v>
      </c>
    </row>
    <row r="1069" spans="1:3">
      <c r="A1069" s="4">
        <v>101.515152</v>
      </c>
      <c r="B1069" s="4">
        <v>101.501686</v>
      </c>
      <c r="C1069" s="4">
        <v>99.099098</v>
      </c>
    </row>
    <row r="1070" spans="1:3">
      <c r="A1070" s="4">
        <v>101.515152</v>
      </c>
      <c r="B1070" s="4">
        <v>101.501686</v>
      </c>
      <c r="C1070" s="4">
        <v>99.099098</v>
      </c>
    </row>
    <row r="1071" spans="1:3">
      <c r="A1071" s="4">
        <v>101.515152</v>
      </c>
      <c r="B1071" s="4">
        <v>101.501686</v>
      </c>
      <c r="C1071" s="4">
        <v>99.099098</v>
      </c>
    </row>
    <row r="1072" spans="1:3">
      <c r="A1072" s="4">
        <v>101.515152</v>
      </c>
      <c r="B1072" s="4">
        <v>101.501686</v>
      </c>
      <c r="C1072" s="4">
        <v>99.099098</v>
      </c>
    </row>
    <row r="1073" spans="1:3">
      <c r="A1073" s="4">
        <v>101.515152</v>
      </c>
      <c r="B1073" s="4">
        <v>101.501686</v>
      </c>
      <c r="C1073" s="4">
        <v>99.099098</v>
      </c>
    </row>
    <row r="1074" spans="1:3">
      <c r="A1074" s="4">
        <v>101.515152</v>
      </c>
      <c r="B1074" s="4">
        <v>101.501686</v>
      </c>
      <c r="C1074" s="4">
        <v>99.099098</v>
      </c>
    </row>
    <row r="1075" spans="1:3">
      <c r="A1075" s="4">
        <v>101.515152</v>
      </c>
      <c r="B1075" s="4">
        <v>101.501686</v>
      </c>
      <c r="C1075" s="4">
        <v>99.099098</v>
      </c>
    </row>
    <row r="1076" spans="1:3">
      <c r="A1076" s="4">
        <v>101.515152</v>
      </c>
      <c r="B1076" s="4">
        <v>101.501686</v>
      </c>
      <c r="C1076" s="4">
        <v>99.099098</v>
      </c>
    </row>
    <row r="1077" spans="1:3">
      <c r="A1077" s="4">
        <v>101.515152</v>
      </c>
      <c r="B1077" s="4">
        <v>101.501686</v>
      </c>
      <c r="C1077" s="4">
        <v>99.099098</v>
      </c>
    </row>
    <row r="1078" spans="1:3">
      <c r="A1078" s="4">
        <v>101.515152</v>
      </c>
      <c r="B1078" s="4">
        <v>101.501686</v>
      </c>
      <c r="C1078" s="4">
        <v>99.099098</v>
      </c>
    </row>
    <row r="1079" spans="1:3">
      <c r="A1079" s="4">
        <v>101.515152</v>
      </c>
      <c r="B1079" s="4">
        <v>101.501686</v>
      </c>
      <c r="C1079" s="4">
        <v>99.099098</v>
      </c>
    </row>
    <row r="1080" spans="1:3">
      <c r="A1080" s="4">
        <v>101.515152</v>
      </c>
      <c r="B1080" s="4">
        <v>101.501686</v>
      </c>
      <c r="C1080" s="4">
        <v>99.099098</v>
      </c>
    </row>
    <row r="1081" spans="1:3">
      <c r="A1081" s="4">
        <v>101.818176</v>
      </c>
      <c r="B1081" s="4">
        <v>101.501686</v>
      </c>
      <c r="C1081" s="4">
        <v>99.099098</v>
      </c>
    </row>
    <row r="1082" spans="1:3">
      <c r="A1082" s="4">
        <v>101.515152</v>
      </c>
      <c r="B1082" s="4">
        <v>101.63868</v>
      </c>
      <c r="C1082" s="4">
        <v>99.099098</v>
      </c>
    </row>
    <row r="1083" spans="1:3">
      <c r="A1083" s="4">
        <v>101.515152</v>
      </c>
      <c r="B1083" s="4">
        <v>101.646812</v>
      </c>
      <c r="C1083" s="4">
        <v>99.099098</v>
      </c>
    </row>
    <row r="1084" spans="1:3">
      <c r="A1084" s="4">
        <v>101.515152</v>
      </c>
      <c r="B1084" s="4">
        <v>101.501686</v>
      </c>
      <c r="C1084" s="4">
        <v>99.099098</v>
      </c>
    </row>
    <row r="1085" spans="1:3">
      <c r="A1085" s="4">
        <v>101.818176</v>
      </c>
      <c r="B1085" s="4">
        <v>101.501686</v>
      </c>
      <c r="C1085" s="4">
        <v>99.099098</v>
      </c>
    </row>
    <row r="1086" spans="1:3">
      <c r="A1086" s="4">
        <v>101.515152</v>
      </c>
      <c r="B1086" s="4">
        <v>101.63868</v>
      </c>
      <c r="C1086" s="4">
        <v>99.099098</v>
      </c>
    </row>
    <row r="1087" spans="1:3">
      <c r="A1087" s="4">
        <v>101.515152</v>
      </c>
      <c r="B1087" s="4">
        <v>101.646812</v>
      </c>
      <c r="C1087" s="4">
        <v>99.099098</v>
      </c>
    </row>
    <row r="1088" spans="1:3">
      <c r="A1088" s="4">
        <v>101.515152</v>
      </c>
      <c r="B1088" s="4">
        <v>101.501686</v>
      </c>
      <c r="C1088" s="4">
        <v>99.099098</v>
      </c>
    </row>
    <row r="1089" spans="1:3">
      <c r="A1089" s="4">
        <v>101.818176</v>
      </c>
      <c r="B1089" s="4">
        <v>101.501686</v>
      </c>
      <c r="C1089" s="4">
        <v>99.099098</v>
      </c>
    </row>
    <row r="1090" spans="1:3">
      <c r="A1090" s="4">
        <v>101.515152</v>
      </c>
      <c r="B1090" s="4">
        <v>101.63868</v>
      </c>
      <c r="C1090" s="4">
        <v>99.099098</v>
      </c>
    </row>
    <row r="1091" spans="1:3">
      <c r="A1091" s="4">
        <v>101.21212</v>
      </c>
      <c r="B1091" s="4">
        <v>101.646812</v>
      </c>
      <c r="C1091" s="4">
        <v>99.099098</v>
      </c>
    </row>
    <row r="1092" spans="1:3">
      <c r="A1092" s="4">
        <v>101.21212</v>
      </c>
      <c r="B1092" s="4">
        <v>101.364677</v>
      </c>
      <c r="C1092" s="4">
        <v>99.099098</v>
      </c>
    </row>
    <row r="1093" spans="1:3">
      <c r="A1093" s="4">
        <v>101.515152</v>
      </c>
      <c r="B1093" s="4">
        <v>101.219551</v>
      </c>
      <c r="C1093" s="4">
        <v>99.099098</v>
      </c>
    </row>
    <row r="1094" spans="1:3">
      <c r="A1094" s="4">
        <v>101.21212</v>
      </c>
      <c r="B1094" s="4">
        <v>101.356544</v>
      </c>
      <c r="C1094" s="4">
        <v>99.099098</v>
      </c>
    </row>
    <row r="1095" spans="1:3">
      <c r="A1095" s="4">
        <v>100.909081</v>
      </c>
      <c r="B1095" s="4">
        <v>101.364677</v>
      </c>
      <c r="C1095" s="4">
        <v>99.099098</v>
      </c>
    </row>
    <row r="1096" spans="1:3">
      <c r="A1096" s="4">
        <v>101.21212</v>
      </c>
      <c r="B1096" s="4">
        <v>101.082542</v>
      </c>
      <c r="C1096" s="4">
        <v>99.099098</v>
      </c>
    </row>
    <row r="1097" spans="1:3">
      <c r="A1097" s="4">
        <v>101.515152</v>
      </c>
      <c r="B1097" s="4">
        <v>101.074409</v>
      </c>
      <c r="C1097" s="4">
        <v>99.099098</v>
      </c>
    </row>
    <row r="1098" spans="1:3">
      <c r="A1098" s="4">
        <v>101.21212</v>
      </c>
      <c r="B1098" s="4">
        <v>101.356544</v>
      </c>
      <c r="C1098" s="4">
        <v>99.099098</v>
      </c>
    </row>
    <row r="1099" spans="1:3">
      <c r="A1099" s="4">
        <v>101.21212</v>
      </c>
      <c r="B1099" s="4">
        <v>101.364677</v>
      </c>
      <c r="C1099" s="4">
        <v>99.099098</v>
      </c>
    </row>
    <row r="1100" spans="1:3">
      <c r="A1100" s="4">
        <v>101.21212</v>
      </c>
      <c r="B1100" s="4">
        <v>101.219551</v>
      </c>
      <c r="C1100" s="4">
        <v>99.099098</v>
      </c>
    </row>
    <row r="1101" spans="1:3">
      <c r="A1101" s="4">
        <v>101.515152</v>
      </c>
      <c r="B1101" s="4">
        <v>101.219551</v>
      </c>
      <c r="C1101" s="4">
        <v>99.099098</v>
      </c>
    </row>
    <row r="1102" spans="1:3">
      <c r="A1102" s="4">
        <v>101.515152</v>
      </c>
      <c r="B1102" s="4">
        <v>101.356544</v>
      </c>
      <c r="C1102" s="4">
        <v>99.099098</v>
      </c>
    </row>
    <row r="1103" spans="1:3">
      <c r="A1103" s="4">
        <v>101.21212</v>
      </c>
      <c r="B1103" s="4">
        <v>99.781761</v>
      </c>
      <c r="C1103" s="4">
        <v>20.02002</v>
      </c>
    </row>
    <row r="1104" spans="1:3">
      <c r="A1104" s="4">
        <v>101.515152</v>
      </c>
      <c r="B1104" s="4">
        <v>97.917152</v>
      </c>
      <c r="C1104" s="4">
        <v>20.02002</v>
      </c>
    </row>
    <row r="1105" spans="1:3">
      <c r="A1105" s="4">
        <v>101.212112</v>
      </c>
      <c r="B1105" s="4">
        <v>95.780823</v>
      </c>
      <c r="C1105" s="4">
        <v>20.02002</v>
      </c>
    </row>
    <row r="1106" spans="1:3">
      <c r="A1106" s="4">
        <v>100.606056</v>
      </c>
      <c r="B1106" s="4">
        <v>95.788956</v>
      </c>
      <c r="C1106" s="4">
        <v>20.02002</v>
      </c>
    </row>
    <row r="1107" spans="1:3">
      <c r="A1107" s="4">
        <v>99.69696</v>
      </c>
      <c r="B1107" s="4">
        <v>95.369812</v>
      </c>
      <c r="C1107" s="4">
        <v>20.02002</v>
      </c>
    </row>
    <row r="1108" spans="1:3">
      <c r="A1108" s="4">
        <v>99.090904</v>
      </c>
      <c r="B1108" s="4">
        <v>94.668549</v>
      </c>
      <c r="C1108" s="4">
        <v>20.02002</v>
      </c>
    </row>
    <row r="1109" spans="1:3">
      <c r="A1109" s="4">
        <v>97.878784</v>
      </c>
      <c r="B1109" s="4">
        <v>93.959152</v>
      </c>
      <c r="C1109" s="4">
        <v>20.02002</v>
      </c>
    </row>
    <row r="1110" spans="1:3">
      <c r="A1110" s="4">
        <v>96.969688</v>
      </c>
      <c r="B1110" s="4">
        <v>93.120888</v>
      </c>
      <c r="C1110" s="4">
        <v>20.02002</v>
      </c>
    </row>
    <row r="1111" spans="1:3">
      <c r="A1111" s="4">
        <v>95.757568</v>
      </c>
      <c r="B1111" s="4">
        <v>92.129349</v>
      </c>
      <c r="C1111" s="4">
        <v>20.02002</v>
      </c>
    </row>
    <row r="1112" spans="1:3">
      <c r="A1112" s="4">
        <v>94.545448</v>
      </c>
      <c r="B1112" s="4">
        <v>91.14595</v>
      </c>
      <c r="C1112" s="4">
        <v>20.02002</v>
      </c>
    </row>
    <row r="1113" spans="1:3">
      <c r="A1113" s="4">
        <v>93.030296</v>
      </c>
      <c r="B1113" s="4">
        <v>90.017426</v>
      </c>
      <c r="C1113" s="4">
        <v>20.02002</v>
      </c>
    </row>
    <row r="1114" spans="1:3">
      <c r="A1114" s="4">
        <v>91.51516</v>
      </c>
      <c r="B1114" s="4">
        <v>88.751892</v>
      </c>
      <c r="C1114" s="4">
        <v>20.02002</v>
      </c>
    </row>
    <row r="1115" spans="1:3">
      <c r="A1115" s="4">
        <v>90</v>
      </c>
      <c r="B1115" s="4">
        <v>87.341248</v>
      </c>
      <c r="C1115" s="4">
        <v>20.02002</v>
      </c>
    </row>
    <row r="1116" spans="1:3">
      <c r="A1116" s="4">
        <v>88.48484</v>
      </c>
      <c r="B1116" s="4">
        <v>85.930588</v>
      </c>
      <c r="C1116" s="4">
        <v>20.02002</v>
      </c>
    </row>
    <row r="1117" spans="1:3">
      <c r="A1117" s="4">
        <v>87.27272</v>
      </c>
      <c r="B1117" s="4">
        <v>84.519913</v>
      </c>
      <c r="C1117" s="4">
        <v>20.02002</v>
      </c>
    </row>
    <row r="1118" spans="1:3">
      <c r="A1118" s="4">
        <v>85.757568</v>
      </c>
      <c r="B1118" s="4">
        <v>83.246246</v>
      </c>
      <c r="C1118" s="4">
        <v>20.02002</v>
      </c>
    </row>
    <row r="1119" spans="1:3">
      <c r="A1119" s="4">
        <v>84.545448</v>
      </c>
      <c r="B1119" s="4">
        <v>81.980713</v>
      </c>
      <c r="C1119" s="4">
        <v>20.02002</v>
      </c>
    </row>
    <row r="1120" spans="1:3">
      <c r="A1120" s="4">
        <v>83.333336</v>
      </c>
      <c r="B1120" s="4">
        <v>80.707062</v>
      </c>
      <c r="C1120" s="4">
        <v>20.02002</v>
      </c>
    </row>
    <row r="1121" spans="1:3">
      <c r="A1121" s="4">
        <v>81.515152</v>
      </c>
      <c r="B1121" s="4">
        <v>79.578529</v>
      </c>
      <c r="C1121" s="4">
        <v>20.02002</v>
      </c>
    </row>
    <row r="1122" spans="1:3">
      <c r="A1122" s="4">
        <v>80.606064</v>
      </c>
      <c r="B1122" s="4">
        <v>78.176003</v>
      </c>
      <c r="C1122" s="4">
        <v>20.02002</v>
      </c>
    </row>
    <row r="1123" spans="1:3">
      <c r="A1123" s="4">
        <v>79.393936</v>
      </c>
      <c r="B1123" s="4">
        <v>76.894211</v>
      </c>
      <c r="C1123" s="4">
        <v>20.02002</v>
      </c>
    </row>
    <row r="1124" spans="1:3">
      <c r="A1124" s="4">
        <v>77.878784</v>
      </c>
      <c r="B1124" s="4">
        <v>75.910812</v>
      </c>
      <c r="C1124" s="4">
        <v>20.02002</v>
      </c>
    </row>
    <row r="1125" spans="1:3">
      <c r="A1125" s="4">
        <v>76.666672</v>
      </c>
      <c r="B1125" s="4">
        <v>74.645279</v>
      </c>
      <c r="C1125" s="4">
        <v>20.02002</v>
      </c>
    </row>
    <row r="1126" spans="1:3">
      <c r="A1126" s="4">
        <v>75.454544</v>
      </c>
      <c r="B1126" s="4">
        <v>73.371613</v>
      </c>
      <c r="C1126" s="4">
        <v>20.02002</v>
      </c>
    </row>
    <row r="1127" spans="1:3">
      <c r="A1127" s="4">
        <v>74.242424</v>
      </c>
      <c r="B1127" s="4">
        <v>72.243088</v>
      </c>
      <c r="C1127" s="4">
        <v>20.02002</v>
      </c>
    </row>
    <row r="1128" spans="1:3">
      <c r="A1128" s="4">
        <v>73.333336</v>
      </c>
      <c r="B1128" s="4">
        <v>71.114555</v>
      </c>
      <c r="C1128" s="4">
        <v>20.02002</v>
      </c>
    </row>
    <row r="1129" spans="1:3">
      <c r="A1129" s="4">
        <v>72.121216</v>
      </c>
      <c r="B1129" s="4">
        <v>70.123032</v>
      </c>
      <c r="C1129" s="4">
        <v>20.02002</v>
      </c>
    </row>
    <row r="1130" spans="1:3">
      <c r="A1130" s="4">
        <v>70.606064</v>
      </c>
      <c r="B1130" s="4">
        <v>69.139633</v>
      </c>
      <c r="C1130" s="4">
        <v>20.02002</v>
      </c>
    </row>
    <row r="1131" spans="1:3">
      <c r="A1131" s="4">
        <v>69.696976</v>
      </c>
      <c r="B1131" s="4">
        <v>67.8741</v>
      </c>
      <c r="C1131" s="4">
        <v>20.02002</v>
      </c>
    </row>
    <row r="1132" spans="1:3">
      <c r="A1132" s="4">
        <v>68.181816</v>
      </c>
      <c r="B1132" s="4">
        <v>66.737442</v>
      </c>
      <c r="C1132" s="4">
        <v>20.02002</v>
      </c>
    </row>
    <row r="1133" spans="1:3">
      <c r="A1133" s="4">
        <v>67.27272</v>
      </c>
      <c r="B1133" s="4">
        <v>65.617043</v>
      </c>
      <c r="C1133" s="4">
        <v>20.02002</v>
      </c>
    </row>
    <row r="1134" spans="1:3">
      <c r="A1134" s="4">
        <v>66.0606</v>
      </c>
      <c r="B1134" s="4">
        <v>64.48037</v>
      </c>
      <c r="C1134" s="4">
        <v>20.02002</v>
      </c>
    </row>
    <row r="1135" spans="1:3">
      <c r="A1135" s="4">
        <v>65.151505</v>
      </c>
      <c r="B1135" s="4">
        <v>63.496971</v>
      </c>
      <c r="C1135" s="4">
        <v>20.02002</v>
      </c>
    </row>
    <row r="1136" spans="1:3">
      <c r="A1136" s="4">
        <v>63.939392</v>
      </c>
      <c r="B1136" s="4">
        <v>62.505444</v>
      </c>
      <c r="C1136" s="4">
        <v>20.02002</v>
      </c>
    </row>
    <row r="1137" spans="1:3">
      <c r="A1137" s="4">
        <v>62.727272</v>
      </c>
      <c r="B1137" s="4">
        <v>61.522045</v>
      </c>
      <c r="C1137" s="4">
        <v>20.02002</v>
      </c>
    </row>
    <row r="1138" spans="1:3">
      <c r="A1138" s="4">
        <v>61.515148</v>
      </c>
      <c r="B1138" s="4">
        <v>60.39352</v>
      </c>
      <c r="C1138" s="4">
        <v>20.02002</v>
      </c>
    </row>
    <row r="1139" spans="1:3">
      <c r="A1139" s="4">
        <v>60.60606</v>
      </c>
      <c r="B1139" s="4">
        <v>59.264988</v>
      </c>
      <c r="C1139" s="4">
        <v>20.02002</v>
      </c>
    </row>
    <row r="1140" spans="1:3">
      <c r="A1140" s="4">
        <v>59.696972</v>
      </c>
      <c r="B1140" s="4">
        <v>58.273457</v>
      </c>
      <c r="C1140" s="4">
        <v>20.02002</v>
      </c>
    </row>
    <row r="1141" spans="1:3">
      <c r="A1141" s="4">
        <v>58.78788</v>
      </c>
      <c r="B1141" s="4">
        <v>57.427063</v>
      </c>
      <c r="C1141" s="4">
        <v>20.02002</v>
      </c>
    </row>
    <row r="1142" spans="1:3">
      <c r="A1142" s="4">
        <v>57.575756</v>
      </c>
      <c r="B1142" s="4">
        <v>56.580666</v>
      </c>
      <c r="C1142" s="4">
        <v>20.02002</v>
      </c>
    </row>
    <row r="1143" spans="1:3">
      <c r="A1143" s="4">
        <v>56.363636</v>
      </c>
      <c r="B1143" s="4">
        <v>55.597263</v>
      </c>
      <c r="C1143" s="4">
        <v>20.02002</v>
      </c>
    </row>
    <row r="1144" spans="1:3">
      <c r="A1144" s="4">
        <v>55.45454</v>
      </c>
      <c r="B1144" s="4">
        <v>54.468735</v>
      </c>
      <c r="C1144" s="4">
        <v>20.02002</v>
      </c>
    </row>
    <row r="1145" spans="1:3">
      <c r="A1145" s="4">
        <v>54.24242</v>
      </c>
      <c r="B1145" s="4">
        <v>53.477207</v>
      </c>
      <c r="C1145" s="4">
        <v>20.02002</v>
      </c>
    </row>
    <row r="1146" spans="1:3">
      <c r="A1146" s="4">
        <v>53.333332</v>
      </c>
      <c r="B1146" s="4">
        <v>52.493805</v>
      </c>
      <c r="C1146" s="4">
        <v>20.02002</v>
      </c>
    </row>
    <row r="1147" spans="1:3">
      <c r="A1147" s="4">
        <v>52.424236</v>
      </c>
      <c r="B1147" s="4">
        <v>51.502277</v>
      </c>
      <c r="C1147" s="4">
        <v>20.02002</v>
      </c>
    </row>
    <row r="1148" spans="1:3">
      <c r="A1148" s="4">
        <v>51.212116</v>
      </c>
      <c r="B1148" s="4">
        <v>50.65588</v>
      </c>
      <c r="C1148" s="4">
        <v>20.02002</v>
      </c>
    </row>
    <row r="1149" spans="1:3">
      <c r="A1149" s="4">
        <v>50.303028</v>
      </c>
      <c r="B1149" s="4">
        <v>49.672482</v>
      </c>
      <c r="C1149" s="4">
        <v>20.02002</v>
      </c>
    </row>
    <row r="1150" spans="1:3">
      <c r="A1150" s="4">
        <v>49.393936</v>
      </c>
      <c r="B1150" s="4">
        <v>48.680954</v>
      </c>
      <c r="C1150" s="4">
        <v>20.02002</v>
      </c>
    </row>
    <row r="1151" spans="1:3">
      <c r="A1151" s="4">
        <v>48.181812</v>
      </c>
      <c r="B1151" s="4">
        <v>47.834557</v>
      </c>
      <c r="C1151" s="4">
        <v>20.02002</v>
      </c>
    </row>
    <row r="1152" spans="1:3">
      <c r="A1152" s="4">
        <v>47.575756</v>
      </c>
      <c r="B1152" s="4">
        <v>46.851154</v>
      </c>
      <c r="C1152" s="4">
        <v>20.02002</v>
      </c>
    </row>
    <row r="1153" spans="1:3">
      <c r="A1153" s="4">
        <v>46.666668</v>
      </c>
      <c r="B1153" s="4">
        <v>45.996632</v>
      </c>
      <c r="C1153" s="4">
        <v>20.02002</v>
      </c>
    </row>
    <row r="1154" spans="1:3">
      <c r="A1154" s="4">
        <v>45.75758</v>
      </c>
      <c r="B1154" s="4">
        <v>45.295368</v>
      </c>
      <c r="C1154" s="4">
        <v>20.02002</v>
      </c>
    </row>
    <row r="1155" spans="1:3">
      <c r="A1155" s="4">
        <v>44.848488</v>
      </c>
      <c r="B1155" s="4">
        <v>44.448971</v>
      </c>
      <c r="C1155" s="4">
        <v>20.02002</v>
      </c>
    </row>
    <row r="1156" spans="1:3">
      <c r="A1156" s="4">
        <v>43.939392</v>
      </c>
      <c r="B1156" s="4">
        <v>43.602573</v>
      </c>
      <c r="C1156" s="4">
        <v>20.02002</v>
      </c>
    </row>
    <row r="1157" spans="1:3">
      <c r="A1157" s="4">
        <v>43.030304</v>
      </c>
      <c r="B1157" s="4">
        <v>42.756176</v>
      </c>
      <c r="C1157" s="4">
        <v>20.02002</v>
      </c>
    </row>
    <row r="1158" spans="1:3">
      <c r="A1158" s="4">
        <v>42.424244</v>
      </c>
      <c r="B1158" s="4">
        <v>41.909779</v>
      </c>
      <c r="C1158" s="4">
        <v>20.02002</v>
      </c>
    </row>
    <row r="1159" spans="1:3">
      <c r="A1159" s="4">
        <v>41.21212</v>
      </c>
      <c r="B1159" s="4">
        <v>41.200382</v>
      </c>
      <c r="C1159" s="4">
        <v>20.02002</v>
      </c>
    </row>
    <row r="1160" spans="1:3">
      <c r="A1160" s="4">
        <v>40.303032</v>
      </c>
      <c r="B1160" s="4">
        <v>40.362114</v>
      </c>
      <c r="C1160" s="4">
        <v>20.02002</v>
      </c>
    </row>
    <row r="1161" spans="1:3">
      <c r="A1161" s="4">
        <v>39.696972</v>
      </c>
      <c r="B1161" s="4">
        <v>39.370586</v>
      </c>
      <c r="C1161" s="4">
        <v>20.02002</v>
      </c>
    </row>
    <row r="1162" spans="1:3">
      <c r="A1162" s="4">
        <v>38.78788</v>
      </c>
      <c r="B1162" s="4">
        <v>38.66119</v>
      </c>
      <c r="C1162" s="4">
        <v>20.02002</v>
      </c>
    </row>
    <row r="1163" spans="1:3">
      <c r="A1163" s="4">
        <v>37.878792</v>
      </c>
      <c r="B1163" s="4">
        <v>37.959927</v>
      </c>
      <c r="C1163" s="4">
        <v>20.02002</v>
      </c>
    </row>
    <row r="1164" spans="1:3">
      <c r="A1164" s="4">
        <v>36.9697</v>
      </c>
      <c r="B1164" s="4">
        <v>37.113529</v>
      </c>
      <c r="C1164" s="4">
        <v>20.02002</v>
      </c>
    </row>
    <row r="1165" spans="1:3">
      <c r="A1165" s="4">
        <v>36.36364</v>
      </c>
      <c r="B1165" s="4">
        <v>36.267132</v>
      </c>
      <c r="C1165" s="4">
        <v>20.02002</v>
      </c>
    </row>
    <row r="1166" spans="1:3">
      <c r="A1166" s="4">
        <v>35.757576</v>
      </c>
      <c r="B1166" s="4">
        <v>35.557735</v>
      </c>
      <c r="C1166" s="4">
        <v>20.02002</v>
      </c>
    </row>
    <row r="1167" spans="1:3">
      <c r="A1167" s="4">
        <v>34.848488</v>
      </c>
      <c r="B1167" s="4">
        <v>34.993465</v>
      </c>
      <c r="C1167" s="4">
        <v>20.02002</v>
      </c>
    </row>
    <row r="1168" spans="1:3">
      <c r="A1168" s="4">
        <v>33.939396</v>
      </c>
      <c r="B1168" s="4">
        <v>34.292202</v>
      </c>
      <c r="C1168" s="4">
        <v>20.02002</v>
      </c>
    </row>
    <row r="1169" spans="1:3">
      <c r="A1169" s="4">
        <v>33.333336</v>
      </c>
      <c r="B1169" s="4">
        <v>33.445808</v>
      </c>
      <c r="C1169" s="4">
        <v>20.02002</v>
      </c>
    </row>
    <row r="1170" spans="1:3">
      <c r="A1170" s="4">
        <v>32.727272</v>
      </c>
      <c r="B1170" s="4">
        <v>32.736412</v>
      </c>
      <c r="C1170" s="4">
        <v>20.02002</v>
      </c>
    </row>
    <row r="1171" spans="1:3">
      <c r="A1171" s="4">
        <v>32.121212</v>
      </c>
      <c r="B1171" s="4">
        <v>32.172146</v>
      </c>
      <c r="C1171" s="4">
        <v>20.02002</v>
      </c>
    </row>
    <row r="1172" spans="1:3">
      <c r="A1172" s="4">
        <v>31.212124</v>
      </c>
      <c r="B1172" s="4">
        <v>31.60788</v>
      </c>
      <c r="C1172" s="4">
        <v>20.02002</v>
      </c>
    </row>
    <row r="1173" spans="1:3">
      <c r="A1173" s="4">
        <v>30.60606</v>
      </c>
      <c r="B1173" s="4">
        <v>30.906616</v>
      </c>
      <c r="C1173" s="4">
        <v>20.02002</v>
      </c>
    </row>
    <row r="1174" spans="1:3">
      <c r="A1174" s="4">
        <v>30.000004</v>
      </c>
      <c r="B1174" s="4">
        <v>30.197218</v>
      </c>
      <c r="C1174" s="4">
        <v>20.02002</v>
      </c>
    </row>
    <row r="1175" spans="1:3">
      <c r="A1175" s="4">
        <v>29.393942</v>
      </c>
      <c r="B1175" s="4">
        <v>29.632954</v>
      </c>
      <c r="C1175" s="4">
        <v>20.02002</v>
      </c>
    </row>
    <row r="1176" spans="1:3">
      <c r="A1176" s="4">
        <v>28.787882</v>
      </c>
      <c r="B1176" s="4">
        <v>30.788612</v>
      </c>
      <c r="C1176" s="4">
        <v>99.099098</v>
      </c>
    </row>
    <row r="1177" spans="1:3">
      <c r="A1177" s="4">
        <v>29.696972</v>
      </c>
      <c r="B1177" s="4">
        <v>31.951954</v>
      </c>
      <c r="C1177" s="4">
        <v>99.099098</v>
      </c>
    </row>
    <row r="1178" spans="1:3">
      <c r="A1178" s="4">
        <v>31.515152</v>
      </c>
      <c r="B1178" s="4">
        <v>34.200893</v>
      </c>
      <c r="C1178" s="4">
        <v>99.099098</v>
      </c>
    </row>
    <row r="1179" spans="1:3">
      <c r="A1179" s="4">
        <v>34.242424</v>
      </c>
      <c r="B1179" s="4">
        <v>35.458294</v>
      </c>
      <c r="C1179" s="4">
        <v>99.099098</v>
      </c>
    </row>
    <row r="1180" spans="1:3">
      <c r="A1180" s="4">
        <v>37.272728</v>
      </c>
      <c r="B1180" s="4">
        <v>37.562088</v>
      </c>
      <c r="C1180" s="4">
        <v>99.099098</v>
      </c>
    </row>
    <row r="1181" spans="1:3">
      <c r="A1181" s="4">
        <v>41.212128</v>
      </c>
      <c r="B1181" s="4">
        <v>40.238285</v>
      </c>
      <c r="C1181" s="4">
        <v>99.099098</v>
      </c>
    </row>
    <row r="1182" spans="1:3">
      <c r="A1182" s="4">
        <v>45.757584</v>
      </c>
      <c r="B1182" s="4">
        <v>43.470612</v>
      </c>
      <c r="C1182" s="4">
        <v>99.099098</v>
      </c>
    </row>
    <row r="1183" spans="1:3">
      <c r="A1183" s="4">
        <v>50.606068</v>
      </c>
      <c r="B1183" s="4">
        <v>47.412338</v>
      </c>
      <c r="C1183" s="4">
        <v>99.099098</v>
      </c>
    </row>
    <row r="1184" spans="1:3">
      <c r="A1184" s="4">
        <v>56.060608</v>
      </c>
      <c r="B1184" s="4">
        <v>51.781326</v>
      </c>
      <c r="C1184" s="4">
        <v>99.099098</v>
      </c>
    </row>
    <row r="1185" spans="1:3">
      <c r="A1185" s="4">
        <v>61.515148</v>
      </c>
      <c r="B1185" s="4">
        <v>56.569443</v>
      </c>
      <c r="C1185" s="4">
        <v>99.099098</v>
      </c>
    </row>
    <row r="1186" spans="1:3">
      <c r="A1186" s="4">
        <v>67.27272</v>
      </c>
      <c r="B1186" s="4">
        <v>61.647827</v>
      </c>
      <c r="C1186" s="4">
        <v>99.099098</v>
      </c>
    </row>
    <row r="1187" spans="1:3">
      <c r="A1187" s="4">
        <v>72.121216</v>
      </c>
      <c r="B1187" s="4">
        <v>66.863213</v>
      </c>
      <c r="C1187" s="4">
        <v>99.099098</v>
      </c>
    </row>
    <row r="1188" spans="1:3">
      <c r="A1188" s="4">
        <v>76.363632</v>
      </c>
      <c r="B1188" s="4">
        <v>71.812721</v>
      </c>
      <c r="C1188" s="4">
        <v>99.099098</v>
      </c>
    </row>
    <row r="1189" spans="1:3">
      <c r="A1189" s="4">
        <v>79.696976</v>
      </c>
      <c r="B1189" s="4">
        <v>76.052849</v>
      </c>
      <c r="C1189" s="4">
        <v>99.099098</v>
      </c>
    </row>
    <row r="1190" spans="1:3">
      <c r="A1190" s="4">
        <v>82.727272</v>
      </c>
      <c r="B1190" s="4">
        <v>79.591698</v>
      </c>
      <c r="C1190" s="4">
        <v>99.099098</v>
      </c>
    </row>
    <row r="1191" spans="1:3">
      <c r="A1191" s="4">
        <v>85.151512</v>
      </c>
      <c r="B1191" s="4">
        <v>82.558151</v>
      </c>
      <c r="C1191" s="4">
        <v>99.099098</v>
      </c>
    </row>
    <row r="1192" spans="1:3">
      <c r="A1192" s="4">
        <v>87.27272</v>
      </c>
      <c r="B1192" s="4">
        <v>85.105469</v>
      </c>
      <c r="C1192" s="4">
        <v>99.099098</v>
      </c>
    </row>
    <row r="1193" spans="1:3">
      <c r="A1193" s="4">
        <v>89.393936</v>
      </c>
      <c r="B1193" s="4">
        <v>87.225525</v>
      </c>
      <c r="C1193" s="4">
        <v>99.099098</v>
      </c>
    </row>
    <row r="1194" spans="1:3">
      <c r="A1194" s="4">
        <v>90.909088</v>
      </c>
      <c r="B1194" s="4">
        <v>89.200447</v>
      </c>
      <c r="C1194" s="4">
        <v>99.099098</v>
      </c>
    </row>
    <row r="1195" spans="1:3">
      <c r="A1195" s="4">
        <v>92.121201</v>
      </c>
      <c r="B1195" s="4">
        <v>90.901382</v>
      </c>
      <c r="C1195" s="4">
        <v>99.099098</v>
      </c>
    </row>
    <row r="1196" spans="1:3">
      <c r="A1196" s="4">
        <v>93.636353</v>
      </c>
      <c r="B1196" s="4">
        <v>92.175041</v>
      </c>
      <c r="C1196" s="4">
        <v>99.099098</v>
      </c>
    </row>
    <row r="1197" spans="1:3">
      <c r="A1197" s="4">
        <v>94.545448</v>
      </c>
      <c r="B1197" s="4">
        <v>93.440559</v>
      </c>
      <c r="C1197" s="4">
        <v>99.099098</v>
      </c>
    </row>
    <row r="1198" spans="1:3">
      <c r="A1198" s="4">
        <v>95.151512</v>
      </c>
      <c r="B1198" s="4">
        <v>94.577232</v>
      </c>
      <c r="C1198" s="4">
        <v>99.099098</v>
      </c>
    </row>
    <row r="1199" spans="1:3">
      <c r="A1199" s="4">
        <v>96.060608</v>
      </c>
      <c r="B1199" s="4">
        <v>95.286629</v>
      </c>
      <c r="C1199" s="4">
        <v>99.099098</v>
      </c>
    </row>
    <row r="1200" spans="1:3">
      <c r="A1200" s="4">
        <v>96.969704</v>
      </c>
      <c r="B1200" s="4">
        <v>95.9879</v>
      </c>
      <c r="C1200" s="4">
        <v>99.099098</v>
      </c>
    </row>
    <row r="1201" spans="1:3">
      <c r="A1201" s="4">
        <v>97.57576</v>
      </c>
      <c r="B1201" s="4">
        <v>96.834297</v>
      </c>
      <c r="C1201" s="4">
        <v>99.099098</v>
      </c>
    </row>
    <row r="1202" spans="1:3">
      <c r="A1202" s="4">
        <v>98.181824</v>
      </c>
      <c r="B1202" s="4">
        <v>97.543694</v>
      </c>
      <c r="C1202" s="4">
        <v>99.099098</v>
      </c>
    </row>
    <row r="1203" spans="1:3">
      <c r="A1203" s="4">
        <v>98.484848</v>
      </c>
      <c r="B1203" s="4">
        <v>98.107964</v>
      </c>
      <c r="C1203" s="4">
        <v>99.099098</v>
      </c>
    </row>
    <row r="1204" spans="1:3">
      <c r="A1204" s="4">
        <v>98.787888</v>
      </c>
      <c r="B1204" s="4">
        <v>98.535225</v>
      </c>
      <c r="C1204" s="4">
        <v>99.099098</v>
      </c>
    </row>
    <row r="1205" spans="1:3">
      <c r="A1205" s="4">
        <v>99.393944</v>
      </c>
      <c r="B1205" s="4">
        <v>98.81736</v>
      </c>
      <c r="C1205" s="4">
        <v>99.099098</v>
      </c>
    </row>
    <row r="1206" spans="1:3">
      <c r="A1206" s="4">
        <v>99.393944</v>
      </c>
      <c r="B1206" s="4">
        <v>99.236488</v>
      </c>
      <c r="C1206" s="4">
        <v>99.099098</v>
      </c>
    </row>
    <row r="1207" spans="1:3">
      <c r="A1207" s="4">
        <v>99.696976</v>
      </c>
      <c r="B1207" s="4">
        <v>99.526756</v>
      </c>
      <c r="C1207" s="4">
        <v>99.099098</v>
      </c>
    </row>
    <row r="1208" spans="1:3">
      <c r="A1208" s="4">
        <v>100</v>
      </c>
      <c r="B1208" s="4">
        <v>99.663757</v>
      </c>
      <c r="C1208" s="4">
        <v>99.099098</v>
      </c>
    </row>
    <row r="1209" spans="1:3">
      <c r="A1209" s="4">
        <v>100.303024</v>
      </c>
      <c r="B1209" s="4">
        <v>99.945885</v>
      </c>
      <c r="C1209" s="4">
        <v>99.099098</v>
      </c>
    </row>
    <row r="1210" spans="1:3">
      <c r="A1210" s="4">
        <v>100.303024</v>
      </c>
      <c r="B1210" s="4">
        <v>100.22802</v>
      </c>
      <c r="C1210" s="4">
        <v>99.099098</v>
      </c>
    </row>
    <row r="1211" spans="1:3">
      <c r="A1211" s="4">
        <v>100.303024</v>
      </c>
      <c r="B1211" s="4">
        <v>100.373146</v>
      </c>
      <c r="C1211" s="4">
        <v>99.099098</v>
      </c>
    </row>
    <row r="1212" spans="1:3">
      <c r="A1212" s="4">
        <v>100.606064</v>
      </c>
      <c r="B1212" s="4">
        <v>100.373146</v>
      </c>
      <c r="C1212" s="4">
        <v>99.099098</v>
      </c>
    </row>
    <row r="1213" spans="1:3">
      <c r="A1213" s="4">
        <v>100.606064</v>
      </c>
      <c r="B1213" s="4">
        <v>100.510147</v>
      </c>
      <c r="C1213" s="4">
        <v>99.099098</v>
      </c>
    </row>
    <row r="1214" spans="1:3">
      <c r="A1214" s="4">
        <v>100.606064</v>
      </c>
      <c r="B1214" s="4">
        <v>100.655281</v>
      </c>
      <c r="C1214" s="4">
        <v>99.099098</v>
      </c>
    </row>
    <row r="1215" spans="1:3">
      <c r="A1215" s="4">
        <v>100.909096</v>
      </c>
      <c r="B1215" s="4">
        <v>100.655281</v>
      </c>
      <c r="C1215" s="4">
        <v>99.099098</v>
      </c>
    </row>
    <row r="1216" spans="1:3">
      <c r="A1216" s="4">
        <v>100.909096</v>
      </c>
      <c r="B1216" s="4">
        <v>100.79229</v>
      </c>
      <c r="C1216" s="4">
        <v>99.099098</v>
      </c>
    </row>
    <row r="1217" spans="1:3">
      <c r="A1217" s="4">
        <v>101.21212</v>
      </c>
      <c r="B1217" s="4">
        <v>100.937424</v>
      </c>
      <c r="C1217" s="4">
        <v>99.099098</v>
      </c>
    </row>
    <row r="1218" spans="1:3">
      <c r="A1218" s="4">
        <v>101.21212</v>
      </c>
      <c r="B1218" s="4">
        <v>101.074425</v>
      </c>
      <c r="C1218" s="4">
        <v>99.099098</v>
      </c>
    </row>
    <row r="1219" spans="1:3">
      <c r="A1219" s="4">
        <v>101.21212</v>
      </c>
      <c r="B1219" s="4">
        <v>101.219551</v>
      </c>
      <c r="C1219" s="4">
        <v>99.099098</v>
      </c>
    </row>
    <row r="1220" spans="1:3">
      <c r="A1220" s="4">
        <v>101.21212</v>
      </c>
      <c r="B1220" s="4">
        <v>101.219551</v>
      </c>
      <c r="C1220" s="4">
        <v>99.099098</v>
      </c>
    </row>
    <row r="1221" spans="1:3">
      <c r="A1221" s="4">
        <v>101.21212</v>
      </c>
      <c r="B1221" s="4">
        <v>101.219551</v>
      </c>
      <c r="C1221" s="4">
        <v>99.099098</v>
      </c>
    </row>
    <row r="1222" spans="1:3">
      <c r="A1222" s="4">
        <v>101.21212</v>
      </c>
      <c r="B1222" s="4">
        <v>101.219551</v>
      </c>
      <c r="C1222" s="4">
        <v>99.099098</v>
      </c>
    </row>
    <row r="1223" spans="1:3">
      <c r="A1223" s="4">
        <v>101.515152</v>
      </c>
      <c r="B1223" s="4">
        <v>101.219551</v>
      </c>
      <c r="C1223" s="4">
        <v>99.099098</v>
      </c>
    </row>
    <row r="1224" spans="1:3">
      <c r="A1224" s="4">
        <v>101.515152</v>
      </c>
      <c r="B1224" s="4">
        <v>101.356544</v>
      </c>
      <c r="C1224" s="4">
        <v>99.099098</v>
      </c>
    </row>
    <row r="1225" spans="1:3">
      <c r="A1225" s="4">
        <v>101.515152</v>
      </c>
      <c r="B1225" s="4">
        <v>101.501686</v>
      </c>
      <c r="C1225" s="4">
        <v>99.099098</v>
      </c>
    </row>
    <row r="1226" spans="1:3">
      <c r="A1226" s="4">
        <v>101.515152</v>
      </c>
      <c r="B1226" s="4">
        <v>101.501686</v>
      </c>
      <c r="C1226" s="4">
        <v>99.099098</v>
      </c>
    </row>
    <row r="1227" spans="1:3">
      <c r="A1227" s="4">
        <v>101.515152</v>
      </c>
      <c r="B1227" s="4">
        <v>101.501686</v>
      </c>
      <c r="C1227" s="4">
        <v>99.099098</v>
      </c>
    </row>
    <row r="1228" spans="1:3">
      <c r="A1228" s="4">
        <v>101.515152</v>
      </c>
      <c r="B1228" s="4">
        <v>101.501686</v>
      </c>
      <c r="C1228" s="4">
        <v>99.099098</v>
      </c>
    </row>
    <row r="1229" spans="1:3">
      <c r="A1229" s="4">
        <v>101.515152</v>
      </c>
      <c r="B1229" s="4">
        <v>101.501686</v>
      </c>
      <c r="C1229" s="4">
        <v>99.099098</v>
      </c>
    </row>
    <row r="1230" spans="1:3">
      <c r="A1230" s="4">
        <v>101.515152</v>
      </c>
      <c r="B1230" s="4">
        <v>101.501686</v>
      </c>
      <c r="C1230" s="4">
        <v>99.099098</v>
      </c>
    </row>
    <row r="1231" spans="1:3">
      <c r="A1231" s="4">
        <v>101.818176</v>
      </c>
      <c r="B1231" s="4">
        <v>101.501686</v>
      </c>
      <c r="C1231" s="4">
        <v>99.099098</v>
      </c>
    </row>
    <row r="1232" spans="1:3">
      <c r="A1232" s="4">
        <v>101.818176</v>
      </c>
      <c r="B1232" s="4">
        <v>101.63868</v>
      </c>
      <c r="C1232" s="4">
        <v>99.099098</v>
      </c>
    </row>
    <row r="1233" spans="1:3">
      <c r="A1233" s="4">
        <v>101.515152</v>
      </c>
      <c r="B1233" s="4">
        <v>101.783806</v>
      </c>
      <c r="C1233" s="4">
        <v>99.099098</v>
      </c>
    </row>
    <row r="1234" spans="1:3">
      <c r="A1234" s="4">
        <v>101.515152</v>
      </c>
      <c r="B1234" s="4">
        <v>101.646812</v>
      </c>
      <c r="C1234" s="4">
        <v>99.099098</v>
      </c>
    </row>
    <row r="1235" spans="1:3">
      <c r="A1235" s="4">
        <v>101.515152</v>
      </c>
      <c r="B1235" s="4">
        <v>101.501686</v>
      </c>
      <c r="C1235" s="4">
        <v>99.099098</v>
      </c>
    </row>
    <row r="1236" spans="1:3">
      <c r="A1236" s="4">
        <v>101.818176</v>
      </c>
      <c r="B1236" s="4">
        <v>101.501686</v>
      </c>
      <c r="C1236" s="4">
        <v>99.099098</v>
      </c>
    </row>
    <row r="1237" spans="1:3">
      <c r="A1237" s="4">
        <v>101.515152</v>
      </c>
      <c r="B1237" s="4">
        <v>101.63868</v>
      </c>
      <c r="C1237" s="4">
        <v>99.099098</v>
      </c>
    </row>
    <row r="1238" spans="1:3">
      <c r="A1238" s="4">
        <v>101.818176</v>
      </c>
      <c r="B1238" s="4">
        <v>101.646812</v>
      </c>
      <c r="C1238" s="4">
        <v>99.099098</v>
      </c>
    </row>
    <row r="1239" spans="1:3">
      <c r="A1239" s="4">
        <v>101.515152</v>
      </c>
      <c r="B1239" s="4">
        <v>101.63868</v>
      </c>
      <c r="C1239" s="4">
        <v>99.099098</v>
      </c>
    </row>
    <row r="1240" spans="1:3">
      <c r="A1240" s="4">
        <v>101.818176</v>
      </c>
      <c r="B1240" s="4">
        <v>101.646812</v>
      </c>
      <c r="C1240" s="4">
        <v>99.099098</v>
      </c>
    </row>
    <row r="1241" spans="1:3">
      <c r="A1241" s="4">
        <v>101.818176</v>
      </c>
      <c r="B1241" s="4">
        <v>101.63868</v>
      </c>
      <c r="C1241" s="4">
        <v>99.099098</v>
      </c>
    </row>
    <row r="1242" spans="1:3">
      <c r="A1242" s="4">
        <v>101.515152</v>
      </c>
      <c r="B1242" s="4">
        <v>101.783806</v>
      </c>
      <c r="C1242" s="4">
        <v>99.099098</v>
      </c>
    </row>
    <row r="1243" spans="1:3">
      <c r="A1243" s="4">
        <v>101.515152</v>
      </c>
      <c r="B1243" s="4">
        <v>101.646812</v>
      </c>
      <c r="C1243" s="4">
        <v>99.099098</v>
      </c>
    </row>
    <row r="1244" spans="1:3">
      <c r="A1244" s="4">
        <v>101.818176</v>
      </c>
      <c r="B1244" s="4">
        <v>101.501686</v>
      </c>
      <c r="C1244" s="4">
        <v>99.099098</v>
      </c>
    </row>
    <row r="1245" spans="1:3">
      <c r="A1245" s="4">
        <v>101.818176</v>
      </c>
      <c r="B1245" s="4">
        <v>101.63868</v>
      </c>
      <c r="C1245" s="4">
        <v>99.099098</v>
      </c>
    </row>
    <row r="1246" spans="1:3">
      <c r="A1246" s="4">
        <v>101.818176</v>
      </c>
      <c r="B1246" s="4">
        <v>101.783806</v>
      </c>
      <c r="C1246" s="4">
        <v>99.099098</v>
      </c>
    </row>
    <row r="1247" spans="1:3">
      <c r="A1247" s="4">
        <v>101.818176</v>
      </c>
      <c r="B1247" s="4">
        <v>101.783806</v>
      </c>
      <c r="C1247" s="4">
        <v>99.099098</v>
      </c>
    </row>
    <row r="1248" spans="1:3">
      <c r="A1248" s="4">
        <v>101.515152</v>
      </c>
      <c r="B1248" s="4">
        <v>101.783806</v>
      </c>
      <c r="C1248" s="4">
        <v>99.099098</v>
      </c>
    </row>
    <row r="1249" spans="1:3">
      <c r="A1249" s="4">
        <v>101.818176</v>
      </c>
      <c r="B1249" s="4">
        <v>101.646812</v>
      </c>
      <c r="C1249" s="4">
        <v>99.099098</v>
      </c>
    </row>
    <row r="1250" spans="1:3">
      <c r="A1250" s="4">
        <v>101.818176</v>
      </c>
      <c r="B1250" s="4">
        <v>101.63868</v>
      </c>
      <c r="C1250" s="4">
        <v>99.099098</v>
      </c>
    </row>
    <row r="1251" spans="1:3">
      <c r="A1251" s="4">
        <v>101.515152</v>
      </c>
      <c r="B1251" s="4">
        <v>101.783806</v>
      </c>
      <c r="C1251" s="4">
        <v>99.099098</v>
      </c>
    </row>
    <row r="1252" spans="1:3">
      <c r="A1252" s="4">
        <v>101.818176</v>
      </c>
      <c r="B1252" s="4">
        <v>101.646812</v>
      </c>
      <c r="C1252" s="4">
        <v>99.099098</v>
      </c>
    </row>
    <row r="1253" spans="1:3">
      <c r="A1253" s="4">
        <v>101.818176</v>
      </c>
      <c r="B1253" s="4">
        <v>101.63868</v>
      </c>
      <c r="C1253" s="4">
        <v>99.099098</v>
      </c>
    </row>
    <row r="1254" spans="1:3">
      <c r="A1254" s="4">
        <v>101.818176</v>
      </c>
      <c r="B1254" s="4">
        <v>101.783806</v>
      </c>
      <c r="C1254" s="4">
        <v>99.099098</v>
      </c>
    </row>
    <row r="1255" spans="1:3">
      <c r="A1255" s="4">
        <v>101.818176</v>
      </c>
      <c r="B1255" s="4">
        <v>101.783806</v>
      </c>
      <c r="C1255" s="4">
        <v>99.099098</v>
      </c>
    </row>
    <row r="1256" spans="1:3">
      <c r="A1256" s="4">
        <v>101.515152</v>
      </c>
      <c r="B1256" s="4">
        <v>101.783806</v>
      </c>
      <c r="C1256" s="4">
        <v>99.099098</v>
      </c>
    </row>
    <row r="1257" spans="1:3">
      <c r="A1257" s="4">
        <v>101.818176</v>
      </c>
      <c r="B1257" s="4">
        <v>101.646812</v>
      </c>
      <c r="C1257" s="4">
        <v>99.099098</v>
      </c>
    </row>
    <row r="1258" spans="1:3">
      <c r="A1258" s="4">
        <v>101.818176</v>
      </c>
      <c r="B1258" s="4">
        <v>101.63868</v>
      </c>
      <c r="C1258" s="4">
        <v>99.099098</v>
      </c>
    </row>
    <row r="1259" spans="1:3">
      <c r="A1259" s="4">
        <v>101.818176</v>
      </c>
      <c r="B1259" s="4">
        <v>101.783806</v>
      </c>
      <c r="C1259" s="4">
        <v>99.099098</v>
      </c>
    </row>
    <row r="1260" spans="1:3">
      <c r="A1260" s="4">
        <v>101.818176</v>
      </c>
      <c r="B1260" s="4">
        <v>101.783806</v>
      </c>
      <c r="C1260" s="4">
        <v>99.099098</v>
      </c>
    </row>
    <row r="1261" spans="1:3">
      <c r="A1261" s="4">
        <v>101.818176</v>
      </c>
      <c r="B1261" s="4">
        <v>101.783806</v>
      </c>
      <c r="C1261" s="4">
        <v>99.099098</v>
      </c>
    </row>
    <row r="1262" spans="1:3">
      <c r="A1262" s="4">
        <v>101.818176</v>
      </c>
      <c r="B1262" s="4">
        <v>101.783806</v>
      </c>
      <c r="C1262" s="4">
        <v>99.099098</v>
      </c>
    </row>
    <row r="1263" spans="1:3">
      <c r="A1263" s="4">
        <v>101.818176</v>
      </c>
      <c r="B1263" s="4">
        <v>101.783806</v>
      </c>
      <c r="C1263" s="4">
        <v>99.099098</v>
      </c>
    </row>
    <row r="1264" spans="1:3">
      <c r="A1264" s="4">
        <v>101.818176</v>
      </c>
      <c r="B1264" s="4">
        <v>101.783806</v>
      </c>
      <c r="C1264" s="4">
        <v>99.099098</v>
      </c>
    </row>
    <row r="1265" spans="1:3">
      <c r="A1265" s="4">
        <v>101.818176</v>
      </c>
      <c r="B1265" s="4">
        <v>101.783806</v>
      </c>
      <c r="C1265" s="4">
        <v>99.099098</v>
      </c>
    </row>
    <row r="1266" spans="1:3">
      <c r="A1266" s="4">
        <v>101.818176</v>
      </c>
      <c r="B1266" s="4">
        <v>101.783806</v>
      </c>
      <c r="C1266" s="4">
        <v>99.099098</v>
      </c>
    </row>
    <row r="1267" spans="1:3">
      <c r="A1267" s="4">
        <v>101.818176</v>
      </c>
      <c r="B1267" s="4">
        <v>101.783806</v>
      </c>
      <c r="C1267" s="4">
        <v>99.099098</v>
      </c>
    </row>
    <row r="1268" spans="1:3">
      <c r="A1268" s="4">
        <v>101.818176</v>
      </c>
      <c r="B1268" s="4">
        <v>101.783806</v>
      </c>
      <c r="C1268" s="4">
        <v>99.099098</v>
      </c>
    </row>
    <row r="1269" spans="1:3">
      <c r="A1269" s="4">
        <v>101.818176</v>
      </c>
      <c r="B1269" s="4">
        <v>101.783806</v>
      </c>
      <c r="C1269" s="4">
        <v>99.099098</v>
      </c>
    </row>
    <row r="1270" spans="1:3">
      <c r="A1270" s="4">
        <v>101.818176</v>
      </c>
      <c r="B1270" s="4">
        <v>101.783806</v>
      </c>
      <c r="C1270" s="4">
        <v>99.099098</v>
      </c>
    </row>
    <row r="1271" spans="1:3">
      <c r="A1271" s="4">
        <v>101.818176</v>
      </c>
      <c r="B1271" s="4">
        <v>101.783806</v>
      </c>
      <c r="C1271" s="4">
        <v>99.099098</v>
      </c>
    </row>
    <row r="1272" spans="1:3">
      <c r="A1272" s="4">
        <v>101.818176</v>
      </c>
      <c r="B1272" s="4">
        <v>101.783806</v>
      </c>
      <c r="C1272" s="4">
        <v>99.099098</v>
      </c>
    </row>
    <row r="1273" spans="1:3">
      <c r="A1273" s="4">
        <v>101.818176</v>
      </c>
      <c r="B1273" s="4">
        <v>101.783806</v>
      </c>
      <c r="C1273" s="4">
        <v>99.099098</v>
      </c>
    </row>
    <row r="1274" spans="1:3">
      <c r="A1274" s="4">
        <v>101.818176</v>
      </c>
      <c r="B1274" s="4">
        <v>101.783806</v>
      </c>
      <c r="C1274" s="4">
        <v>99.099098</v>
      </c>
    </row>
    <row r="1275" spans="1:3">
      <c r="A1275" s="4">
        <v>101.818176</v>
      </c>
      <c r="B1275" s="4">
        <v>101.783806</v>
      </c>
      <c r="C1275" s="4">
        <v>99.099098</v>
      </c>
    </row>
    <row r="1276" spans="1:3">
      <c r="A1276" s="4">
        <v>101.818176</v>
      </c>
      <c r="B1276" s="4">
        <v>101.783806</v>
      </c>
      <c r="C1276" s="4">
        <v>99.099098</v>
      </c>
    </row>
    <row r="1277" spans="1:3">
      <c r="A1277" s="4">
        <v>101.818176</v>
      </c>
      <c r="B1277" s="4">
        <v>101.783806</v>
      </c>
      <c r="C1277" s="4">
        <v>99.099098</v>
      </c>
    </row>
    <row r="1278" spans="1:3">
      <c r="A1278" s="4">
        <v>101.818176</v>
      </c>
      <c r="B1278" s="4">
        <v>101.783806</v>
      </c>
      <c r="C1278" s="4">
        <v>99.099098</v>
      </c>
    </row>
    <row r="1279" spans="1:3">
      <c r="A1279" s="4">
        <v>101.818176</v>
      </c>
      <c r="B1279" s="4">
        <v>101.783806</v>
      </c>
      <c r="C1279" s="4">
        <v>99.099098</v>
      </c>
    </row>
    <row r="1280" spans="1:3">
      <c r="A1280" s="4">
        <v>101.818176</v>
      </c>
      <c r="B1280" s="4">
        <v>101.783806</v>
      </c>
      <c r="C1280" s="4">
        <v>99.099098</v>
      </c>
    </row>
    <row r="1281" spans="1:3">
      <c r="A1281" s="4">
        <v>101.818176</v>
      </c>
      <c r="B1281" s="4">
        <v>101.783806</v>
      </c>
      <c r="C1281" s="4">
        <v>99.099098</v>
      </c>
    </row>
    <row r="1282" spans="1:3">
      <c r="A1282" s="4">
        <v>101.818176</v>
      </c>
      <c r="B1282" s="4">
        <v>101.783806</v>
      </c>
      <c r="C1282" s="4">
        <v>99.099098</v>
      </c>
    </row>
    <row r="1283" spans="1:3">
      <c r="A1283" s="4">
        <v>101.818176</v>
      </c>
      <c r="B1283" s="4">
        <v>101.783806</v>
      </c>
      <c r="C1283" s="4">
        <v>99.099098</v>
      </c>
    </row>
    <row r="1284" spans="1:3">
      <c r="A1284" s="4">
        <v>101.818176</v>
      </c>
      <c r="B1284" s="4">
        <v>101.783806</v>
      </c>
      <c r="C1284" s="4">
        <v>99.099098</v>
      </c>
    </row>
    <row r="1285" spans="1:3">
      <c r="A1285" s="4">
        <v>101.818176</v>
      </c>
      <c r="B1285" s="4">
        <v>101.783806</v>
      </c>
      <c r="C1285" s="4">
        <v>99.099098</v>
      </c>
    </row>
    <row r="1286" spans="1:3">
      <c r="A1286" s="4">
        <v>101.818176</v>
      </c>
      <c r="B1286" s="4">
        <v>101.783806</v>
      </c>
      <c r="C1286" s="4">
        <v>99.099098</v>
      </c>
    </row>
    <row r="1287" spans="1:3">
      <c r="A1287" s="4">
        <v>101.818176</v>
      </c>
      <c r="B1287" s="4">
        <v>101.783806</v>
      </c>
      <c r="C1287" s="4">
        <v>99.099098</v>
      </c>
    </row>
    <row r="1288" spans="1:3">
      <c r="A1288" s="4">
        <v>102.121201</v>
      </c>
      <c r="B1288" s="4">
        <v>101.783806</v>
      </c>
      <c r="C1288" s="4">
        <v>99.099098</v>
      </c>
    </row>
    <row r="1289" spans="1:3">
      <c r="A1289" s="4">
        <v>101.818176</v>
      </c>
      <c r="B1289" s="4">
        <v>101.920799</v>
      </c>
      <c r="C1289" s="4">
        <v>99.099098</v>
      </c>
    </row>
    <row r="1290" spans="1:3">
      <c r="A1290" s="4">
        <v>101.818176</v>
      </c>
      <c r="B1290" s="4">
        <v>101.928932</v>
      </c>
      <c r="C1290" s="4">
        <v>99.099098</v>
      </c>
    </row>
    <row r="1291" spans="1:3">
      <c r="A1291" s="4">
        <v>102.121201</v>
      </c>
      <c r="B1291" s="4">
        <v>101.783806</v>
      </c>
      <c r="C1291" s="4">
        <v>99.099098</v>
      </c>
    </row>
    <row r="1292" spans="1:3">
      <c r="A1292" s="4">
        <v>101.818176</v>
      </c>
      <c r="B1292" s="4">
        <v>101.920799</v>
      </c>
      <c r="C1292" s="4">
        <v>99.099098</v>
      </c>
    </row>
    <row r="1293" spans="1:3">
      <c r="A1293" s="4">
        <v>102.121201</v>
      </c>
      <c r="B1293" s="4">
        <v>101.928932</v>
      </c>
      <c r="C1293" s="4">
        <v>99.099098</v>
      </c>
    </row>
    <row r="1294" spans="1:3">
      <c r="A1294" s="4">
        <v>101.818176</v>
      </c>
      <c r="B1294" s="4">
        <v>101.920799</v>
      </c>
      <c r="C1294" s="4">
        <v>99.099098</v>
      </c>
    </row>
    <row r="1295" spans="1:3">
      <c r="A1295" s="4">
        <v>101.818176</v>
      </c>
      <c r="B1295" s="4">
        <v>101.928932</v>
      </c>
      <c r="C1295" s="4">
        <v>99.099098</v>
      </c>
    </row>
    <row r="1296" spans="1:3">
      <c r="A1296" s="4">
        <v>102.121201</v>
      </c>
      <c r="B1296" s="4">
        <v>101.783806</v>
      </c>
      <c r="C1296" s="4">
        <v>99.099098</v>
      </c>
    </row>
    <row r="1297" spans="1:3">
      <c r="A1297" s="4">
        <v>101.818176</v>
      </c>
      <c r="B1297" s="4">
        <v>101.920799</v>
      </c>
      <c r="C1297" s="4">
        <v>99.099098</v>
      </c>
    </row>
    <row r="1298" spans="1:3">
      <c r="A1298" s="4">
        <v>101.818176</v>
      </c>
      <c r="B1298" s="4">
        <v>101.928932</v>
      </c>
      <c r="C1298" s="4">
        <v>99.099098</v>
      </c>
    </row>
    <row r="1299" spans="1:3">
      <c r="A1299" s="4">
        <v>101.818176</v>
      </c>
      <c r="B1299" s="4">
        <v>101.783806</v>
      </c>
      <c r="C1299" s="4">
        <v>99.099098</v>
      </c>
    </row>
    <row r="1300" spans="1:3">
      <c r="A1300" s="4">
        <v>101.818176</v>
      </c>
      <c r="B1300" s="4">
        <v>101.783806</v>
      </c>
      <c r="C1300" s="4">
        <v>99.099098</v>
      </c>
    </row>
    <row r="1301" spans="1:3">
      <c r="A1301" s="4">
        <v>101.818176</v>
      </c>
      <c r="B1301" s="4">
        <v>101.783806</v>
      </c>
      <c r="C1301" s="4">
        <v>99.099098</v>
      </c>
    </row>
    <row r="1302" spans="1:3">
      <c r="A1302" s="4">
        <v>101.818176</v>
      </c>
      <c r="B1302" s="4">
        <v>101.783806</v>
      </c>
      <c r="C1302" s="4">
        <v>99.099098</v>
      </c>
    </row>
    <row r="1303" spans="1:3">
      <c r="A1303" s="4">
        <v>101.818176</v>
      </c>
      <c r="B1303" s="4">
        <v>101.783806</v>
      </c>
      <c r="C1303" s="4">
        <v>99.099098</v>
      </c>
    </row>
    <row r="1304" spans="1:3">
      <c r="A1304" s="4">
        <v>102.121201</v>
      </c>
      <c r="B1304" s="4">
        <v>101.783806</v>
      </c>
      <c r="C1304" s="4">
        <v>99.099098</v>
      </c>
    </row>
    <row r="1305" spans="1:3">
      <c r="A1305" s="4">
        <v>101.818176</v>
      </c>
      <c r="B1305" s="4">
        <v>101.920799</v>
      </c>
      <c r="C1305" s="4">
        <v>99.099098</v>
      </c>
    </row>
    <row r="1306" spans="1:3">
      <c r="A1306" s="4">
        <v>101.818176</v>
      </c>
      <c r="B1306" s="4">
        <v>101.928932</v>
      </c>
      <c r="C1306" s="4">
        <v>99.099098</v>
      </c>
    </row>
    <row r="1307" spans="1:3">
      <c r="A1307" s="4">
        <v>102.121201</v>
      </c>
      <c r="B1307" s="4">
        <v>101.783806</v>
      </c>
      <c r="C1307" s="4">
        <v>99.099098</v>
      </c>
    </row>
    <row r="1308" spans="1:3">
      <c r="A1308" s="4">
        <v>101.818176</v>
      </c>
      <c r="B1308" s="4">
        <v>101.920799</v>
      </c>
      <c r="C1308" s="4">
        <v>99.099098</v>
      </c>
    </row>
    <row r="1309" spans="1:3">
      <c r="A1309" s="4">
        <v>102.121201</v>
      </c>
      <c r="B1309" s="4">
        <v>101.928932</v>
      </c>
      <c r="C1309" s="4">
        <v>99.099098</v>
      </c>
    </row>
    <row r="1310" spans="1:3">
      <c r="A1310" s="4">
        <v>101.818176</v>
      </c>
      <c r="B1310" s="4">
        <v>101.920799</v>
      </c>
      <c r="C1310" s="4">
        <v>99.099098</v>
      </c>
    </row>
    <row r="1311" spans="1:3">
      <c r="A1311" s="4">
        <v>101.818176</v>
      </c>
      <c r="B1311" s="4">
        <v>101.928932</v>
      </c>
      <c r="C1311" s="4">
        <v>99.099098</v>
      </c>
    </row>
    <row r="1312" spans="1:3">
      <c r="A1312" s="4">
        <v>102.121201</v>
      </c>
      <c r="B1312" s="4">
        <v>101.783806</v>
      </c>
      <c r="C1312" s="4">
        <v>99.099098</v>
      </c>
    </row>
    <row r="1313" spans="1:3">
      <c r="A1313" s="4">
        <v>101.818176</v>
      </c>
      <c r="B1313" s="4">
        <v>101.920799</v>
      </c>
      <c r="C1313" s="4">
        <v>99.099098</v>
      </c>
    </row>
    <row r="1314" spans="1:3">
      <c r="A1314" s="4">
        <v>101.818176</v>
      </c>
      <c r="B1314" s="4">
        <v>101.928932</v>
      </c>
      <c r="C1314" s="4">
        <v>99.099098</v>
      </c>
    </row>
    <row r="1315" spans="1:3">
      <c r="A1315" s="4">
        <v>101.818176</v>
      </c>
      <c r="B1315" s="4">
        <v>101.783806</v>
      </c>
      <c r="C1315" s="4">
        <v>99.099098</v>
      </c>
    </row>
    <row r="1316" spans="1:3">
      <c r="A1316" s="4">
        <v>101.818176</v>
      </c>
      <c r="B1316" s="4">
        <v>101.783806</v>
      </c>
      <c r="C1316" s="4">
        <v>99.099098</v>
      </c>
    </row>
    <row r="1317" spans="1:3">
      <c r="A1317" s="4">
        <v>101.818176</v>
      </c>
      <c r="B1317" s="4">
        <v>101.783806</v>
      </c>
      <c r="C1317" s="4">
        <v>99.099098</v>
      </c>
    </row>
    <row r="1318" spans="1:3">
      <c r="A1318" s="4">
        <v>102.121201</v>
      </c>
      <c r="B1318" s="4">
        <v>101.783806</v>
      </c>
      <c r="C1318" s="4">
        <v>99.099098</v>
      </c>
    </row>
    <row r="1319" spans="1:3">
      <c r="A1319" s="4">
        <v>101.818176</v>
      </c>
      <c r="B1319" s="4">
        <v>101.920799</v>
      </c>
      <c r="C1319" s="4">
        <v>99.099098</v>
      </c>
    </row>
    <row r="1320" spans="1:3">
      <c r="A1320" s="4">
        <v>102.121201</v>
      </c>
      <c r="B1320" s="4">
        <v>101.928932</v>
      </c>
      <c r="C1320" s="4">
        <v>99.099098</v>
      </c>
    </row>
    <row r="1321" spans="1:3">
      <c r="A1321" s="4">
        <v>101.818176</v>
      </c>
      <c r="B1321" s="4">
        <v>101.920799</v>
      </c>
      <c r="C1321" s="4">
        <v>99.099098</v>
      </c>
    </row>
    <row r="1322" spans="1:3">
      <c r="A1322" s="4">
        <v>101.818176</v>
      </c>
      <c r="B1322" s="4">
        <v>101.928932</v>
      </c>
      <c r="C1322" s="4">
        <v>99.099098</v>
      </c>
    </row>
    <row r="1323" spans="1:3">
      <c r="A1323" s="4">
        <v>102.121201</v>
      </c>
      <c r="B1323" s="4">
        <v>101.783806</v>
      </c>
      <c r="C1323" s="4">
        <v>99.099098</v>
      </c>
    </row>
    <row r="1324" spans="1:3">
      <c r="A1324" s="4">
        <v>101.818176</v>
      </c>
      <c r="B1324" s="4">
        <v>101.920799</v>
      </c>
      <c r="C1324" s="4">
        <v>99.099098</v>
      </c>
    </row>
    <row r="1325" spans="1:3">
      <c r="A1325" s="4">
        <v>102.121201</v>
      </c>
      <c r="B1325" s="4">
        <v>101.928932</v>
      </c>
      <c r="C1325" s="4">
        <v>99.099098</v>
      </c>
    </row>
    <row r="1326" spans="1:3">
      <c r="A1326" s="4">
        <v>101.818176</v>
      </c>
      <c r="B1326" s="4">
        <v>101.920799</v>
      </c>
      <c r="C1326" s="4">
        <v>99.099098</v>
      </c>
    </row>
    <row r="1327" spans="1:3">
      <c r="A1327" s="4">
        <v>101.818176</v>
      </c>
      <c r="B1327" s="4">
        <v>101.928932</v>
      </c>
      <c r="C1327" s="4">
        <v>99.099098</v>
      </c>
    </row>
    <row r="1328" spans="1:3">
      <c r="A1328" s="4">
        <v>101.818176</v>
      </c>
      <c r="B1328" s="4">
        <v>101.783806</v>
      </c>
      <c r="C1328" s="4">
        <v>99.099098</v>
      </c>
    </row>
    <row r="1329" spans="1:3">
      <c r="A1329" s="4">
        <v>101.818176</v>
      </c>
      <c r="B1329" s="4">
        <v>101.783806</v>
      </c>
      <c r="C1329" s="4">
        <v>99.099098</v>
      </c>
    </row>
    <row r="1330" spans="1:3">
      <c r="A1330" s="4">
        <v>101.818176</v>
      </c>
      <c r="B1330" s="4">
        <v>101.783806</v>
      </c>
      <c r="C1330" s="4">
        <v>99.099098</v>
      </c>
    </row>
    <row r="1331" spans="1:3">
      <c r="A1331" s="4">
        <v>102.121201</v>
      </c>
      <c r="B1331" s="4">
        <v>101.783806</v>
      </c>
      <c r="C1331" s="4">
        <v>99.099098</v>
      </c>
    </row>
    <row r="1332" spans="1:3">
      <c r="A1332" s="4">
        <v>101.818176</v>
      </c>
      <c r="B1332" s="4">
        <v>101.920799</v>
      </c>
      <c r="C1332" s="4">
        <v>99.099098</v>
      </c>
    </row>
    <row r="1333" spans="1:3">
      <c r="A1333" s="4">
        <v>101.818176</v>
      </c>
      <c r="B1333" s="4">
        <v>101.928932</v>
      </c>
      <c r="C1333" s="4">
        <v>99.099098</v>
      </c>
    </row>
    <row r="1334" spans="1:3">
      <c r="A1334" s="4">
        <v>102.121201</v>
      </c>
      <c r="B1334" s="4">
        <v>101.783806</v>
      </c>
      <c r="C1334" s="4">
        <v>99.099098</v>
      </c>
    </row>
    <row r="1335" spans="1:3">
      <c r="A1335" s="4">
        <v>101.818176</v>
      </c>
      <c r="B1335" s="4">
        <v>101.920799</v>
      </c>
      <c r="C1335" s="4">
        <v>99.099098</v>
      </c>
    </row>
    <row r="1336" spans="1:3">
      <c r="A1336" s="4">
        <v>102.121201</v>
      </c>
      <c r="B1336" s="4">
        <v>101.928932</v>
      </c>
      <c r="C1336" s="4">
        <v>99.099098</v>
      </c>
    </row>
    <row r="1337" spans="1:3">
      <c r="A1337" s="4">
        <v>101.818176</v>
      </c>
      <c r="B1337" s="4">
        <v>101.920799</v>
      </c>
      <c r="C1337" s="4">
        <v>99.099098</v>
      </c>
    </row>
    <row r="1338" spans="1:3">
      <c r="A1338" s="4">
        <v>101.818176</v>
      </c>
      <c r="B1338" s="4">
        <v>101.928932</v>
      </c>
      <c r="C1338" s="4">
        <v>99.099098</v>
      </c>
    </row>
    <row r="1339" spans="1:3">
      <c r="A1339" s="4">
        <v>102.121201</v>
      </c>
      <c r="B1339" s="4">
        <v>101.783806</v>
      </c>
      <c r="C1339" s="4">
        <v>99.099098</v>
      </c>
    </row>
    <row r="1340" spans="1:3">
      <c r="A1340" s="4">
        <v>102.121201</v>
      </c>
      <c r="B1340" s="4">
        <v>101.920799</v>
      </c>
      <c r="C1340" s="4">
        <v>99.099098</v>
      </c>
    </row>
    <row r="1341" spans="1:3">
      <c r="A1341" s="4">
        <v>101.818176</v>
      </c>
      <c r="B1341" s="4">
        <v>102.065933</v>
      </c>
      <c r="C1341" s="4">
        <v>99.099098</v>
      </c>
    </row>
    <row r="1342" spans="1:3">
      <c r="A1342" s="4">
        <v>102.121201</v>
      </c>
      <c r="B1342" s="4">
        <v>101.928932</v>
      </c>
      <c r="C1342" s="4">
        <v>99.099098</v>
      </c>
    </row>
    <row r="1343" spans="1:3">
      <c r="A1343" s="4">
        <v>101.818176</v>
      </c>
      <c r="B1343" s="4">
        <v>101.920799</v>
      </c>
      <c r="C1343" s="4">
        <v>99.099098</v>
      </c>
    </row>
    <row r="1344" spans="1:3">
      <c r="A1344" s="4">
        <v>101.818176</v>
      </c>
      <c r="B1344" s="4">
        <v>101.928932</v>
      </c>
      <c r="C1344" s="4">
        <v>99.099098</v>
      </c>
    </row>
    <row r="1345" spans="1:3">
      <c r="A1345" s="4">
        <v>102.121201</v>
      </c>
      <c r="B1345" s="4">
        <v>101.783806</v>
      </c>
      <c r="C1345" s="4">
        <v>99.099098</v>
      </c>
    </row>
    <row r="1346" spans="1:3">
      <c r="A1346" s="4">
        <v>101.818176</v>
      </c>
      <c r="B1346" s="4">
        <v>101.920799</v>
      </c>
      <c r="C1346" s="4">
        <v>99.099098</v>
      </c>
    </row>
    <row r="1347" spans="1:3">
      <c r="A1347" s="4">
        <v>102.121201</v>
      </c>
      <c r="B1347" s="4">
        <v>101.928932</v>
      </c>
      <c r="C1347" s="4">
        <v>99.099098</v>
      </c>
    </row>
    <row r="1348" spans="1:3">
      <c r="A1348" s="4">
        <v>102.121201</v>
      </c>
      <c r="B1348" s="4">
        <v>101.920799</v>
      </c>
      <c r="C1348" s="4">
        <v>99.099098</v>
      </c>
    </row>
    <row r="1349" spans="1:3">
      <c r="A1349" s="4">
        <v>101.818176</v>
      </c>
      <c r="B1349" s="4">
        <v>102.065933</v>
      </c>
      <c r="C1349" s="4">
        <v>99.099098</v>
      </c>
    </row>
    <row r="1350" spans="1:3">
      <c r="A1350" s="4">
        <v>101.818176</v>
      </c>
      <c r="B1350" s="4">
        <v>101.928932</v>
      </c>
      <c r="C1350" s="4">
        <v>99.099098</v>
      </c>
    </row>
    <row r="1351" spans="1:3">
      <c r="A1351" s="4">
        <v>102.121201</v>
      </c>
      <c r="B1351" s="4">
        <v>101.783806</v>
      </c>
      <c r="C1351" s="4">
        <v>99.099098</v>
      </c>
    </row>
    <row r="1352" spans="1:3">
      <c r="A1352" s="4">
        <v>101.818176</v>
      </c>
      <c r="B1352" s="4">
        <v>101.920799</v>
      </c>
      <c r="C1352" s="4">
        <v>99.099098</v>
      </c>
    </row>
    <row r="1353" spans="1:3">
      <c r="A1353" s="4">
        <v>102.121201</v>
      </c>
      <c r="B1353" s="4">
        <v>101.928932</v>
      </c>
      <c r="C1353" s="4">
        <v>99.099098</v>
      </c>
    </row>
    <row r="1354" spans="1:3">
      <c r="A1354" s="4">
        <v>101.818176</v>
      </c>
      <c r="B1354" s="4">
        <v>101.920799</v>
      </c>
      <c r="C1354" s="4">
        <v>99.099098</v>
      </c>
    </row>
    <row r="1355" spans="1:3">
      <c r="A1355" s="4">
        <v>101.818176</v>
      </c>
      <c r="B1355" s="4">
        <v>101.928932</v>
      </c>
      <c r="C1355" s="4">
        <v>99.099098</v>
      </c>
    </row>
    <row r="1356" spans="1:3">
      <c r="A1356" s="4">
        <v>102.121201</v>
      </c>
      <c r="B1356" s="4">
        <v>101.783806</v>
      </c>
      <c r="C1356" s="4">
        <v>99.099098</v>
      </c>
    </row>
    <row r="1357" spans="1:3">
      <c r="A1357" s="4">
        <v>102.121201</v>
      </c>
      <c r="B1357" s="4">
        <v>101.920799</v>
      </c>
      <c r="C1357" s="4">
        <v>99.099098</v>
      </c>
    </row>
    <row r="1358" spans="1:3">
      <c r="A1358" s="4">
        <v>101.818176</v>
      </c>
      <c r="B1358" s="4">
        <v>102.065933</v>
      </c>
      <c r="C1358" s="4">
        <v>99.099098</v>
      </c>
    </row>
    <row r="1359" spans="1:3">
      <c r="A1359" s="4">
        <v>102.121201</v>
      </c>
      <c r="B1359" s="4">
        <v>101.928932</v>
      </c>
      <c r="C1359" s="4">
        <v>99.099098</v>
      </c>
    </row>
    <row r="1360" spans="1:3">
      <c r="A1360" s="4">
        <v>101.818176</v>
      </c>
      <c r="B1360" s="4">
        <v>101.920799</v>
      </c>
      <c r="C1360" s="4">
        <v>99.099098</v>
      </c>
    </row>
    <row r="1361" spans="1:3">
      <c r="A1361" s="4">
        <v>101.818176</v>
      </c>
      <c r="B1361" s="4">
        <v>101.928932</v>
      </c>
      <c r="C1361" s="4">
        <v>99.099098</v>
      </c>
    </row>
    <row r="1362" spans="1:3">
      <c r="A1362" s="4">
        <v>102.121201</v>
      </c>
      <c r="B1362" s="4">
        <v>101.783806</v>
      </c>
      <c r="C1362" s="4">
        <v>99.099098</v>
      </c>
    </row>
    <row r="1363" spans="1:3">
      <c r="A1363" s="4">
        <v>101.818176</v>
      </c>
      <c r="B1363" s="4">
        <v>101.920799</v>
      </c>
      <c r="C1363" s="4">
        <v>99.099098</v>
      </c>
    </row>
    <row r="1364" spans="1:3">
      <c r="A1364" s="4">
        <v>102.121201</v>
      </c>
      <c r="B1364" s="4">
        <v>101.928932</v>
      </c>
      <c r="C1364" s="4">
        <v>99.099098</v>
      </c>
    </row>
    <row r="1365" spans="1:3">
      <c r="A1365" s="4">
        <v>102.121201</v>
      </c>
      <c r="B1365" s="4">
        <v>101.920799</v>
      </c>
      <c r="C1365" s="4">
        <v>99.099098</v>
      </c>
    </row>
    <row r="1366" spans="1:3">
      <c r="A1366" s="4">
        <v>101.818176</v>
      </c>
      <c r="B1366" s="4">
        <v>102.065933</v>
      </c>
      <c r="C1366" s="4">
        <v>99.099098</v>
      </c>
    </row>
    <row r="1367" spans="1:3">
      <c r="A1367" s="4">
        <v>101.818176</v>
      </c>
      <c r="B1367" s="4">
        <v>101.928932</v>
      </c>
      <c r="C1367" s="4">
        <v>99.099098</v>
      </c>
    </row>
    <row r="1368" spans="1:3">
      <c r="A1368" s="4">
        <v>102.121201</v>
      </c>
      <c r="B1368" s="4">
        <v>101.783806</v>
      </c>
      <c r="C1368" s="4">
        <v>99.099098</v>
      </c>
    </row>
    <row r="1369" spans="1:3">
      <c r="A1369" s="4">
        <v>102.121201</v>
      </c>
      <c r="B1369" s="4">
        <v>101.920799</v>
      </c>
      <c r="C1369" s="4">
        <v>99.099098</v>
      </c>
    </row>
    <row r="1370" spans="1:3">
      <c r="A1370" s="4">
        <v>102.121201</v>
      </c>
      <c r="B1370" s="4">
        <v>102.065933</v>
      </c>
      <c r="C1370" s="4">
        <v>99.099098</v>
      </c>
    </row>
    <row r="1371" spans="1:3">
      <c r="A1371" s="4">
        <v>102.121201</v>
      </c>
      <c r="B1371" s="4">
        <v>102.065933</v>
      </c>
      <c r="C1371" s="4">
        <v>99.099098</v>
      </c>
    </row>
    <row r="1372" spans="1:3">
      <c r="A1372" s="4">
        <v>101.818176</v>
      </c>
      <c r="B1372" s="4">
        <v>102.065933</v>
      </c>
      <c r="C1372" s="4">
        <v>99.099098</v>
      </c>
    </row>
    <row r="1373" spans="1:3">
      <c r="A1373" s="4">
        <v>102.121201</v>
      </c>
      <c r="B1373" s="4">
        <v>101.928932</v>
      </c>
      <c r="C1373" s="4">
        <v>99.099098</v>
      </c>
    </row>
    <row r="1374" spans="1:3">
      <c r="A1374" s="4">
        <v>102.121201</v>
      </c>
      <c r="B1374" s="4">
        <v>101.920799</v>
      </c>
      <c r="C1374" s="4">
        <v>99.099098</v>
      </c>
    </row>
    <row r="1375" spans="1:3">
      <c r="A1375" s="4">
        <v>101.818176</v>
      </c>
      <c r="B1375" s="4">
        <v>102.065933</v>
      </c>
      <c r="C1375" s="4">
        <v>99.099098</v>
      </c>
    </row>
    <row r="1376" spans="1:3">
      <c r="A1376" s="4">
        <v>102.121201</v>
      </c>
      <c r="B1376" s="4">
        <v>100.209015</v>
      </c>
      <c r="C1376" s="4">
        <v>20.02002</v>
      </c>
    </row>
    <row r="1377" spans="1:3">
      <c r="A1377" s="4">
        <v>101.818176</v>
      </c>
      <c r="B1377" s="4">
        <v>98.473274</v>
      </c>
      <c r="C1377" s="4">
        <v>20.02002</v>
      </c>
    </row>
    <row r="1378" spans="1:3">
      <c r="A1378" s="4">
        <v>101.21212</v>
      </c>
      <c r="B1378" s="4">
        <v>96.35321</v>
      </c>
      <c r="C1378" s="4">
        <v>20.02002</v>
      </c>
    </row>
    <row r="1379" spans="1:3">
      <c r="A1379" s="4">
        <v>100.606056</v>
      </c>
      <c r="B1379" s="4">
        <v>95.934082</v>
      </c>
      <c r="C1379" s="4">
        <v>20.02002</v>
      </c>
    </row>
    <row r="1380" spans="1:3">
      <c r="A1380" s="4">
        <v>100.303024</v>
      </c>
      <c r="B1380" s="4">
        <v>95.369812</v>
      </c>
      <c r="C1380" s="4">
        <v>20.02002</v>
      </c>
    </row>
    <row r="1381" spans="1:3">
      <c r="A1381" s="4">
        <v>99.393936</v>
      </c>
      <c r="B1381" s="4">
        <v>94.942551</v>
      </c>
      <c r="C1381" s="4">
        <v>20.02002</v>
      </c>
    </row>
    <row r="1382" spans="1:3">
      <c r="A1382" s="4">
        <v>98.48484</v>
      </c>
      <c r="B1382" s="4">
        <v>94.386414</v>
      </c>
      <c r="C1382" s="4">
        <v>20.02002</v>
      </c>
    </row>
    <row r="1383" spans="1:3">
      <c r="A1383" s="4">
        <v>97.57576</v>
      </c>
      <c r="B1383" s="4">
        <v>93.540024</v>
      </c>
      <c r="C1383" s="4">
        <v>20.02002</v>
      </c>
    </row>
    <row r="1384" spans="1:3">
      <c r="A1384" s="4">
        <v>96.060608</v>
      </c>
      <c r="B1384" s="4">
        <v>92.693626</v>
      </c>
      <c r="C1384" s="4">
        <v>20.02002</v>
      </c>
    </row>
    <row r="1385" spans="1:3">
      <c r="A1385" s="4">
        <v>94.848488</v>
      </c>
      <c r="B1385" s="4">
        <v>91.573227</v>
      </c>
      <c r="C1385" s="4">
        <v>20.02002</v>
      </c>
    </row>
    <row r="1386" spans="1:3">
      <c r="A1386" s="4">
        <v>93.333336</v>
      </c>
      <c r="B1386" s="4">
        <v>90.299576</v>
      </c>
      <c r="C1386" s="4">
        <v>20.02002</v>
      </c>
    </row>
    <row r="1387" spans="1:3">
      <c r="A1387" s="4">
        <v>91.818192</v>
      </c>
      <c r="B1387" s="4">
        <v>89.034042</v>
      </c>
      <c r="C1387" s="4">
        <v>20.02002</v>
      </c>
    </row>
    <row r="1388" spans="1:3">
      <c r="A1388" s="4">
        <v>90.606056</v>
      </c>
      <c r="B1388" s="4">
        <v>87.623375</v>
      </c>
      <c r="C1388" s="4">
        <v>20.02002</v>
      </c>
    </row>
    <row r="1389" spans="1:3">
      <c r="A1389" s="4">
        <v>89.090904</v>
      </c>
      <c r="B1389" s="4">
        <v>86.349716</v>
      </c>
      <c r="C1389" s="4">
        <v>20.02002</v>
      </c>
    </row>
    <row r="1390" spans="1:3">
      <c r="A1390" s="4">
        <v>87.878792</v>
      </c>
      <c r="B1390" s="4">
        <v>85.084183</v>
      </c>
      <c r="C1390" s="4">
        <v>20.02002</v>
      </c>
    </row>
    <row r="1391" spans="1:3">
      <c r="A1391" s="4">
        <v>86.363632</v>
      </c>
      <c r="B1391" s="4">
        <v>83.810516</v>
      </c>
      <c r="C1391" s="4">
        <v>20.02002</v>
      </c>
    </row>
    <row r="1392" spans="1:3">
      <c r="A1392" s="4">
        <v>85.151512</v>
      </c>
      <c r="B1392" s="4">
        <v>82.544983</v>
      </c>
      <c r="C1392" s="4">
        <v>20.02002</v>
      </c>
    </row>
    <row r="1393" spans="1:3">
      <c r="A1393" s="4">
        <v>83.636368</v>
      </c>
      <c r="B1393" s="4">
        <v>81.271317</v>
      </c>
      <c r="C1393" s="4">
        <v>20.02002</v>
      </c>
    </row>
    <row r="1394" spans="1:3">
      <c r="A1394" s="4">
        <v>82.42424</v>
      </c>
      <c r="B1394" s="4">
        <v>80.005798</v>
      </c>
      <c r="C1394" s="4">
        <v>20.02002</v>
      </c>
    </row>
    <row r="1395" spans="1:3">
      <c r="A1395" s="4">
        <v>81.212128</v>
      </c>
      <c r="B1395" s="4">
        <v>78.732132</v>
      </c>
      <c r="C1395" s="4">
        <v>20.02002</v>
      </c>
    </row>
    <row r="1396" spans="1:3">
      <c r="A1396" s="4">
        <v>79.696976</v>
      </c>
      <c r="B1396" s="4">
        <v>77.603607</v>
      </c>
      <c r="C1396" s="4">
        <v>20.02002</v>
      </c>
    </row>
    <row r="1397" spans="1:3">
      <c r="A1397" s="4">
        <v>78.484848</v>
      </c>
      <c r="B1397" s="4">
        <v>76.338074</v>
      </c>
      <c r="C1397" s="4">
        <v>20.02002</v>
      </c>
    </row>
    <row r="1398" spans="1:3">
      <c r="A1398" s="4">
        <v>77.272728</v>
      </c>
      <c r="B1398" s="4">
        <v>75.064415</v>
      </c>
      <c r="C1398" s="4">
        <v>20.02002</v>
      </c>
    </row>
    <row r="1399" spans="1:3">
      <c r="A1399" s="4">
        <v>76.36364</v>
      </c>
      <c r="B1399" s="4">
        <v>73.935883</v>
      </c>
      <c r="C1399" s="4">
        <v>20.02002</v>
      </c>
    </row>
    <row r="1400" spans="1:3">
      <c r="A1400" s="4">
        <v>74.545456</v>
      </c>
      <c r="B1400" s="4">
        <v>72.944359</v>
      </c>
      <c r="C1400" s="4">
        <v>20.02002</v>
      </c>
    </row>
    <row r="1401" spans="1:3">
      <c r="A1401" s="4">
        <v>73.636368</v>
      </c>
      <c r="B1401" s="4">
        <v>71.686958</v>
      </c>
      <c r="C1401" s="4">
        <v>20.02002</v>
      </c>
    </row>
    <row r="1402" spans="1:3">
      <c r="A1402" s="4">
        <v>72.42424</v>
      </c>
      <c r="B1402" s="4">
        <v>70.405167</v>
      </c>
      <c r="C1402" s="4">
        <v>20.02002</v>
      </c>
    </row>
    <row r="1403" spans="1:3">
      <c r="A1403" s="4">
        <v>71.212112</v>
      </c>
      <c r="B1403" s="4">
        <v>69.421768</v>
      </c>
      <c r="C1403" s="4">
        <v>20.02002</v>
      </c>
    </row>
    <row r="1404" spans="1:3">
      <c r="A1404" s="4">
        <v>70</v>
      </c>
      <c r="B1404" s="4">
        <v>68.293228</v>
      </c>
      <c r="C1404" s="4">
        <v>20.02002</v>
      </c>
    </row>
    <row r="1405" spans="1:3">
      <c r="A1405" s="4">
        <v>69.090912</v>
      </c>
      <c r="B1405" s="4">
        <v>67.164703</v>
      </c>
      <c r="C1405" s="4">
        <v>20.02002</v>
      </c>
    </row>
    <row r="1406" spans="1:3">
      <c r="A1406" s="4">
        <v>67.878792</v>
      </c>
      <c r="B1406" s="4">
        <v>66.173172</v>
      </c>
      <c r="C1406" s="4">
        <v>20.02002</v>
      </c>
    </row>
    <row r="1407" spans="1:3">
      <c r="A1407" s="4">
        <v>66.666672</v>
      </c>
      <c r="B1407" s="4">
        <v>65.189774</v>
      </c>
      <c r="C1407" s="4">
        <v>20.02002</v>
      </c>
    </row>
    <row r="1408" spans="1:3">
      <c r="A1408" s="4">
        <v>65.454544</v>
      </c>
      <c r="B1408" s="4">
        <v>64.061249</v>
      </c>
      <c r="C1408" s="4">
        <v>20.02002</v>
      </c>
    </row>
    <row r="1409" spans="1:3">
      <c r="A1409" s="4">
        <v>64.242424</v>
      </c>
      <c r="B1409" s="4">
        <v>62.932713</v>
      </c>
      <c r="C1409" s="4">
        <v>20.02002</v>
      </c>
    </row>
    <row r="1410" spans="1:3">
      <c r="A1410" s="4">
        <v>63.333332</v>
      </c>
      <c r="B1410" s="4">
        <v>61.80418</v>
      </c>
      <c r="C1410" s="4">
        <v>20.02002</v>
      </c>
    </row>
    <row r="1411" spans="1:3">
      <c r="A1411" s="4">
        <v>62.121216</v>
      </c>
      <c r="B1411" s="4">
        <v>60.812649</v>
      </c>
      <c r="C1411" s="4">
        <v>20.02002</v>
      </c>
    </row>
    <row r="1412" spans="1:3">
      <c r="A1412" s="4">
        <v>60.9091</v>
      </c>
      <c r="B1412" s="4">
        <v>59.829254</v>
      </c>
      <c r="C1412" s="4">
        <v>20.02002</v>
      </c>
    </row>
    <row r="1413" spans="1:3">
      <c r="A1413" s="4">
        <v>60.000008</v>
      </c>
      <c r="B1413" s="4">
        <v>58.700733</v>
      </c>
      <c r="C1413" s="4">
        <v>20.02002</v>
      </c>
    </row>
    <row r="1414" spans="1:3">
      <c r="A1414" s="4">
        <v>58.787891</v>
      </c>
      <c r="B1414" s="4">
        <v>57.709202</v>
      </c>
      <c r="C1414" s="4">
        <v>20.02002</v>
      </c>
    </row>
    <row r="1415" spans="1:3">
      <c r="A1415" s="4">
        <v>57.575764</v>
      </c>
      <c r="B1415" s="4">
        <v>56.725803</v>
      </c>
      <c r="C1415" s="4">
        <v>20.02002</v>
      </c>
    </row>
    <row r="1416" spans="1:3">
      <c r="A1416" s="4">
        <v>56.969704</v>
      </c>
      <c r="B1416" s="4">
        <v>55.597275</v>
      </c>
      <c r="C1416" s="4">
        <v>20.02002</v>
      </c>
    </row>
    <row r="1417" spans="1:3">
      <c r="A1417" s="4">
        <v>55.75758</v>
      </c>
      <c r="B1417" s="4">
        <v>54.742741</v>
      </c>
      <c r="C1417" s="4">
        <v>20.02002</v>
      </c>
    </row>
    <row r="1418" spans="1:3">
      <c r="A1418" s="4">
        <v>54.848488</v>
      </c>
      <c r="B1418" s="4">
        <v>53.904476</v>
      </c>
      <c r="C1418" s="4">
        <v>20.02002</v>
      </c>
    </row>
    <row r="1419" spans="1:3">
      <c r="A1419" s="4">
        <v>53.63636</v>
      </c>
      <c r="B1419" s="4">
        <v>52.912945</v>
      </c>
      <c r="C1419" s="4">
        <v>20.02002</v>
      </c>
    </row>
    <row r="1420" spans="1:3">
      <c r="A1420" s="4">
        <v>52.727272</v>
      </c>
      <c r="B1420" s="4">
        <v>51.929546</v>
      </c>
      <c r="C1420" s="4">
        <v>20.02002</v>
      </c>
    </row>
    <row r="1421" spans="1:3">
      <c r="A1421" s="4">
        <v>51.818184</v>
      </c>
      <c r="B1421" s="4">
        <v>50.938015</v>
      </c>
      <c r="C1421" s="4">
        <v>20.02002</v>
      </c>
    </row>
    <row r="1422" spans="1:3">
      <c r="A1422" s="4">
        <v>50.909088</v>
      </c>
      <c r="B1422" s="4">
        <v>50.091618</v>
      </c>
      <c r="C1422" s="4">
        <v>20.02002</v>
      </c>
    </row>
    <row r="1423" spans="1:3">
      <c r="A1423" s="4">
        <v>49.696968</v>
      </c>
      <c r="B1423" s="4">
        <v>49.24522</v>
      </c>
      <c r="C1423" s="4">
        <v>20.02002</v>
      </c>
    </row>
    <row r="1424" spans="1:3">
      <c r="A1424" s="4">
        <v>49.090904</v>
      </c>
      <c r="B1424" s="4">
        <v>48.261822</v>
      </c>
      <c r="C1424" s="4">
        <v>20.02002</v>
      </c>
    </row>
    <row r="1425" spans="1:3">
      <c r="A1425" s="4">
        <v>47.878788</v>
      </c>
      <c r="B1425" s="4">
        <v>47.407291</v>
      </c>
      <c r="C1425" s="4">
        <v>20.02002</v>
      </c>
    </row>
    <row r="1426" spans="1:3">
      <c r="A1426" s="4">
        <v>46.969696</v>
      </c>
      <c r="B1426" s="4">
        <v>46.569027</v>
      </c>
      <c r="C1426" s="4">
        <v>20.02002</v>
      </c>
    </row>
    <row r="1427" spans="1:3">
      <c r="A1427" s="4">
        <v>46.060608</v>
      </c>
      <c r="B1427" s="4">
        <v>45.577499</v>
      </c>
      <c r="C1427" s="4">
        <v>20.02002</v>
      </c>
    </row>
    <row r="1428" spans="1:3">
      <c r="A1428" s="4">
        <v>45.15152</v>
      </c>
      <c r="B1428" s="4">
        <v>44.731102</v>
      </c>
      <c r="C1428" s="4">
        <v>20.02002</v>
      </c>
    </row>
    <row r="1429" spans="1:3">
      <c r="A1429" s="4">
        <v>44.545452</v>
      </c>
      <c r="B1429" s="4">
        <v>43.884708</v>
      </c>
      <c r="C1429" s="4">
        <v>20.02002</v>
      </c>
    </row>
    <row r="1430" spans="1:3">
      <c r="A1430" s="4">
        <v>43.333332</v>
      </c>
      <c r="B1430" s="4">
        <v>43.175312</v>
      </c>
      <c r="C1430" s="4">
        <v>20.02002</v>
      </c>
    </row>
    <row r="1431" spans="1:3">
      <c r="A1431" s="4">
        <v>42.424236</v>
      </c>
      <c r="B1431" s="4">
        <v>42.33704</v>
      </c>
      <c r="C1431" s="4">
        <v>20.02002</v>
      </c>
    </row>
    <row r="1432" spans="1:3">
      <c r="A1432" s="4">
        <v>41.818184</v>
      </c>
      <c r="B1432" s="4">
        <v>41.345509</v>
      </c>
      <c r="C1432" s="4">
        <v>20.02002</v>
      </c>
    </row>
    <row r="1433" spans="1:3">
      <c r="A1433" s="4">
        <v>40.909088</v>
      </c>
      <c r="B1433" s="4">
        <v>40.636112</v>
      </c>
      <c r="C1433" s="4">
        <v>20.02002</v>
      </c>
    </row>
    <row r="1434" spans="1:3">
      <c r="A1434" s="4">
        <v>40</v>
      </c>
      <c r="B1434" s="4">
        <v>39.934849</v>
      </c>
      <c r="C1434" s="4">
        <v>20.02002</v>
      </c>
    </row>
    <row r="1435" spans="1:3">
      <c r="A1435" s="4">
        <v>39.39394</v>
      </c>
      <c r="B1435" s="4">
        <v>39.088451</v>
      </c>
      <c r="C1435" s="4">
        <v>20.02002</v>
      </c>
    </row>
    <row r="1436" spans="1:3">
      <c r="A1436" s="4">
        <v>38.18182</v>
      </c>
      <c r="B1436" s="4">
        <v>38.379055</v>
      </c>
      <c r="C1436" s="4">
        <v>20.02002</v>
      </c>
    </row>
    <row r="1437" spans="1:3">
      <c r="A1437" s="4">
        <v>37.57576</v>
      </c>
      <c r="B1437" s="4">
        <v>37.540791</v>
      </c>
      <c r="C1437" s="4">
        <v>20.02002</v>
      </c>
    </row>
    <row r="1438" spans="1:3">
      <c r="A1438" s="4">
        <v>36.666668</v>
      </c>
      <c r="B1438" s="4">
        <v>36.686264</v>
      </c>
      <c r="C1438" s="4">
        <v>20.02002</v>
      </c>
    </row>
    <row r="1439" spans="1:3">
      <c r="A1439" s="4">
        <v>35.757576</v>
      </c>
      <c r="B1439" s="4">
        <v>35.984997</v>
      </c>
      <c r="C1439" s="4">
        <v>20.02002</v>
      </c>
    </row>
    <row r="1440" spans="1:3">
      <c r="A1440" s="4">
        <v>35.454548</v>
      </c>
      <c r="B1440" s="4">
        <v>35.138599</v>
      </c>
      <c r="C1440" s="4">
        <v>20.02002</v>
      </c>
    </row>
    <row r="1441" spans="1:3">
      <c r="A1441" s="4">
        <v>34.545456</v>
      </c>
      <c r="B1441" s="4">
        <v>34.566204</v>
      </c>
      <c r="C1441" s="4">
        <v>20.02002</v>
      </c>
    </row>
    <row r="1442" spans="1:3">
      <c r="A1442" s="4">
        <v>33.636364</v>
      </c>
      <c r="B1442" s="4">
        <v>34.010071</v>
      </c>
      <c r="C1442" s="4">
        <v>20.02002</v>
      </c>
    </row>
    <row r="1443" spans="1:3">
      <c r="A1443" s="4">
        <v>33.030304</v>
      </c>
      <c r="B1443" s="4">
        <v>33.163673</v>
      </c>
      <c r="C1443" s="4">
        <v>20.02002</v>
      </c>
    </row>
    <row r="1444" spans="1:3">
      <c r="A1444" s="4">
        <v>32.121212</v>
      </c>
      <c r="B1444" s="4">
        <v>32.454281</v>
      </c>
      <c r="C1444" s="4">
        <v>20.02002</v>
      </c>
    </row>
    <row r="1445" spans="1:3">
      <c r="A1445" s="4">
        <v>31.515152</v>
      </c>
      <c r="B1445" s="4">
        <v>31.753014</v>
      </c>
      <c r="C1445" s="4">
        <v>20.02002</v>
      </c>
    </row>
    <row r="1446" spans="1:3">
      <c r="A1446" s="4">
        <v>30.909094</v>
      </c>
      <c r="B1446" s="4">
        <v>31.043615</v>
      </c>
      <c r="C1446" s="4">
        <v>20.02002</v>
      </c>
    </row>
    <row r="1447" spans="1:3">
      <c r="A1447" s="4">
        <v>30.30303</v>
      </c>
      <c r="B1447" s="4">
        <v>30.479351</v>
      </c>
      <c r="C1447" s="4">
        <v>20.02002</v>
      </c>
    </row>
    <row r="1448" spans="1:3">
      <c r="A1448" s="4">
        <v>29.696972</v>
      </c>
      <c r="B1448" s="4">
        <v>29.915085</v>
      </c>
      <c r="C1448" s="4">
        <v>20.02002</v>
      </c>
    </row>
    <row r="1449" spans="1:3">
      <c r="A1449" s="4">
        <v>29.090912</v>
      </c>
      <c r="B1449" s="4">
        <v>29.350821</v>
      </c>
      <c r="C1449" s="4">
        <v>20.02002</v>
      </c>
    </row>
    <row r="1450" spans="1:3">
      <c r="A1450" s="4">
        <v>28.181818</v>
      </c>
      <c r="B1450" s="4">
        <v>28.786556</v>
      </c>
      <c r="C1450" s="4">
        <v>20.02002</v>
      </c>
    </row>
    <row r="1451" spans="1:3">
      <c r="A1451" s="4">
        <v>27.575756</v>
      </c>
      <c r="B1451" s="4">
        <v>28.085291</v>
      </c>
      <c r="C1451" s="4">
        <v>20.02002</v>
      </c>
    </row>
    <row r="1452" spans="1:3">
      <c r="A1452" s="4">
        <v>26.969696</v>
      </c>
      <c r="B1452" s="4">
        <v>27.375893</v>
      </c>
      <c r="C1452" s="4">
        <v>20.02002</v>
      </c>
    </row>
    <row r="1453" spans="1:3">
      <c r="A1453" s="4">
        <v>26.363636</v>
      </c>
      <c r="B1453" s="4">
        <v>26.811626</v>
      </c>
      <c r="C1453" s="4">
        <v>20.02002</v>
      </c>
    </row>
    <row r="1454" spans="1:3">
      <c r="A1454" s="4">
        <v>26.060604</v>
      </c>
      <c r="B1454" s="4">
        <v>26.247362</v>
      </c>
      <c r="C1454" s="4">
        <v>20.02002</v>
      </c>
    </row>
    <row r="1455" spans="1:3">
      <c r="A1455" s="4">
        <v>25.454542</v>
      </c>
      <c r="B1455" s="4">
        <v>25.820099</v>
      </c>
      <c r="C1455" s="4">
        <v>20.02002</v>
      </c>
    </row>
    <row r="1456" spans="1:3">
      <c r="A1456" s="4">
        <v>24.848482</v>
      </c>
      <c r="B1456" s="4">
        <v>25.400963</v>
      </c>
      <c r="C1456" s="4">
        <v>20.02002</v>
      </c>
    </row>
    <row r="1457" spans="1:3">
      <c r="A1457" s="4">
        <v>24.242426</v>
      </c>
      <c r="B1457" s="4">
        <v>24.836697</v>
      </c>
      <c r="C1457" s="4">
        <v>20.02002</v>
      </c>
    </row>
    <row r="1458" spans="1:3">
      <c r="A1458" s="4">
        <v>23.636366</v>
      </c>
      <c r="B1458" s="4">
        <v>24.272434</v>
      </c>
      <c r="C1458" s="4">
        <v>20.02002</v>
      </c>
    </row>
    <row r="1459" spans="1:3">
      <c r="A1459" s="4">
        <v>23.030308</v>
      </c>
      <c r="B1459" s="4">
        <v>23.708172</v>
      </c>
      <c r="C1459" s="4">
        <v>20.02002</v>
      </c>
    </row>
    <row r="1460" spans="1:3">
      <c r="A1460" s="4">
        <v>22.727276</v>
      </c>
      <c r="B1460" s="4">
        <v>23.143909</v>
      </c>
      <c r="C1460" s="4">
        <v>20.02002</v>
      </c>
    </row>
    <row r="1461" spans="1:3">
      <c r="A1461" s="4">
        <v>22.424244</v>
      </c>
      <c r="B1461" s="4">
        <v>22.716646</v>
      </c>
      <c r="C1461" s="4">
        <v>20.02002</v>
      </c>
    </row>
    <row r="1462" spans="1:3">
      <c r="A1462" s="4">
        <v>21.818182</v>
      </c>
      <c r="B1462" s="4">
        <v>22.434511</v>
      </c>
      <c r="C1462" s="4">
        <v>20.02002</v>
      </c>
    </row>
    <row r="1463" spans="1:3">
      <c r="A1463" s="4">
        <v>21.515152</v>
      </c>
      <c r="B1463" s="4">
        <v>22.015377</v>
      </c>
      <c r="C1463" s="4">
        <v>20.02002</v>
      </c>
    </row>
    <row r="1464" spans="1:3">
      <c r="A1464" s="4">
        <v>20.909092</v>
      </c>
      <c r="B1464" s="4">
        <v>21.588112</v>
      </c>
      <c r="C1464" s="4">
        <v>20.02002</v>
      </c>
    </row>
    <row r="1465" spans="1:3">
      <c r="A1465" s="4">
        <v>20.303032</v>
      </c>
      <c r="B1465" s="4">
        <v>21.16898</v>
      </c>
      <c r="C1465" s="4">
        <v>20.02002</v>
      </c>
    </row>
    <row r="1466" spans="1:3">
      <c r="A1466" s="4">
        <v>20.303032</v>
      </c>
      <c r="B1466" s="4">
        <v>20.604715</v>
      </c>
      <c r="C1466" s="4">
        <v>20.02002</v>
      </c>
    </row>
    <row r="1467" spans="1:3">
      <c r="A1467" s="4">
        <v>20.000002</v>
      </c>
      <c r="B1467" s="4">
        <v>20.314453</v>
      </c>
      <c r="C1467" s="4">
        <v>20.02002</v>
      </c>
    </row>
    <row r="1468" spans="1:3">
      <c r="A1468" s="4">
        <v>19.696972</v>
      </c>
      <c r="B1468" s="4">
        <v>20.177452</v>
      </c>
      <c r="C1468" s="4">
        <v>20.02002</v>
      </c>
    </row>
    <row r="1469" spans="1:3">
      <c r="A1469" s="4">
        <v>19.09091</v>
      </c>
      <c r="B1469" s="4">
        <v>19.895321</v>
      </c>
      <c r="C1469" s="4">
        <v>20.02002</v>
      </c>
    </row>
    <row r="1470" spans="1:3">
      <c r="A1470" s="4">
        <v>18.78788</v>
      </c>
      <c r="B1470" s="4">
        <v>19.476185</v>
      </c>
      <c r="C1470" s="4">
        <v>20.02002</v>
      </c>
    </row>
    <row r="1471" spans="1:3">
      <c r="A1471" s="4">
        <v>18.18182</v>
      </c>
      <c r="B1471" s="4">
        <v>19.048922</v>
      </c>
      <c r="C1471" s="4">
        <v>20.02002</v>
      </c>
    </row>
    <row r="1472" spans="1:3">
      <c r="A1472" s="4">
        <v>18.18182</v>
      </c>
      <c r="B1472" s="4">
        <v>18.629787</v>
      </c>
      <c r="C1472" s="4">
        <v>20.02002</v>
      </c>
    </row>
    <row r="1473" spans="1:3">
      <c r="A1473" s="4">
        <v>17.57576</v>
      </c>
      <c r="B1473" s="4">
        <v>18.339525</v>
      </c>
      <c r="C1473" s="4">
        <v>20.02002</v>
      </c>
    </row>
    <row r="1474" spans="1:3">
      <c r="A1474" s="4">
        <v>17.575758</v>
      </c>
      <c r="B1474" s="4">
        <v>18.065523</v>
      </c>
      <c r="C1474" s="4">
        <v>20.02002</v>
      </c>
    </row>
    <row r="1475" spans="1:3">
      <c r="A1475" s="4">
        <v>17.27273</v>
      </c>
      <c r="B1475" s="4">
        <v>17.775261</v>
      </c>
      <c r="C1475" s="4">
        <v>20.02002</v>
      </c>
    </row>
    <row r="1476" spans="1:3">
      <c r="A1476" s="4">
        <v>16.969698</v>
      </c>
      <c r="B1476" s="4">
        <v>17.63826</v>
      </c>
      <c r="C1476" s="4">
        <v>20.02002</v>
      </c>
    </row>
    <row r="1477" spans="1:3">
      <c r="A1477" s="4">
        <v>16.363636</v>
      </c>
      <c r="B1477" s="4">
        <v>17.356127</v>
      </c>
      <c r="C1477" s="4">
        <v>20.02002</v>
      </c>
    </row>
    <row r="1478" spans="1:3">
      <c r="A1478" s="4">
        <v>16.363636</v>
      </c>
      <c r="B1478" s="4">
        <v>16.936993</v>
      </c>
      <c r="C1478" s="4">
        <v>20.02002</v>
      </c>
    </row>
    <row r="1479" spans="1:3">
      <c r="A1479" s="4">
        <v>16.363638</v>
      </c>
      <c r="B1479" s="4">
        <v>16.646729</v>
      </c>
      <c r="C1479" s="4">
        <v>20.02002</v>
      </c>
    </row>
    <row r="1480" spans="1:3">
      <c r="A1480" s="4">
        <v>16.060606</v>
      </c>
      <c r="B1480" s="4">
        <v>16.646729</v>
      </c>
      <c r="C1480" s="4">
        <v>20.02002</v>
      </c>
    </row>
    <row r="1481" spans="1:3">
      <c r="A1481" s="4">
        <v>15.757576</v>
      </c>
      <c r="B1481" s="4">
        <v>16.509729</v>
      </c>
      <c r="C1481" s="4">
        <v>20.02002</v>
      </c>
    </row>
    <row r="1482" spans="1:3">
      <c r="A1482" s="4">
        <v>15.757576</v>
      </c>
      <c r="B1482" s="4">
        <v>16.227596</v>
      </c>
      <c r="C1482" s="4">
        <v>20.02002</v>
      </c>
    </row>
    <row r="1483" spans="1:3">
      <c r="A1483" s="4">
        <v>15.454546</v>
      </c>
      <c r="B1483" s="4">
        <v>16.082464</v>
      </c>
      <c r="C1483" s="4">
        <v>20.02002</v>
      </c>
    </row>
    <row r="1484" spans="1:3">
      <c r="A1484" s="4">
        <v>15.151515</v>
      </c>
      <c r="B1484" s="4">
        <v>15.945464</v>
      </c>
      <c r="C1484" s="4">
        <v>20.02002</v>
      </c>
    </row>
    <row r="1485" spans="1:3">
      <c r="A1485" s="4">
        <v>15.151517</v>
      </c>
      <c r="B1485" s="4">
        <v>15.663331</v>
      </c>
      <c r="C1485" s="4">
        <v>20.02002</v>
      </c>
    </row>
    <row r="1486" spans="1:3">
      <c r="A1486" s="4">
        <v>14.545456</v>
      </c>
      <c r="B1486" s="4">
        <v>15.5182</v>
      </c>
      <c r="C1486" s="4">
        <v>20.02002</v>
      </c>
    </row>
    <row r="1487" spans="1:3">
      <c r="A1487" s="4">
        <v>14.848486</v>
      </c>
      <c r="B1487" s="4">
        <v>15.2442</v>
      </c>
      <c r="C1487" s="4">
        <v>20.02002</v>
      </c>
    </row>
    <row r="1488" spans="1:3">
      <c r="A1488" s="4">
        <v>14.545456</v>
      </c>
      <c r="B1488" s="4">
        <v>15.090937</v>
      </c>
      <c r="C1488" s="4">
        <v>20.02002</v>
      </c>
    </row>
    <row r="1489" spans="1:3">
      <c r="A1489" s="4">
        <v>14.242426</v>
      </c>
      <c r="B1489" s="4">
        <v>15.099068</v>
      </c>
      <c r="C1489" s="4">
        <v>20.02002</v>
      </c>
    </row>
    <row r="1490" spans="1:3">
      <c r="A1490" s="4">
        <v>14.242427</v>
      </c>
      <c r="B1490" s="4">
        <v>14.816936</v>
      </c>
      <c r="C1490" s="4">
        <v>20.02002</v>
      </c>
    </row>
    <row r="1491" spans="1:3">
      <c r="A1491" s="4">
        <v>14.242427</v>
      </c>
      <c r="B1491" s="4">
        <v>14.671803</v>
      </c>
      <c r="C1491" s="4">
        <v>20.02002</v>
      </c>
    </row>
    <row r="1492" spans="1:3">
      <c r="A1492" s="4">
        <v>13.939397</v>
      </c>
      <c r="B1492" s="4">
        <v>14.671804</v>
      </c>
      <c r="C1492" s="4">
        <v>20.02002</v>
      </c>
    </row>
    <row r="1493" spans="1:3">
      <c r="A1493" s="4">
        <v>13.939397</v>
      </c>
      <c r="B1493" s="4">
        <v>14.534804</v>
      </c>
      <c r="C1493" s="4">
        <v>20.02002</v>
      </c>
    </row>
    <row r="1494" spans="1:3">
      <c r="A1494" s="4">
        <v>13.939397</v>
      </c>
      <c r="B1494" s="4">
        <v>14.389672</v>
      </c>
      <c r="C1494" s="4">
        <v>20.02002</v>
      </c>
    </row>
    <row r="1495" spans="1:3">
      <c r="A1495" s="4">
        <v>13.636366</v>
      </c>
      <c r="B1495" s="4">
        <v>14.389672</v>
      </c>
      <c r="C1495" s="4">
        <v>20.02002</v>
      </c>
    </row>
    <row r="1496" spans="1:3">
      <c r="A1496" s="4">
        <v>13.939397</v>
      </c>
      <c r="B1496" s="4">
        <v>14.252671</v>
      </c>
      <c r="C1496" s="4">
        <v>20.02002</v>
      </c>
    </row>
    <row r="1497" spans="1:3">
      <c r="A1497" s="4">
        <v>13.636366</v>
      </c>
      <c r="B1497" s="4">
        <v>14.24454</v>
      </c>
      <c r="C1497" s="4">
        <v>20.02002</v>
      </c>
    </row>
    <row r="1498" spans="1:3">
      <c r="A1498" s="4">
        <v>13.333336</v>
      </c>
      <c r="B1498" s="4">
        <v>14.252671</v>
      </c>
      <c r="C1498" s="4">
        <v>20.02002</v>
      </c>
    </row>
    <row r="1499" spans="1:3">
      <c r="A1499" s="4">
        <v>13.333334</v>
      </c>
      <c r="B1499" s="4">
        <v>13.970538</v>
      </c>
      <c r="C1499" s="4">
        <v>20.02002</v>
      </c>
    </row>
    <row r="1500" spans="1:3">
      <c r="A1500" s="4">
        <v>13.333336</v>
      </c>
      <c r="B1500" s="4">
        <v>13.825406</v>
      </c>
      <c r="C1500" s="4">
        <v>20.02002</v>
      </c>
    </row>
    <row r="1501" spans="1:3">
      <c r="A1501" s="4">
        <v>13.333334</v>
      </c>
      <c r="B1501" s="4">
        <v>13.825406</v>
      </c>
      <c r="C1501" s="4">
        <v>20.02002</v>
      </c>
    </row>
    <row r="1502" spans="1:3">
      <c r="A1502" s="4">
        <v>13.333336</v>
      </c>
      <c r="B1502" s="4">
        <v>13.825406</v>
      </c>
      <c r="C1502" s="4">
        <v>20.02002</v>
      </c>
    </row>
    <row r="1503" spans="1:3">
      <c r="A1503" s="4">
        <v>13.333336</v>
      </c>
      <c r="B1503" s="4">
        <v>13.825406</v>
      </c>
      <c r="C1503" s="4">
        <v>20.02002</v>
      </c>
    </row>
    <row r="1504" spans="1:3">
      <c r="A1504" s="4">
        <v>13.030306</v>
      </c>
      <c r="B1504" s="4">
        <v>13.825407</v>
      </c>
      <c r="C1504" s="4">
        <v>20.02002</v>
      </c>
    </row>
    <row r="1505" spans="1:3">
      <c r="A1505" s="4">
        <v>13.030304</v>
      </c>
      <c r="B1505" s="4">
        <v>13.688406</v>
      </c>
      <c r="C1505" s="4">
        <v>20.02002</v>
      </c>
    </row>
    <row r="1506" spans="1:3">
      <c r="A1506" s="4">
        <v>12.727274</v>
      </c>
      <c r="B1506" s="4">
        <v>13.543275</v>
      </c>
      <c r="C1506" s="4">
        <v>20.02002</v>
      </c>
    </row>
    <row r="1507" spans="1:3">
      <c r="A1507" s="4">
        <v>12.727274</v>
      </c>
      <c r="B1507" s="4">
        <v>13.406273</v>
      </c>
      <c r="C1507" s="4">
        <v>20.02002</v>
      </c>
    </row>
    <row r="1508" spans="1:3">
      <c r="A1508" s="4">
        <v>13.030304</v>
      </c>
      <c r="B1508" s="4">
        <v>13.261142</v>
      </c>
      <c r="C1508" s="4">
        <v>20.02002</v>
      </c>
    </row>
    <row r="1509" spans="1:3">
      <c r="A1509" s="4">
        <v>13.030304</v>
      </c>
      <c r="B1509" s="4">
        <v>13.398143</v>
      </c>
      <c r="C1509" s="4">
        <v>20.02002</v>
      </c>
    </row>
    <row r="1510" spans="1:3">
      <c r="A1510" s="4">
        <v>12.727274</v>
      </c>
      <c r="B1510" s="4">
        <v>13.543274</v>
      </c>
      <c r="C1510" s="4">
        <v>20.02002</v>
      </c>
    </row>
    <row r="1511" spans="1:3">
      <c r="A1511" s="4">
        <v>12.727274</v>
      </c>
      <c r="B1511" s="4">
        <v>13.406273</v>
      </c>
      <c r="C1511" s="4">
        <v>20.02002</v>
      </c>
    </row>
    <row r="1512" spans="1:3">
      <c r="A1512" s="4">
        <v>12.424243</v>
      </c>
      <c r="B1512" s="4">
        <v>13.261142</v>
      </c>
      <c r="C1512" s="4">
        <v>20.02002</v>
      </c>
    </row>
    <row r="1513" spans="1:3">
      <c r="A1513" s="4">
        <v>12.727274</v>
      </c>
      <c r="B1513" s="4">
        <v>13.124141</v>
      </c>
      <c r="C1513" s="4">
        <v>20.02002</v>
      </c>
    </row>
    <row r="1514" spans="1:3">
      <c r="A1514" s="4">
        <v>12.727274</v>
      </c>
      <c r="B1514" s="4">
        <v>13.11601</v>
      </c>
      <c r="C1514" s="4">
        <v>20.02002</v>
      </c>
    </row>
    <row r="1515" spans="1:3">
      <c r="A1515" s="4">
        <v>12.727274</v>
      </c>
      <c r="B1515" s="4">
        <v>13.261142</v>
      </c>
      <c r="C1515" s="4">
        <v>20.02002</v>
      </c>
    </row>
    <row r="1516" spans="1:3">
      <c r="A1516" s="4">
        <v>12.727274</v>
      </c>
      <c r="B1516" s="4">
        <v>13.261142</v>
      </c>
      <c r="C1516" s="4">
        <v>20.02002</v>
      </c>
    </row>
    <row r="1517" spans="1:3">
      <c r="A1517" s="4">
        <v>12.727274</v>
      </c>
      <c r="B1517" s="4">
        <v>13.261142</v>
      </c>
      <c r="C1517" s="4">
        <v>20.02002</v>
      </c>
    </row>
    <row r="1518" spans="1:3">
      <c r="A1518" s="4">
        <v>12.424243</v>
      </c>
      <c r="B1518" s="4">
        <v>13.261142</v>
      </c>
      <c r="C1518" s="4">
        <v>20.02002</v>
      </c>
    </row>
    <row r="1519" spans="1:3">
      <c r="A1519" s="4">
        <v>12.424243</v>
      </c>
      <c r="B1519" s="4">
        <v>13.124141</v>
      </c>
      <c r="C1519" s="4">
        <v>20.02002</v>
      </c>
    </row>
    <row r="1520" spans="1:3">
      <c r="A1520" s="4">
        <v>12.424243</v>
      </c>
      <c r="B1520" s="4">
        <v>12.979009</v>
      </c>
      <c r="C1520" s="4">
        <v>20.02002</v>
      </c>
    </row>
    <row r="1521" spans="1:3">
      <c r="A1521" s="4">
        <v>12.424243</v>
      </c>
      <c r="B1521" s="4">
        <v>12.979009</v>
      </c>
      <c r="C1521" s="4">
        <v>20.02002</v>
      </c>
    </row>
    <row r="1522" spans="1:3">
      <c r="A1522" s="4">
        <v>12.424243</v>
      </c>
      <c r="B1522" s="4">
        <v>12.979009</v>
      </c>
      <c r="C1522" s="4">
        <v>20.02002</v>
      </c>
    </row>
    <row r="1523" spans="1:3">
      <c r="A1523" s="4">
        <v>12.121213</v>
      </c>
      <c r="B1523" s="4">
        <v>12.979009</v>
      </c>
      <c r="C1523" s="4">
        <v>20.02002</v>
      </c>
    </row>
    <row r="1524" spans="1:3">
      <c r="A1524" s="4">
        <v>12.121213</v>
      </c>
      <c r="B1524" s="4">
        <v>12.842008</v>
      </c>
      <c r="C1524" s="4">
        <v>20.02002</v>
      </c>
    </row>
    <row r="1525" spans="1:3">
      <c r="A1525" s="4">
        <v>12.121213</v>
      </c>
      <c r="B1525" s="4">
        <v>12.696876</v>
      </c>
      <c r="C1525" s="4">
        <v>20.02002</v>
      </c>
    </row>
    <row r="1526" spans="1:3">
      <c r="A1526" s="4">
        <v>12.424243</v>
      </c>
      <c r="B1526" s="4">
        <v>12.696876</v>
      </c>
      <c r="C1526" s="4">
        <v>20.02002</v>
      </c>
    </row>
    <row r="1527" spans="1:3">
      <c r="A1527" s="4">
        <v>12.424243</v>
      </c>
      <c r="B1527" s="4">
        <v>12.833877</v>
      </c>
      <c r="C1527" s="4">
        <v>20.02002</v>
      </c>
    </row>
    <row r="1528" spans="1:3">
      <c r="A1528" s="4">
        <v>12.424243</v>
      </c>
      <c r="B1528" s="4">
        <v>12.979009</v>
      </c>
      <c r="C1528" s="4">
        <v>20.02002</v>
      </c>
    </row>
    <row r="1529" spans="1:3">
      <c r="A1529" s="4">
        <v>12.424243</v>
      </c>
      <c r="B1529" s="4">
        <v>12.979009</v>
      </c>
      <c r="C1529" s="4">
        <v>20.02002</v>
      </c>
    </row>
    <row r="1530" spans="1:3">
      <c r="A1530" s="4">
        <v>12.424243</v>
      </c>
      <c r="B1530" s="4">
        <v>12.979009</v>
      </c>
      <c r="C1530" s="4">
        <v>20.02002</v>
      </c>
    </row>
    <row r="1531" spans="1:3">
      <c r="A1531" s="4">
        <v>12.424243</v>
      </c>
      <c r="B1531" s="4">
        <v>12.979009</v>
      </c>
      <c r="C1531" s="4">
        <v>20.02002</v>
      </c>
    </row>
    <row r="1532" spans="1:3">
      <c r="A1532" s="4">
        <v>12.424243</v>
      </c>
      <c r="B1532" s="4">
        <v>12.979009</v>
      </c>
      <c r="C1532" s="4">
        <v>20.02002</v>
      </c>
    </row>
    <row r="1533" spans="1:3">
      <c r="A1533" s="4">
        <v>12.424243</v>
      </c>
      <c r="B1533" s="4">
        <v>12.979009</v>
      </c>
      <c r="C1533" s="4">
        <v>20.02002</v>
      </c>
    </row>
    <row r="1534" spans="1:3">
      <c r="A1534" s="4">
        <v>12.424243</v>
      </c>
      <c r="B1534" s="4">
        <v>12.979009</v>
      </c>
      <c r="C1534" s="4">
        <v>20.02002</v>
      </c>
    </row>
    <row r="1535" spans="1:3">
      <c r="A1535" s="4">
        <v>12.424243</v>
      </c>
      <c r="B1535" s="4">
        <v>12.979009</v>
      </c>
      <c r="C1535" s="4">
        <v>20.02002</v>
      </c>
    </row>
    <row r="1536" spans="1:3">
      <c r="A1536" s="4">
        <v>12.121213</v>
      </c>
      <c r="B1536" s="4">
        <v>12.979009</v>
      </c>
      <c r="C1536" s="4">
        <v>20.02002</v>
      </c>
    </row>
    <row r="1537" spans="1:3">
      <c r="A1537" s="4">
        <v>12.121213</v>
      </c>
      <c r="B1537" s="4">
        <v>12.842008</v>
      </c>
      <c r="C1537" s="4">
        <v>20.02002</v>
      </c>
    </row>
    <row r="1538" spans="1:3">
      <c r="A1538" s="4">
        <v>12.121213</v>
      </c>
      <c r="B1538" s="4">
        <v>12.696876</v>
      </c>
      <c r="C1538" s="4">
        <v>20.02002</v>
      </c>
    </row>
    <row r="1539" spans="1:3">
      <c r="A1539" s="4">
        <v>12.121213</v>
      </c>
      <c r="B1539" s="4">
        <v>12.696876</v>
      </c>
      <c r="C1539" s="4">
        <v>20.02002</v>
      </c>
    </row>
    <row r="1540" spans="1:3">
      <c r="A1540" s="4">
        <v>12.121213</v>
      </c>
      <c r="B1540" s="4">
        <v>12.696876</v>
      </c>
      <c r="C1540" s="4">
        <v>20.02002</v>
      </c>
    </row>
    <row r="1541" spans="1:3">
      <c r="A1541" s="4">
        <v>12.121213</v>
      </c>
      <c r="B1541" s="4">
        <v>12.696876</v>
      </c>
      <c r="C1541" s="4">
        <v>20.02002</v>
      </c>
    </row>
    <row r="1542" spans="1:3">
      <c r="A1542" s="4">
        <v>12.121213</v>
      </c>
      <c r="B1542" s="4">
        <v>12.696876</v>
      </c>
      <c r="C1542" s="4">
        <v>20.02002</v>
      </c>
    </row>
    <row r="1543" spans="1:3">
      <c r="A1543" s="4">
        <v>12.121213</v>
      </c>
      <c r="B1543" s="4">
        <v>12.696876</v>
      </c>
      <c r="C1543" s="4">
        <v>20.02002</v>
      </c>
    </row>
    <row r="1544" spans="1:3">
      <c r="A1544" s="4">
        <v>12.424243</v>
      </c>
      <c r="B1544" s="4">
        <v>12.696876</v>
      </c>
      <c r="C1544" s="4">
        <v>20.02002</v>
      </c>
    </row>
    <row r="1545" spans="1:3">
      <c r="A1545" s="4">
        <v>12.424243</v>
      </c>
      <c r="B1545" s="4">
        <v>12.833877</v>
      </c>
      <c r="C1545" s="4">
        <v>20.02002</v>
      </c>
    </row>
    <row r="1546" spans="1:3">
      <c r="A1546" s="4">
        <v>12.424243</v>
      </c>
      <c r="B1546" s="4">
        <v>12.979009</v>
      </c>
      <c r="C1546" s="4">
        <v>20.02002</v>
      </c>
    </row>
    <row r="1547" spans="1:3">
      <c r="A1547" s="4">
        <v>12.424243</v>
      </c>
      <c r="B1547" s="4">
        <v>12.979009</v>
      </c>
      <c r="C1547" s="4">
        <v>20.02002</v>
      </c>
    </row>
    <row r="1548" spans="1:3">
      <c r="A1548" s="4">
        <v>12.424243</v>
      </c>
      <c r="B1548" s="4">
        <v>12.979009</v>
      </c>
      <c r="C1548" s="4">
        <v>20.02002</v>
      </c>
    </row>
    <row r="1549" spans="1:3">
      <c r="A1549" s="4">
        <v>12.424243</v>
      </c>
      <c r="B1549" s="4">
        <v>12.979009</v>
      </c>
      <c r="C1549" s="4">
        <v>20.02002</v>
      </c>
    </row>
    <row r="1550" spans="1:3">
      <c r="A1550" s="4">
        <v>12.424243</v>
      </c>
      <c r="B1550" s="4">
        <v>12.979009</v>
      </c>
      <c r="C1550" s="4">
        <v>20.02002</v>
      </c>
    </row>
    <row r="1551" spans="1:3">
      <c r="A1551" s="4">
        <v>12.424243</v>
      </c>
      <c r="B1551" s="4">
        <v>12.979009</v>
      </c>
      <c r="C1551" s="4">
        <v>20.02002</v>
      </c>
    </row>
    <row r="1552" spans="1:3">
      <c r="A1552" s="4">
        <v>12.424243</v>
      </c>
      <c r="B1552" s="4">
        <v>12.979009</v>
      </c>
      <c r="C1552" s="4">
        <v>20.02002</v>
      </c>
    </row>
    <row r="1553" spans="1:3">
      <c r="A1553" s="4">
        <v>12.424243</v>
      </c>
      <c r="B1553" s="4">
        <v>12.979009</v>
      </c>
      <c r="C1553" s="4">
        <v>20.02002</v>
      </c>
    </row>
    <row r="1554" spans="1:3">
      <c r="A1554" s="4">
        <v>12.121213</v>
      </c>
      <c r="B1554" s="4">
        <v>12.979009</v>
      </c>
      <c r="C1554" s="4">
        <v>20.02002</v>
      </c>
    </row>
    <row r="1555" spans="1:3">
      <c r="A1555" s="4">
        <v>12.121213</v>
      </c>
      <c r="B1555" s="4">
        <v>12.842008</v>
      </c>
      <c r="C1555" s="4">
        <v>20.02002</v>
      </c>
    </row>
    <row r="1556" spans="1:3">
      <c r="A1556" s="4">
        <v>12.121213</v>
      </c>
      <c r="B1556" s="4">
        <v>12.696876</v>
      </c>
      <c r="C1556" s="4">
        <v>20.02002</v>
      </c>
    </row>
    <row r="1557" spans="1:3">
      <c r="A1557" s="4">
        <v>12.121213</v>
      </c>
      <c r="B1557" s="4">
        <v>12.696876</v>
      </c>
      <c r="C1557" s="4">
        <v>20.02002</v>
      </c>
    </row>
    <row r="1558" spans="1:3">
      <c r="A1558" s="4">
        <v>12.121213</v>
      </c>
      <c r="B1558" s="4">
        <v>12.696876</v>
      </c>
      <c r="C1558" s="4">
        <v>20.02002</v>
      </c>
    </row>
    <row r="1559" spans="1:3">
      <c r="A1559" s="4">
        <v>12.121213</v>
      </c>
      <c r="B1559" s="4">
        <v>12.696876</v>
      </c>
      <c r="C1559" s="4">
        <v>20.02002</v>
      </c>
    </row>
    <row r="1560" spans="1:3">
      <c r="A1560" s="4">
        <v>12.121213</v>
      </c>
      <c r="B1560" s="4">
        <v>12.696876</v>
      </c>
      <c r="C1560" s="4">
        <v>20.02002</v>
      </c>
    </row>
    <row r="1561" spans="1:3">
      <c r="A1561" s="4">
        <v>12.121213</v>
      </c>
      <c r="B1561" s="4">
        <v>12.696876</v>
      </c>
      <c r="C1561" s="4">
        <v>20.02002</v>
      </c>
    </row>
    <row r="1562" spans="1:3">
      <c r="A1562" s="4">
        <v>12.121213</v>
      </c>
      <c r="B1562" s="4">
        <v>12.696876</v>
      </c>
      <c r="C1562" s="4">
        <v>20.02002</v>
      </c>
    </row>
    <row r="1563" spans="1:3">
      <c r="A1563" s="4">
        <v>12.121213</v>
      </c>
      <c r="B1563" s="4">
        <v>12.696876</v>
      </c>
      <c r="C1563" s="4">
        <v>20.02002</v>
      </c>
    </row>
    <row r="1564" spans="1:3">
      <c r="A1564" s="4">
        <v>12.121213</v>
      </c>
      <c r="B1564" s="4">
        <v>12.696876</v>
      </c>
      <c r="C1564" s="4">
        <v>20.02002</v>
      </c>
    </row>
    <row r="1565" spans="1:3">
      <c r="A1565" s="4">
        <v>12.121213</v>
      </c>
      <c r="B1565" s="4">
        <v>12.696876</v>
      </c>
      <c r="C1565" s="4">
        <v>20.02002</v>
      </c>
    </row>
    <row r="1566" spans="1:3">
      <c r="A1566" s="4">
        <v>12.121213</v>
      </c>
      <c r="B1566" s="4">
        <v>12.696876</v>
      </c>
      <c r="C1566" s="4">
        <v>20.02002</v>
      </c>
    </row>
    <row r="1567" spans="1:3">
      <c r="A1567" s="4">
        <v>12.121213</v>
      </c>
      <c r="B1567" s="4">
        <v>12.696876</v>
      </c>
      <c r="C1567" s="4">
        <v>20.02002</v>
      </c>
    </row>
    <row r="1568" spans="1:3">
      <c r="A1568" s="4">
        <v>12.121213</v>
      </c>
      <c r="B1568" s="4">
        <v>12.696876</v>
      </c>
      <c r="C1568" s="4">
        <v>20.02002</v>
      </c>
    </row>
    <row r="1569" spans="1:3">
      <c r="A1569" s="4">
        <v>12.121213</v>
      </c>
      <c r="B1569" s="4">
        <v>12.696876</v>
      </c>
      <c r="C1569" s="4">
        <v>20.02002</v>
      </c>
    </row>
    <row r="1570" spans="1:3">
      <c r="A1570" s="4">
        <v>12.121213</v>
      </c>
      <c r="B1570" s="4">
        <v>12.696876</v>
      </c>
      <c r="C1570" s="4">
        <v>20.02002</v>
      </c>
    </row>
    <row r="1571" spans="1:3">
      <c r="A1571" s="4">
        <v>12.121213</v>
      </c>
      <c r="B1571" s="4">
        <v>12.696876</v>
      </c>
      <c r="C1571" s="4">
        <v>20.02002</v>
      </c>
    </row>
    <row r="1572" spans="1:3">
      <c r="A1572" s="4">
        <v>12.121213</v>
      </c>
      <c r="B1572" s="4">
        <v>12.696876</v>
      </c>
      <c r="C1572" s="4">
        <v>20.02002</v>
      </c>
    </row>
    <row r="1573" spans="1:3">
      <c r="A1573" s="4">
        <v>12.121213</v>
      </c>
      <c r="B1573" s="4">
        <v>12.696876</v>
      </c>
      <c r="C1573" s="4">
        <v>20.02002</v>
      </c>
    </row>
    <row r="1574" spans="1:3">
      <c r="A1574" s="4">
        <v>12.121213</v>
      </c>
      <c r="B1574" s="4">
        <v>12.696876</v>
      </c>
      <c r="C1574" s="4">
        <v>20.02002</v>
      </c>
    </row>
    <row r="1575" spans="1:3">
      <c r="A1575" s="4">
        <v>12.121213</v>
      </c>
      <c r="B1575" s="4">
        <v>12.696876</v>
      </c>
      <c r="C1575" s="4">
        <v>20.02002</v>
      </c>
    </row>
    <row r="1576" spans="1:3">
      <c r="A1576" s="4">
        <v>12.727274</v>
      </c>
      <c r="B1576" s="4">
        <v>14.416799</v>
      </c>
      <c r="C1576" s="4">
        <v>99.099098</v>
      </c>
    </row>
    <row r="1577" spans="1:3">
      <c r="A1577" s="4">
        <v>13.939395</v>
      </c>
      <c r="B1577" s="4">
        <v>16.418407</v>
      </c>
      <c r="C1577" s="4">
        <v>99.099098</v>
      </c>
    </row>
    <row r="1578" spans="1:3">
      <c r="A1578" s="4">
        <v>16.666668</v>
      </c>
      <c r="B1578" s="4">
        <v>19.384872</v>
      </c>
      <c r="C1578" s="4">
        <v>99.099098</v>
      </c>
    </row>
    <row r="1579" spans="1:3">
      <c r="A1579" s="4">
        <v>20.000002</v>
      </c>
      <c r="B1579" s="4">
        <v>21.198406</v>
      </c>
      <c r="C1579" s="4">
        <v>99.099098</v>
      </c>
    </row>
    <row r="1580" spans="1:3">
      <c r="A1580" s="4">
        <v>24.242426</v>
      </c>
      <c r="B1580" s="4">
        <v>24.0116</v>
      </c>
      <c r="C1580" s="4">
        <v>99.099098</v>
      </c>
    </row>
    <row r="1581" spans="1:3">
      <c r="A1581" s="4">
        <v>29.090912</v>
      </c>
      <c r="B1581" s="4">
        <v>27.526062</v>
      </c>
      <c r="C1581" s="4">
        <v>99.099098</v>
      </c>
    </row>
    <row r="1582" spans="1:3">
      <c r="A1582" s="4">
        <v>34.545456</v>
      </c>
      <c r="B1582" s="4">
        <v>31.749916</v>
      </c>
      <c r="C1582" s="4">
        <v>99.099098</v>
      </c>
    </row>
    <row r="1583" spans="1:3">
      <c r="A1583" s="4">
        <v>40.606064</v>
      </c>
      <c r="B1583" s="4">
        <v>36.53804</v>
      </c>
      <c r="C1583" s="4">
        <v>99.099098</v>
      </c>
    </row>
    <row r="1584" spans="1:3">
      <c r="A1584" s="4">
        <v>46.9697</v>
      </c>
      <c r="B1584" s="4">
        <v>41.890423</v>
      </c>
      <c r="C1584" s="4">
        <v>99.099098</v>
      </c>
    </row>
    <row r="1585" spans="1:3">
      <c r="A1585" s="4">
        <v>53.636364</v>
      </c>
      <c r="B1585" s="4">
        <v>47.670074</v>
      </c>
      <c r="C1585" s="4">
        <v>99.099098</v>
      </c>
    </row>
    <row r="1586" spans="1:3">
      <c r="A1586" s="4">
        <v>60</v>
      </c>
      <c r="B1586" s="4">
        <v>53.731857</v>
      </c>
      <c r="C1586" s="4">
        <v>99.099098</v>
      </c>
    </row>
    <row r="1587" spans="1:3">
      <c r="A1587" s="4">
        <v>66.0606</v>
      </c>
      <c r="B1587" s="4">
        <v>59.801765</v>
      </c>
      <c r="C1587" s="4">
        <v>99.099098</v>
      </c>
    </row>
    <row r="1588" spans="1:3">
      <c r="A1588" s="4">
        <v>70.909096</v>
      </c>
      <c r="B1588" s="4">
        <v>65.589546</v>
      </c>
      <c r="C1588" s="4">
        <v>99.099098</v>
      </c>
    </row>
    <row r="1589" spans="1:3">
      <c r="A1589" s="4">
        <v>75.15152</v>
      </c>
      <c r="B1589" s="4">
        <v>70.684196</v>
      </c>
      <c r="C1589" s="4">
        <v>99.099098</v>
      </c>
    </row>
    <row r="1590" spans="1:3">
      <c r="A1590" s="4">
        <v>78.787888</v>
      </c>
      <c r="B1590" s="4">
        <v>74.924316</v>
      </c>
      <c r="C1590" s="4">
        <v>99.099098</v>
      </c>
    </row>
    <row r="1591" spans="1:3">
      <c r="A1591" s="4">
        <v>82.121216</v>
      </c>
      <c r="B1591" s="4">
        <v>78.600166</v>
      </c>
      <c r="C1591" s="4">
        <v>99.099098</v>
      </c>
    </row>
    <row r="1592" spans="1:3">
      <c r="A1592" s="4">
        <v>84.848488</v>
      </c>
      <c r="B1592" s="4">
        <v>81.848763</v>
      </c>
      <c r="C1592" s="4">
        <v>99.099098</v>
      </c>
    </row>
    <row r="1593" spans="1:3">
      <c r="A1593" s="4">
        <v>86.969696</v>
      </c>
      <c r="B1593" s="4">
        <v>84.678215</v>
      </c>
      <c r="C1593" s="4">
        <v>99.099098</v>
      </c>
    </row>
    <row r="1594" spans="1:3">
      <c r="A1594" s="4">
        <v>88.78788</v>
      </c>
      <c r="B1594" s="4">
        <v>86.943398</v>
      </c>
      <c r="C1594" s="4">
        <v>99.099098</v>
      </c>
    </row>
    <row r="1595" spans="1:3">
      <c r="A1595" s="4">
        <v>90.606064</v>
      </c>
      <c r="B1595" s="4">
        <v>88.781334</v>
      </c>
      <c r="C1595" s="4">
        <v>99.099098</v>
      </c>
    </row>
    <row r="1596" spans="1:3">
      <c r="A1596" s="4">
        <v>92.121216</v>
      </c>
      <c r="B1596" s="4">
        <v>90.474129</v>
      </c>
      <c r="C1596" s="4">
        <v>99.099098</v>
      </c>
    </row>
    <row r="1597" spans="1:3">
      <c r="A1597" s="4">
        <v>93.333328</v>
      </c>
      <c r="B1597" s="4">
        <v>92.029915</v>
      </c>
      <c r="C1597" s="4">
        <v>99.099098</v>
      </c>
    </row>
    <row r="1598" spans="1:3">
      <c r="A1598" s="4">
        <v>94.242416</v>
      </c>
      <c r="B1598" s="4">
        <v>93.303574</v>
      </c>
      <c r="C1598" s="4">
        <v>99.099098</v>
      </c>
    </row>
    <row r="1599" spans="1:3">
      <c r="A1599" s="4">
        <v>95.454544</v>
      </c>
      <c r="B1599" s="4">
        <v>94.295097</v>
      </c>
      <c r="C1599" s="4">
        <v>99.099098</v>
      </c>
    </row>
    <row r="1600" spans="1:3">
      <c r="A1600" s="4">
        <v>96.363632</v>
      </c>
      <c r="B1600" s="4">
        <v>95.278496</v>
      </c>
      <c r="C1600" s="4">
        <v>99.099098</v>
      </c>
    </row>
    <row r="1601" spans="1:3">
      <c r="A1601" s="4">
        <v>96.666672</v>
      </c>
      <c r="B1601" s="4">
        <v>96.270027</v>
      </c>
      <c r="C1601" s="4">
        <v>99.099098</v>
      </c>
    </row>
    <row r="1602" spans="1:3">
      <c r="A1602" s="4">
        <v>97.272728</v>
      </c>
      <c r="B1602" s="4">
        <v>96.84243</v>
      </c>
      <c r="C1602" s="4">
        <v>99.099098</v>
      </c>
    </row>
    <row r="1603" spans="1:3">
      <c r="A1603" s="4">
        <v>97.878792</v>
      </c>
      <c r="B1603" s="4">
        <v>97.261566</v>
      </c>
      <c r="C1603" s="4">
        <v>99.099098</v>
      </c>
    </row>
    <row r="1604" spans="1:3">
      <c r="A1604" s="4">
        <v>98.787888</v>
      </c>
      <c r="B1604" s="4">
        <v>97.825829</v>
      </c>
      <c r="C1604" s="4">
        <v>99.099098</v>
      </c>
    </row>
    <row r="1605" spans="1:3">
      <c r="A1605" s="4">
        <v>98.787888</v>
      </c>
      <c r="B1605" s="4">
        <v>98.527092</v>
      </c>
      <c r="C1605" s="4">
        <v>99.099098</v>
      </c>
    </row>
    <row r="1606" spans="1:3">
      <c r="A1606" s="4">
        <v>99.393944</v>
      </c>
      <c r="B1606" s="4">
        <v>98.962494</v>
      </c>
      <c r="C1606" s="4">
        <v>99.099098</v>
      </c>
    </row>
    <row r="1607" spans="1:3">
      <c r="A1607" s="4">
        <v>99.696976</v>
      </c>
      <c r="B1607" s="4">
        <v>99.236488</v>
      </c>
      <c r="C1607" s="4">
        <v>99.099098</v>
      </c>
    </row>
    <row r="1608" spans="1:3">
      <c r="A1608" s="4">
        <v>100</v>
      </c>
      <c r="B1608" s="4">
        <v>99.663757</v>
      </c>
      <c r="C1608" s="4">
        <v>99.099098</v>
      </c>
    </row>
    <row r="1609" spans="1:3">
      <c r="A1609" s="4">
        <v>100.303024</v>
      </c>
      <c r="B1609" s="4">
        <v>99.945885</v>
      </c>
      <c r="C1609" s="4">
        <v>99.099098</v>
      </c>
    </row>
    <row r="1610" spans="1:3">
      <c r="A1610" s="4">
        <v>100.303024</v>
      </c>
      <c r="B1610" s="4">
        <v>100.22802</v>
      </c>
      <c r="C1610" s="4">
        <v>99.099098</v>
      </c>
    </row>
    <row r="1611" spans="1:3">
      <c r="A1611" s="4">
        <v>100.606056</v>
      </c>
      <c r="B1611" s="4">
        <v>100.373146</v>
      </c>
      <c r="C1611" s="4">
        <v>99.099098</v>
      </c>
    </row>
    <row r="1612" spans="1:3">
      <c r="A1612" s="4">
        <v>100.909096</v>
      </c>
      <c r="B1612" s="4">
        <v>100.510139</v>
      </c>
      <c r="C1612" s="4">
        <v>99.099098</v>
      </c>
    </row>
    <row r="1613" spans="1:3">
      <c r="A1613" s="4">
        <v>100.909096</v>
      </c>
      <c r="B1613" s="4">
        <v>100.79229</v>
      </c>
      <c r="C1613" s="4">
        <v>99.099098</v>
      </c>
    </row>
    <row r="1614" spans="1:3">
      <c r="A1614" s="4">
        <v>100.606064</v>
      </c>
      <c r="B1614" s="4">
        <v>100.937424</v>
      </c>
      <c r="C1614" s="4">
        <v>99.099098</v>
      </c>
    </row>
    <row r="1615" spans="1:3">
      <c r="A1615" s="4">
        <v>101.21212</v>
      </c>
      <c r="B1615" s="4">
        <v>100.800423</v>
      </c>
      <c r="C1615" s="4">
        <v>99.099098</v>
      </c>
    </row>
    <row r="1616" spans="1:3">
      <c r="A1616" s="4">
        <v>100.909096</v>
      </c>
      <c r="B1616" s="4">
        <v>100.929283</v>
      </c>
      <c r="C1616" s="4">
        <v>99.099098</v>
      </c>
    </row>
    <row r="1617" spans="1:3">
      <c r="A1617" s="4">
        <v>101.21212</v>
      </c>
      <c r="B1617" s="4">
        <v>101.08255</v>
      </c>
      <c r="C1617" s="4">
        <v>99.099098</v>
      </c>
    </row>
    <row r="1618" spans="1:3">
      <c r="A1618" s="4">
        <v>101.21212</v>
      </c>
      <c r="B1618" s="4">
        <v>101.074425</v>
      </c>
      <c r="C1618" s="4">
        <v>99.099098</v>
      </c>
    </row>
    <row r="1619" spans="1:3">
      <c r="A1619" s="4">
        <v>101.21212</v>
      </c>
      <c r="B1619" s="4">
        <v>101.219551</v>
      </c>
      <c r="C1619" s="4">
        <v>99.099098</v>
      </c>
    </row>
    <row r="1620" spans="1:3">
      <c r="A1620" s="4">
        <v>101.21212</v>
      </c>
      <c r="B1620" s="4">
        <v>101.219551</v>
      </c>
      <c r="C1620" s="4">
        <v>99.099098</v>
      </c>
    </row>
    <row r="1621" spans="1:3">
      <c r="A1621" s="4">
        <v>101.515152</v>
      </c>
      <c r="B1621" s="4">
        <v>101.219551</v>
      </c>
      <c r="C1621" s="4">
        <v>99.099098</v>
      </c>
    </row>
    <row r="1622" spans="1:3">
      <c r="A1622" s="4">
        <v>101.21212</v>
      </c>
      <c r="B1622" s="4">
        <v>101.356544</v>
      </c>
      <c r="C1622" s="4">
        <v>99.099098</v>
      </c>
    </row>
    <row r="1623" spans="1:3">
      <c r="A1623" s="4">
        <v>101.515152</v>
      </c>
      <c r="B1623" s="4">
        <v>101.364677</v>
      </c>
      <c r="C1623" s="4">
        <v>99.099098</v>
      </c>
    </row>
    <row r="1624" spans="1:3">
      <c r="A1624" s="4">
        <v>101.818176</v>
      </c>
      <c r="B1624" s="4">
        <v>101.356544</v>
      </c>
      <c r="C1624" s="4">
        <v>99.099098</v>
      </c>
    </row>
    <row r="1625" spans="1:3">
      <c r="A1625" s="4">
        <v>101.515152</v>
      </c>
      <c r="B1625" s="4">
        <v>101.63868</v>
      </c>
      <c r="C1625" s="4">
        <v>99.099098</v>
      </c>
    </row>
    <row r="1626" spans="1:3">
      <c r="A1626" s="4">
        <v>101.515152</v>
      </c>
      <c r="B1626" s="4">
        <v>101.646812</v>
      </c>
      <c r="C1626" s="4">
        <v>99.099098</v>
      </c>
    </row>
    <row r="1627" spans="1:3">
      <c r="A1627" s="4">
        <v>101.515152</v>
      </c>
      <c r="B1627" s="4">
        <v>101.501686</v>
      </c>
      <c r="C1627" s="4">
        <v>99.099098</v>
      </c>
    </row>
    <row r="1628" spans="1:3">
      <c r="A1628" s="4">
        <v>101.818176</v>
      </c>
      <c r="B1628" s="4">
        <v>101.501686</v>
      </c>
      <c r="C1628" s="4">
        <v>99.099098</v>
      </c>
    </row>
    <row r="1629" spans="1:3">
      <c r="A1629" s="4">
        <v>101.515152</v>
      </c>
      <c r="B1629" s="4">
        <v>101.63868</v>
      </c>
      <c r="C1629" s="4">
        <v>99.099098</v>
      </c>
    </row>
    <row r="1630" spans="1:3">
      <c r="A1630" s="4">
        <v>101.818176</v>
      </c>
      <c r="B1630" s="4">
        <v>101.646812</v>
      </c>
      <c r="C1630" s="4">
        <v>99.099098</v>
      </c>
    </row>
    <row r="1631" spans="1:3">
      <c r="A1631" s="4">
        <v>101.515152</v>
      </c>
      <c r="B1631" s="4">
        <v>101.63868</v>
      </c>
      <c r="C1631" s="4">
        <v>99.099098</v>
      </c>
    </row>
    <row r="1632" spans="1:3">
      <c r="A1632" s="4">
        <v>101.818176</v>
      </c>
      <c r="B1632" s="4">
        <v>101.646812</v>
      </c>
      <c r="C1632" s="4">
        <v>99.099098</v>
      </c>
    </row>
    <row r="1633" spans="1:3">
      <c r="A1633" s="4">
        <v>101.818176</v>
      </c>
      <c r="B1633" s="4">
        <v>101.63868</v>
      </c>
      <c r="C1633" s="4">
        <v>99.099098</v>
      </c>
    </row>
    <row r="1634" spans="1:3">
      <c r="A1634" s="4">
        <v>101.515152</v>
      </c>
      <c r="B1634" s="4">
        <v>101.783806</v>
      </c>
      <c r="C1634" s="4">
        <v>99.099098</v>
      </c>
    </row>
    <row r="1635" spans="1:3">
      <c r="A1635" s="4">
        <v>101.818176</v>
      </c>
      <c r="B1635" s="4">
        <v>101.646812</v>
      </c>
      <c r="C1635" s="4">
        <v>99.099098</v>
      </c>
    </row>
    <row r="1636" spans="1:3">
      <c r="A1636" s="4">
        <v>101.818176</v>
      </c>
      <c r="B1636" s="4">
        <v>101.63868</v>
      </c>
      <c r="C1636" s="4">
        <v>99.099098</v>
      </c>
    </row>
    <row r="1637" spans="1:3">
      <c r="A1637" s="4">
        <v>101.818176</v>
      </c>
      <c r="B1637" s="4">
        <v>101.783806</v>
      </c>
      <c r="C1637" s="4">
        <v>99.099098</v>
      </c>
    </row>
    <row r="1638" spans="1:3">
      <c r="A1638" s="4">
        <v>101.818176</v>
      </c>
      <c r="B1638" s="4">
        <v>101.783806</v>
      </c>
      <c r="C1638" s="4">
        <v>99.099098</v>
      </c>
    </row>
    <row r="1639" spans="1:3">
      <c r="A1639" s="4">
        <v>101.818176</v>
      </c>
      <c r="B1639" s="4">
        <v>101.783806</v>
      </c>
      <c r="C1639" s="4">
        <v>99.099098</v>
      </c>
    </row>
    <row r="1640" spans="1:3">
      <c r="A1640" s="4">
        <v>101.818176</v>
      </c>
      <c r="B1640" s="4">
        <v>101.783806</v>
      </c>
      <c r="C1640" s="4">
        <v>99.099098</v>
      </c>
    </row>
    <row r="1641" spans="1:3">
      <c r="A1641" s="4">
        <v>101.818176</v>
      </c>
      <c r="B1641" s="4">
        <v>101.783806</v>
      </c>
      <c r="C1641" s="4">
        <v>99.099098</v>
      </c>
    </row>
    <row r="1642" spans="1:3">
      <c r="A1642" s="4">
        <v>101.818176</v>
      </c>
      <c r="B1642" s="4">
        <v>101.783806</v>
      </c>
      <c r="C1642" s="4">
        <v>99.099098</v>
      </c>
    </row>
    <row r="1643" spans="1:3">
      <c r="A1643" s="4">
        <v>101.818176</v>
      </c>
      <c r="B1643" s="4">
        <v>101.783806</v>
      </c>
      <c r="C1643" s="4">
        <v>99.099098</v>
      </c>
    </row>
    <row r="1644" spans="1:3">
      <c r="A1644" s="4">
        <v>101.818176</v>
      </c>
      <c r="B1644" s="4">
        <v>101.783806</v>
      </c>
      <c r="C1644" s="4">
        <v>99.099098</v>
      </c>
    </row>
    <row r="1645" spans="1:3">
      <c r="A1645" s="4">
        <v>101.818176</v>
      </c>
      <c r="B1645" s="4">
        <v>101.783806</v>
      </c>
      <c r="C1645" s="4">
        <v>99.099098</v>
      </c>
    </row>
    <row r="1646" spans="1:3">
      <c r="A1646" s="4">
        <v>101.818176</v>
      </c>
      <c r="B1646" s="4">
        <v>101.783806</v>
      </c>
      <c r="C1646" s="4">
        <v>99.099098</v>
      </c>
    </row>
    <row r="1647" spans="1:3">
      <c r="A1647" s="4">
        <v>101.818176</v>
      </c>
      <c r="B1647" s="4">
        <v>101.783806</v>
      </c>
      <c r="C1647" s="4">
        <v>99.099098</v>
      </c>
    </row>
    <row r="1648" spans="1:3">
      <c r="A1648" s="4">
        <v>101.818176</v>
      </c>
      <c r="B1648" s="4">
        <v>101.783806</v>
      </c>
      <c r="C1648" s="4">
        <v>99.099098</v>
      </c>
    </row>
    <row r="1649" spans="1:3">
      <c r="A1649" s="4">
        <v>101.818176</v>
      </c>
      <c r="B1649" s="4">
        <v>101.783806</v>
      </c>
      <c r="C1649" s="4">
        <v>99.099098</v>
      </c>
    </row>
    <row r="1650" spans="1:3">
      <c r="A1650" s="4">
        <v>101.515152</v>
      </c>
      <c r="B1650" s="4">
        <v>101.783806</v>
      </c>
      <c r="C1650" s="4">
        <v>99.099098</v>
      </c>
    </row>
    <row r="1651" spans="1:3">
      <c r="A1651" s="4">
        <v>101.515152</v>
      </c>
      <c r="B1651" s="4">
        <v>101.646812</v>
      </c>
      <c r="C1651" s="4">
        <v>99.099098</v>
      </c>
    </row>
    <row r="1652" spans="1:3">
      <c r="A1652" s="4">
        <v>101.515152</v>
      </c>
      <c r="B1652" s="4">
        <v>101.501686</v>
      </c>
      <c r="C1652" s="4">
        <v>99.099098</v>
      </c>
    </row>
    <row r="1653" spans="1:3">
      <c r="A1653" s="4">
        <v>101.515152</v>
      </c>
      <c r="B1653" s="4">
        <v>101.501686</v>
      </c>
      <c r="C1653" s="4">
        <v>99.099098</v>
      </c>
    </row>
    <row r="1654" spans="1:3">
      <c r="A1654" s="4">
        <v>101.818176</v>
      </c>
      <c r="B1654" s="4">
        <v>101.501686</v>
      </c>
      <c r="C1654" s="4">
        <v>99.099098</v>
      </c>
    </row>
    <row r="1655" spans="1:3">
      <c r="A1655" s="4">
        <v>101.515152</v>
      </c>
      <c r="B1655" s="4">
        <v>101.63868</v>
      </c>
      <c r="C1655" s="4">
        <v>99.099098</v>
      </c>
    </row>
    <row r="1656" spans="1:3">
      <c r="A1656" s="4">
        <v>101.818176</v>
      </c>
      <c r="B1656" s="4">
        <v>101.646812</v>
      </c>
      <c r="C1656" s="4">
        <v>99.099098</v>
      </c>
    </row>
    <row r="1657" spans="1:3">
      <c r="A1657" s="4">
        <v>101.515152</v>
      </c>
      <c r="B1657" s="4">
        <v>101.63868</v>
      </c>
      <c r="C1657" s="4">
        <v>99.099098</v>
      </c>
    </row>
    <row r="1658" spans="1:3">
      <c r="A1658" s="4">
        <v>101.515152</v>
      </c>
      <c r="B1658" s="4">
        <v>101.646812</v>
      </c>
      <c r="C1658" s="4">
        <v>99.099098</v>
      </c>
    </row>
    <row r="1659" spans="1:3">
      <c r="A1659" s="4">
        <v>101.818176</v>
      </c>
      <c r="B1659" s="4">
        <v>101.501686</v>
      </c>
      <c r="C1659" s="4">
        <v>99.099098</v>
      </c>
    </row>
    <row r="1660" spans="1:3">
      <c r="A1660" s="4">
        <v>102.121201</v>
      </c>
      <c r="B1660" s="4">
        <v>101.63868</v>
      </c>
      <c r="C1660" s="4">
        <v>99.099098</v>
      </c>
    </row>
    <row r="1661" spans="1:3">
      <c r="A1661" s="4">
        <v>102.121201</v>
      </c>
      <c r="B1661" s="4">
        <v>101.920799</v>
      </c>
      <c r="C1661" s="4">
        <v>99.099098</v>
      </c>
    </row>
    <row r="1662" spans="1:3">
      <c r="A1662" s="4">
        <v>102.121201</v>
      </c>
      <c r="B1662" s="4">
        <v>102.065933</v>
      </c>
      <c r="C1662" s="4">
        <v>99.099098</v>
      </c>
    </row>
    <row r="1663" spans="1:3">
      <c r="A1663" s="4">
        <v>101.818176</v>
      </c>
      <c r="B1663" s="4">
        <v>102.065933</v>
      </c>
      <c r="C1663" s="4">
        <v>99.099098</v>
      </c>
    </row>
    <row r="1664" spans="1:3">
      <c r="A1664" s="4">
        <v>101.818176</v>
      </c>
      <c r="B1664" s="4">
        <v>101.928932</v>
      </c>
      <c r="C1664" s="4">
        <v>99.099098</v>
      </c>
    </row>
    <row r="1665" spans="1:3">
      <c r="A1665" s="4">
        <v>102.121201</v>
      </c>
      <c r="B1665" s="4">
        <v>101.783806</v>
      </c>
      <c r="C1665" s="4">
        <v>99.099098</v>
      </c>
    </row>
    <row r="1666" spans="1:3">
      <c r="A1666" s="4">
        <v>101.818176</v>
      </c>
      <c r="B1666" s="4">
        <v>101.920799</v>
      </c>
      <c r="C1666" s="4">
        <v>99.099098</v>
      </c>
    </row>
    <row r="1667" spans="1:3">
      <c r="A1667" s="4">
        <v>102.121201</v>
      </c>
      <c r="B1667" s="4">
        <v>101.928932</v>
      </c>
      <c r="C1667" s="4">
        <v>99.099098</v>
      </c>
    </row>
    <row r="1668" spans="1:3">
      <c r="A1668" s="4">
        <v>101.818176</v>
      </c>
      <c r="B1668" s="4">
        <v>101.920799</v>
      </c>
      <c r="C1668" s="4">
        <v>99.099098</v>
      </c>
    </row>
    <row r="1669" spans="1:3">
      <c r="A1669" s="4">
        <v>101.818176</v>
      </c>
      <c r="B1669" s="4">
        <v>101.928932</v>
      </c>
      <c r="C1669" s="4">
        <v>99.099098</v>
      </c>
    </row>
    <row r="1670" spans="1:3">
      <c r="A1670" s="4">
        <v>101.818176</v>
      </c>
      <c r="B1670" s="4">
        <v>101.783806</v>
      </c>
      <c r="C1670" s="4">
        <v>99.099098</v>
      </c>
    </row>
    <row r="1671" spans="1:3">
      <c r="A1671" s="4">
        <v>102.121201</v>
      </c>
      <c r="B1671" s="4">
        <v>101.783806</v>
      </c>
      <c r="C1671" s="4">
        <v>99.099098</v>
      </c>
    </row>
    <row r="1672" spans="1:3">
      <c r="A1672" s="4">
        <v>101.818176</v>
      </c>
      <c r="B1672" s="4">
        <v>101.920799</v>
      </c>
      <c r="C1672" s="4">
        <v>99.099098</v>
      </c>
    </row>
    <row r="1673" spans="1:3">
      <c r="A1673" s="4">
        <v>102.121201</v>
      </c>
      <c r="B1673" s="4">
        <v>101.928932</v>
      </c>
      <c r="C1673" s="4">
        <v>99.099098</v>
      </c>
    </row>
    <row r="1674" spans="1:3">
      <c r="A1674" s="4">
        <v>102.121201</v>
      </c>
      <c r="B1674" s="4">
        <v>101.920799</v>
      </c>
      <c r="C1674" s="4">
        <v>99.099098</v>
      </c>
    </row>
    <row r="1675" spans="1:3">
      <c r="A1675" s="4">
        <v>101.818176</v>
      </c>
      <c r="B1675" s="4">
        <v>102.065933</v>
      </c>
      <c r="C1675" s="4">
        <v>99.099098</v>
      </c>
    </row>
    <row r="1676" spans="1:3">
      <c r="A1676" s="4">
        <v>102.121201</v>
      </c>
      <c r="B1676" s="4">
        <v>101.928932</v>
      </c>
      <c r="C1676" s="4">
        <v>99.099098</v>
      </c>
    </row>
    <row r="1677" spans="1:3">
      <c r="A1677" s="4">
        <v>102.121201</v>
      </c>
      <c r="B1677" s="4">
        <v>101.920799</v>
      </c>
      <c r="C1677" s="4">
        <v>99.099098</v>
      </c>
    </row>
    <row r="1678" spans="1:3">
      <c r="A1678" s="4">
        <v>102.121201</v>
      </c>
      <c r="B1678" s="4">
        <v>102.065933</v>
      </c>
      <c r="C1678" s="4">
        <v>99.099098</v>
      </c>
    </row>
    <row r="1679" spans="1:3">
      <c r="A1679" s="4">
        <v>102.121201</v>
      </c>
      <c r="B1679" s="4">
        <v>102.065933</v>
      </c>
      <c r="C1679" s="4">
        <v>99.099098</v>
      </c>
    </row>
    <row r="1680" spans="1:3">
      <c r="A1680" s="4">
        <v>102.121201</v>
      </c>
      <c r="B1680" s="4">
        <v>102.065933</v>
      </c>
      <c r="C1680" s="4">
        <v>99.099098</v>
      </c>
    </row>
    <row r="1681" spans="1:3">
      <c r="A1681" s="4">
        <v>101.818176</v>
      </c>
      <c r="B1681" s="4">
        <v>102.065933</v>
      </c>
      <c r="C1681" s="4">
        <v>99.099098</v>
      </c>
    </row>
    <row r="1682" spans="1:3">
      <c r="A1682" s="4">
        <v>102.121201</v>
      </c>
      <c r="B1682" s="4">
        <v>101.928932</v>
      </c>
      <c r="C1682" s="4">
        <v>99.099098</v>
      </c>
    </row>
    <row r="1683" spans="1:3">
      <c r="A1683" s="4">
        <v>102.121201</v>
      </c>
      <c r="B1683" s="4">
        <v>101.920799</v>
      </c>
      <c r="C1683" s="4">
        <v>99.099098</v>
      </c>
    </row>
    <row r="1684" spans="1:3">
      <c r="A1684" s="4">
        <v>102.121201</v>
      </c>
      <c r="B1684" s="4">
        <v>102.065933</v>
      </c>
      <c r="C1684" s="4">
        <v>99.099098</v>
      </c>
    </row>
    <row r="1685" spans="1:3">
      <c r="A1685" s="4">
        <v>102.121201</v>
      </c>
      <c r="B1685" s="4">
        <v>102.065933</v>
      </c>
      <c r="C1685" s="4">
        <v>99.099098</v>
      </c>
    </row>
    <row r="1686" spans="1:3">
      <c r="A1686" s="4">
        <v>102.121201</v>
      </c>
      <c r="B1686" s="4">
        <v>102.065933</v>
      </c>
      <c r="C1686" s="4">
        <v>99.099098</v>
      </c>
    </row>
    <row r="1687" spans="1:3">
      <c r="A1687" s="4">
        <v>101.818176</v>
      </c>
      <c r="B1687" s="4">
        <v>102.065933</v>
      </c>
      <c r="C1687" s="4">
        <v>99.099098</v>
      </c>
    </row>
    <row r="1688" spans="1:3">
      <c r="A1688" s="4">
        <v>102.121201</v>
      </c>
      <c r="B1688" s="4">
        <v>101.928932</v>
      </c>
      <c r="C1688" s="4">
        <v>99.099098</v>
      </c>
    </row>
    <row r="1689" spans="1:3">
      <c r="A1689" s="4">
        <v>102.121201</v>
      </c>
      <c r="B1689" s="4">
        <v>101.920799</v>
      </c>
      <c r="C1689" s="4">
        <v>99.099098</v>
      </c>
    </row>
    <row r="1690" spans="1:3">
      <c r="A1690" s="4">
        <v>102.121201</v>
      </c>
      <c r="B1690" s="4">
        <v>102.065933</v>
      </c>
      <c r="C1690" s="4">
        <v>99.099098</v>
      </c>
    </row>
    <row r="1691" spans="1:3">
      <c r="A1691" s="4">
        <v>102.121201</v>
      </c>
      <c r="B1691" s="4">
        <v>102.065933</v>
      </c>
      <c r="C1691" s="4">
        <v>99.099098</v>
      </c>
    </row>
    <row r="1692" spans="1:3">
      <c r="A1692" s="4">
        <v>102.121201</v>
      </c>
      <c r="B1692" s="4">
        <v>102.065933</v>
      </c>
      <c r="C1692" s="4">
        <v>99.099098</v>
      </c>
    </row>
    <row r="1693" spans="1:3">
      <c r="A1693" s="4">
        <v>101.818176</v>
      </c>
      <c r="B1693" s="4">
        <v>102.065933</v>
      </c>
      <c r="C1693" s="4">
        <v>99.099098</v>
      </c>
    </row>
    <row r="1694" spans="1:3">
      <c r="A1694" s="4">
        <v>101.818176</v>
      </c>
      <c r="B1694" s="4">
        <v>101.928932</v>
      </c>
      <c r="C1694" s="4">
        <v>99.099098</v>
      </c>
    </row>
    <row r="1695" spans="1:3">
      <c r="A1695" s="4">
        <v>102.121201</v>
      </c>
      <c r="B1695" s="4">
        <v>101.783806</v>
      </c>
      <c r="C1695" s="4">
        <v>99.099098</v>
      </c>
    </row>
    <row r="1696" spans="1:3">
      <c r="A1696" s="4">
        <v>102.121201</v>
      </c>
      <c r="B1696" s="4">
        <v>101.920799</v>
      </c>
      <c r="C1696" s="4">
        <v>99.099098</v>
      </c>
    </row>
    <row r="1697" spans="1:3">
      <c r="A1697" s="4">
        <v>102.121201</v>
      </c>
      <c r="B1697" s="4">
        <v>102.065933</v>
      </c>
      <c r="C1697" s="4">
        <v>99.099098</v>
      </c>
    </row>
    <row r="1698" spans="1:3">
      <c r="A1698" s="4">
        <v>102.121201</v>
      </c>
      <c r="B1698" s="4">
        <v>102.065933</v>
      </c>
      <c r="C1698" s="4">
        <v>99.099098</v>
      </c>
    </row>
    <row r="1699" spans="1:3">
      <c r="A1699" s="4">
        <v>101.818176</v>
      </c>
      <c r="B1699" s="4">
        <v>102.065933</v>
      </c>
      <c r="C1699" s="4">
        <v>99.099098</v>
      </c>
    </row>
    <row r="1700" spans="1:3">
      <c r="A1700" s="4">
        <v>101.818176</v>
      </c>
      <c r="B1700" s="4">
        <v>101.928932</v>
      </c>
      <c r="C1700" s="4">
        <v>99.099098</v>
      </c>
    </row>
    <row r="1701" spans="1:3">
      <c r="A1701" s="4">
        <v>102.121201</v>
      </c>
      <c r="B1701" s="4">
        <v>101.783806</v>
      </c>
      <c r="C1701" s="4">
        <v>99.099098</v>
      </c>
    </row>
    <row r="1702" spans="1:3">
      <c r="A1702" s="4">
        <v>102.121201</v>
      </c>
      <c r="B1702" s="4">
        <v>101.920799</v>
      </c>
      <c r="C1702" s="4">
        <v>99.099098</v>
      </c>
    </row>
    <row r="1703" spans="1:3">
      <c r="A1703" s="4">
        <v>102.121201</v>
      </c>
      <c r="B1703" s="4">
        <v>102.065933</v>
      </c>
      <c r="C1703" s="4">
        <v>99.099098</v>
      </c>
    </row>
    <row r="1704" spans="1:3">
      <c r="A1704" s="4">
        <v>102.121201</v>
      </c>
      <c r="B1704" s="4">
        <v>102.065933</v>
      </c>
      <c r="C1704" s="4">
        <v>99.099098</v>
      </c>
    </row>
    <row r="1705" spans="1:3">
      <c r="A1705" s="4">
        <v>102.121201</v>
      </c>
      <c r="B1705" s="4">
        <v>102.065933</v>
      </c>
      <c r="C1705" s="4">
        <v>99.099098</v>
      </c>
    </row>
    <row r="1706" spans="1:3">
      <c r="A1706" s="4">
        <v>101.818176</v>
      </c>
      <c r="B1706" s="4">
        <v>102.065933</v>
      </c>
      <c r="C1706" s="4">
        <v>99.099098</v>
      </c>
    </row>
    <row r="1707" spans="1:3">
      <c r="A1707" s="4">
        <v>102.121201</v>
      </c>
      <c r="B1707" s="4">
        <v>101.928932</v>
      </c>
      <c r="C1707" s="4">
        <v>99.099098</v>
      </c>
    </row>
    <row r="1708" spans="1:3">
      <c r="A1708" s="4">
        <v>102.121201</v>
      </c>
      <c r="B1708" s="4">
        <v>101.920799</v>
      </c>
      <c r="C1708" s="4">
        <v>99.099098</v>
      </c>
    </row>
    <row r="1709" spans="1:3">
      <c r="A1709" s="4">
        <v>102.424232</v>
      </c>
      <c r="B1709" s="4">
        <v>102.065933</v>
      </c>
      <c r="C1709" s="4">
        <v>99.099098</v>
      </c>
    </row>
    <row r="1710" spans="1:3">
      <c r="A1710" s="4">
        <v>102.121201</v>
      </c>
      <c r="B1710" s="4">
        <v>102.202934</v>
      </c>
      <c r="C1710" s="4">
        <v>99.099098</v>
      </c>
    </row>
    <row r="1711" spans="1:3">
      <c r="A1711" s="4">
        <v>102.121201</v>
      </c>
      <c r="B1711" s="4">
        <v>102.211067</v>
      </c>
      <c r="C1711" s="4">
        <v>99.099098</v>
      </c>
    </row>
    <row r="1712" spans="1:3">
      <c r="A1712" s="4">
        <v>101.818176</v>
      </c>
      <c r="B1712" s="4">
        <v>102.065933</v>
      </c>
      <c r="C1712" s="4">
        <v>99.099098</v>
      </c>
    </row>
    <row r="1713" spans="1:3">
      <c r="A1713" s="4">
        <v>102.121201</v>
      </c>
      <c r="B1713" s="4">
        <v>101.928932</v>
      </c>
      <c r="C1713" s="4">
        <v>99.099098</v>
      </c>
    </row>
    <row r="1714" spans="1:3">
      <c r="A1714" s="4">
        <v>102.121201</v>
      </c>
      <c r="B1714" s="4">
        <v>101.920799</v>
      </c>
      <c r="C1714" s="4">
        <v>99.099098</v>
      </c>
    </row>
    <row r="1715" spans="1:3">
      <c r="A1715" s="4">
        <v>102.121201</v>
      </c>
      <c r="B1715" s="4">
        <v>102.065933</v>
      </c>
      <c r="C1715" s="4">
        <v>99.099098</v>
      </c>
    </row>
    <row r="1716" spans="1:3">
      <c r="A1716" s="4">
        <v>102.121201</v>
      </c>
      <c r="B1716" s="4">
        <v>102.065933</v>
      </c>
      <c r="C1716" s="4">
        <v>99.099098</v>
      </c>
    </row>
    <row r="1717" spans="1:3">
      <c r="A1717" s="4">
        <v>102.121201</v>
      </c>
      <c r="B1717" s="4">
        <v>102.065933</v>
      </c>
      <c r="C1717" s="4">
        <v>99.099098</v>
      </c>
    </row>
    <row r="1718" spans="1:3">
      <c r="A1718" s="4">
        <v>102.121201</v>
      </c>
      <c r="B1718" s="4">
        <v>102.065933</v>
      </c>
      <c r="C1718" s="4">
        <v>99.099098</v>
      </c>
    </row>
    <row r="1719" spans="1:3">
      <c r="A1719" s="4">
        <v>101.818176</v>
      </c>
      <c r="B1719" s="4">
        <v>102.065933</v>
      </c>
      <c r="C1719" s="4">
        <v>99.099098</v>
      </c>
    </row>
    <row r="1720" spans="1:3">
      <c r="A1720" s="4">
        <v>102.121201</v>
      </c>
      <c r="B1720" s="4">
        <v>101.928932</v>
      </c>
      <c r="C1720" s="4">
        <v>99.099098</v>
      </c>
    </row>
    <row r="1721" spans="1:3">
      <c r="A1721" s="4">
        <v>102.121201</v>
      </c>
      <c r="B1721" s="4">
        <v>101.920799</v>
      </c>
      <c r="C1721" s="4">
        <v>99.099098</v>
      </c>
    </row>
    <row r="1722" spans="1:3">
      <c r="A1722" s="4">
        <v>102.121201</v>
      </c>
      <c r="B1722" s="4">
        <v>102.065933</v>
      </c>
      <c r="C1722" s="4">
        <v>99.099098</v>
      </c>
    </row>
    <row r="1723" spans="1:3">
      <c r="A1723" s="4">
        <v>102.121201</v>
      </c>
      <c r="B1723" s="4">
        <v>102.065933</v>
      </c>
      <c r="C1723" s="4">
        <v>99.099098</v>
      </c>
    </row>
    <row r="1724" spans="1:3">
      <c r="A1724" s="4">
        <v>102.121201</v>
      </c>
      <c r="B1724" s="4">
        <v>102.065933</v>
      </c>
      <c r="C1724" s="4">
        <v>99.099098</v>
      </c>
    </row>
    <row r="1725" spans="1:3">
      <c r="A1725" s="4">
        <v>101.818176</v>
      </c>
      <c r="B1725" s="4">
        <v>102.065933</v>
      </c>
      <c r="C1725" s="4">
        <v>99.099098</v>
      </c>
    </row>
    <row r="1726" spans="1:3">
      <c r="A1726" s="4">
        <v>102.121201</v>
      </c>
      <c r="B1726" s="4">
        <v>101.928932</v>
      </c>
      <c r="C1726" s="4">
        <v>99.099098</v>
      </c>
    </row>
    <row r="1727" spans="1:3">
      <c r="A1727" s="4">
        <v>102.121201</v>
      </c>
      <c r="B1727" s="4">
        <v>101.920799</v>
      </c>
      <c r="C1727" s="4">
        <v>99.099098</v>
      </c>
    </row>
    <row r="1728" spans="1:3">
      <c r="A1728" s="4">
        <v>101.818176</v>
      </c>
      <c r="B1728" s="4">
        <v>102.065933</v>
      </c>
      <c r="C1728" s="4">
        <v>99.099098</v>
      </c>
    </row>
    <row r="1729" spans="1:3">
      <c r="A1729" s="4">
        <v>102.121201</v>
      </c>
      <c r="B1729" s="4">
        <v>101.928932</v>
      </c>
      <c r="C1729" s="4">
        <v>99.099098</v>
      </c>
    </row>
    <row r="1730" spans="1:3">
      <c r="A1730" s="4">
        <v>102.121201</v>
      </c>
      <c r="B1730" s="4">
        <v>101.920799</v>
      </c>
      <c r="C1730" s="4">
        <v>99.099098</v>
      </c>
    </row>
    <row r="1731" spans="1:3">
      <c r="A1731" s="4">
        <v>101.818176</v>
      </c>
      <c r="B1731" s="4">
        <v>102.065933</v>
      </c>
      <c r="C1731" s="4">
        <v>99.099098</v>
      </c>
    </row>
    <row r="1732" spans="1:3">
      <c r="A1732" s="4">
        <v>102.121201</v>
      </c>
      <c r="B1732" s="4">
        <v>101.928932</v>
      </c>
      <c r="C1732" s="4">
        <v>99.099098</v>
      </c>
    </row>
    <row r="1733" spans="1:3">
      <c r="A1733" s="4">
        <v>102.121201</v>
      </c>
      <c r="B1733" s="4">
        <v>101.920799</v>
      </c>
      <c r="C1733" s="4">
        <v>99.099098</v>
      </c>
    </row>
    <row r="1734" spans="1:3">
      <c r="A1734" s="4">
        <v>102.121201</v>
      </c>
      <c r="B1734" s="4">
        <v>102.065933</v>
      </c>
      <c r="C1734" s="4">
        <v>99.099098</v>
      </c>
    </row>
    <row r="1735" spans="1:3">
      <c r="A1735" s="4">
        <v>102.121201</v>
      </c>
      <c r="B1735" s="4">
        <v>102.065933</v>
      </c>
      <c r="C1735" s="4">
        <v>99.099098</v>
      </c>
    </row>
    <row r="1736" spans="1:3">
      <c r="A1736" s="4">
        <v>102.121201</v>
      </c>
      <c r="B1736" s="4">
        <v>102.065933</v>
      </c>
      <c r="C1736" s="4">
        <v>99.099098</v>
      </c>
    </row>
    <row r="1737" spans="1:3">
      <c r="A1737" s="4">
        <v>101.818176</v>
      </c>
      <c r="B1737" s="4">
        <v>102.065933</v>
      </c>
      <c r="C1737" s="4">
        <v>99.099098</v>
      </c>
    </row>
    <row r="1738" spans="1:3">
      <c r="A1738" s="4">
        <v>102.121201</v>
      </c>
      <c r="B1738" s="4">
        <v>101.928932</v>
      </c>
      <c r="C1738" s="4">
        <v>99.099098</v>
      </c>
    </row>
    <row r="1739" spans="1:3">
      <c r="A1739" s="4">
        <v>102.121201</v>
      </c>
      <c r="B1739" s="4">
        <v>101.920799</v>
      </c>
      <c r="C1739" s="4">
        <v>99.099098</v>
      </c>
    </row>
    <row r="1740" spans="1:3">
      <c r="A1740" s="4">
        <v>102.121201</v>
      </c>
      <c r="B1740" s="4">
        <v>102.065933</v>
      </c>
      <c r="C1740" s="4">
        <v>99.099098</v>
      </c>
    </row>
    <row r="1741" spans="1:3">
      <c r="A1741" s="4">
        <v>102.121201</v>
      </c>
      <c r="B1741" s="4">
        <v>102.065933</v>
      </c>
      <c r="C1741" s="4">
        <v>99.099098</v>
      </c>
    </row>
    <row r="1742" spans="1:3">
      <c r="A1742" s="4">
        <v>102.121201</v>
      </c>
      <c r="B1742" s="4">
        <v>102.065933</v>
      </c>
      <c r="C1742" s="4">
        <v>99.099098</v>
      </c>
    </row>
    <row r="1743" spans="1:3">
      <c r="A1743" s="4">
        <v>102.121201</v>
      </c>
      <c r="B1743" s="4">
        <v>102.065933</v>
      </c>
      <c r="C1743" s="4">
        <v>99.099098</v>
      </c>
    </row>
    <row r="1744" spans="1:3">
      <c r="A1744" s="4">
        <v>101.818176</v>
      </c>
      <c r="B1744" s="4">
        <v>102.065933</v>
      </c>
      <c r="C1744" s="4">
        <v>99.099098</v>
      </c>
    </row>
    <row r="1745" spans="1:3">
      <c r="A1745" s="4">
        <v>102.121201</v>
      </c>
      <c r="B1745" s="4">
        <v>101.928932</v>
      </c>
      <c r="C1745" s="4">
        <v>99.099098</v>
      </c>
    </row>
    <row r="1746" spans="1:3">
      <c r="A1746" s="4">
        <v>102.121201</v>
      </c>
      <c r="B1746" s="4">
        <v>101.920799</v>
      </c>
      <c r="C1746" s="4">
        <v>99.099098</v>
      </c>
    </row>
    <row r="1747" spans="1:3">
      <c r="A1747" s="4">
        <v>102.121201</v>
      </c>
      <c r="B1747" s="4">
        <v>102.065933</v>
      </c>
      <c r="C1747" s="4">
        <v>99.099098</v>
      </c>
    </row>
    <row r="1748" spans="1:3">
      <c r="A1748" s="4">
        <v>102.121201</v>
      </c>
      <c r="B1748" s="4">
        <v>102.065933</v>
      </c>
      <c r="C1748" s="4">
        <v>99.099098</v>
      </c>
    </row>
    <row r="1749" spans="1:3">
      <c r="A1749" s="4">
        <v>101.818176</v>
      </c>
      <c r="B1749" s="4">
        <v>102.065933</v>
      </c>
      <c r="C1749" s="4">
        <v>99.099098</v>
      </c>
    </row>
    <row r="1750" spans="1:3">
      <c r="A1750" s="4">
        <v>101.818176</v>
      </c>
      <c r="B1750" s="4">
        <v>101.928932</v>
      </c>
      <c r="C1750" s="4">
        <v>99.099098</v>
      </c>
    </row>
    <row r="1751" spans="1:3">
      <c r="A1751" s="4">
        <v>102.121201</v>
      </c>
      <c r="B1751" s="4">
        <v>101.783806</v>
      </c>
      <c r="C1751" s="4">
        <v>99.099098</v>
      </c>
    </row>
    <row r="1752" spans="1:3">
      <c r="A1752" s="4">
        <v>102.121201</v>
      </c>
      <c r="B1752" s="4">
        <v>101.920799</v>
      </c>
      <c r="C1752" s="4">
        <v>99.099098</v>
      </c>
    </row>
    <row r="1753" spans="1:3">
      <c r="A1753" s="4">
        <v>102.121201</v>
      </c>
      <c r="B1753" s="4">
        <v>102.065933</v>
      </c>
      <c r="C1753" s="4">
        <v>99.099098</v>
      </c>
    </row>
    <row r="1754" spans="1:3">
      <c r="A1754" s="4">
        <v>102.121201</v>
      </c>
      <c r="B1754" s="4">
        <v>102.065933</v>
      </c>
      <c r="C1754" s="4">
        <v>99.099098</v>
      </c>
    </row>
    <row r="1755" spans="1:3">
      <c r="A1755" s="4">
        <v>102.121201</v>
      </c>
      <c r="B1755" s="4">
        <v>102.065933</v>
      </c>
      <c r="C1755" s="4">
        <v>99.099098</v>
      </c>
    </row>
    <row r="1756" spans="1:3">
      <c r="A1756" s="4">
        <v>101.818176</v>
      </c>
      <c r="B1756" s="4">
        <v>102.065933</v>
      </c>
      <c r="C1756" s="4">
        <v>99.099098</v>
      </c>
    </row>
    <row r="1757" spans="1:3">
      <c r="A1757" s="4">
        <v>102.121201</v>
      </c>
      <c r="B1757" s="4">
        <v>101.928932</v>
      </c>
      <c r="C1757" s="4">
        <v>99.099098</v>
      </c>
    </row>
    <row r="1758" spans="1:3">
      <c r="A1758" s="4">
        <v>102.121201</v>
      </c>
      <c r="B1758" s="4">
        <v>101.920799</v>
      </c>
      <c r="C1758" s="4">
        <v>99.099098</v>
      </c>
    </row>
    <row r="1759" spans="1:3">
      <c r="A1759" s="4">
        <v>102.424232</v>
      </c>
      <c r="B1759" s="4">
        <v>102.065933</v>
      </c>
      <c r="C1759" s="4">
        <v>99.099098</v>
      </c>
    </row>
    <row r="1760" spans="1:3">
      <c r="A1760" s="4">
        <v>102.424232</v>
      </c>
      <c r="B1760" s="4">
        <v>102.202934</v>
      </c>
      <c r="C1760" s="4">
        <v>99.099098</v>
      </c>
    </row>
    <row r="1761" spans="1:3">
      <c r="A1761" s="4">
        <v>102.121201</v>
      </c>
      <c r="B1761" s="4">
        <v>102.348068</v>
      </c>
      <c r="C1761" s="4">
        <v>99.099098</v>
      </c>
    </row>
    <row r="1762" spans="1:3">
      <c r="A1762" s="4">
        <v>102.121201</v>
      </c>
      <c r="B1762" s="4">
        <v>102.211067</v>
      </c>
      <c r="C1762" s="4">
        <v>99.099098</v>
      </c>
    </row>
    <row r="1763" spans="1:3">
      <c r="A1763" s="4">
        <v>101.818176</v>
      </c>
      <c r="B1763" s="4">
        <v>102.065933</v>
      </c>
      <c r="C1763" s="4">
        <v>99.099098</v>
      </c>
    </row>
    <row r="1764" spans="1:3">
      <c r="A1764" s="4">
        <v>102.121201</v>
      </c>
      <c r="B1764" s="4">
        <v>101.928932</v>
      </c>
      <c r="C1764" s="4">
        <v>99.099098</v>
      </c>
    </row>
    <row r="1765" spans="1:3">
      <c r="A1765" s="4">
        <v>102.121201</v>
      </c>
      <c r="B1765" s="4">
        <v>101.920799</v>
      </c>
      <c r="C1765" s="4">
        <v>99.099098</v>
      </c>
    </row>
    <row r="1766" spans="1:3">
      <c r="A1766" s="4">
        <v>102.424232</v>
      </c>
      <c r="B1766" s="4">
        <v>102.065933</v>
      </c>
      <c r="C1766" s="4">
        <v>99.099098</v>
      </c>
    </row>
    <row r="1767" spans="1:3">
      <c r="A1767" s="4">
        <v>102.121201</v>
      </c>
      <c r="B1767" s="4">
        <v>102.202934</v>
      </c>
      <c r="C1767" s="4">
        <v>99.099098</v>
      </c>
    </row>
    <row r="1768" spans="1:3">
      <c r="A1768" s="4">
        <v>102.121201</v>
      </c>
      <c r="B1768" s="4">
        <v>102.211067</v>
      </c>
      <c r="C1768" s="4">
        <v>99.099098</v>
      </c>
    </row>
    <row r="1769" spans="1:3">
      <c r="A1769" s="4">
        <v>102.121201</v>
      </c>
      <c r="B1769" s="4">
        <v>102.065933</v>
      </c>
      <c r="C1769" s="4">
        <v>99.099098</v>
      </c>
    </row>
    <row r="1770" spans="1:3">
      <c r="A1770" s="4">
        <v>101.818176</v>
      </c>
      <c r="B1770" s="4">
        <v>102.065933</v>
      </c>
      <c r="C1770" s="4">
        <v>99.099098</v>
      </c>
    </row>
    <row r="1771" spans="1:3">
      <c r="A1771" s="4">
        <v>102.121201</v>
      </c>
      <c r="B1771" s="4">
        <v>101.928932</v>
      </c>
      <c r="C1771" s="4">
        <v>99.099098</v>
      </c>
    </row>
    <row r="1772" spans="1:3">
      <c r="A1772" s="4">
        <v>102.121201</v>
      </c>
      <c r="B1772" s="4">
        <v>101.920799</v>
      </c>
      <c r="C1772" s="4">
        <v>99.099098</v>
      </c>
    </row>
    <row r="1773" spans="1:3">
      <c r="A1773" s="4">
        <v>102.424232</v>
      </c>
      <c r="B1773" s="4">
        <v>102.065933</v>
      </c>
      <c r="C1773" s="4">
        <v>99.099098</v>
      </c>
    </row>
    <row r="1774" spans="1:3">
      <c r="A1774" s="4">
        <v>102.121201</v>
      </c>
      <c r="B1774" s="4">
        <v>102.202934</v>
      </c>
      <c r="C1774" s="4">
        <v>99.099098</v>
      </c>
    </row>
    <row r="1775" spans="1:3">
      <c r="A1775" s="4">
        <v>102.121201</v>
      </c>
      <c r="B1775" s="4">
        <v>102.211067</v>
      </c>
      <c r="C1775" s="4">
        <v>99.099098</v>
      </c>
    </row>
    <row r="1776" spans="1:3">
      <c r="A1776" s="4">
        <v>101.818176</v>
      </c>
      <c r="B1776" s="4">
        <v>100.346016</v>
      </c>
      <c r="C1776" s="4">
        <v>20.02002</v>
      </c>
    </row>
    <row r="1777" spans="1:3">
      <c r="A1777" s="4">
        <v>102.121201</v>
      </c>
      <c r="B1777" s="4">
        <v>98.481407</v>
      </c>
      <c r="C1777" s="4">
        <v>20.02002</v>
      </c>
    </row>
    <row r="1778" spans="1:3">
      <c r="A1778" s="4">
        <v>101.515152</v>
      </c>
      <c r="B1778" s="4">
        <v>96.345078</v>
      </c>
      <c r="C1778" s="4">
        <v>20.02002</v>
      </c>
    </row>
    <row r="1779" spans="1:3">
      <c r="A1779" s="4">
        <v>100.909081</v>
      </c>
      <c r="B1779" s="4">
        <v>96.216217</v>
      </c>
      <c r="C1779" s="4">
        <v>20.02002</v>
      </c>
    </row>
    <row r="1780" spans="1:3">
      <c r="A1780" s="4">
        <v>100.606056</v>
      </c>
      <c r="B1780" s="4">
        <v>95.651947</v>
      </c>
      <c r="C1780" s="4">
        <v>20.02002</v>
      </c>
    </row>
    <row r="1781" spans="1:3">
      <c r="A1781" s="4">
        <v>99.69696</v>
      </c>
      <c r="B1781" s="4">
        <v>95.224686</v>
      </c>
      <c r="C1781" s="4">
        <v>20.02002</v>
      </c>
    </row>
    <row r="1782" spans="1:3">
      <c r="A1782" s="4">
        <v>98.48484</v>
      </c>
      <c r="B1782" s="4">
        <v>94.668549</v>
      </c>
      <c r="C1782" s="4">
        <v>20.02002</v>
      </c>
    </row>
    <row r="1783" spans="1:3">
      <c r="A1783" s="4">
        <v>97.27272</v>
      </c>
      <c r="B1783" s="4">
        <v>93.68515</v>
      </c>
      <c r="C1783" s="4">
        <v>20.02002</v>
      </c>
    </row>
    <row r="1784" spans="1:3">
      <c r="A1784" s="4">
        <v>96.060593</v>
      </c>
      <c r="B1784" s="4">
        <v>92.556625</v>
      </c>
      <c r="C1784" s="4">
        <v>20.02002</v>
      </c>
    </row>
    <row r="1785" spans="1:3">
      <c r="A1785" s="4">
        <v>94.545456</v>
      </c>
      <c r="B1785" s="4">
        <v>91.428085</v>
      </c>
      <c r="C1785" s="4">
        <v>20.02002</v>
      </c>
    </row>
    <row r="1786" spans="1:3">
      <c r="A1786" s="4">
        <v>93.333336</v>
      </c>
      <c r="B1786" s="4">
        <v>90.162552</v>
      </c>
      <c r="C1786" s="4">
        <v>20.02002</v>
      </c>
    </row>
    <row r="1787" spans="1:3">
      <c r="A1787" s="4">
        <v>91.818192</v>
      </c>
      <c r="B1787" s="4">
        <v>88.888901</v>
      </c>
      <c r="C1787" s="4">
        <v>20.02002</v>
      </c>
    </row>
    <row r="1788" spans="1:3">
      <c r="A1788" s="4">
        <v>90.606056</v>
      </c>
      <c r="B1788" s="4">
        <v>87.623375</v>
      </c>
      <c r="C1788" s="4">
        <v>20.02002</v>
      </c>
    </row>
    <row r="1789" spans="1:3">
      <c r="A1789" s="4">
        <v>89.090904</v>
      </c>
      <c r="B1789" s="4">
        <v>86.349716</v>
      </c>
      <c r="C1789" s="4">
        <v>20.02002</v>
      </c>
    </row>
    <row r="1790" spans="1:3">
      <c r="A1790" s="4">
        <v>87.575752</v>
      </c>
      <c r="B1790" s="4">
        <v>85.084183</v>
      </c>
      <c r="C1790" s="4">
        <v>20.02002</v>
      </c>
    </row>
    <row r="1791" spans="1:3">
      <c r="A1791" s="4">
        <v>86.060608</v>
      </c>
      <c r="B1791" s="4">
        <v>83.673508</v>
      </c>
      <c r="C1791" s="4">
        <v>20.02002</v>
      </c>
    </row>
    <row r="1792" spans="1:3">
      <c r="A1792" s="4">
        <v>85.151512</v>
      </c>
      <c r="B1792" s="4">
        <v>82.262848</v>
      </c>
      <c r="C1792" s="4">
        <v>20.02002</v>
      </c>
    </row>
    <row r="1793" spans="1:3">
      <c r="A1793" s="4">
        <v>83.636368</v>
      </c>
      <c r="B1793" s="4">
        <v>81.12619</v>
      </c>
      <c r="C1793" s="4">
        <v>20.02002</v>
      </c>
    </row>
    <row r="1794" spans="1:3">
      <c r="A1794" s="4">
        <v>82.727272</v>
      </c>
      <c r="B1794" s="4">
        <v>80.005798</v>
      </c>
      <c r="C1794" s="4">
        <v>20.02002</v>
      </c>
    </row>
    <row r="1795" spans="1:3">
      <c r="A1795" s="4">
        <v>81.515152</v>
      </c>
      <c r="B1795" s="4">
        <v>78.869141</v>
      </c>
      <c r="C1795" s="4">
        <v>20.02002</v>
      </c>
    </row>
    <row r="1796" spans="1:3">
      <c r="A1796" s="4">
        <v>80</v>
      </c>
      <c r="B1796" s="4">
        <v>77.885735</v>
      </c>
      <c r="C1796" s="4">
        <v>20.02002</v>
      </c>
    </row>
    <row r="1797" spans="1:3">
      <c r="A1797" s="4">
        <v>78.78788</v>
      </c>
      <c r="B1797" s="4">
        <v>76.620209</v>
      </c>
      <c r="C1797" s="4">
        <v>20.02002</v>
      </c>
    </row>
    <row r="1798" spans="1:3">
      <c r="A1798" s="4">
        <v>77.272728</v>
      </c>
      <c r="B1798" s="4">
        <v>75.346542</v>
      </c>
      <c r="C1798" s="4">
        <v>20.02002</v>
      </c>
    </row>
    <row r="1799" spans="1:3">
      <c r="A1799" s="4">
        <v>76.060608</v>
      </c>
      <c r="B1799" s="4">
        <v>74.081009</v>
      </c>
      <c r="C1799" s="4">
        <v>20.02002</v>
      </c>
    </row>
    <row r="1800" spans="1:3">
      <c r="A1800" s="4">
        <v>74.848488</v>
      </c>
      <c r="B1800" s="4">
        <v>72.807358</v>
      </c>
      <c r="C1800" s="4">
        <v>20.02002</v>
      </c>
    </row>
    <row r="1801" spans="1:3">
      <c r="A1801" s="4">
        <v>73.939392</v>
      </c>
      <c r="B1801" s="4">
        <v>71.678825</v>
      </c>
      <c r="C1801" s="4">
        <v>20.02002</v>
      </c>
    </row>
    <row r="1802" spans="1:3">
      <c r="A1802" s="4">
        <v>72.42424</v>
      </c>
      <c r="B1802" s="4">
        <v>70.687294</v>
      </c>
      <c r="C1802" s="4">
        <v>20.02002</v>
      </c>
    </row>
    <row r="1803" spans="1:3">
      <c r="A1803" s="4">
        <v>71.515152</v>
      </c>
      <c r="B1803" s="4">
        <v>69.566895</v>
      </c>
      <c r="C1803" s="4">
        <v>20.02002</v>
      </c>
    </row>
    <row r="1804" spans="1:3">
      <c r="A1804" s="4">
        <v>70</v>
      </c>
      <c r="B1804" s="4">
        <v>68.430237</v>
      </c>
      <c r="C1804" s="4">
        <v>20.02002</v>
      </c>
    </row>
    <row r="1805" spans="1:3">
      <c r="A1805" s="4">
        <v>68.78788</v>
      </c>
      <c r="B1805" s="4">
        <v>67.30983</v>
      </c>
      <c r="C1805" s="4">
        <v>20.02002</v>
      </c>
    </row>
    <row r="1806" spans="1:3">
      <c r="A1806" s="4">
        <v>67.878784</v>
      </c>
      <c r="B1806" s="4">
        <v>66.036171</v>
      </c>
      <c r="C1806" s="4">
        <v>20.02002</v>
      </c>
    </row>
    <row r="1807" spans="1:3">
      <c r="A1807" s="4">
        <v>66.666664</v>
      </c>
      <c r="B1807" s="4">
        <v>65.04464</v>
      </c>
      <c r="C1807" s="4">
        <v>20.02002</v>
      </c>
    </row>
    <row r="1808" spans="1:3">
      <c r="A1808" s="4">
        <v>65.757568</v>
      </c>
      <c r="B1808" s="4">
        <v>64.061241</v>
      </c>
      <c r="C1808" s="4">
        <v>20.02002</v>
      </c>
    </row>
    <row r="1809" spans="1:3">
      <c r="A1809" s="4">
        <v>64.545448</v>
      </c>
      <c r="B1809" s="4">
        <v>63.069706</v>
      </c>
      <c r="C1809" s="4">
        <v>20.02002</v>
      </c>
    </row>
    <row r="1810" spans="1:3">
      <c r="A1810" s="4">
        <v>63.333332</v>
      </c>
      <c r="B1810" s="4">
        <v>62.086304</v>
      </c>
      <c r="C1810" s="4">
        <v>20.02002</v>
      </c>
    </row>
    <row r="1811" spans="1:3">
      <c r="A1811" s="4">
        <v>62.424244</v>
      </c>
      <c r="B1811" s="4">
        <v>60.957775</v>
      </c>
      <c r="C1811" s="4">
        <v>20.02002</v>
      </c>
    </row>
    <row r="1812" spans="1:3">
      <c r="A1812" s="4">
        <v>61.21212</v>
      </c>
      <c r="B1812" s="4">
        <v>59.966251</v>
      </c>
      <c r="C1812" s="4">
        <v>20.02002</v>
      </c>
    </row>
    <row r="1813" spans="1:3">
      <c r="A1813" s="4">
        <v>59.999992</v>
      </c>
      <c r="B1813" s="4">
        <v>58.982853</v>
      </c>
      <c r="C1813" s="4">
        <v>20.02002</v>
      </c>
    </row>
    <row r="1814" spans="1:3">
      <c r="A1814" s="4">
        <v>59.090904</v>
      </c>
      <c r="B1814" s="4">
        <v>57.854321</v>
      </c>
      <c r="C1814" s="4">
        <v>20.02002</v>
      </c>
    </row>
    <row r="1815" spans="1:3">
      <c r="A1815" s="4">
        <v>58.181816</v>
      </c>
      <c r="B1815" s="4">
        <v>56.862789</v>
      </c>
      <c r="C1815" s="4">
        <v>20.02002</v>
      </c>
    </row>
    <row r="1816" spans="1:3">
      <c r="A1816" s="4">
        <v>56.969696</v>
      </c>
      <c r="B1816" s="4">
        <v>56.016399</v>
      </c>
      <c r="C1816" s="4">
        <v>20.02002</v>
      </c>
    </row>
    <row r="1817" spans="1:3">
      <c r="A1817" s="4">
        <v>55.757576</v>
      </c>
      <c r="B1817" s="4">
        <v>55.033001</v>
      </c>
      <c r="C1817" s="4">
        <v>20.02002</v>
      </c>
    </row>
    <row r="1818" spans="1:3">
      <c r="A1818" s="4">
        <v>54.545448</v>
      </c>
      <c r="B1818" s="4">
        <v>53.904469</v>
      </c>
      <c r="C1818" s="4">
        <v>20.02002</v>
      </c>
    </row>
    <row r="1819" spans="1:3">
      <c r="A1819" s="4">
        <v>53.939384</v>
      </c>
      <c r="B1819" s="4">
        <v>52.775936</v>
      </c>
      <c r="C1819" s="4">
        <v>20.02002</v>
      </c>
    </row>
    <row r="1820" spans="1:3">
      <c r="A1820" s="4">
        <v>53.030296</v>
      </c>
      <c r="B1820" s="4">
        <v>51.921406</v>
      </c>
      <c r="C1820" s="4">
        <v>20.02002</v>
      </c>
    </row>
    <row r="1821" spans="1:3">
      <c r="A1821" s="4">
        <v>51.515148</v>
      </c>
      <c r="B1821" s="4">
        <v>51.220142</v>
      </c>
      <c r="C1821" s="4">
        <v>20.02002</v>
      </c>
    </row>
    <row r="1822" spans="1:3">
      <c r="A1822" s="4">
        <v>50.909084</v>
      </c>
      <c r="B1822" s="4">
        <v>50.099743</v>
      </c>
      <c r="C1822" s="4">
        <v>20.02002</v>
      </c>
    </row>
    <row r="1823" spans="1:3">
      <c r="A1823" s="4">
        <v>49.999992</v>
      </c>
      <c r="B1823" s="4">
        <v>49.100086</v>
      </c>
      <c r="C1823" s="4">
        <v>20.02002</v>
      </c>
    </row>
    <row r="1824" spans="1:3">
      <c r="A1824" s="4">
        <v>49.090904</v>
      </c>
      <c r="B1824" s="4">
        <v>48.398815</v>
      </c>
      <c r="C1824" s="4">
        <v>20.02002</v>
      </c>
    </row>
    <row r="1825" spans="1:3">
      <c r="A1825" s="4">
        <v>47.878784</v>
      </c>
      <c r="B1825" s="4">
        <v>47.552422</v>
      </c>
      <c r="C1825" s="4">
        <v>20.02002</v>
      </c>
    </row>
    <row r="1826" spans="1:3">
      <c r="A1826" s="4">
        <v>46.969696</v>
      </c>
      <c r="B1826" s="4">
        <v>46.569027</v>
      </c>
      <c r="C1826" s="4">
        <v>20.02002</v>
      </c>
    </row>
    <row r="1827" spans="1:3">
      <c r="A1827" s="4">
        <v>46.060608</v>
      </c>
      <c r="B1827" s="4">
        <v>45.577496</v>
      </c>
      <c r="C1827" s="4">
        <v>20.02002</v>
      </c>
    </row>
    <row r="1828" spans="1:3">
      <c r="A1828" s="4">
        <v>45.454548</v>
      </c>
      <c r="B1828" s="4">
        <v>44.731102</v>
      </c>
      <c r="C1828" s="4">
        <v>20.02002</v>
      </c>
    </row>
    <row r="1829" spans="1:3">
      <c r="A1829" s="4">
        <v>44.242424</v>
      </c>
      <c r="B1829" s="4">
        <v>44.021709</v>
      </c>
      <c r="C1829" s="4">
        <v>20.02002</v>
      </c>
    </row>
    <row r="1830" spans="1:3">
      <c r="A1830" s="4">
        <v>43.333332</v>
      </c>
      <c r="B1830" s="4">
        <v>43.183437</v>
      </c>
      <c r="C1830" s="4">
        <v>20.02002</v>
      </c>
    </row>
    <row r="1831" spans="1:3">
      <c r="A1831" s="4">
        <v>42.727272</v>
      </c>
      <c r="B1831" s="4">
        <v>42.19191</v>
      </c>
      <c r="C1831" s="4">
        <v>20.02002</v>
      </c>
    </row>
    <row r="1832" spans="1:3">
      <c r="A1832" s="4">
        <v>41.818184</v>
      </c>
      <c r="B1832" s="4">
        <v>41.482513</v>
      </c>
      <c r="C1832" s="4">
        <v>20.02002</v>
      </c>
    </row>
    <row r="1833" spans="1:3">
      <c r="A1833" s="4">
        <v>40.909096</v>
      </c>
      <c r="B1833" s="4">
        <v>40.781246</v>
      </c>
      <c r="C1833" s="4">
        <v>20.02002</v>
      </c>
    </row>
    <row r="1834" spans="1:3">
      <c r="A1834" s="4">
        <v>40.000004</v>
      </c>
      <c r="B1834" s="4">
        <v>39.934856</v>
      </c>
      <c r="C1834" s="4">
        <v>20.02002</v>
      </c>
    </row>
    <row r="1835" spans="1:3">
      <c r="A1835" s="4">
        <v>39.393944</v>
      </c>
      <c r="B1835" s="4">
        <v>39.088459</v>
      </c>
      <c r="C1835" s="4">
        <v>20.02002</v>
      </c>
    </row>
    <row r="1836" spans="1:3">
      <c r="A1836" s="4">
        <v>38.484852</v>
      </c>
      <c r="B1836" s="4">
        <v>38.379063</v>
      </c>
      <c r="C1836" s="4">
        <v>20.02002</v>
      </c>
    </row>
    <row r="1837" spans="1:3">
      <c r="A1837" s="4">
        <v>37.57576</v>
      </c>
      <c r="B1837" s="4">
        <v>37.677792</v>
      </c>
      <c r="C1837" s="4">
        <v>20.02002</v>
      </c>
    </row>
    <row r="1838" spans="1:3">
      <c r="A1838" s="4">
        <v>36.9697</v>
      </c>
      <c r="B1838" s="4">
        <v>36.831394</v>
      </c>
      <c r="C1838" s="4">
        <v>20.02002</v>
      </c>
    </row>
    <row r="1839" spans="1:3">
      <c r="A1839" s="4">
        <v>36.060608</v>
      </c>
      <c r="B1839" s="4">
        <v>36.121998</v>
      </c>
      <c r="C1839" s="4">
        <v>20.02002</v>
      </c>
    </row>
    <row r="1840" spans="1:3">
      <c r="A1840" s="4">
        <v>35.454548</v>
      </c>
      <c r="B1840" s="4">
        <v>35.420734</v>
      </c>
      <c r="C1840" s="4">
        <v>20.02002</v>
      </c>
    </row>
    <row r="1841" spans="1:3">
      <c r="A1841" s="4">
        <v>34.545456</v>
      </c>
      <c r="B1841" s="4">
        <v>34.711338</v>
      </c>
      <c r="C1841" s="4">
        <v>20.02002</v>
      </c>
    </row>
    <row r="1842" spans="1:3">
      <c r="A1842" s="4">
        <v>33.636364</v>
      </c>
      <c r="B1842" s="4">
        <v>34.010071</v>
      </c>
      <c r="C1842" s="4">
        <v>20.02002</v>
      </c>
    </row>
    <row r="1843" spans="1:3">
      <c r="A1843" s="4">
        <v>33.030308</v>
      </c>
      <c r="B1843" s="4">
        <v>33.163673</v>
      </c>
      <c r="C1843" s="4">
        <v>20.02002</v>
      </c>
    </row>
    <row r="1844" spans="1:3">
      <c r="A1844" s="4">
        <v>32.121212</v>
      </c>
      <c r="B1844" s="4">
        <v>32.454281</v>
      </c>
      <c r="C1844" s="4">
        <v>20.02002</v>
      </c>
    </row>
    <row r="1845" spans="1:3">
      <c r="A1845" s="4">
        <v>31.515152</v>
      </c>
      <c r="B1845" s="4">
        <v>31.753014</v>
      </c>
      <c r="C1845" s="4">
        <v>20.02002</v>
      </c>
    </row>
    <row r="1846" spans="1:3">
      <c r="A1846" s="4">
        <v>30.909094</v>
      </c>
      <c r="B1846" s="4">
        <v>31.043615</v>
      </c>
      <c r="C1846" s="4">
        <v>20.02002</v>
      </c>
    </row>
    <row r="1847" spans="1:3">
      <c r="A1847" s="4">
        <v>30.30303</v>
      </c>
      <c r="B1847" s="4">
        <v>30.479351</v>
      </c>
      <c r="C1847" s="4">
        <v>20.02002</v>
      </c>
    </row>
    <row r="1848" spans="1:3">
      <c r="A1848" s="4">
        <v>29.393942</v>
      </c>
      <c r="B1848" s="4">
        <v>29.915085</v>
      </c>
      <c r="C1848" s="4">
        <v>20.02002</v>
      </c>
    </row>
    <row r="1849" spans="1:3">
      <c r="A1849" s="4">
        <v>29.090912</v>
      </c>
      <c r="B1849" s="4">
        <v>29.21382</v>
      </c>
      <c r="C1849" s="4">
        <v>20.02002</v>
      </c>
    </row>
    <row r="1850" spans="1:3">
      <c r="A1850" s="4">
        <v>28.181818</v>
      </c>
      <c r="B1850" s="4">
        <v>28.641426</v>
      </c>
      <c r="C1850" s="4">
        <v>20.02002</v>
      </c>
    </row>
    <row r="1851" spans="1:3">
      <c r="A1851" s="4">
        <v>27.575756</v>
      </c>
      <c r="B1851" s="4">
        <v>28.085291</v>
      </c>
      <c r="C1851" s="4">
        <v>20.02002</v>
      </c>
    </row>
    <row r="1852" spans="1:3">
      <c r="A1852" s="4">
        <v>26.969696</v>
      </c>
      <c r="B1852" s="4">
        <v>27.375893</v>
      </c>
      <c r="C1852" s="4">
        <v>20.02002</v>
      </c>
    </row>
    <row r="1853" spans="1:3">
      <c r="A1853" s="4">
        <v>26.363636</v>
      </c>
      <c r="B1853" s="4">
        <v>26.811626</v>
      </c>
      <c r="C1853" s="4">
        <v>20.02002</v>
      </c>
    </row>
    <row r="1854" spans="1:3">
      <c r="A1854" s="4">
        <v>26.060604</v>
      </c>
      <c r="B1854" s="4">
        <v>26.247362</v>
      </c>
      <c r="C1854" s="4">
        <v>20.02002</v>
      </c>
    </row>
    <row r="1855" spans="1:3">
      <c r="A1855" s="4">
        <v>25.454542</v>
      </c>
      <c r="B1855" s="4">
        <v>25.820099</v>
      </c>
      <c r="C1855" s="4">
        <v>20.02002</v>
      </c>
    </row>
    <row r="1856" spans="1:3">
      <c r="A1856" s="4">
        <v>24.848482</v>
      </c>
      <c r="B1856" s="4">
        <v>25.400963</v>
      </c>
      <c r="C1856" s="4">
        <v>20.02002</v>
      </c>
    </row>
    <row r="1857" spans="1:3">
      <c r="A1857" s="4">
        <v>24.242426</v>
      </c>
      <c r="B1857" s="4">
        <v>24.836697</v>
      </c>
      <c r="C1857" s="4">
        <v>20.02002</v>
      </c>
    </row>
    <row r="1858" spans="1:3">
      <c r="A1858" s="4">
        <v>23.939394</v>
      </c>
      <c r="B1858" s="4">
        <v>24.272434</v>
      </c>
      <c r="C1858" s="4">
        <v>20.02002</v>
      </c>
    </row>
    <row r="1859" spans="1:3">
      <c r="A1859" s="4">
        <v>23.030304</v>
      </c>
      <c r="B1859" s="4">
        <v>23.845173</v>
      </c>
      <c r="C1859" s="4">
        <v>20.02002</v>
      </c>
    </row>
    <row r="1860" spans="1:3">
      <c r="A1860" s="4">
        <v>22.727276</v>
      </c>
      <c r="B1860" s="4">
        <v>23.289038</v>
      </c>
      <c r="C1860" s="4">
        <v>20.02002</v>
      </c>
    </row>
    <row r="1861" spans="1:3">
      <c r="A1861" s="4">
        <v>22.424244</v>
      </c>
      <c r="B1861" s="4">
        <v>22.716644</v>
      </c>
      <c r="C1861" s="4">
        <v>20.02002</v>
      </c>
    </row>
    <row r="1862" spans="1:3">
      <c r="A1862" s="4">
        <v>21.818182</v>
      </c>
      <c r="B1862" s="4">
        <v>22.434511</v>
      </c>
      <c r="C1862" s="4">
        <v>20.02002</v>
      </c>
    </row>
    <row r="1863" spans="1:3">
      <c r="A1863" s="4">
        <v>21.515152</v>
      </c>
      <c r="B1863" s="4">
        <v>22.015377</v>
      </c>
      <c r="C1863" s="4">
        <v>20.02002</v>
      </c>
    </row>
    <row r="1864" spans="1:3">
      <c r="A1864" s="4">
        <v>20.909092</v>
      </c>
      <c r="B1864" s="4">
        <v>21.588112</v>
      </c>
      <c r="C1864" s="4">
        <v>20.02002</v>
      </c>
    </row>
    <row r="1865" spans="1:3">
      <c r="A1865" s="4">
        <v>20.60606</v>
      </c>
      <c r="B1865" s="4">
        <v>21.16898</v>
      </c>
      <c r="C1865" s="4">
        <v>20.02002</v>
      </c>
    </row>
    <row r="1866" spans="1:3">
      <c r="A1866" s="4">
        <v>20.30303</v>
      </c>
      <c r="B1866" s="4">
        <v>20.741714</v>
      </c>
      <c r="C1866" s="4">
        <v>20.02002</v>
      </c>
    </row>
    <row r="1867" spans="1:3">
      <c r="A1867" s="4">
        <v>20</v>
      </c>
      <c r="B1867" s="4">
        <v>20.459583</v>
      </c>
      <c r="C1867" s="4">
        <v>20.02002</v>
      </c>
    </row>
    <row r="1868" spans="1:3">
      <c r="A1868" s="4">
        <v>19.39394</v>
      </c>
      <c r="B1868" s="4">
        <v>20.177448</v>
      </c>
      <c r="C1868" s="4">
        <v>20.02002</v>
      </c>
    </row>
    <row r="1869" spans="1:3">
      <c r="A1869" s="4">
        <v>19.09091</v>
      </c>
      <c r="B1869" s="4">
        <v>19.758316</v>
      </c>
      <c r="C1869" s="4">
        <v>20.02002</v>
      </c>
    </row>
    <row r="1870" spans="1:3">
      <c r="A1870" s="4">
        <v>18.78788</v>
      </c>
      <c r="B1870" s="4">
        <v>19.331055</v>
      </c>
      <c r="C1870" s="4">
        <v>20.02002</v>
      </c>
    </row>
    <row r="1871" spans="1:3">
      <c r="A1871" s="4">
        <v>18.18182</v>
      </c>
      <c r="B1871" s="4">
        <v>19.048922</v>
      </c>
      <c r="C1871" s="4">
        <v>20.02002</v>
      </c>
    </row>
    <row r="1872" spans="1:3">
      <c r="A1872" s="4">
        <v>18.18182</v>
      </c>
      <c r="B1872" s="4">
        <v>18.629787</v>
      </c>
      <c r="C1872" s="4">
        <v>20.02002</v>
      </c>
    </row>
    <row r="1873" spans="1:3">
      <c r="A1873" s="4">
        <v>17.878788</v>
      </c>
      <c r="B1873" s="4">
        <v>18.339525</v>
      </c>
      <c r="C1873" s="4">
        <v>20.02002</v>
      </c>
    </row>
    <row r="1874" spans="1:3">
      <c r="A1874" s="4">
        <v>17.575758</v>
      </c>
      <c r="B1874" s="4">
        <v>18.202522</v>
      </c>
      <c r="C1874" s="4">
        <v>20.02002</v>
      </c>
    </row>
    <row r="1875" spans="1:3">
      <c r="A1875" s="4">
        <v>16.969698</v>
      </c>
      <c r="B1875" s="4">
        <v>17.920391</v>
      </c>
      <c r="C1875" s="4">
        <v>20.02002</v>
      </c>
    </row>
    <row r="1876" spans="1:3">
      <c r="A1876" s="4">
        <v>16.969698</v>
      </c>
      <c r="B1876" s="4">
        <v>17.501259</v>
      </c>
      <c r="C1876" s="4">
        <v>20.02002</v>
      </c>
    </row>
    <row r="1877" spans="1:3">
      <c r="A1877" s="4">
        <v>16.666668</v>
      </c>
      <c r="B1877" s="4">
        <v>17.210995</v>
      </c>
      <c r="C1877" s="4">
        <v>20.02002</v>
      </c>
    </row>
    <row r="1878" spans="1:3">
      <c r="A1878" s="4">
        <v>16.363636</v>
      </c>
      <c r="B1878" s="4">
        <v>17.073994</v>
      </c>
      <c r="C1878" s="4">
        <v>20.02002</v>
      </c>
    </row>
    <row r="1879" spans="1:3">
      <c r="A1879" s="4">
        <v>16.363638</v>
      </c>
      <c r="B1879" s="4">
        <v>16.791861</v>
      </c>
      <c r="C1879" s="4">
        <v>20.02002</v>
      </c>
    </row>
    <row r="1880" spans="1:3">
      <c r="A1880" s="4">
        <v>16.060606</v>
      </c>
      <c r="B1880" s="4">
        <v>16.646729</v>
      </c>
      <c r="C1880" s="4">
        <v>20.02002</v>
      </c>
    </row>
    <row r="1881" spans="1:3">
      <c r="A1881" s="4">
        <v>16.060608</v>
      </c>
      <c r="B1881" s="4">
        <v>16.509729</v>
      </c>
      <c r="C1881" s="4">
        <v>20.02002</v>
      </c>
    </row>
    <row r="1882" spans="1:3">
      <c r="A1882" s="4">
        <v>15.757578</v>
      </c>
      <c r="B1882" s="4">
        <v>16.364597</v>
      </c>
      <c r="C1882" s="4">
        <v>20.02002</v>
      </c>
    </row>
    <row r="1883" spans="1:3">
      <c r="A1883" s="4">
        <v>15.454547</v>
      </c>
      <c r="B1883" s="4">
        <v>16.227596</v>
      </c>
      <c r="C1883" s="4">
        <v>20.02002</v>
      </c>
    </row>
    <row r="1884" spans="1:3">
      <c r="A1884" s="4">
        <v>15.454549</v>
      </c>
      <c r="B1884" s="4">
        <v>15.945466</v>
      </c>
      <c r="C1884" s="4">
        <v>20.02002</v>
      </c>
    </row>
    <row r="1885" spans="1:3">
      <c r="A1885" s="4">
        <v>15.151518</v>
      </c>
      <c r="B1885" s="4">
        <v>15.800334</v>
      </c>
      <c r="C1885" s="4">
        <v>20.02002</v>
      </c>
    </row>
    <row r="1886" spans="1:3">
      <c r="A1886" s="4">
        <v>14.848488</v>
      </c>
      <c r="B1886" s="4">
        <v>15.663335</v>
      </c>
      <c r="C1886" s="4">
        <v>20.02002</v>
      </c>
    </row>
    <row r="1887" spans="1:3">
      <c r="A1887" s="4">
        <v>14.848488</v>
      </c>
      <c r="B1887" s="4">
        <v>15.381202</v>
      </c>
      <c r="C1887" s="4">
        <v>20.02002</v>
      </c>
    </row>
    <row r="1888" spans="1:3">
      <c r="A1888" s="4">
        <v>14.545458</v>
      </c>
      <c r="B1888" s="4">
        <v>15.23607</v>
      </c>
      <c r="C1888" s="4">
        <v>20.02002</v>
      </c>
    </row>
    <row r="1889" spans="1:3">
      <c r="A1889" s="4">
        <v>14.545458</v>
      </c>
      <c r="B1889" s="4">
        <v>15.099069</v>
      </c>
      <c r="C1889" s="4">
        <v>20.02002</v>
      </c>
    </row>
    <row r="1890" spans="1:3">
      <c r="A1890" s="4">
        <v>14.545458</v>
      </c>
      <c r="B1890" s="4">
        <v>14.953937</v>
      </c>
      <c r="C1890" s="4">
        <v>20.02002</v>
      </c>
    </row>
    <row r="1891" spans="1:3">
      <c r="A1891" s="4">
        <v>14.242427</v>
      </c>
      <c r="B1891" s="4">
        <v>14.953937</v>
      </c>
      <c r="C1891" s="4">
        <v>20.02002</v>
      </c>
    </row>
    <row r="1892" spans="1:3">
      <c r="A1892" s="4">
        <v>13.939397</v>
      </c>
      <c r="B1892" s="4">
        <v>14.816936</v>
      </c>
      <c r="C1892" s="4">
        <v>20.02002</v>
      </c>
    </row>
    <row r="1893" spans="1:3">
      <c r="A1893" s="4">
        <v>13.939397</v>
      </c>
      <c r="B1893" s="4">
        <v>14.534804</v>
      </c>
      <c r="C1893" s="4">
        <v>20.02002</v>
      </c>
    </row>
    <row r="1894" spans="1:3">
      <c r="A1894" s="4">
        <v>13.939397</v>
      </c>
      <c r="B1894" s="4">
        <v>14.389672</v>
      </c>
      <c r="C1894" s="4">
        <v>20.02002</v>
      </c>
    </row>
    <row r="1895" spans="1:3">
      <c r="A1895" s="4">
        <v>13.939397</v>
      </c>
      <c r="B1895" s="4">
        <v>14.389672</v>
      </c>
      <c r="C1895" s="4">
        <v>20.02002</v>
      </c>
    </row>
    <row r="1896" spans="1:3">
      <c r="A1896" s="4">
        <v>13.636366</v>
      </c>
      <c r="B1896" s="4">
        <v>14.389672</v>
      </c>
      <c r="C1896" s="4">
        <v>20.02002</v>
      </c>
    </row>
    <row r="1897" spans="1:3">
      <c r="A1897" s="4">
        <v>13.636366</v>
      </c>
      <c r="B1897" s="4">
        <v>14.252671</v>
      </c>
      <c r="C1897" s="4">
        <v>20.02002</v>
      </c>
    </row>
    <row r="1898" spans="1:3">
      <c r="A1898" s="4">
        <v>13.636366</v>
      </c>
      <c r="B1898" s="4">
        <v>14.107539</v>
      </c>
      <c r="C1898" s="4">
        <v>20.02002</v>
      </c>
    </row>
    <row r="1899" spans="1:3">
      <c r="A1899" s="4">
        <v>13.636366</v>
      </c>
      <c r="B1899" s="4">
        <v>14.107539</v>
      </c>
      <c r="C1899" s="4">
        <v>20.02002</v>
      </c>
    </row>
    <row r="1900" spans="1:3">
      <c r="A1900" s="4">
        <v>13.333336</v>
      </c>
      <c r="B1900" s="4">
        <v>14.107539</v>
      </c>
      <c r="C1900" s="4">
        <v>20.02002</v>
      </c>
    </row>
    <row r="1901" spans="1:3">
      <c r="A1901" s="4">
        <v>13.333336</v>
      </c>
      <c r="B1901" s="4">
        <v>13.970538</v>
      </c>
      <c r="C1901" s="4">
        <v>20.02002</v>
      </c>
    </row>
    <row r="1902" spans="1:3">
      <c r="A1902" s="4">
        <v>13.333334</v>
      </c>
      <c r="B1902" s="4">
        <v>13.825407</v>
      </c>
      <c r="C1902" s="4">
        <v>20.02002</v>
      </c>
    </row>
    <row r="1903" spans="1:3">
      <c r="A1903" s="4">
        <v>13.333336</v>
      </c>
      <c r="B1903" s="4">
        <v>13.825406</v>
      </c>
      <c r="C1903" s="4">
        <v>20.02002</v>
      </c>
    </row>
    <row r="1904" spans="1:3">
      <c r="A1904" s="4">
        <v>13.030304</v>
      </c>
      <c r="B1904" s="4">
        <v>13.825406</v>
      </c>
      <c r="C1904" s="4">
        <v>20.02002</v>
      </c>
    </row>
    <row r="1905" spans="1:3">
      <c r="A1905" s="4">
        <v>13.030304</v>
      </c>
      <c r="B1905" s="4">
        <v>13.688406</v>
      </c>
      <c r="C1905" s="4">
        <v>20.02002</v>
      </c>
    </row>
    <row r="1906" spans="1:3">
      <c r="A1906" s="4">
        <v>13.333336</v>
      </c>
      <c r="B1906" s="4">
        <v>13.543274</v>
      </c>
      <c r="C1906" s="4">
        <v>20.02002</v>
      </c>
    </row>
    <row r="1907" spans="1:3">
      <c r="A1907" s="4">
        <v>13.030306</v>
      </c>
      <c r="B1907" s="4">
        <v>13.680275</v>
      </c>
      <c r="C1907" s="4">
        <v>20.02002</v>
      </c>
    </row>
    <row r="1908" spans="1:3">
      <c r="A1908" s="4">
        <v>13.030304</v>
      </c>
      <c r="B1908" s="4">
        <v>13.688406</v>
      </c>
      <c r="C1908" s="4">
        <v>20.02002</v>
      </c>
    </row>
    <row r="1909" spans="1:3">
      <c r="A1909" s="4">
        <v>12.727274</v>
      </c>
      <c r="B1909" s="4">
        <v>13.543275</v>
      </c>
      <c r="C1909" s="4">
        <v>20.02002</v>
      </c>
    </row>
    <row r="1910" spans="1:3">
      <c r="A1910" s="4">
        <v>12.727274</v>
      </c>
      <c r="B1910" s="4">
        <v>13.406273</v>
      </c>
      <c r="C1910" s="4">
        <v>20.02002</v>
      </c>
    </row>
    <row r="1911" spans="1:3">
      <c r="A1911" s="4">
        <v>12.727274</v>
      </c>
      <c r="B1911" s="4">
        <v>13.261142</v>
      </c>
      <c r="C1911" s="4">
        <v>20.02002</v>
      </c>
    </row>
    <row r="1912" spans="1:3">
      <c r="A1912" s="4">
        <v>13.030304</v>
      </c>
      <c r="B1912" s="4">
        <v>13.261142</v>
      </c>
      <c r="C1912" s="4">
        <v>20.02002</v>
      </c>
    </row>
    <row r="1913" spans="1:3">
      <c r="A1913" s="4">
        <v>12.727274</v>
      </c>
      <c r="B1913" s="4">
        <v>13.398143</v>
      </c>
      <c r="C1913" s="4">
        <v>20.02002</v>
      </c>
    </row>
    <row r="1914" spans="1:3">
      <c r="A1914" s="4">
        <v>12.727274</v>
      </c>
      <c r="B1914" s="4">
        <v>13.406273</v>
      </c>
      <c r="C1914" s="4">
        <v>20.02002</v>
      </c>
    </row>
    <row r="1915" spans="1:3">
      <c r="A1915" s="4">
        <v>12.727274</v>
      </c>
      <c r="B1915" s="4">
        <v>13.261142</v>
      </c>
      <c r="C1915" s="4">
        <v>20.02002</v>
      </c>
    </row>
    <row r="1916" spans="1:3">
      <c r="A1916" s="4">
        <v>12.424243</v>
      </c>
      <c r="B1916" s="4">
        <v>13.261142</v>
      </c>
      <c r="C1916" s="4">
        <v>20.02002</v>
      </c>
    </row>
    <row r="1917" spans="1:3">
      <c r="A1917" s="4">
        <v>12.727274</v>
      </c>
      <c r="B1917" s="4">
        <v>13.124141</v>
      </c>
      <c r="C1917" s="4">
        <v>20.02002</v>
      </c>
    </row>
    <row r="1918" spans="1:3">
      <c r="A1918" s="4">
        <v>12.727274</v>
      </c>
      <c r="B1918" s="4">
        <v>13.11601</v>
      </c>
      <c r="C1918" s="4">
        <v>20.02002</v>
      </c>
    </row>
    <row r="1919" spans="1:3">
      <c r="A1919" s="4">
        <v>12.727274</v>
      </c>
      <c r="B1919" s="4">
        <v>13.261142</v>
      </c>
      <c r="C1919" s="4">
        <v>20.02002</v>
      </c>
    </row>
    <row r="1920" spans="1:3">
      <c r="A1920" s="4">
        <v>12.727274</v>
      </c>
      <c r="B1920" s="4">
        <v>13.261142</v>
      </c>
      <c r="C1920" s="4">
        <v>20.02002</v>
      </c>
    </row>
    <row r="1921" spans="1:3">
      <c r="A1921" s="4">
        <v>12.727274</v>
      </c>
      <c r="B1921" s="4">
        <v>13.261142</v>
      </c>
      <c r="C1921" s="4">
        <v>20.02002</v>
      </c>
    </row>
    <row r="1922" spans="1:3">
      <c r="A1922" s="4">
        <v>12.424243</v>
      </c>
      <c r="B1922" s="4">
        <v>13.261142</v>
      </c>
      <c r="C1922" s="4">
        <v>20.02002</v>
      </c>
    </row>
    <row r="1923" spans="1:3">
      <c r="A1923" s="4">
        <v>12.424243</v>
      </c>
      <c r="B1923" s="4">
        <v>13.124141</v>
      </c>
      <c r="C1923" s="4">
        <v>20.02002</v>
      </c>
    </row>
    <row r="1924" spans="1:3">
      <c r="A1924" s="4">
        <v>12.727274</v>
      </c>
      <c r="B1924" s="4">
        <v>12.979009</v>
      </c>
      <c r="C1924" s="4">
        <v>20.02002</v>
      </c>
    </row>
    <row r="1925" spans="1:3">
      <c r="A1925" s="4">
        <v>12.727274</v>
      </c>
      <c r="B1925" s="4">
        <v>13.11601</v>
      </c>
      <c r="C1925" s="4">
        <v>20.02002</v>
      </c>
    </row>
    <row r="1926" spans="1:3">
      <c r="A1926" s="4">
        <v>12.727274</v>
      </c>
      <c r="B1926" s="4">
        <v>13.261142</v>
      </c>
      <c r="C1926" s="4">
        <v>20.02002</v>
      </c>
    </row>
    <row r="1927" spans="1:3">
      <c r="A1927" s="4">
        <v>12.424243</v>
      </c>
      <c r="B1927" s="4">
        <v>13.261142</v>
      </c>
      <c r="C1927" s="4">
        <v>20.02002</v>
      </c>
    </row>
    <row r="1928" spans="1:3">
      <c r="A1928" s="4">
        <v>12.424243</v>
      </c>
      <c r="B1928" s="4">
        <v>13.124141</v>
      </c>
      <c r="C1928" s="4">
        <v>20.02002</v>
      </c>
    </row>
    <row r="1929" spans="1:3">
      <c r="A1929" s="4">
        <v>12.424243</v>
      </c>
      <c r="B1929" s="4">
        <v>12.979009</v>
      </c>
      <c r="C1929" s="4">
        <v>20.02002</v>
      </c>
    </row>
    <row r="1930" spans="1:3">
      <c r="A1930" s="4">
        <v>12.424243</v>
      </c>
      <c r="B1930" s="4">
        <v>12.979009</v>
      </c>
      <c r="C1930" s="4">
        <v>20.02002</v>
      </c>
    </row>
    <row r="1931" spans="1:3">
      <c r="A1931" s="4">
        <v>12.424243</v>
      </c>
      <c r="B1931" s="4">
        <v>12.979009</v>
      </c>
      <c r="C1931" s="4">
        <v>20.02002</v>
      </c>
    </row>
    <row r="1932" spans="1:3">
      <c r="A1932" s="4">
        <v>12.727274</v>
      </c>
      <c r="B1932" s="4">
        <v>12.979009</v>
      </c>
      <c r="C1932" s="4">
        <v>20.02002</v>
      </c>
    </row>
    <row r="1933" spans="1:3">
      <c r="A1933" s="4">
        <v>12.727274</v>
      </c>
      <c r="B1933" s="4">
        <v>13.11601</v>
      </c>
      <c r="C1933" s="4">
        <v>20.02002</v>
      </c>
    </row>
    <row r="1934" spans="1:3">
      <c r="A1934" s="4">
        <v>12.424243</v>
      </c>
      <c r="B1934" s="4">
        <v>13.261142</v>
      </c>
      <c r="C1934" s="4">
        <v>20.02002</v>
      </c>
    </row>
    <row r="1935" spans="1:3">
      <c r="A1935" s="4">
        <v>12.424243</v>
      </c>
      <c r="B1935" s="4">
        <v>13.124141</v>
      </c>
      <c r="C1935" s="4">
        <v>20.02002</v>
      </c>
    </row>
    <row r="1936" spans="1:3">
      <c r="A1936" s="4">
        <v>12.424243</v>
      </c>
      <c r="B1936" s="4">
        <v>12.979009</v>
      </c>
      <c r="C1936" s="4">
        <v>20.02002</v>
      </c>
    </row>
    <row r="1937" spans="1:3">
      <c r="A1937" s="4">
        <v>12.424243</v>
      </c>
      <c r="B1937" s="4">
        <v>12.979009</v>
      </c>
      <c r="C1937" s="4">
        <v>20.02002</v>
      </c>
    </row>
    <row r="1938" spans="1:3">
      <c r="A1938" s="4">
        <v>12.424243</v>
      </c>
      <c r="B1938" s="4">
        <v>12.979009</v>
      </c>
      <c r="C1938" s="4">
        <v>20.02002</v>
      </c>
    </row>
    <row r="1939" spans="1:3">
      <c r="A1939" s="4">
        <v>12.424243</v>
      </c>
      <c r="B1939" s="4">
        <v>12.979009</v>
      </c>
      <c r="C1939" s="4">
        <v>20.02002</v>
      </c>
    </row>
    <row r="1940" spans="1:3">
      <c r="A1940" s="4">
        <v>12.424243</v>
      </c>
      <c r="B1940" s="4">
        <v>12.979009</v>
      </c>
      <c r="C1940" s="4">
        <v>20.02002</v>
      </c>
    </row>
    <row r="1941" spans="1:3">
      <c r="A1941" s="4">
        <v>12.424243</v>
      </c>
      <c r="B1941" s="4">
        <v>12.979009</v>
      </c>
      <c r="C1941" s="4">
        <v>20.02002</v>
      </c>
    </row>
    <row r="1942" spans="1:3">
      <c r="A1942" s="4">
        <v>12.121213</v>
      </c>
      <c r="B1942" s="4">
        <v>12.979009</v>
      </c>
      <c r="C1942" s="4">
        <v>20.02002</v>
      </c>
    </row>
    <row r="1943" spans="1:3">
      <c r="A1943" s="4">
        <v>12.121213</v>
      </c>
      <c r="B1943" s="4">
        <v>12.842008</v>
      </c>
      <c r="C1943" s="4">
        <v>20.02002</v>
      </c>
    </row>
    <row r="1944" spans="1:3">
      <c r="A1944" s="4">
        <v>12.121213</v>
      </c>
      <c r="B1944" s="4">
        <v>12.696876</v>
      </c>
      <c r="C1944" s="4">
        <v>20.02002</v>
      </c>
    </row>
    <row r="1945" spans="1:3">
      <c r="A1945" s="4">
        <v>12.121213</v>
      </c>
      <c r="B1945" s="4">
        <v>12.696876</v>
      </c>
      <c r="C1945" s="4">
        <v>20.02002</v>
      </c>
    </row>
    <row r="1946" spans="1:3">
      <c r="A1946" s="4">
        <v>12.424243</v>
      </c>
      <c r="B1946" s="4">
        <v>12.696876</v>
      </c>
      <c r="C1946" s="4">
        <v>20.02002</v>
      </c>
    </row>
    <row r="1947" spans="1:3">
      <c r="A1947" s="4">
        <v>12.424243</v>
      </c>
      <c r="B1947" s="4">
        <v>12.833877</v>
      </c>
      <c r="C1947" s="4">
        <v>20.02002</v>
      </c>
    </row>
    <row r="1948" spans="1:3">
      <c r="A1948" s="4">
        <v>12.424243</v>
      </c>
      <c r="B1948" s="4">
        <v>12.979009</v>
      </c>
      <c r="C1948" s="4">
        <v>20.02002</v>
      </c>
    </row>
    <row r="1949" spans="1:3">
      <c r="A1949" s="4">
        <v>12.424243</v>
      </c>
      <c r="B1949" s="4">
        <v>12.979009</v>
      </c>
      <c r="C1949" s="4">
        <v>20.02002</v>
      </c>
    </row>
    <row r="1950" spans="1:3">
      <c r="A1950" s="4">
        <v>12.424243</v>
      </c>
      <c r="B1950" s="4">
        <v>12.979009</v>
      </c>
      <c r="C1950" s="4">
        <v>20.02002</v>
      </c>
    </row>
    <row r="1951" spans="1:3">
      <c r="A1951" s="4">
        <v>12.424243</v>
      </c>
      <c r="B1951" s="4">
        <v>12.979009</v>
      </c>
      <c r="C1951" s="4">
        <v>20.02002</v>
      </c>
    </row>
    <row r="1952" spans="1:3">
      <c r="A1952" s="4">
        <v>12.424243</v>
      </c>
      <c r="B1952" s="4">
        <v>12.979009</v>
      </c>
      <c r="C1952" s="4">
        <v>20.02002</v>
      </c>
    </row>
    <row r="1953" spans="1:3">
      <c r="A1953" s="4">
        <v>12.424243</v>
      </c>
      <c r="B1953" s="4">
        <v>12.979009</v>
      </c>
      <c r="C1953" s="4">
        <v>20.02002</v>
      </c>
    </row>
    <row r="1954" spans="1:3">
      <c r="A1954" s="4">
        <v>12.424243</v>
      </c>
      <c r="B1954" s="4">
        <v>12.979009</v>
      </c>
      <c r="C1954" s="4">
        <v>20.02002</v>
      </c>
    </row>
    <row r="1955" spans="1:3">
      <c r="A1955" s="4">
        <v>12.424243</v>
      </c>
      <c r="B1955" s="4">
        <v>12.979009</v>
      </c>
      <c r="C1955" s="4">
        <v>20.02002</v>
      </c>
    </row>
    <row r="1956" spans="1:3">
      <c r="A1956" s="4">
        <v>12.121213</v>
      </c>
      <c r="B1956" s="4">
        <v>12.979009</v>
      </c>
      <c r="C1956" s="4">
        <v>20.02002</v>
      </c>
    </row>
    <row r="1957" spans="1:3">
      <c r="A1957" s="4">
        <v>12.121213</v>
      </c>
      <c r="B1957" s="4">
        <v>12.842008</v>
      </c>
      <c r="C1957" s="4">
        <v>20.02002</v>
      </c>
    </row>
    <row r="1958" spans="1:3">
      <c r="A1958" s="4">
        <v>12.121213</v>
      </c>
      <c r="B1958" s="4">
        <v>12.696876</v>
      </c>
      <c r="C1958" s="4">
        <v>20.02002</v>
      </c>
    </row>
    <row r="1959" spans="1:3">
      <c r="A1959" s="4">
        <v>12.121213</v>
      </c>
      <c r="B1959" s="4">
        <v>12.696876</v>
      </c>
      <c r="C1959" s="4">
        <v>20.02002</v>
      </c>
    </row>
    <row r="1960" spans="1:3">
      <c r="A1960" s="4">
        <v>12.121213</v>
      </c>
      <c r="B1960" s="4">
        <v>12.696876</v>
      </c>
      <c r="C1960" s="4">
        <v>20.02002</v>
      </c>
    </row>
    <row r="1961" spans="1:3">
      <c r="A1961" s="4">
        <v>12.424243</v>
      </c>
      <c r="B1961" s="4">
        <v>12.696876</v>
      </c>
      <c r="C1961" s="4">
        <v>20.02002</v>
      </c>
    </row>
    <row r="1962" spans="1:3">
      <c r="A1962" s="4">
        <v>12.424243</v>
      </c>
      <c r="B1962" s="4">
        <v>12.833877</v>
      </c>
      <c r="C1962" s="4">
        <v>20.02002</v>
      </c>
    </row>
    <row r="1963" spans="1:3">
      <c r="A1963" s="4">
        <v>12.424243</v>
      </c>
      <c r="B1963" s="4">
        <v>12.979009</v>
      </c>
      <c r="C1963" s="4">
        <v>20.02002</v>
      </c>
    </row>
    <row r="1964" spans="1:3">
      <c r="A1964" s="4">
        <v>12.424243</v>
      </c>
      <c r="B1964" s="4">
        <v>12.979009</v>
      </c>
      <c r="C1964" s="4">
        <v>20.02002</v>
      </c>
    </row>
    <row r="1965" spans="1:3">
      <c r="A1965" s="4">
        <v>12.424243</v>
      </c>
      <c r="B1965" s="4">
        <v>12.979009</v>
      </c>
      <c r="C1965" s="4">
        <v>20.02002</v>
      </c>
    </row>
    <row r="1966" spans="1:3">
      <c r="A1966" s="4">
        <v>12.424243</v>
      </c>
      <c r="B1966" s="4">
        <v>12.979009</v>
      </c>
      <c r="C1966" s="4">
        <v>20.02002</v>
      </c>
    </row>
    <row r="1967" spans="1:3">
      <c r="A1967" s="4">
        <v>12.424243</v>
      </c>
      <c r="B1967" s="4">
        <v>12.979009</v>
      </c>
      <c r="C1967" s="4">
        <v>20.02002</v>
      </c>
    </row>
    <row r="1968" spans="1:3">
      <c r="A1968" s="4">
        <v>12.424243</v>
      </c>
      <c r="B1968" s="4">
        <v>12.979009</v>
      </c>
      <c r="C1968" s="4">
        <v>20.02002</v>
      </c>
    </row>
    <row r="1969" spans="1:3">
      <c r="A1969" s="4">
        <v>12.424243</v>
      </c>
      <c r="B1969" s="4">
        <v>12.979009</v>
      </c>
      <c r="C1969" s="4">
        <v>20.02002</v>
      </c>
    </row>
    <row r="1970" spans="1:3">
      <c r="A1970" s="4">
        <v>12.424243</v>
      </c>
      <c r="B1970" s="4">
        <v>12.979009</v>
      </c>
      <c r="C1970" s="4">
        <v>20.02002</v>
      </c>
    </row>
    <row r="1971" spans="1:3">
      <c r="A1971" s="4">
        <v>12.121213</v>
      </c>
      <c r="B1971" s="4">
        <v>12.979009</v>
      </c>
      <c r="C1971" s="4">
        <v>20.02002</v>
      </c>
    </row>
    <row r="1972" spans="1:3">
      <c r="A1972" s="4">
        <v>12.121213</v>
      </c>
      <c r="B1972" s="4">
        <v>12.842008</v>
      </c>
      <c r="C1972" s="4">
        <v>20.02002</v>
      </c>
    </row>
    <row r="1973" spans="1:3">
      <c r="A1973" s="4">
        <v>12.121213</v>
      </c>
      <c r="B1973" s="4">
        <v>12.696876</v>
      </c>
      <c r="C1973" s="4">
        <v>20.02002</v>
      </c>
    </row>
    <row r="1974" spans="1:3">
      <c r="A1974" s="4">
        <v>12.121213</v>
      </c>
      <c r="B1974" s="4">
        <v>12.696876</v>
      </c>
      <c r="C1974" s="4">
        <v>20.02002</v>
      </c>
    </row>
    <row r="1975" spans="1:3">
      <c r="A1975" s="4">
        <v>12.121213</v>
      </c>
      <c r="B1975" s="4">
        <v>12.696876</v>
      </c>
      <c r="C1975" s="4">
        <v>20.02002</v>
      </c>
    </row>
    <row r="1976" spans="1:3">
      <c r="A1976" s="4">
        <v>12.727274</v>
      </c>
      <c r="B1976" s="4">
        <v>14.416799</v>
      </c>
      <c r="C1976" s="4">
        <v>99.099098</v>
      </c>
    </row>
    <row r="1977" spans="1:3">
      <c r="A1977" s="4">
        <v>13.939395</v>
      </c>
      <c r="B1977" s="4">
        <v>16.418407</v>
      </c>
      <c r="C1977" s="4">
        <v>99.099098</v>
      </c>
    </row>
    <row r="1978" spans="1:3">
      <c r="A1978" s="4">
        <v>16.666668</v>
      </c>
      <c r="B1978" s="4">
        <v>19.384872</v>
      </c>
      <c r="C1978" s="4">
        <v>99.099098</v>
      </c>
    </row>
    <row r="1979" spans="1:3">
      <c r="A1979" s="4">
        <v>20.000002</v>
      </c>
      <c r="B1979" s="4">
        <v>21.198406</v>
      </c>
      <c r="C1979" s="4">
        <v>99.099098</v>
      </c>
    </row>
    <row r="1980" spans="1:3">
      <c r="A1980" s="4">
        <v>24.242426</v>
      </c>
      <c r="B1980" s="4">
        <v>24.0116</v>
      </c>
      <c r="C1980" s="4">
        <v>99.099098</v>
      </c>
    </row>
    <row r="1981" spans="1:3">
      <c r="A1981" s="4">
        <v>29.090912</v>
      </c>
      <c r="B1981" s="4">
        <v>27.526062</v>
      </c>
      <c r="C1981" s="4">
        <v>99.099098</v>
      </c>
    </row>
    <row r="1982" spans="1:3">
      <c r="A1982" s="4">
        <v>34.545456</v>
      </c>
      <c r="B1982" s="4">
        <v>31.749916</v>
      </c>
      <c r="C1982" s="4">
        <v>99.099098</v>
      </c>
    </row>
    <row r="1983" spans="1:3">
      <c r="A1983" s="4">
        <v>40.606064</v>
      </c>
      <c r="B1983" s="4">
        <v>36.53804</v>
      </c>
      <c r="C1983" s="4">
        <v>99.099098</v>
      </c>
    </row>
    <row r="1984" spans="1:3">
      <c r="A1984" s="4">
        <v>46.666672</v>
      </c>
      <c r="B1984" s="4">
        <v>41.890423</v>
      </c>
      <c r="C1984" s="4">
        <v>99.099098</v>
      </c>
    </row>
    <row r="1985" spans="1:3">
      <c r="A1985" s="4">
        <v>53.333332</v>
      </c>
      <c r="B1985" s="4">
        <v>47.533073</v>
      </c>
      <c r="C1985" s="4">
        <v>99.099098</v>
      </c>
    </row>
    <row r="1986" spans="1:3">
      <c r="A1986" s="4">
        <v>60</v>
      </c>
      <c r="B1986" s="4">
        <v>53.449722</v>
      </c>
      <c r="C1986" s="4">
        <v>99.099098</v>
      </c>
    </row>
    <row r="1987" spans="1:3">
      <c r="A1987" s="4">
        <v>66.0606</v>
      </c>
      <c r="B1987" s="4">
        <v>59.656631</v>
      </c>
      <c r="C1987" s="4">
        <v>99.099098</v>
      </c>
    </row>
    <row r="1988" spans="1:3">
      <c r="A1988" s="4">
        <v>70.606064</v>
      </c>
      <c r="B1988" s="4">
        <v>65.589546</v>
      </c>
      <c r="C1988" s="4">
        <v>99.099098</v>
      </c>
    </row>
    <row r="1989" spans="1:3">
      <c r="A1989" s="4">
        <v>75.15152</v>
      </c>
      <c r="B1989" s="4">
        <v>70.547195</v>
      </c>
      <c r="C1989" s="4">
        <v>99.099098</v>
      </c>
    </row>
    <row r="1990" spans="1:3">
      <c r="A1990" s="4">
        <v>78.787888</v>
      </c>
      <c r="B1990" s="4">
        <v>74.779182</v>
      </c>
      <c r="C1990" s="4">
        <v>99.099098</v>
      </c>
    </row>
    <row r="1991" spans="1:3">
      <c r="A1991" s="4">
        <v>81.818192</v>
      </c>
      <c r="B1991" s="4">
        <v>78.600166</v>
      </c>
      <c r="C1991" s="4">
        <v>99.099098</v>
      </c>
    </row>
    <row r="1992" spans="1:3">
      <c r="A1992" s="4">
        <v>84.545464</v>
      </c>
      <c r="B1992" s="4">
        <v>81.711761</v>
      </c>
      <c r="C1992" s="4">
        <v>99.099098</v>
      </c>
    </row>
    <row r="1993" spans="1:3">
      <c r="A1993" s="4">
        <v>86.666672</v>
      </c>
      <c r="B1993" s="4">
        <v>84.396088</v>
      </c>
      <c r="C1993" s="4">
        <v>99.099098</v>
      </c>
    </row>
    <row r="1994" spans="1:3">
      <c r="A1994" s="4">
        <v>89.090919</v>
      </c>
      <c r="B1994" s="4">
        <v>86.661278</v>
      </c>
      <c r="C1994" s="4">
        <v>99.099098</v>
      </c>
    </row>
    <row r="1995" spans="1:3">
      <c r="A1995" s="4">
        <v>90.606064</v>
      </c>
      <c r="B1995" s="4">
        <v>88.773201</v>
      </c>
      <c r="C1995" s="4">
        <v>99.099098</v>
      </c>
    </row>
    <row r="1996" spans="1:3">
      <c r="A1996" s="4">
        <v>91.818176</v>
      </c>
      <c r="B1996" s="4">
        <v>90.619255</v>
      </c>
      <c r="C1996" s="4">
        <v>99.099098</v>
      </c>
    </row>
    <row r="1997" spans="1:3">
      <c r="A1997" s="4">
        <v>93.333328</v>
      </c>
      <c r="B1997" s="4">
        <v>91.892914</v>
      </c>
      <c r="C1997" s="4">
        <v>99.099098</v>
      </c>
    </row>
    <row r="1998" spans="1:3">
      <c r="A1998" s="4">
        <v>94.545448</v>
      </c>
      <c r="B1998" s="4">
        <v>93.15844</v>
      </c>
      <c r="C1998" s="4">
        <v>99.099098</v>
      </c>
    </row>
    <row r="1999" spans="1:3">
      <c r="A1999" s="4">
        <v>95.151512</v>
      </c>
      <c r="B1999" s="4">
        <v>94.432098</v>
      </c>
      <c r="C1999" s="4">
        <v>99.099098</v>
      </c>
    </row>
    <row r="2000" spans="1:3">
      <c r="A2000" s="4">
        <v>96.060593</v>
      </c>
      <c r="B2000" s="4">
        <v>95.286629</v>
      </c>
      <c r="C2000" s="4">
        <v>99.099098</v>
      </c>
    </row>
    <row r="2001" spans="1:3">
      <c r="A2001" s="4">
        <v>96.969688</v>
      </c>
      <c r="B2001" s="4">
        <v>95.987892</v>
      </c>
      <c r="C2001" s="4">
        <v>99.099098</v>
      </c>
    </row>
    <row r="2002" spans="1:3">
      <c r="A2002" s="4">
        <v>97.27272</v>
      </c>
      <c r="B2002" s="4">
        <v>96.834282</v>
      </c>
      <c r="C2002" s="4">
        <v>99.099098</v>
      </c>
    </row>
    <row r="2003" spans="1:3">
      <c r="A2003" s="4">
        <v>98.181808</v>
      </c>
      <c r="B2003" s="4">
        <v>97.406685</v>
      </c>
      <c r="C2003" s="4">
        <v>99.099098</v>
      </c>
    </row>
    <row r="2004" spans="1:3">
      <c r="A2004" s="4">
        <v>98.484856</v>
      </c>
      <c r="B2004" s="4">
        <v>97.962822</v>
      </c>
      <c r="C2004" s="4">
        <v>99.099098</v>
      </c>
    </row>
    <row r="2005" spans="1:3">
      <c r="A2005" s="4">
        <v>99.090919</v>
      </c>
      <c r="B2005" s="4">
        <v>98.535225</v>
      </c>
      <c r="C2005" s="4">
        <v>99.099098</v>
      </c>
    </row>
    <row r="2006" spans="1:3">
      <c r="A2006" s="4">
        <v>99.393944</v>
      </c>
      <c r="B2006" s="4">
        <v>98.954369</v>
      </c>
      <c r="C2006" s="4">
        <v>99.099098</v>
      </c>
    </row>
    <row r="2007" spans="1:3">
      <c r="A2007" s="4">
        <v>99.393944</v>
      </c>
      <c r="B2007" s="4">
        <v>99.38163</v>
      </c>
      <c r="C2007" s="4">
        <v>99.099098</v>
      </c>
    </row>
    <row r="2008" spans="1:3">
      <c r="A2008" s="4">
        <v>99.696976</v>
      </c>
      <c r="B2008" s="4">
        <v>99.526756</v>
      </c>
      <c r="C2008" s="4">
        <v>99.099098</v>
      </c>
    </row>
    <row r="2009" spans="1:3">
      <c r="A2009" s="4">
        <v>100.303024</v>
      </c>
      <c r="B2009" s="4">
        <v>99.663757</v>
      </c>
      <c r="C2009" s="4">
        <v>99.099098</v>
      </c>
    </row>
    <row r="2010" spans="1:3">
      <c r="A2010" s="4">
        <v>100.303024</v>
      </c>
      <c r="B2010" s="4">
        <v>100.082886</v>
      </c>
      <c r="C2010" s="4">
        <v>99.099098</v>
      </c>
    </row>
    <row r="2011" spans="1:3">
      <c r="A2011" s="4">
        <v>100.303024</v>
      </c>
      <c r="B2011" s="4">
        <v>100.373146</v>
      </c>
      <c r="C2011" s="4">
        <v>99.099098</v>
      </c>
    </row>
    <row r="2012" spans="1:3">
      <c r="A2012" s="4">
        <v>100.909096</v>
      </c>
      <c r="B2012" s="4">
        <v>100.373146</v>
      </c>
      <c r="C2012" s="4">
        <v>99.099098</v>
      </c>
    </row>
    <row r="2013" spans="1:3">
      <c r="A2013" s="4">
        <v>100.606064</v>
      </c>
      <c r="B2013" s="4">
        <v>100.647148</v>
      </c>
      <c r="C2013" s="4">
        <v>99.099098</v>
      </c>
    </row>
    <row r="2014" spans="1:3">
      <c r="A2014" s="4">
        <v>100.909096</v>
      </c>
      <c r="B2014" s="4">
        <v>100.800423</v>
      </c>
      <c r="C2014" s="4">
        <v>99.099098</v>
      </c>
    </row>
    <row r="2015" spans="1:3">
      <c r="A2015" s="4">
        <v>100.909096</v>
      </c>
      <c r="B2015" s="4">
        <v>100.79229</v>
      </c>
      <c r="C2015" s="4">
        <v>99.099098</v>
      </c>
    </row>
    <row r="2016" spans="1:3">
      <c r="A2016" s="4">
        <v>100.909096</v>
      </c>
      <c r="B2016" s="4">
        <v>100.937424</v>
      </c>
      <c r="C2016" s="4">
        <v>99.099098</v>
      </c>
    </row>
    <row r="2017" spans="1:3">
      <c r="A2017" s="4">
        <v>101.21212</v>
      </c>
      <c r="B2017" s="4">
        <v>100.937424</v>
      </c>
      <c r="C2017" s="4">
        <v>99.099098</v>
      </c>
    </row>
    <row r="2018" spans="1:3">
      <c r="A2018" s="4">
        <v>101.515152</v>
      </c>
      <c r="B2018" s="4">
        <v>101.074425</v>
      </c>
      <c r="C2018" s="4">
        <v>99.099098</v>
      </c>
    </row>
    <row r="2019" spans="1:3">
      <c r="A2019" s="4">
        <v>101.21212</v>
      </c>
      <c r="B2019" s="4">
        <v>101.356544</v>
      </c>
      <c r="C2019" s="4">
        <v>99.099098</v>
      </c>
    </row>
    <row r="2020" spans="1:3">
      <c r="A2020" s="4">
        <v>101.21212</v>
      </c>
      <c r="B2020" s="4">
        <v>101.364677</v>
      </c>
      <c r="C2020" s="4">
        <v>99.099098</v>
      </c>
    </row>
    <row r="2021" spans="1:3">
      <c r="A2021" s="4">
        <v>101.515152</v>
      </c>
      <c r="B2021" s="4">
        <v>101.219551</v>
      </c>
      <c r="C2021" s="4">
        <v>99.099098</v>
      </c>
    </row>
    <row r="2022" spans="1:3">
      <c r="A2022" s="4">
        <v>101.515152</v>
      </c>
      <c r="B2022" s="4">
        <v>101.356544</v>
      </c>
      <c r="C2022" s="4">
        <v>99.099098</v>
      </c>
    </row>
    <row r="2023" spans="1:3">
      <c r="A2023" s="4">
        <v>101.515152</v>
      </c>
      <c r="B2023" s="4">
        <v>101.501686</v>
      </c>
      <c r="C2023" s="4">
        <v>99.099098</v>
      </c>
    </row>
    <row r="2024" spans="1:3">
      <c r="A2024" s="4">
        <v>101.515152</v>
      </c>
      <c r="B2024" s="4">
        <v>101.501686</v>
      </c>
      <c r="C2024" s="4">
        <v>99.099098</v>
      </c>
    </row>
    <row r="2025" spans="1:3">
      <c r="A2025" s="4">
        <v>101.515152</v>
      </c>
      <c r="B2025" s="4">
        <v>101.501686</v>
      </c>
      <c r="C2025" s="4">
        <v>99.099098</v>
      </c>
    </row>
    <row r="2026" spans="1:3">
      <c r="A2026" s="4">
        <v>101.818176</v>
      </c>
      <c r="B2026" s="4">
        <v>101.501686</v>
      </c>
      <c r="C2026" s="4">
        <v>99.099098</v>
      </c>
    </row>
    <row r="2027" spans="1:3">
      <c r="A2027" s="4">
        <v>101.515152</v>
      </c>
      <c r="B2027" s="4">
        <v>101.63868</v>
      </c>
      <c r="C2027" s="4">
        <v>99.099098</v>
      </c>
    </row>
    <row r="2028" spans="1:3">
      <c r="A2028" s="4">
        <v>101.515152</v>
      </c>
      <c r="B2028" s="4">
        <v>101.646812</v>
      </c>
      <c r="C2028" s="4">
        <v>99.099098</v>
      </c>
    </row>
    <row r="2029" spans="1:3">
      <c r="A2029" s="4">
        <v>101.515152</v>
      </c>
      <c r="B2029" s="4">
        <v>101.501686</v>
      </c>
      <c r="C2029" s="4">
        <v>99.099098</v>
      </c>
    </row>
    <row r="2030" spans="1:3">
      <c r="A2030" s="4">
        <v>101.818176</v>
      </c>
      <c r="B2030" s="4">
        <v>101.501686</v>
      </c>
      <c r="C2030" s="4">
        <v>99.099098</v>
      </c>
    </row>
    <row r="2031" spans="1:3">
      <c r="A2031" s="4">
        <v>101.818176</v>
      </c>
      <c r="B2031" s="4">
        <v>101.63868</v>
      </c>
      <c r="C2031" s="4">
        <v>99.099098</v>
      </c>
    </row>
    <row r="2032" spans="1:3">
      <c r="A2032" s="4">
        <v>101.515152</v>
      </c>
      <c r="B2032" s="4">
        <v>101.783806</v>
      </c>
      <c r="C2032" s="4">
        <v>99.099098</v>
      </c>
    </row>
    <row r="2033" spans="1:3">
      <c r="A2033" s="4">
        <v>101.818176</v>
      </c>
      <c r="B2033" s="4">
        <v>101.646812</v>
      </c>
      <c r="C2033" s="4">
        <v>99.099098</v>
      </c>
    </row>
    <row r="2034" spans="1:3">
      <c r="A2034" s="4">
        <v>101.515152</v>
      </c>
      <c r="B2034" s="4">
        <v>101.63868</v>
      </c>
      <c r="C2034" s="4">
        <v>99.099098</v>
      </c>
    </row>
    <row r="2035" spans="1:3">
      <c r="A2035" s="4">
        <v>101.818176</v>
      </c>
      <c r="B2035" s="4">
        <v>101.646812</v>
      </c>
      <c r="C2035" s="4">
        <v>99.099098</v>
      </c>
    </row>
    <row r="2036" spans="1:3">
      <c r="A2036" s="4">
        <v>101.818176</v>
      </c>
      <c r="B2036" s="4">
        <v>101.63868</v>
      </c>
      <c r="C2036" s="4">
        <v>99.099098</v>
      </c>
    </row>
    <row r="2037" spans="1:3">
      <c r="A2037" s="4">
        <v>101.818176</v>
      </c>
      <c r="B2037" s="4">
        <v>101.783806</v>
      </c>
      <c r="C2037" s="4">
        <v>99.099098</v>
      </c>
    </row>
    <row r="2038" spans="1:3">
      <c r="A2038" s="4">
        <v>101.818176</v>
      </c>
      <c r="B2038" s="4">
        <v>101.783806</v>
      </c>
      <c r="C2038" s="4">
        <v>99.099098</v>
      </c>
    </row>
    <row r="2039" spans="1:3">
      <c r="A2039" s="4">
        <v>101.818176</v>
      </c>
      <c r="B2039" s="4">
        <v>101.783806</v>
      </c>
      <c r="C2039" s="4">
        <v>99.099098</v>
      </c>
    </row>
    <row r="2040" spans="1:3">
      <c r="A2040" s="4">
        <v>101.818176</v>
      </c>
      <c r="B2040" s="4">
        <v>101.783806</v>
      </c>
      <c r="C2040" s="4">
        <v>99.099098</v>
      </c>
    </row>
    <row r="2041" spans="1:3">
      <c r="A2041" s="4">
        <v>101.818176</v>
      </c>
      <c r="B2041" s="4">
        <v>101.783806</v>
      </c>
      <c r="C2041" s="4">
        <v>99.099098</v>
      </c>
    </row>
    <row r="2042" spans="1:3">
      <c r="A2042" s="4">
        <v>102.121201</v>
      </c>
      <c r="B2042" s="4">
        <v>101.783806</v>
      </c>
      <c r="C2042" s="4">
        <v>99.099098</v>
      </c>
    </row>
    <row r="2043" spans="1:3">
      <c r="A2043" s="4">
        <v>101.818176</v>
      </c>
      <c r="B2043" s="4">
        <v>101.920799</v>
      </c>
      <c r="C2043" s="4">
        <v>99.099098</v>
      </c>
    </row>
    <row r="2044" spans="1:3">
      <c r="A2044" s="4">
        <v>102.121201</v>
      </c>
      <c r="B2044" s="4">
        <v>101.928932</v>
      </c>
      <c r="C2044" s="4">
        <v>99.099098</v>
      </c>
    </row>
    <row r="2045" spans="1:3">
      <c r="A2045" s="4">
        <v>101.818176</v>
      </c>
      <c r="B2045" s="4">
        <v>101.920799</v>
      </c>
      <c r="C2045" s="4">
        <v>99.099098</v>
      </c>
    </row>
    <row r="2046" spans="1:3">
      <c r="A2046" s="4">
        <v>101.818176</v>
      </c>
      <c r="B2046" s="4">
        <v>101.928932</v>
      </c>
      <c r="C2046" s="4">
        <v>99.099098</v>
      </c>
    </row>
    <row r="2047" spans="1:3">
      <c r="A2047" s="4">
        <v>102.121201</v>
      </c>
      <c r="B2047" s="4">
        <v>101.783806</v>
      </c>
      <c r="C2047" s="4">
        <v>99.099098</v>
      </c>
    </row>
    <row r="2048" spans="1:3">
      <c r="A2048" s="4">
        <v>102.121201</v>
      </c>
      <c r="B2048" s="4">
        <v>101.920799</v>
      </c>
      <c r="C2048" s="4">
        <v>99.099098</v>
      </c>
    </row>
    <row r="2049" spans="1:3">
      <c r="A2049" s="4">
        <v>102.121201</v>
      </c>
      <c r="B2049" s="4">
        <v>102.065933</v>
      </c>
      <c r="C2049" s="4">
        <v>99.099098</v>
      </c>
    </row>
    <row r="2050" spans="1:3">
      <c r="A2050" s="4">
        <v>102.121201</v>
      </c>
      <c r="B2050" s="4">
        <v>102.065933</v>
      </c>
      <c r="C2050" s="4">
        <v>99.099098</v>
      </c>
    </row>
    <row r="2051" spans="1:3">
      <c r="A2051" s="4">
        <v>101.818176</v>
      </c>
      <c r="B2051" s="4">
        <v>102.065933</v>
      </c>
      <c r="C2051" s="4">
        <v>99.099098</v>
      </c>
    </row>
    <row r="2052" spans="1:3">
      <c r="A2052" s="4">
        <v>101.818176</v>
      </c>
      <c r="B2052" s="4">
        <v>101.928932</v>
      </c>
      <c r="C2052" s="4">
        <v>99.099098</v>
      </c>
    </row>
    <row r="2053" spans="1:3">
      <c r="A2053" s="4">
        <v>102.121201</v>
      </c>
      <c r="B2053" s="4">
        <v>101.783806</v>
      </c>
      <c r="C2053" s="4">
        <v>99.099098</v>
      </c>
    </row>
    <row r="2054" spans="1:3">
      <c r="A2054" s="4">
        <v>101.818176</v>
      </c>
      <c r="B2054" s="4">
        <v>101.920799</v>
      </c>
      <c r="C2054" s="4">
        <v>99.099098</v>
      </c>
    </row>
    <row r="2055" spans="1:3">
      <c r="A2055" s="4">
        <v>102.121201</v>
      </c>
      <c r="B2055" s="4">
        <v>101.928932</v>
      </c>
      <c r="C2055" s="4">
        <v>99.099098</v>
      </c>
    </row>
    <row r="2056" spans="1:3">
      <c r="A2056" s="4">
        <v>102.121201</v>
      </c>
      <c r="B2056" s="4">
        <v>101.920799</v>
      </c>
      <c r="C2056" s="4">
        <v>99.099098</v>
      </c>
    </row>
    <row r="2057" spans="1:3">
      <c r="A2057" s="4">
        <v>101.818176</v>
      </c>
      <c r="B2057" s="4">
        <v>102.065933</v>
      </c>
      <c r="C2057" s="4">
        <v>99.099098</v>
      </c>
    </row>
    <row r="2058" spans="1:3">
      <c r="A2058" s="4">
        <v>101.818176</v>
      </c>
      <c r="B2058" s="4">
        <v>101.928932</v>
      </c>
      <c r="C2058" s="4">
        <v>99.099098</v>
      </c>
    </row>
    <row r="2059" spans="1:3">
      <c r="A2059" s="4">
        <v>102.121201</v>
      </c>
      <c r="B2059" s="4">
        <v>101.783806</v>
      </c>
      <c r="C2059" s="4">
        <v>99.099098</v>
      </c>
    </row>
    <row r="2060" spans="1:3">
      <c r="A2060" s="4">
        <v>102.121201</v>
      </c>
      <c r="B2060" s="4">
        <v>101.920799</v>
      </c>
      <c r="C2060" s="4">
        <v>99.099098</v>
      </c>
    </row>
    <row r="2061" spans="1:3">
      <c r="A2061" s="4">
        <v>102.121201</v>
      </c>
      <c r="B2061" s="4">
        <v>102.065933</v>
      </c>
      <c r="C2061" s="4">
        <v>99.099098</v>
      </c>
    </row>
    <row r="2062" spans="1:3">
      <c r="A2062" s="4">
        <v>102.121201</v>
      </c>
      <c r="B2062" s="4">
        <v>102.065933</v>
      </c>
      <c r="C2062" s="4">
        <v>99.099098</v>
      </c>
    </row>
    <row r="2063" spans="1:3">
      <c r="A2063" s="4">
        <v>101.818176</v>
      </c>
      <c r="B2063" s="4">
        <v>102.065933</v>
      </c>
      <c r="C2063" s="4">
        <v>99.099098</v>
      </c>
    </row>
    <row r="2064" spans="1:3">
      <c r="A2064" s="4">
        <v>102.121201</v>
      </c>
      <c r="B2064" s="4">
        <v>101.928932</v>
      </c>
      <c r="C2064" s="4">
        <v>99.099098</v>
      </c>
    </row>
    <row r="2065" spans="1:3">
      <c r="A2065" s="4">
        <v>102.121201</v>
      </c>
      <c r="B2065" s="4">
        <v>101.920799</v>
      </c>
      <c r="C2065" s="4">
        <v>99.099098</v>
      </c>
    </row>
    <row r="2066" spans="1:3">
      <c r="A2066" s="4">
        <v>102.121201</v>
      </c>
      <c r="B2066" s="4">
        <v>102.065933</v>
      </c>
      <c r="C2066" s="4">
        <v>99.099098</v>
      </c>
    </row>
    <row r="2067" spans="1:3">
      <c r="A2067" s="4">
        <v>102.121201</v>
      </c>
      <c r="B2067" s="4">
        <v>102.065933</v>
      </c>
      <c r="C2067" s="4">
        <v>99.099098</v>
      </c>
    </row>
    <row r="2068" spans="1:3">
      <c r="A2068" s="4">
        <v>102.121201</v>
      </c>
      <c r="B2068" s="4">
        <v>102.065933</v>
      </c>
      <c r="C2068" s="4">
        <v>99.099098</v>
      </c>
    </row>
    <row r="2069" spans="1:3">
      <c r="A2069" s="4">
        <v>101.818176</v>
      </c>
      <c r="B2069" s="4">
        <v>102.065933</v>
      </c>
      <c r="C2069" s="4">
        <v>99.099098</v>
      </c>
    </row>
    <row r="2070" spans="1:3">
      <c r="A2070" s="4">
        <v>101.818176</v>
      </c>
      <c r="B2070" s="4">
        <v>101.928932</v>
      </c>
      <c r="C2070" s="4">
        <v>99.099098</v>
      </c>
    </row>
    <row r="2071" spans="1:3">
      <c r="A2071" s="4">
        <v>102.121201</v>
      </c>
      <c r="B2071" s="4">
        <v>101.783806</v>
      </c>
      <c r="C2071" s="4">
        <v>99.099098</v>
      </c>
    </row>
    <row r="2072" spans="1:3">
      <c r="A2072" s="4">
        <v>102.121201</v>
      </c>
      <c r="B2072" s="4">
        <v>101.920799</v>
      </c>
      <c r="C2072" s="4">
        <v>99.099098</v>
      </c>
    </row>
    <row r="2073" spans="1:3">
      <c r="A2073" s="4">
        <v>102.424232</v>
      </c>
      <c r="B2073" s="4">
        <v>102.065933</v>
      </c>
      <c r="C2073" s="4">
        <v>99.099098</v>
      </c>
    </row>
    <row r="2074" spans="1:3">
      <c r="A2074" s="4">
        <v>102.121201</v>
      </c>
      <c r="B2074" s="4">
        <v>102.202934</v>
      </c>
      <c r="C2074" s="4">
        <v>99.099098</v>
      </c>
    </row>
    <row r="2075" spans="1:3">
      <c r="A2075" s="4">
        <v>102.121201</v>
      </c>
      <c r="B2075" s="4">
        <v>102.211067</v>
      </c>
      <c r="C2075" s="4">
        <v>99.099098</v>
      </c>
    </row>
    <row r="2076" spans="1:3">
      <c r="A2076" s="4">
        <v>101.818176</v>
      </c>
      <c r="B2076" s="4">
        <v>102.065933</v>
      </c>
      <c r="C2076" s="4">
        <v>99.099098</v>
      </c>
    </row>
    <row r="2077" spans="1:3">
      <c r="A2077" s="4">
        <v>102.121201</v>
      </c>
      <c r="B2077" s="4">
        <v>101.928932</v>
      </c>
      <c r="C2077" s="4">
        <v>99.099098</v>
      </c>
    </row>
    <row r="2078" spans="1:3">
      <c r="A2078" s="4">
        <v>102.121201</v>
      </c>
      <c r="B2078" s="4">
        <v>101.920799</v>
      </c>
      <c r="C2078" s="4">
        <v>99.099098</v>
      </c>
    </row>
    <row r="2079" spans="1:3">
      <c r="A2079" s="4">
        <v>102.424232</v>
      </c>
      <c r="B2079" s="4">
        <v>102.065933</v>
      </c>
      <c r="C2079" s="4">
        <v>99.099098</v>
      </c>
    </row>
    <row r="2080" spans="1:3">
      <c r="A2080" s="4">
        <v>102.121201</v>
      </c>
      <c r="B2080" s="4">
        <v>102.202934</v>
      </c>
      <c r="C2080" s="4">
        <v>99.099098</v>
      </c>
    </row>
    <row r="2081" spans="1:3">
      <c r="A2081" s="4">
        <v>102.121201</v>
      </c>
      <c r="B2081" s="4">
        <v>102.211067</v>
      </c>
      <c r="C2081" s="4">
        <v>99.099098</v>
      </c>
    </row>
    <row r="2082" spans="1:3">
      <c r="A2082" s="4">
        <v>101.818176</v>
      </c>
      <c r="B2082" s="4">
        <v>102.065933</v>
      </c>
      <c r="C2082" s="4">
        <v>99.099098</v>
      </c>
    </row>
    <row r="2083" spans="1:3">
      <c r="A2083" s="4">
        <v>101.818176</v>
      </c>
      <c r="B2083" s="4">
        <v>101.928932</v>
      </c>
      <c r="C2083" s="4">
        <v>99.099098</v>
      </c>
    </row>
    <row r="2084" spans="1:3">
      <c r="A2084" s="4">
        <v>102.121201</v>
      </c>
      <c r="B2084" s="4">
        <v>101.783806</v>
      </c>
      <c r="C2084" s="4">
        <v>99.099098</v>
      </c>
    </row>
    <row r="2085" spans="1:3">
      <c r="A2085" s="4">
        <v>102.121201</v>
      </c>
      <c r="B2085" s="4">
        <v>101.920799</v>
      </c>
      <c r="C2085" s="4">
        <v>99.099098</v>
      </c>
    </row>
    <row r="2086" spans="1:3">
      <c r="A2086" s="4">
        <v>102.424232</v>
      </c>
      <c r="B2086" s="4">
        <v>102.065933</v>
      </c>
      <c r="C2086" s="4">
        <v>99.099098</v>
      </c>
    </row>
    <row r="2087" spans="1:3">
      <c r="A2087" s="4">
        <v>102.121201</v>
      </c>
      <c r="B2087" s="4">
        <v>102.202934</v>
      </c>
      <c r="C2087" s="4">
        <v>99.099098</v>
      </c>
    </row>
    <row r="2088" spans="1:3">
      <c r="A2088" s="4">
        <v>102.121201</v>
      </c>
      <c r="B2088" s="4">
        <v>102.211067</v>
      </c>
      <c r="C2088" s="4">
        <v>99.099098</v>
      </c>
    </row>
    <row r="2089" spans="1:3">
      <c r="A2089" s="4">
        <v>101.818176</v>
      </c>
      <c r="B2089" s="4">
        <v>102.065933</v>
      </c>
      <c r="C2089" s="4">
        <v>99.099098</v>
      </c>
    </row>
    <row r="2090" spans="1:3">
      <c r="A2090" s="4">
        <v>102.121201</v>
      </c>
      <c r="B2090" s="4">
        <v>101.928932</v>
      </c>
      <c r="C2090" s="4">
        <v>99.099098</v>
      </c>
    </row>
    <row r="2091" spans="1:3">
      <c r="A2091" s="4">
        <v>102.121201</v>
      </c>
      <c r="B2091" s="4">
        <v>101.920799</v>
      </c>
      <c r="C2091" s="4">
        <v>99.099098</v>
      </c>
    </row>
    <row r="2092" spans="1:3">
      <c r="A2092" s="4">
        <v>102.424232</v>
      </c>
      <c r="B2092" s="4">
        <v>102.065933</v>
      </c>
      <c r="C2092" s="4">
        <v>99.099098</v>
      </c>
    </row>
    <row r="2093" spans="1:3">
      <c r="A2093" s="4">
        <v>102.121201</v>
      </c>
      <c r="B2093" s="4">
        <v>102.202934</v>
      </c>
      <c r="C2093" s="4">
        <v>99.099098</v>
      </c>
    </row>
    <row r="2094" spans="1:3">
      <c r="A2094" s="4">
        <v>102.121201</v>
      </c>
      <c r="B2094" s="4">
        <v>102.211067</v>
      </c>
      <c r="C2094" s="4">
        <v>99.099098</v>
      </c>
    </row>
    <row r="2095" spans="1:3">
      <c r="A2095" s="4">
        <v>101.818176</v>
      </c>
      <c r="B2095" s="4">
        <v>102.065933</v>
      </c>
      <c r="C2095" s="4">
        <v>99.099098</v>
      </c>
    </row>
    <row r="2096" spans="1:3">
      <c r="A2096" s="4">
        <v>101.818176</v>
      </c>
      <c r="B2096" s="4">
        <v>101.928932</v>
      </c>
      <c r="C2096" s="4">
        <v>99.099098</v>
      </c>
    </row>
    <row r="2097" spans="1:3">
      <c r="A2097" s="4">
        <v>102.121201</v>
      </c>
      <c r="B2097" s="4">
        <v>101.783806</v>
      </c>
      <c r="C2097" s="4">
        <v>99.099098</v>
      </c>
    </row>
    <row r="2098" spans="1:3">
      <c r="A2098" s="4">
        <v>102.121201</v>
      </c>
      <c r="B2098" s="4">
        <v>101.920799</v>
      </c>
      <c r="C2098" s="4">
        <v>99.099098</v>
      </c>
    </row>
    <row r="2099" spans="1:3">
      <c r="A2099" s="4">
        <v>102.424232</v>
      </c>
      <c r="B2099" s="4">
        <v>102.065933</v>
      </c>
      <c r="C2099" s="4">
        <v>99.099098</v>
      </c>
    </row>
    <row r="2100" spans="1:3">
      <c r="A2100" s="4">
        <v>102.121201</v>
      </c>
      <c r="B2100" s="4">
        <v>102.202934</v>
      </c>
      <c r="C2100" s="4">
        <v>99.099098</v>
      </c>
    </row>
    <row r="2101" spans="1:3">
      <c r="A2101" s="4">
        <v>102.121201</v>
      </c>
      <c r="B2101" s="4">
        <v>102.211067</v>
      </c>
      <c r="C2101" s="4">
        <v>99.099098</v>
      </c>
    </row>
    <row r="2102" spans="1:3">
      <c r="A2102" s="4">
        <v>102.121201</v>
      </c>
      <c r="B2102" s="4">
        <v>102.065933</v>
      </c>
      <c r="C2102" s="4">
        <v>99.099098</v>
      </c>
    </row>
    <row r="2103" spans="1:3">
      <c r="A2103" s="4">
        <v>102.121201</v>
      </c>
      <c r="B2103" s="4">
        <v>102.065933</v>
      </c>
      <c r="C2103" s="4">
        <v>99.099098</v>
      </c>
    </row>
    <row r="2104" spans="1:3">
      <c r="A2104" s="4">
        <v>102.121201</v>
      </c>
      <c r="B2104" s="4">
        <v>102.065933</v>
      </c>
      <c r="C2104" s="4">
        <v>99.099098</v>
      </c>
    </row>
    <row r="2105" spans="1:3">
      <c r="A2105" s="4">
        <v>102.424232</v>
      </c>
      <c r="B2105" s="4">
        <v>102.065933</v>
      </c>
      <c r="C2105" s="4">
        <v>99.099098</v>
      </c>
    </row>
    <row r="2106" spans="1:3">
      <c r="A2106" s="4">
        <v>102.424232</v>
      </c>
      <c r="B2106" s="4">
        <v>102.202934</v>
      </c>
      <c r="C2106" s="4">
        <v>99.099098</v>
      </c>
    </row>
    <row r="2107" spans="1:3">
      <c r="A2107" s="4">
        <v>102.121201</v>
      </c>
      <c r="B2107" s="4">
        <v>102.348068</v>
      </c>
      <c r="C2107" s="4">
        <v>99.099098</v>
      </c>
    </row>
    <row r="2108" spans="1:3">
      <c r="A2108" s="4">
        <v>102.121201</v>
      </c>
      <c r="B2108" s="4">
        <v>102.211067</v>
      </c>
      <c r="C2108" s="4">
        <v>99.099098</v>
      </c>
    </row>
    <row r="2109" spans="1:3">
      <c r="A2109" s="4">
        <v>102.121201</v>
      </c>
      <c r="B2109" s="4">
        <v>102.065933</v>
      </c>
      <c r="C2109" s="4">
        <v>99.099098</v>
      </c>
    </row>
    <row r="2110" spans="1:3">
      <c r="A2110" s="4">
        <v>102.121201</v>
      </c>
      <c r="B2110" s="4">
        <v>102.065933</v>
      </c>
      <c r="C2110" s="4">
        <v>99.099098</v>
      </c>
    </row>
    <row r="2111" spans="1:3">
      <c r="A2111" s="4">
        <v>102.121201</v>
      </c>
      <c r="B2111" s="4">
        <v>102.065933</v>
      </c>
      <c r="C2111" s="4">
        <v>99.099098</v>
      </c>
    </row>
    <row r="2112" spans="1:3">
      <c r="A2112" s="4">
        <v>102.121201</v>
      </c>
      <c r="B2112" s="4">
        <v>102.065933</v>
      </c>
      <c r="C2112" s="4">
        <v>99.099098</v>
      </c>
    </row>
    <row r="2113" spans="1:3">
      <c r="A2113" s="4">
        <v>102.424232</v>
      </c>
      <c r="B2113" s="4">
        <v>102.065933</v>
      </c>
      <c r="C2113" s="4">
        <v>99.099098</v>
      </c>
    </row>
    <row r="2114" spans="1:3">
      <c r="A2114" s="4">
        <v>102.121201</v>
      </c>
      <c r="B2114" s="4">
        <v>102.202934</v>
      </c>
      <c r="C2114" s="4">
        <v>99.099098</v>
      </c>
    </row>
    <row r="2115" spans="1:3">
      <c r="A2115" s="4">
        <v>102.121201</v>
      </c>
      <c r="B2115" s="4">
        <v>102.211067</v>
      </c>
      <c r="C2115" s="4">
        <v>99.099098</v>
      </c>
    </row>
    <row r="2116" spans="1:3">
      <c r="A2116" s="4">
        <v>101.818176</v>
      </c>
      <c r="B2116" s="4">
        <v>102.065933</v>
      </c>
      <c r="C2116" s="4">
        <v>99.099098</v>
      </c>
    </row>
    <row r="2117" spans="1:3">
      <c r="A2117" s="4">
        <v>102.121201</v>
      </c>
      <c r="B2117" s="4">
        <v>101.928932</v>
      </c>
      <c r="C2117" s="4">
        <v>99.099098</v>
      </c>
    </row>
    <row r="2118" spans="1:3">
      <c r="A2118" s="4">
        <v>102.121201</v>
      </c>
      <c r="B2118" s="4">
        <v>101.920799</v>
      </c>
      <c r="C2118" s="4">
        <v>99.099098</v>
      </c>
    </row>
    <row r="2119" spans="1:3">
      <c r="A2119" s="4">
        <v>102.121201</v>
      </c>
      <c r="B2119" s="4">
        <v>102.065933</v>
      </c>
      <c r="C2119" s="4">
        <v>99.099098</v>
      </c>
    </row>
    <row r="2120" spans="1:3">
      <c r="A2120" s="4">
        <v>102.424232</v>
      </c>
      <c r="B2120" s="4">
        <v>102.065933</v>
      </c>
      <c r="C2120" s="4">
        <v>99.099098</v>
      </c>
    </row>
    <row r="2121" spans="1:3">
      <c r="A2121" s="4">
        <v>102.121201</v>
      </c>
      <c r="B2121" s="4">
        <v>102.202934</v>
      </c>
      <c r="C2121" s="4">
        <v>99.099098</v>
      </c>
    </row>
    <row r="2122" spans="1:3">
      <c r="A2122" s="4">
        <v>102.121201</v>
      </c>
      <c r="B2122" s="4">
        <v>102.211067</v>
      </c>
      <c r="C2122" s="4">
        <v>99.099098</v>
      </c>
    </row>
    <row r="2123" spans="1:3">
      <c r="A2123" s="4">
        <v>102.121201</v>
      </c>
      <c r="B2123" s="4">
        <v>102.065933</v>
      </c>
      <c r="C2123" s="4">
        <v>99.099098</v>
      </c>
    </row>
    <row r="2124" spans="1:3">
      <c r="A2124" s="4">
        <v>102.121201</v>
      </c>
      <c r="B2124" s="4">
        <v>102.065933</v>
      </c>
      <c r="C2124" s="4">
        <v>99.099098</v>
      </c>
    </row>
    <row r="2125" spans="1:3">
      <c r="A2125" s="4">
        <v>102.121201</v>
      </c>
      <c r="B2125" s="4">
        <v>102.065933</v>
      </c>
      <c r="C2125" s="4">
        <v>99.099098</v>
      </c>
    </row>
    <row r="2126" spans="1:3">
      <c r="A2126" s="4">
        <v>102.424232</v>
      </c>
      <c r="B2126" s="4">
        <v>102.065933</v>
      </c>
      <c r="C2126" s="4">
        <v>99.099098</v>
      </c>
    </row>
    <row r="2127" spans="1:3">
      <c r="A2127" s="4">
        <v>102.424232</v>
      </c>
      <c r="B2127" s="4">
        <v>102.202934</v>
      </c>
      <c r="C2127" s="4">
        <v>99.099098</v>
      </c>
    </row>
    <row r="2128" spans="1:3">
      <c r="A2128" s="4">
        <v>102.424232</v>
      </c>
      <c r="B2128" s="4">
        <v>102.348068</v>
      </c>
      <c r="C2128" s="4">
        <v>99.099098</v>
      </c>
    </row>
    <row r="2129" spans="1:3">
      <c r="A2129" s="4">
        <v>102.121201</v>
      </c>
      <c r="B2129" s="4">
        <v>102.348068</v>
      </c>
      <c r="C2129" s="4">
        <v>99.099098</v>
      </c>
    </row>
    <row r="2130" spans="1:3">
      <c r="A2130" s="4">
        <v>102.121201</v>
      </c>
      <c r="B2130" s="4">
        <v>102.211067</v>
      </c>
      <c r="C2130" s="4">
        <v>99.099098</v>
      </c>
    </row>
    <row r="2131" spans="1:3">
      <c r="A2131" s="4">
        <v>102.121201</v>
      </c>
      <c r="B2131" s="4">
        <v>102.065933</v>
      </c>
      <c r="C2131" s="4">
        <v>99.099098</v>
      </c>
    </row>
    <row r="2132" spans="1:3">
      <c r="A2132" s="4">
        <v>102.121201</v>
      </c>
      <c r="B2132" s="4">
        <v>102.065933</v>
      </c>
      <c r="C2132" s="4">
        <v>99.099098</v>
      </c>
    </row>
    <row r="2133" spans="1:3">
      <c r="A2133" s="4">
        <v>102.121201</v>
      </c>
      <c r="B2133" s="4">
        <v>102.065933</v>
      </c>
      <c r="C2133" s="4">
        <v>99.099098</v>
      </c>
    </row>
    <row r="2134" spans="1:3">
      <c r="A2134" s="4">
        <v>102.424232</v>
      </c>
      <c r="B2134" s="4">
        <v>102.065933</v>
      </c>
      <c r="C2134" s="4">
        <v>99.099098</v>
      </c>
    </row>
    <row r="2135" spans="1:3">
      <c r="A2135" s="4">
        <v>102.121201</v>
      </c>
      <c r="B2135" s="4">
        <v>102.202934</v>
      </c>
      <c r="C2135" s="4">
        <v>99.099098</v>
      </c>
    </row>
    <row r="2136" spans="1:3">
      <c r="A2136" s="4">
        <v>102.121201</v>
      </c>
      <c r="B2136" s="4">
        <v>102.211067</v>
      </c>
      <c r="C2136" s="4">
        <v>99.099098</v>
      </c>
    </row>
    <row r="2137" spans="1:3">
      <c r="A2137" s="4">
        <v>102.121201</v>
      </c>
      <c r="B2137" s="4">
        <v>102.065933</v>
      </c>
      <c r="C2137" s="4">
        <v>99.099098</v>
      </c>
    </row>
    <row r="2138" spans="1:3">
      <c r="A2138" s="4">
        <v>101.818176</v>
      </c>
      <c r="B2138" s="4">
        <v>102.065933</v>
      </c>
      <c r="C2138" s="4">
        <v>99.099098</v>
      </c>
    </row>
    <row r="2139" spans="1:3">
      <c r="A2139" s="4">
        <v>102.121201</v>
      </c>
      <c r="B2139" s="4">
        <v>101.928932</v>
      </c>
      <c r="C2139" s="4">
        <v>99.099098</v>
      </c>
    </row>
    <row r="2140" spans="1:3">
      <c r="A2140" s="4">
        <v>102.121201</v>
      </c>
      <c r="B2140" s="4">
        <v>101.920799</v>
      </c>
      <c r="C2140" s="4">
        <v>99.099098</v>
      </c>
    </row>
    <row r="2141" spans="1:3">
      <c r="A2141" s="4">
        <v>102.424232</v>
      </c>
      <c r="B2141" s="4">
        <v>102.065933</v>
      </c>
      <c r="C2141" s="4">
        <v>99.099098</v>
      </c>
    </row>
    <row r="2142" spans="1:3">
      <c r="A2142" s="4">
        <v>102.424232</v>
      </c>
      <c r="B2142" s="4">
        <v>102.202934</v>
      </c>
      <c r="C2142" s="4">
        <v>99.099098</v>
      </c>
    </row>
    <row r="2143" spans="1:3">
      <c r="A2143" s="4">
        <v>102.121201</v>
      </c>
      <c r="B2143" s="4">
        <v>102.348068</v>
      </c>
      <c r="C2143" s="4">
        <v>99.099098</v>
      </c>
    </row>
    <row r="2144" spans="1:3">
      <c r="A2144" s="4">
        <v>102.121201</v>
      </c>
      <c r="B2144" s="4">
        <v>102.211067</v>
      </c>
      <c r="C2144" s="4">
        <v>99.099098</v>
      </c>
    </row>
    <row r="2145" spans="1:3">
      <c r="A2145" s="4">
        <v>102.424232</v>
      </c>
      <c r="B2145" s="4">
        <v>102.065933</v>
      </c>
      <c r="C2145" s="4">
        <v>99.099098</v>
      </c>
    </row>
    <row r="2146" spans="1:3">
      <c r="A2146" s="4">
        <v>102.121201</v>
      </c>
      <c r="B2146" s="4">
        <v>102.202934</v>
      </c>
      <c r="C2146" s="4">
        <v>99.099098</v>
      </c>
    </row>
    <row r="2147" spans="1:3">
      <c r="A2147" s="4">
        <v>102.121201</v>
      </c>
      <c r="B2147" s="4">
        <v>102.211067</v>
      </c>
      <c r="C2147" s="4">
        <v>99.099098</v>
      </c>
    </row>
    <row r="2148" spans="1:3">
      <c r="A2148" s="4">
        <v>102.424232</v>
      </c>
      <c r="B2148" s="4">
        <v>102.065933</v>
      </c>
      <c r="C2148" s="4">
        <v>99.099098</v>
      </c>
    </row>
    <row r="2149" spans="1:3">
      <c r="A2149" s="4">
        <v>102.424232</v>
      </c>
      <c r="B2149" s="4">
        <v>102.202934</v>
      </c>
      <c r="C2149" s="4">
        <v>99.099098</v>
      </c>
    </row>
    <row r="2150" spans="1:3">
      <c r="A2150" s="4">
        <v>102.121201</v>
      </c>
      <c r="B2150" s="4">
        <v>102.348068</v>
      </c>
      <c r="C2150" s="4">
        <v>99.099098</v>
      </c>
    </row>
    <row r="2151" spans="1:3">
      <c r="A2151" s="4">
        <v>102.121201</v>
      </c>
      <c r="B2151" s="4">
        <v>102.211067</v>
      </c>
      <c r="C2151" s="4">
        <v>99.099098</v>
      </c>
    </row>
    <row r="2152" spans="1:3">
      <c r="A2152" s="4">
        <v>102.121201</v>
      </c>
      <c r="B2152" s="4">
        <v>102.065933</v>
      </c>
      <c r="C2152" s="4">
        <v>99.099098</v>
      </c>
    </row>
    <row r="2153" spans="1:3">
      <c r="A2153" s="4">
        <v>102.121201</v>
      </c>
      <c r="B2153" s="4">
        <v>102.065933</v>
      </c>
      <c r="C2153" s="4">
        <v>99.099098</v>
      </c>
    </row>
    <row r="2154" spans="1:3">
      <c r="A2154" s="4">
        <v>102.121201</v>
      </c>
      <c r="B2154" s="4">
        <v>102.065933</v>
      </c>
      <c r="C2154" s="4">
        <v>99.099098</v>
      </c>
    </row>
    <row r="2155" spans="1:3">
      <c r="A2155" s="4">
        <v>102.121201</v>
      </c>
      <c r="B2155" s="4">
        <v>102.065933</v>
      </c>
      <c r="C2155" s="4">
        <v>99.099098</v>
      </c>
    </row>
    <row r="2156" spans="1:3">
      <c r="A2156" s="4">
        <v>102.424232</v>
      </c>
      <c r="B2156" s="4">
        <v>102.065933</v>
      </c>
      <c r="C2156" s="4">
        <v>99.099098</v>
      </c>
    </row>
    <row r="2157" spans="1:3">
      <c r="A2157" s="4">
        <v>102.424232</v>
      </c>
      <c r="B2157" s="4">
        <v>102.202934</v>
      </c>
      <c r="C2157" s="4">
        <v>99.099098</v>
      </c>
    </row>
    <row r="2158" spans="1:3">
      <c r="A2158" s="4">
        <v>102.121201</v>
      </c>
      <c r="B2158" s="4">
        <v>102.348068</v>
      </c>
      <c r="C2158" s="4">
        <v>99.099098</v>
      </c>
    </row>
    <row r="2159" spans="1:3">
      <c r="A2159" s="4">
        <v>102.121201</v>
      </c>
      <c r="B2159" s="4">
        <v>102.211067</v>
      </c>
      <c r="C2159" s="4">
        <v>99.099098</v>
      </c>
    </row>
    <row r="2160" spans="1:3">
      <c r="A2160" s="4">
        <v>102.121201</v>
      </c>
      <c r="B2160" s="4">
        <v>102.065933</v>
      </c>
      <c r="C2160" s="4">
        <v>99.099098</v>
      </c>
    </row>
    <row r="2161" spans="1:3">
      <c r="A2161" s="4">
        <v>102.121201</v>
      </c>
      <c r="B2161" s="4">
        <v>102.065933</v>
      </c>
      <c r="C2161" s="4">
        <v>99.099098</v>
      </c>
    </row>
    <row r="2162" spans="1:3">
      <c r="A2162" s="4">
        <v>102.121201</v>
      </c>
      <c r="B2162" s="4">
        <v>102.065933</v>
      </c>
      <c r="C2162" s="4">
        <v>99.099098</v>
      </c>
    </row>
    <row r="2163" spans="1:3">
      <c r="A2163" s="4">
        <v>102.424232</v>
      </c>
      <c r="B2163" s="4">
        <v>102.065933</v>
      </c>
      <c r="C2163" s="4">
        <v>99.099098</v>
      </c>
    </row>
    <row r="2164" spans="1:3">
      <c r="A2164" s="4">
        <v>102.424232</v>
      </c>
      <c r="B2164" s="4">
        <v>102.202934</v>
      </c>
      <c r="C2164" s="4">
        <v>99.099098</v>
      </c>
    </row>
    <row r="2165" spans="1:3">
      <c r="A2165" s="4">
        <v>102.121201</v>
      </c>
      <c r="B2165" s="4">
        <v>102.348068</v>
      </c>
      <c r="C2165" s="4">
        <v>99.099098</v>
      </c>
    </row>
    <row r="2166" spans="1:3">
      <c r="A2166" s="4">
        <v>102.121201</v>
      </c>
      <c r="B2166" s="4">
        <v>102.211067</v>
      </c>
      <c r="C2166" s="4">
        <v>99.099098</v>
      </c>
    </row>
    <row r="2167" spans="1:3">
      <c r="A2167" s="4">
        <v>102.121201</v>
      </c>
      <c r="B2167" s="4">
        <v>102.065933</v>
      </c>
      <c r="C2167" s="4">
        <v>99.099098</v>
      </c>
    </row>
    <row r="2168" spans="1:3">
      <c r="A2168" s="4">
        <v>102.121201</v>
      </c>
      <c r="B2168" s="4">
        <v>102.065933</v>
      </c>
      <c r="C2168" s="4">
        <v>99.099098</v>
      </c>
    </row>
    <row r="2169" spans="1:3">
      <c r="A2169" s="4">
        <v>102.121201</v>
      </c>
      <c r="B2169" s="4">
        <v>102.065933</v>
      </c>
      <c r="C2169" s="4">
        <v>99.099098</v>
      </c>
    </row>
    <row r="2170" spans="1:3">
      <c r="A2170" s="4">
        <v>102.424232</v>
      </c>
      <c r="B2170" s="4">
        <v>102.065933</v>
      </c>
      <c r="C2170" s="4">
        <v>99.099098</v>
      </c>
    </row>
    <row r="2171" spans="1:3">
      <c r="A2171" s="4">
        <v>102.424232</v>
      </c>
      <c r="B2171" s="4">
        <v>102.202934</v>
      </c>
      <c r="C2171" s="4">
        <v>99.099098</v>
      </c>
    </row>
    <row r="2172" spans="1:3">
      <c r="A2172" s="4">
        <v>102.424232</v>
      </c>
      <c r="B2172" s="4">
        <v>102.348068</v>
      </c>
      <c r="C2172" s="4">
        <v>99.099098</v>
      </c>
    </row>
    <row r="2173" spans="1:3">
      <c r="A2173" s="4">
        <v>102.121201</v>
      </c>
      <c r="B2173" s="4">
        <v>102.348068</v>
      </c>
      <c r="C2173" s="4">
        <v>99.099098</v>
      </c>
    </row>
    <row r="2174" spans="1:3">
      <c r="A2174" s="4">
        <v>102.121201</v>
      </c>
      <c r="B2174" s="4">
        <v>102.211067</v>
      </c>
      <c r="C2174" s="4">
        <v>99.099098</v>
      </c>
    </row>
    <row r="2175" spans="1:3">
      <c r="A2175" s="4">
        <v>102.424232</v>
      </c>
      <c r="B2175" s="4">
        <v>102.065933</v>
      </c>
      <c r="C2175" s="4">
        <v>99.099098</v>
      </c>
    </row>
    <row r="2176" spans="1:3">
      <c r="A2176" s="4">
        <v>102.121201</v>
      </c>
      <c r="B2176" s="4">
        <v>100.483009</v>
      </c>
      <c r="C2176" s="4">
        <v>20.02002</v>
      </c>
    </row>
    <row r="2177" spans="1:3">
      <c r="A2177" s="4">
        <v>101.818176</v>
      </c>
      <c r="B2177" s="4">
        <v>98.763542</v>
      </c>
      <c r="C2177" s="4">
        <v>20.02002</v>
      </c>
    </row>
    <row r="2178" spans="1:3">
      <c r="A2178" s="4">
        <v>101.818176</v>
      </c>
      <c r="B2178" s="4">
        <v>96.35321</v>
      </c>
      <c r="C2178" s="4">
        <v>20.02002</v>
      </c>
    </row>
    <row r="2179" spans="1:3">
      <c r="A2179" s="4">
        <v>101.212112</v>
      </c>
      <c r="B2179" s="4">
        <v>96.208084</v>
      </c>
      <c r="C2179" s="4">
        <v>20.02002</v>
      </c>
    </row>
    <row r="2180" spans="1:3">
      <c r="A2180" s="4">
        <v>100.606056</v>
      </c>
      <c r="B2180" s="4">
        <v>95.934082</v>
      </c>
      <c r="C2180" s="4">
        <v>20.02002</v>
      </c>
    </row>
    <row r="2181" spans="1:3">
      <c r="A2181" s="4">
        <v>99.393936</v>
      </c>
      <c r="B2181" s="4">
        <v>95.369812</v>
      </c>
      <c r="C2181" s="4">
        <v>20.02002</v>
      </c>
    </row>
    <row r="2182" spans="1:3">
      <c r="A2182" s="4">
        <v>98.181808</v>
      </c>
      <c r="B2182" s="4">
        <v>94.531548</v>
      </c>
      <c r="C2182" s="4">
        <v>20.02002</v>
      </c>
    </row>
    <row r="2183" spans="1:3">
      <c r="A2183" s="4">
        <v>97.57576</v>
      </c>
      <c r="B2183" s="4">
        <v>93.403015</v>
      </c>
      <c r="C2183" s="4">
        <v>20.02002</v>
      </c>
    </row>
    <row r="2184" spans="1:3">
      <c r="A2184" s="4">
        <v>96.060608</v>
      </c>
      <c r="B2184" s="4">
        <v>92.548492</v>
      </c>
      <c r="C2184" s="4">
        <v>20.02002</v>
      </c>
    </row>
    <row r="2185" spans="1:3">
      <c r="A2185" s="4">
        <v>94.545456</v>
      </c>
      <c r="B2185" s="4">
        <v>91.573227</v>
      </c>
      <c r="C2185" s="4">
        <v>20.02002</v>
      </c>
    </row>
    <row r="2186" spans="1:3">
      <c r="A2186" s="4">
        <v>93.333336</v>
      </c>
      <c r="B2186" s="4">
        <v>90.162567</v>
      </c>
      <c r="C2186" s="4">
        <v>20.02002</v>
      </c>
    </row>
    <row r="2187" spans="1:3">
      <c r="A2187" s="4">
        <v>92.121216</v>
      </c>
      <c r="B2187" s="4">
        <v>88.888901</v>
      </c>
      <c r="C2187" s="4">
        <v>20.02002</v>
      </c>
    </row>
    <row r="2188" spans="1:3">
      <c r="A2188" s="4">
        <v>90.606064</v>
      </c>
      <c r="B2188" s="4">
        <v>87.760376</v>
      </c>
      <c r="C2188" s="4">
        <v>20.02002</v>
      </c>
    </row>
    <row r="2189" spans="1:3">
      <c r="A2189" s="4">
        <v>89.090904</v>
      </c>
      <c r="B2189" s="4">
        <v>86.494843</v>
      </c>
      <c r="C2189" s="4">
        <v>20.02002</v>
      </c>
    </row>
    <row r="2190" spans="1:3">
      <c r="A2190" s="4">
        <v>87.57576</v>
      </c>
      <c r="B2190" s="4">
        <v>85.084183</v>
      </c>
      <c r="C2190" s="4">
        <v>20.02002</v>
      </c>
    </row>
    <row r="2191" spans="1:3">
      <c r="A2191" s="4">
        <v>86.666664</v>
      </c>
      <c r="B2191" s="4">
        <v>83.673523</v>
      </c>
      <c r="C2191" s="4">
        <v>20.02002</v>
      </c>
    </row>
    <row r="2192" spans="1:3">
      <c r="A2192" s="4">
        <v>85.454544</v>
      </c>
      <c r="B2192" s="4">
        <v>82.536858</v>
      </c>
      <c r="C2192" s="4">
        <v>20.02002</v>
      </c>
    </row>
    <row r="2193" spans="1:3">
      <c r="A2193" s="4">
        <v>83.939392</v>
      </c>
      <c r="B2193" s="4">
        <v>81.553459</v>
      </c>
      <c r="C2193" s="4">
        <v>20.02002</v>
      </c>
    </row>
    <row r="2194" spans="1:3">
      <c r="A2194" s="4">
        <v>82.727272</v>
      </c>
      <c r="B2194" s="4">
        <v>80.287926</v>
      </c>
      <c r="C2194" s="4">
        <v>20.02002</v>
      </c>
    </row>
    <row r="2195" spans="1:3">
      <c r="A2195" s="4">
        <v>81.515152</v>
      </c>
      <c r="B2195" s="4">
        <v>79.014267</v>
      </c>
      <c r="C2195" s="4">
        <v>20.02002</v>
      </c>
    </row>
    <row r="2196" spans="1:3">
      <c r="A2196" s="4">
        <v>80.303032</v>
      </c>
      <c r="B2196" s="4">
        <v>77.885735</v>
      </c>
      <c r="C2196" s="4">
        <v>20.02002</v>
      </c>
    </row>
    <row r="2197" spans="1:3">
      <c r="A2197" s="4">
        <v>78.78788</v>
      </c>
      <c r="B2197" s="4">
        <v>76.757202</v>
      </c>
      <c r="C2197" s="4">
        <v>20.02002</v>
      </c>
    </row>
    <row r="2198" spans="1:3">
      <c r="A2198" s="4">
        <v>77.57576</v>
      </c>
      <c r="B2198" s="4">
        <v>75.491676</v>
      </c>
      <c r="C2198" s="4">
        <v>20.02002</v>
      </c>
    </row>
    <row r="2199" spans="1:3">
      <c r="A2199" s="4">
        <v>76.363632</v>
      </c>
      <c r="B2199" s="4">
        <v>74.218018</v>
      </c>
      <c r="C2199" s="4">
        <v>20.02002</v>
      </c>
    </row>
    <row r="2200" spans="1:3">
      <c r="A2200" s="4">
        <v>75.15152</v>
      </c>
      <c r="B2200" s="4">
        <v>73.089485</v>
      </c>
      <c r="C2200" s="4">
        <v>20.02002</v>
      </c>
    </row>
    <row r="2201" spans="1:3">
      <c r="A2201" s="4">
        <v>73.9394</v>
      </c>
      <c r="B2201" s="4">
        <v>71.960953</v>
      </c>
      <c r="C2201" s="4">
        <v>20.02002</v>
      </c>
    </row>
    <row r="2202" spans="1:3">
      <c r="A2202" s="4">
        <v>72.727272</v>
      </c>
      <c r="B2202" s="4">
        <v>70.832428</v>
      </c>
      <c r="C2202" s="4">
        <v>20.02002</v>
      </c>
    </row>
    <row r="2203" spans="1:3">
      <c r="A2203" s="4">
        <v>71.515152</v>
      </c>
      <c r="B2203" s="4">
        <v>69.703903</v>
      </c>
      <c r="C2203" s="4">
        <v>20.02002</v>
      </c>
    </row>
    <row r="2204" spans="1:3">
      <c r="A2204" s="4">
        <v>70.303024</v>
      </c>
      <c r="B2204" s="4">
        <v>68.575363</v>
      </c>
      <c r="C2204" s="4">
        <v>20.02002</v>
      </c>
    </row>
    <row r="2205" spans="1:3">
      <c r="A2205" s="4">
        <v>69.090904</v>
      </c>
      <c r="B2205" s="4">
        <v>67.446831</v>
      </c>
      <c r="C2205" s="4">
        <v>20.02002</v>
      </c>
    </row>
    <row r="2206" spans="1:3">
      <c r="A2206" s="4">
        <v>67.878792</v>
      </c>
      <c r="B2206" s="4">
        <v>66.318298</v>
      </c>
      <c r="C2206" s="4">
        <v>20.02002</v>
      </c>
    </row>
    <row r="2207" spans="1:3">
      <c r="A2207" s="4">
        <v>66.666664</v>
      </c>
      <c r="B2207" s="4">
        <v>65.189774</v>
      </c>
      <c r="C2207" s="4">
        <v>20.02002</v>
      </c>
    </row>
    <row r="2208" spans="1:3">
      <c r="A2208" s="4">
        <v>65.454544</v>
      </c>
      <c r="B2208" s="4">
        <v>64.061241</v>
      </c>
      <c r="C2208" s="4">
        <v>20.02002</v>
      </c>
    </row>
    <row r="2209" spans="1:3">
      <c r="A2209" s="4">
        <v>64.545456</v>
      </c>
      <c r="B2209" s="4">
        <v>62.932705</v>
      </c>
      <c r="C2209" s="4">
        <v>20.02002</v>
      </c>
    </row>
    <row r="2210" spans="1:3">
      <c r="A2210" s="4">
        <v>63.63636</v>
      </c>
      <c r="B2210" s="4">
        <v>61.941181</v>
      </c>
      <c r="C2210" s="4">
        <v>20.02002</v>
      </c>
    </row>
    <row r="2211" spans="1:3">
      <c r="A2211" s="4">
        <v>62.424244</v>
      </c>
      <c r="B2211" s="4">
        <v>61.094784</v>
      </c>
      <c r="C2211" s="4">
        <v>20.02002</v>
      </c>
    </row>
    <row r="2212" spans="1:3">
      <c r="A2212" s="4">
        <v>61.21212</v>
      </c>
      <c r="B2212" s="4">
        <v>60.111385</v>
      </c>
      <c r="C2212" s="4">
        <v>20.02002</v>
      </c>
    </row>
    <row r="2213" spans="1:3">
      <c r="A2213" s="4">
        <v>60.303032</v>
      </c>
      <c r="B2213" s="4">
        <v>58.982853</v>
      </c>
      <c r="C2213" s="4">
        <v>20.02002</v>
      </c>
    </row>
    <row r="2214" spans="1:3">
      <c r="A2214" s="4">
        <v>59.393944</v>
      </c>
      <c r="B2214" s="4">
        <v>57.991329</v>
      </c>
      <c r="C2214" s="4">
        <v>20.02002</v>
      </c>
    </row>
    <row r="2215" spans="1:3">
      <c r="A2215" s="4">
        <v>58.181824</v>
      </c>
      <c r="B2215" s="4">
        <v>57.144932</v>
      </c>
      <c r="C2215" s="4">
        <v>20.02002</v>
      </c>
    </row>
    <row r="2216" spans="1:3">
      <c r="A2216" s="4">
        <v>57.272736</v>
      </c>
      <c r="B2216" s="4">
        <v>56.161533</v>
      </c>
      <c r="C2216" s="4">
        <v>20.02002</v>
      </c>
    </row>
    <row r="2217" spans="1:3">
      <c r="A2217" s="4">
        <v>56.36364</v>
      </c>
      <c r="B2217" s="4">
        <v>55.17001</v>
      </c>
      <c r="C2217" s="4">
        <v>20.02002</v>
      </c>
    </row>
    <row r="2218" spans="1:3">
      <c r="A2218" s="4">
        <v>55.15152</v>
      </c>
      <c r="B2218" s="4">
        <v>54.323612</v>
      </c>
      <c r="C2218" s="4">
        <v>20.02002</v>
      </c>
    </row>
    <row r="2219" spans="1:3">
      <c r="A2219" s="4">
        <v>54.242424</v>
      </c>
      <c r="B2219" s="4">
        <v>53.34021</v>
      </c>
      <c r="C2219" s="4">
        <v>20.02002</v>
      </c>
    </row>
    <row r="2220" spans="1:3">
      <c r="A2220" s="4">
        <v>52.727272</v>
      </c>
      <c r="B2220" s="4">
        <v>52.348682</v>
      </c>
      <c r="C2220" s="4">
        <v>20.02002</v>
      </c>
    </row>
    <row r="2221" spans="1:3">
      <c r="A2221" s="4">
        <v>51.818184</v>
      </c>
      <c r="B2221" s="4">
        <v>51.228279</v>
      </c>
      <c r="C2221" s="4">
        <v>20.02002</v>
      </c>
    </row>
    <row r="2222" spans="1:3">
      <c r="A2222" s="4">
        <v>51.21212</v>
      </c>
      <c r="B2222" s="4">
        <v>50.091618</v>
      </c>
      <c r="C2222" s="4">
        <v>20.02002</v>
      </c>
    </row>
    <row r="2223" spans="1:3">
      <c r="A2223" s="4">
        <v>49.999996</v>
      </c>
      <c r="B2223" s="4">
        <v>49.382221</v>
      </c>
      <c r="C2223" s="4">
        <v>20.02002</v>
      </c>
    </row>
    <row r="2224" spans="1:3">
      <c r="A2224" s="4">
        <v>49.090904</v>
      </c>
      <c r="B2224" s="4">
        <v>48.543957</v>
      </c>
      <c r="C2224" s="4">
        <v>20.02002</v>
      </c>
    </row>
    <row r="2225" spans="1:3">
      <c r="A2225" s="4">
        <v>48.181816</v>
      </c>
      <c r="B2225" s="4">
        <v>47.552425</v>
      </c>
      <c r="C2225" s="4">
        <v>20.02002</v>
      </c>
    </row>
    <row r="2226" spans="1:3">
      <c r="A2226" s="4">
        <v>47.272724</v>
      </c>
      <c r="B2226" s="4">
        <v>46.706028</v>
      </c>
      <c r="C2226" s="4">
        <v>20.02002</v>
      </c>
    </row>
    <row r="2227" spans="1:3">
      <c r="A2227" s="4">
        <v>46.363636</v>
      </c>
      <c r="B2227" s="4">
        <v>45.859631</v>
      </c>
      <c r="C2227" s="4">
        <v>20.02002</v>
      </c>
    </row>
    <row r="2228" spans="1:3">
      <c r="A2228" s="4">
        <v>45.454548</v>
      </c>
      <c r="B2228" s="4">
        <v>45.013233</v>
      </c>
      <c r="C2228" s="4">
        <v>20.02002</v>
      </c>
    </row>
    <row r="2229" spans="1:3">
      <c r="A2229" s="4">
        <v>44.545452</v>
      </c>
      <c r="B2229" s="4">
        <v>44.166836</v>
      </c>
      <c r="C2229" s="4">
        <v>20.02002</v>
      </c>
    </row>
    <row r="2230" spans="1:3">
      <c r="A2230" s="4">
        <v>43.9394</v>
      </c>
      <c r="B2230" s="4">
        <v>43.320438</v>
      </c>
      <c r="C2230" s="4">
        <v>20.02002</v>
      </c>
    </row>
    <row r="2231" spans="1:3">
      <c r="A2231" s="4">
        <v>43.030304</v>
      </c>
      <c r="B2231" s="4">
        <v>42.611046</v>
      </c>
      <c r="C2231" s="4">
        <v>20.02002</v>
      </c>
    </row>
    <row r="2232" spans="1:3">
      <c r="A2232" s="4">
        <v>41.818184</v>
      </c>
      <c r="B2232" s="4">
        <v>41.909779</v>
      </c>
      <c r="C2232" s="4">
        <v>20.02002</v>
      </c>
    </row>
    <row r="2233" spans="1:3">
      <c r="A2233" s="4">
        <v>41.21212</v>
      </c>
      <c r="B2233" s="4">
        <v>40.92638</v>
      </c>
      <c r="C2233" s="4">
        <v>20.02002</v>
      </c>
    </row>
    <row r="2234" spans="1:3">
      <c r="A2234" s="4">
        <v>40.303032</v>
      </c>
      <c r="B2234" s="4">
        <v>40.07185</v>
      </c>
      <c r="C2234" s="4">
        <v>20.02002</v>
      </c>
    </row>
    <row r="2235" spans="1:3">
      <c r="A2235" s="4">
        <v>39.39394</v>
      </c>
      <c r="B2235" s="4">
        <v>39.370586</v>
      </c>
      <c r="C2235" s="4">
        <v>20.02002</v>
      </c>
    </row>
    <row r="2236" spans="1:3">
      <c r="A2236" s="4">
        <v>38.484852</v>
      </c>
      <c r="B2236" s="4">
        <v>38.524189</v>
      </c>
      <c r="C2236" s="4">
        <v>20.02002</v>
      </c>
    </row>
    <row r="2237" spans="1:3">
      <c r="A2237" s="4">
        <v>37.878792</v>
      </c>
      <c r="B2237" s="4">
        <v>37.677792</v>
      </c>
      <c r="C2237" s="4">
        <v>20.02002</v>
      </c>
    </row>
    <row r="2238" spans="1:3">
      <c r="A2238" s="4">
        <v>36.9697</v>
      </c>
      <c r="B2238" s="4">
        <v>36.968399</v>
      </c>
      <c r="C2238" s="4">
        <v>20.02002</v>
      </c>
    </row>
    <row r="2239" spans="1:3">
      <c r="A2239" s="4">
        <v>36.060608</v>
      </c>
      <c r="B2239" s="4">
        <v>36.267132</v>
      </c>
      <c r="C2239" s="4">
        <v>20.02002</v>
      </c>
    </row>
    <row r="2240" spans="1:3">
      <c r="A2240" s="4">
        <v>35.454548</v>
      </c>
      <c r="B2240" s="4">
        <v>35.420734</v>
      </c>
      <c r="C2240" s="4">
        <v>20.02002</v>
      </c>
    </row>
    <row r="2241" spans="1:3">
      <c r="A2241" s="4">
        <v>34.545456</v>
      </c>
      <c r="B2241" s="4">
        <v>34.711338</v>
      </c>
      <c r="C2241" s="4">
        <v>20.02002</v>
      </c>
    </row>
    <row r="2242" spans="1:3">
      <c r="A2242" s="4">
        <v>33.939396</v>
      </c>
      <c r="B2242" s="4">
        <v>34.010071</v>
      </c>
      <c r="C2242" s="4">
        <v>20.02002</v>
      </c>
    </row>
    <row r="2243" spans="1:3">
      <c r="A2243" s="4">
        <v>33.030304</v>
      </c>
      <c r="B2243" s="4">
        <v>33.300674</v>
      </c>
      <c r="C2243" s="4">
        <v>20.02002</v>
      </c>
    </row>
    <row r="2244" spans="1:3">
      <c r="A2244" s="4">
        <v>32.424244</v>
      </c>
      <c r="B2244" s="4">
        <v>32.599411</v>
      </c>
      <c r="C2244" s="4">
        <v>20.02002</v>
      </c>
    </row>
    <row r="2245" spans="1:3">
      <c r="A2245" s="4">
        <v>32.121216</v>
      </c>
      <c r="B2245" s="4">
        <v>31.890015</v>
      </c>
      <c r="C2245" s="4">
        <v>20.02002</v>
      </c>
    </row>
    <row r="2246" spans="1:3">
      <c r="A2246" s="4">
        <v>31.212124</v>
      </c>
      <c r="B2246" s="4">
        <v>31.462751</v>
      </c>
      <c r="C2246" s="4">
        <v>20.02002</v>
      </c>
    </row>
    <row r="2247" spans="1:3">
      <c r="A2247" s="4">
        <v>30.30303</v>
      </c>
      <c r="B2247" s="4">
        <v>30.906616</v>
      </c>
      <c r="C2247" s="4">
        <v>20.02002</v>
      </c>
    </row>
    <row r="2248" spans="1:3">
      <c r="A2248" s="4">
        <v>30.000004</v>
      </c>
      <c r="B2248" s="4">
        <v>30.060217</v>
      </c>
      <c r="C2248" s="4">
        <v>20.02002</v>
      </c>
    </row>
    <row r="2249" spans="1:3">
      <c r="A2249" s="4">
        <v>29.393942</v>
      </c>
      <c r="B2249" s="4">
        <v>29.487822</v>
      </c>
      <c r="C2249" s="4">
        <v>20.02002</v>
      </c>
    </row>
    <row r="2250" spans="1:3">
      <c r="A2250" s="4">
        <v>28.484852</v>
      </c>
      <c r="B2250" s="4">
        <v>29.068691</v>
      </c>
      <c r="C2250" s="4">
        <v>20.02002</v>
      </c>
    </row>
    <row r="2251" spans="1:3">
      <c r="A2251" s="4">
        <v>27.87879</v>
      </c>
      <c r="B2251" s="4">
        <v>28.367424</v>
      </c>
      <c r="C2251" s="4">
        <v>20.02002</v>
      </c>
    </row>
    <row r="2252" spans="1:3">
      <c r="A2252" s="4">
        <v>27.27273</v>
      </c>
      <c r="B2252" s="4">
        <v>27.658028</v>
      </c>
      <c r="C2252" s="4">
        <v>20.02002</v>
      </c>
    </row>
    <row r="2253" spans="1:3">
      <c r="A2253" s="4">
        <v>26.666666</v>
      </c>
      <c r="B2253" s="4">
        <v>27.093761</v>
      </c>
      <c r="C2253" s="4">
        <v>20.02002</v>
      </c>
    </row>
    <row r="2254" spans="1:3">
      <c r="A2254" s="4">
        <v>26.060604</v>
      </c>
      <c r="B2254" s="4">
        <v>26.529495</v>
      </c>
      <c r="C2254" s="4">
        <v>20.02002</v>
      </c>
    </row>
    <row r="2255" spans="1:3">
      <c r="A2255" s="4">
        <v>25.454542</v>
      </c>
      <c r="B2255" s="4">
        <v>25.965229</v>
      </c>
      <c r="C2255" s="4">
        <v>20.02002</v>
      </c>
    </row>
    <row r="2256" spans="1:3">
      <c r="A2256" s="4">
        <v>25.151512</v>
      </c>
      <c r="B2256" s="4">
        <v>25.400963</v>
      </c>
      <c r="C2256" s="4">
        <v>20.02002</v>
      </c>
    </row>
    <row r="2257" spans="1:3">
      <c r="A2257" s="4">
        <v>24.545452</v>
      </c>
      <c r="B2257" s="4">
        <v>24.973698</v>
      </c>
      <c r="C2257" s="4">
        <v>20.02002</v>
      </c>
    </row>
    <row r="2258" spans="1:3">
      <c r="A2258" s="4">
        <v>23.939396</v>
      </c>
      <c r="B2258" s="4">
        <v>24.554565</v>
      </c>
      <c r="C2258" s="4">
        <v>20.02002</v>
      </c>
    </row>
    <row r="2259" spans="1:3">
      <c r="A2259" s="4">
        <v>23.333338</v>
      </c>
      <c r="B2259" s="4">
        <v>23.990303</v>
      </c>
      <c r="C2259" s="4">
        <v>20.02002</v>
      </c>
    </row>
    <row r="2260" spans="1:3">
      <c r="A2260" s="4">
        <v>23.030308</v>
      </c>
      <c r="B2260" s="4">
        <v>23.426041</v>
      </c>
      <c r="C2260" s="4">
        <v>20.02002</v>
      </c>
    </row>
    <row r="2261" spans="1:3">
      <c r="A2261" s="4">
        <v>22.424244</v>
      </c>
      <c r="B2261" s="4">
        <v>22.998779</v>
      </c>
      <c r="C2261" s="4">
        <v>20.02002</v>
      </c>
    </row>
    <row r="2262" spans="1:3">
      <c r="A2262" s="4">
        <v>22.121212</v>
      </c>
      <c r="B2262" s="4">
        <v>22.579643</v>
      </c>
      <c r="C2262" s="4">
        <v>20.02002</v>
      </c>
    </row>
    <row r="2263" spans="1:3">
      <c r="A2263" s="4">
        <v>21.818182</v>
      </c>
      <c r="B2263" s="4">
        <v>22.152378</v>
      </c>
      <c r="C2263" s="4">
        <v>20.02002</v>
      </c>
    </row>
    <row r="2264" spans="1:3">
      <c r="A2264" s="4">
        <v>21.212122</v>
      </c>
      <c r="B2264" s="4">
        <v>21.870245</v>
      </c>
      <c r="C2264" s="4">
        <v>20.02002</v>
      </c>
    </row>
    <row r="2265" spans="1:3">
      <c r="A2265" s="4">
        <v>20.60606</v>
      </c>
      <c r="B2265" s="4">
        <v>21.451111</v>
      </c>
      <c r="C2265" s="4">
        <v>20.02002</v>
      </c>
    </row>
    <row r="2266" spans="1:3">
      <c r="A2266" s="4">
        <v>20.000002</v>
      </c>
      <c r="B2266" s="4">
        <v>20.886847</v>
      </c>
      <c r="C2266" s="4">
        <v>20.02002</v>
      </c>
    </row>
    <row r="2267" spans="1:3">
      <c r="A2267" s="4">
        <v>19.696972</v>
      </c>
      <c r="B2267" s="4">
        <v>20.322582</v>
      </c>
      <c r="C2267" s="4">
        <v>20.02002</v>
      </c>
    </row>
    <row r="2268" spans="1:3">
      <c r="A2268" s="4">
        <v>19.39394</v>
      </c>
      <c r="B2268" s="4">
        <v>19.895321</v>
      </c>
      <c r="C2268" s="4">
        <v>20.02002</v>
      </c>
    </row>
    <row r="2269" spans="1:3">
      <c r="A2269" s="4">
        <v>19.09091</v>
      </c>
      <c r="B2269" s="4">
        <v>19.613186</v>
      </c>
      <c r="C2269" s="4">
        <v>20.02002</v>
      </c>
    </row>
    <row r="2270" spans="1:3">
      <c r="A2270" s="4">
        <v>18.78788</v>
      </c>
      <c r="B2270" s="4">
        <v>19.331055</v>
      </c>
      <c r="C2270" s="4">
        <v>20.02002</v>
      </c>
    </row>
    <row r="2271" spans="1:3">
      <c r="A2271" s="4">
        <v>18.78788</v>
      </c>
      <c r="B2271" s="4">
        <v>19.048922</v>
      </c>
      <c r="C2271" s="4">
        <v>20.02002</v>
      </c>
    </row>
    <row r="2272" spans="1:3">
      <c r="A2272" s="4">
        <v>18.48485</v>
      </c>
      <c r="B2272" s="4">
        <v>18.90379</v>
      </c>
      <c r="C2272" s="4">
        <v>20.02002</v>
      </c>
    </row>
    <row r="2273" spans="1:3">
      <c r="A2273" s="4">
        <v>17.878788</v>
      </c>
      <c r="B2273" s="4">
        <v>18.766788</v>
      </c>
      <c r="C2273" s="4">
        <v>20.02002</v>
      </c>
    </row>
    <row r="2274" spans="1:3">
      <c r="A2274" s="4">
        <v>17.575758</v>
      </c>
      <c r="B2274" s="4">
        <v>18.347656</v>
      </c>
      <c r="C2274" s="4">
        <v>20.02002</v>
      </c>
    </row>
    <row r="2275" spans="1:3">
      <c r="A2275" s="4">
        <v>17.575758</v>
      </c>
      <c r="B2275" s="4">
        <v>17.920391</v>
      </c>
      <c r="C2275" s="4">
        <v>20.02002</v>
      </c>
    </row>
    <row r="2276" spans="1:3">
      <c r="A2276" s="4">
        <v>17.272728</v>
      </c>
      <c r="B2276" s="4">
        <v>17.775259</v>
      </c>
      <c r="C2276" s="4">
        <v>20.02002</v>
      </c>
    </row>
    <row r="2277" spans="1:3">
      <c r="A2277" s="4">
        <v>16.969698</v>
      </c>
      <c r="B2277" s="4">
        <v>17.63826</v>
      </c>
      <c r="C2277" s="4">
        <v>20.02002</v>
      </c>
    </row>
    <row r="2278" spans="1:3">
      <c r="A2278" s="4">
        <v>16.9697</v>
      </c>
      <c r="B2278" s="4">
        <v>17.356125</v>
      </c>
      <c r="C2278" s="4">
        <v>20.02002</v>
      </c>
    </row>
    <row r="2279" spans="1:3">
      <c r="A2279" s="4">
        <v>16.666668</v>
      </c>
      <c r="B2279" s="4">
        <v>17.210995</v>
      </c>
      <c r="C2279" s="4">
        <v>20.02002</v>
      </c>
    </row>
    <row r="2280" spans="1:3">
      <c r="A2280" s="4">
        <v>16.363638</v>
      </c>
      <c r="B2280" s="4">
        <v>17.073994</v>
      </c>
      <c r="C2280" s="4">
        <v>20.02002</v>
      </c>
    </row>
    <row r="2281" spans="1:3">
      <c r="A2281" s="4">
        <v>16.060608</v>
      </c>
      <c r="B2281" s="4">
        <v>16.791861</v>
      </c>
      <c r="C2281" s="4">
        <v>20.02002</v>
      </c>
    </row>
    <row r="2282" spans="1:3">
      <c r="A2282" s="4">
        <v>15.757576</v>
      </c>
      <c r="B2282" s="4">
        <v>16.509729</v>
      </c>
      <c r="C2282" s="4">
        <v>20.02002</v>
      </c>
    </row>
    <row r="2283" spans="1:3">
      <c r="A2283" s="4">
        <v>15.454547</v>
      </c>
      <c r="B2283" s="4">
        <v>16.227596</v>
      </c>
      <c r="C2283" s="4">
        <v>20.02002</v>
      </c>
    </row>
    <row r="2284" spans="1:3">
      <c r="A2284" s="4">
        <v>15.757576</v>
      </c>
      <c r="B2284" s="4">
        <v>15.945464</v>
      </c>
      <c r="C2284" s="4">
        <v>20.02002</v>
      </c>
    </row>
    <row r="2285" spans="1:3">
      <c r="A2285" s="4">
        <v>15.151515</v>
      </c>
      <c r="B2285" s="4">
        <v>15.937333</v>
      </c>
      <c r="C2285" s="4">
        <v>20.02002</v>
      </c>
    </row>
    <row r="2286" spans="1:3">
      <c r="A2286" s="4">
        <v>15.151517</v>
      </c>
      <c r="B2286" s="4">
        <v>15.808463</v>
      </c>
      <c r="C2286" s="4">
        <v>20.02002</v>
      </c>
    </row>
    <row r="2287" spans="1:3">
      <c r="A2287" s="4">
        <v>15.151518</v>
      </c>
      <c r="B2287" s="4">
        <v>15.5182</v>
      </c>
      <c r="C2287" s="4">
        <v>20.02002</v>
      </c>
    </row>
    <row r="2288" spans="1:3">
      <c r="A2288" s="4">
        <v>14.545456</v>
      </c>
      <c r="B2288" s="4">
        <v>15.518202</v>
      </c>
      <c r="C2288" s="4">
        <v>20.02002</v>
      </c>
    </row>
    <row r="2289" spans="1:3">
      <c r="A2289" s="4">
        <v>14.545456</v>
      </c>
      <c r="B2289" s="4">
        <v>15.244201</v>
      </c>
      <c r="C2289" s="4">
        <v>20.02002</v>
      </c>
    </row>
    <row r="2290" spans="1:3">
      <c r="A2290" s="4">
        <v>14.545456</v>
      </c>
      <c r="B2290" s="4">
        <v>14.953937</v>
      </c>
      <c r="C2290" s="4">
        <v>20.02002</v>
      </c>
    </row>
    <row r="2291" spans="1:3">
      <c r="A2291" s="4">
        <v>14.242426</v>
      </c>
      <c r="B2291" s="4">
        <v>14.953937</v>
      </c>
      <c r="C2291" s="4">
        <v>20.02002</v>
      </c>
    </row>
    <row r="2292" spans="1:3">
      <c r="A2292" s="4">
        <v>14.242427</v>
      </c>
      <c r="B2292" s="4">
        <v>14.816936</v>
      </c>
      <c r="C2292" s="4">
        <v>20.02002</v>
      </c>
    </row>
    <row r="2293" spans="1:3">
      <c r="A2293" s="4">
        <v>14.242427</v>
      </c>
      <c r="B2293" s="4">
        <v>14.671803</v>
      </c>
      <c r="C2293" s="4">
        <v>20.02002</v>
      </c>
    </row>
    <row r="2294" spans="1:3">
      <c r="A2294" s="4">
        <v>13.939397</v>
      </c>
      <c r="B2294" s="4">
        <v>14.671804</v>
      </c>
      <c r="C2294" s="4">
        <v>20.02002</v>
      </c>
    </row>
    <row r="2295" spans="1:3">
      <c r="A2295" s="4">
        <v>13.939397</v>
      </c>
      <c r="B2295" s="4">
        <v>14.534804</v>
      </c>
      <c r="C2295" s="4">
        <v>20.02002</v>
      </c>
    </row>
    <row r="2296" spans="1:3">
      <c r="A2296" s="4">
        <v>13.939397</v>
      </c>
      <c r="B2296" s="4">
        <v>14.389672</v>
      </c>
      <c r="C2296" s="4">
        <v>20.02002</v>
      </c>
    </row>
    <row r="2297" spans="1:3">
      <c r="A2297" s="4">
        <v>13.939397</v>
      </c>
      <c r="B2297" s="4">
        <v>14.389672</v>
      </c>
      <c r="C2297" s="4">
        <v>20.02002</v>
      </c>
    </row>
    <row r="2298" spans="1:3">
      <c r="A2298" s="4">
        <v>13.939397</v>
      </c>
      <c r="B2298" s="4">
        <v>14.389672</v>
      </c>
      <c r="C2298" s="4">
        <v>20.02002</v>
      </c>
    </row>
    <row r="2299" spans="1:3">
      <c r="A2299" s="4">
        <v>13.636366</v>
      </c>
      <c r="B2299" s="4">
        <v>14.389672</v>
      </c>
      <c r="C2299" s="4">
        <v>20.02002</v>
      </c>
    </row>
    <row r="2300" spans="1:3">
      <c r="A2300" s="4">
        <v>13.333336</v>
      </c>
      <c r="B2300" s="4">
        <v>14.252671</v>
      </c>
      <c r="C2300" s="4">
        <v>20.02002</v>
      </c>
    </row>
    <row r="2301" spans="1:3">
      <c r="A2301" s="4">
        <v>13.636366</v>
      </c>
      <c r="B2301" s="4">
        <v>13.970538</v>
      </c>
      <c r="C2301" s="4">
        <v>20.02002</v>
      </c>
    </row>
    <row r="2302" spans="1:3">
      <c r="A2302" s="4">
        <v>13.333334</v>
      </c>
      <c r="B2302" s="4">
        <v>13.962408</v>
      </c>
      <c r="C2302" s="4">
        <v>20.02002</v>
      </c>
    </row>
    <row r="2303" spans="1:3">
      <c r="A2303" s="4">
        <v>13.636366</v>
      </c>
      <c r="B2303" s="4">
        <v>13.970538</v>
      </c>
      <c r="C2303" s="4">
        <v>20.02002</v>
      </c>
    </row>
    <row r="2304" spans="1:3">
      <c r="A2304" s="4">
        <v>13.333336</v>
      </c>
      <c r="B2304" s="4">
        <v>13.962407</v>
      </c>
      <c r="C2304" s="4">
        <v>20.02002</v>
      </c>
    </row>
    <row r="2305" spans="1:3">
      <c r="A2305" s="4">
        <v>13.333336</v>
      </c>
      <c r="B2305" s="4">
        <v>13.970538</v>
      </c>
      <c r="C2305" s="4">
        <v>20.02002</v>
      </c>
    </row>
    <row r="2306" spans="1:3">
      <c r="A2306" s="4">
        <v>13.030304</v>
      </c>
      <c r="B2306" s="4">
        <v>13.825407</v>
      </c>
      <c r="C2306" s="4">
        <v>20.02002</v>
      </c>
    </row>
    <row r="2307" spans="1:3">
      <c r="A2307" s="4">
        <v>13.030306</v>
      </c>
      <c r="B2307" s="4">
        <v>13.688406</v>
      </c>
      <c r="C2307" s="4">
        <v>20.02002</v>
      </c>
    </row>
    <row r="2308" spans="1:3">
      <c r="A2308" s="4">
        <v>13.030304</v>
      </c>
      <c r="B2308" s="4">
        <v>13.543274</v>
      </c>
      <c r="C2308" s="4">
        <v>20.02002</v>
      </c>
    </row>
    <row r="2309" spans="1:3">
      <c r="A2309" s="4">
        <v>13.030304</v>
      </c>
      <c r="B2309" s="4">
        <v>13.543275</v>
      </c>
      <c r="C2309" s="4">
        <v>20.02002</v>
      </c>
    </row>
    <row r="2310" spans="1:3">
      <c r="A2310" s="4">
        <v>13.030304</v>
      </c>
      <c r="B2310" s="4">
        <v>13.543274</v>
      </c>
      <c r="C2310" s="4">
        <v>20.02002</v>
      </c>
    </row>
    <row r="2311" spans="1:3">
      <c r="A2311" s="4">
        <v>13.030306</v>
      </c>
      <c r="B2311" s="4">
        <v>13.543274</v>
      </c>
      <c r="C2311" s="4">
        <v>20.02002</v>
      </c>
    </row>
    <row r="2312" spans="1:3">
      <c r="A2312" s="4">
        <v>13.030304</v>
      </c>
      <c r="B2312" s="4">
        <v>13.543274</v>
      </c>
      <c r="C2312" s="4">
        <v>20.02002</v>
      </c>
    </row>
    <row r="2313" spans="1:3">
      <c r="A2313" s="4">
        <v>12.727274</v>
      </c>
      <c r="B2313" s="4">
        <v>13.543275</v>
      </c>
      <c r="C2313" s="4">
        <v>20.02002</v>
      </c>
    </row>
    <row r="2314" spans="1:3">
      <c r="A2314" s="4">
        <v>12.727274</v>
      </c>
      <c r="B2314" s="4">
        <v>13.406273</v>
      </c>
      <c r="C2314" s="4">
        <v>20.02002</v>
      </c>
    </row>
    <row r="2315" spans="1:3">
      <c r="A2315" s="4">
        <v>12.727274</v>
      </c>
      <c r="B2315" s="4">
        <v>13.261142</v>
      </c>
      <c r="C2315" s="4">
        <v>20.02002</v>
      </c>
    </row>
    <row r="2316" spans="1:3">
      <c r="A2316" s="4">
        <v>12.727274</v>
      </c>
      <c r="B2316" s="4">
        <v>13.261142</v>
      </c>
      <c r="C2316" s="4">
        <v>20.02002</v>
      </c>
    </row>
    <row r="2317" spans="1:3">
      <c r="A2317" s="4">
        <v>12.727274</v>
      </c>
      <c r="B2317" s="4">
        <v>13.261142</v>
      </c>
      <c r="C2317" s="4">
        <v>20.02002</v>
      </c>
    </row>
    <row r="2318" spans="1:3">
      <c r="A2318" s="4">
        <v>12.727274</v>
      </c>
      <c r="B2318" s="4">
        <v>13.261142</v>
      </c>
      <c r="C2318" s="4">
        <v>20.02002</v>
      </c>
    </row>
    <row r="2319" spans="1:3">
      <c r="A2319" s="4">
        <v>12.727274</v>
      </c>
      <c r="B2319" s="4">
        <v>13.261142</v>
      </c>
      <c r="C2319" s="4">
        <v>20.02002</v>
      </c>
    </row>
    <row r="2320" spans="1:3">
      <c r="A2320" s="4">
        <v>12.727274</v>
      </c>
      <c r="B2320" s="4">
        <v>13.261142</v>
      </c>
      <c r="C2320" s="4">
        <v>20.02002</v>
      </c>
    </row>
    <row r="2321" spans="1:3">
      <c r="A2321" s="4">
        <v>12.727275</v>
      </c>
      <c r="B2321" s="4">
        <v>13.261142</v>
      </c>
      <c r="C2321" s="4">
        <v>20.02002</v>
      </c>
    </row>
    <row r="2322" spans="1:3">
      <c r="A2322" s="4">
        <v>12.727274</v>
      </c>
      <c r="B2322" s="4">
        <v>13.261142</v>
      </c>
      <c r="C2322" s="4">
        <v>20.02002</v>
      </c>
    </row>
    <row r="2323" spans="1:3">
      <c r="A2323" s="4">
        <v>12.727274</v>
      </c>
      <c r="B2323" s="4">
        <v>13.261142</v>
      </c>
      <c r="C2323" s="4">
        <v>20.02002</v>
      </c>
    </row>
    <row r="2324" spans="1:3">
      <c r="A2324" s="4">
        <v>12.727274</v>
      </c>
      <c r="B2324" s="4">
        <v>13.261142</v>
      </c>
      <c r="C2324" s="4">
        <v>20.02002</v>
      </c>
    </row>
    <row r="2325" spans="1:3">
      <c r="A2325" s="4">
        <v>12.727274</v>
      </c>
      <c r="B2325" s="4">
        <v>13.261142</v>
      </c>
      <c r="C2325" s="4">
        <v>20.02002</v>
      </c>
    </row>
    <row r="2326" spans="1:3">
      <c r="A2326" s="4">
        <v>12.727274</v>
      </c>
      <c r="B2326" s="4">
        <v>13.261142</v>
      </c>
      <c r="C2326" s="4">
        <v>20.02002</v>
      </c>
    </row>
    <row r="2327" spans="1:3">
      <c r="A2327" s="4">
        <v>12.424243</v>
      </c>
      <c r="B2327" s="4">
        <v>13.261142</v>
      </c>
      <c r="C2327" s="4">
        <v>20.02002</v>
      </c>
    </row>
    <row r="2328" spans="1:3">
      <c r="A2328" s="4">
        <v>12.424243</v>
      </c>
      <c r="B2328" s="4">
        <v>13.124141</v>
      </c>
      <c r="C2328" s="4">
        <v>20.02002</v>
      </c>
    </row>
    <row r="2329" spans="1:3">
      <c r="A2329" s="4">
        <v>12.727274</v>
      </c>
      <c r="B2329" s="4">
        <v>12.979009</v>
      </c>
      <c r="C2329" s="4">
        <v>20.02002</v>
      </c>
    </row>
    <row r="2330" spans="1:3">
      <c r="A2330" s="4">
        <v>12.727274</v>
      </c>
      <c r="B2330" s="4">
        <v>13.11601</v>
      </c>
      <c r="C2330" s="4">
        <v>20.02002</v>
      </c>
    </row>
    <row r="2331" spans="1:3">
      <c r="A2331" s="4">
        <v>12.424243</v>
      </c>
      <c r="B2331" s="4">
        <v>13.261142</v>
      </c>
      <c r="C2331" s="4">
        <v>20.02002</v>
      </c>
    </row>
    <row r="2332" spans="1:3">
      <c r="A2332" s="4">
        <v>12.424243</v>
      </c>
      <c r="B2332" s="4">
        <v>13.124141</v>
      </c>
      <c r="C2332" s="4">
        <v>20.02002</v>
      </c>
    </row>
    <row r="2333" spans="1:3">
      <c r="A2333" s="4">
        <v>12.424243</v>
      </c>
      <c r="B2333" s="4">
        <v>12.979009</v>
      </c>
      <c r="C2333" s="4">
        <v>20.02002</v>
      </c>
    </row>
    <row r="2334" spans="1:3">
      <c r="A2334" s="4">
        <v>12.424243</v>
      </c>
      <c r="B2334" s="4">
        <v>12.979009</v>
      </c>
      <c r="C2334" s="4">
        <v>20.02002</v>
      </c>
    </row>
    <row r="2335" spans="1:3">
      <c r="A2335" s="4">
        <v>12.424243</v>
      </c>
      <c r="B2335" s="4">
        <v>12.979009</v>
      </c>
      <c r="C2335" s="4">
        <v>20.02002</v>
      </c>
    </row>
    <row r="2336" spans="1:3">
      <c r="A2336" s="4">
        <v>12.727274</v>
      </c>
      <c r="B2336" s="4">
        <v>12.979009</v>
      </c>
      <c r="C2336" s="4">
        <v>20.02002</v>
      </c>
    </row>
    <row r="2337" spans="1:3">
      <c r="A2337" s="4">
        <v>12.727274</v>
      </c>
      <c r="B2337" s="4">
        <v>13.11601</v>
      </c>
      <c r="C2337" s="4">
        <v>20.02002</v>
      </c>
    </row>
    <row r="2338" spans="1:3">
      <c r="A2338" s="4">
        <v>12.727274</v>
      </c>
      <c r="B2338" s="4">
        <v>13.261142</v>
      </c>
      <c r="C2338" s="4">
        <v>20.02002</v>
      </c>
    </row>
    <row r="2339" spans="1:3">
      <c r="A2339" s="4">
        <v>12.424243</v>
      </c>
      <c r="B2339" s="4">
        <v>13.261142</v>
      </c>
      <c r="C2339" s="4">
        <v>20.02002</v>
      </c>
    </row>
    <row r="2340" spans="1:3">
      <c r="A2340" s="4">
        <v>12.424243</v>
      </c>
      <c r="B2340" s="4">
        <v>13.124141</v>
      </c>
      <c r="C2340" s="4">
        <v>20.02002</v>
      </c>
    </row>
    <row r="2341" spans="1:3">
      <c r="A2341" s="4">
        <v>12.424243</v>
      </c>
      <c r="B2341" s="4">
        <v>12.979009</v>
      </c>
      <c r="C2341" s="4">
        <v>20.02002</v>
      </c>
    </row>
    <row r="2342" spans="1:3">
      <c r="A2342" s="4">
        <v>12.424243</v>
      </c>
      <c r="B2342" s="4">
        <v>12.979009</v>
      </c>
      <c r="C2342" s="4">
        <v>20.02002</v>
      </c>
    </row>
    <row r="2343" spans="1:3">
      <c r="A2343" s="4">
        <v>12.424243</v>
      </c>
      <c r="B2343" s="4">
        <v>12.979009</v>
      </c>
      <c r="C2343" s="4">
        <v>20.02002</v>
      </c>
    </row>
    <row r="2344" spans="1:3">
      <c r="A2344" s="4">
        <v>12.424243</v>
      </c>
      <c r="B2344" s="4">
        <v>12.979009</v>
      </c>
      <c r="C2344" s="4">
        <v>20.02002</v>
      </c>
    </row>
    <row r="2345" spans="1:3">
      <c r="A2345" s="4">
        <v>12.424243</v>
      </c>
      <c r="B2345" s="4">
        <v>12.979009</v>
      </c>
      <c r="C2345" s="4">
        <v>20.02002</v>
      </c>
    </row>
    <row r="2346" spans="1:3">
      <c r="A2346" s="4">
        <v>12.121213</v>
      </c>
      <c r="B2346" s="4">
        <v>12.979009</v>
      </c>
      <c r="C2346" s="4">
        <v>20.02002</v>
      </c>
    </row>
    <row r="2347" spans="1:3">
      <c r="A2347" s="4">
        <v>12.121213</v>
      </c>
      <c r="B2347" s="4">
        <v>12.842008</v>
      </c>
      <c r="C2347" s="4">
        <v>20.02002</v>
      </c>
    </row>
    <row r="2348" spans="1:3">
      <c r="A2348" s="4">
        <v>12.424243</v>
      </c>
      <c r="B2348" s="4">
        <v>12.696876</v>
      </c>
      <c r="C2348" s="4">
        <v>20.02002</v>
      </c>
    </row>
    <row r="2349" spans="1:3">
      <c r="A2349" s="4">
        <v>12.424243</v>
      </c>
      <c r="B2349" s="4">
        <v>12.833877</v>
      </c>
      <c r="C2349" s="4">
        <v>20.02002</v>
      </c>
    </row>
    <row r="2350" spans="1:3">
      <c r="A2350" s="4">
        <v>12.424243</v>
      </c>
      <c r="B2350" s="4">
        <v>12.979009</v>
      </c>
      <c r="C2350" s="4">
        <v>20.02002</v>
      </c>
    </row>
    <row r="2351" spans="1:3">
      <c r="A2351" s="4">
        <v>12.424243</v>
      </c>
      <c r="B2351" s="4">
        <v>12.979009</v>
      </c>
      <c r="C2351" s="4">
        <v>20.02002</v>
      </c>
    </row>
    <row r="2352" spans="1:3">
      <c r="A2352" s="4">
        <v>12.424243</v>
      </c>
      <c r="B2352" s="4">
        <v>12.979009</v>
      </c>
      <c r="C2352" s="4">
        <v>20.02002</v>
      </c>
    </row>
    <row r="2353" spans="1:3">
      <c r="A2353" s="4">
        <v>12.424243</v>
      </c>
      <c r="B2353" s="4">
        <v>12.979009</v>
      </c>
      <c r="C2353" s="4">
        <v>20.02002</v>
      </c>
    </row>
    <row r="2354" spans="1:3">
      <c r="A2354" s="4">
        <v>12.424243</v>
      </c>
      <c r="B2354" s="4">
        <v>12.979009</v>
      </c>
      <c r="C2354" s="4">
        <v>20.02002</v>
      </c>
    </row>
    <row r="2355" spans="1:3">
      <c r="A2355" s="4">
        <v>12.424243</v>
      </c>
      <c r="B2355" s="4">
        <v>12.979009</v>
      </c>
      <c r="C2355" s="4">
        <v>20.02002</v>
      </c>
    </row>
    <row r="2356" spans="1:3">
      <c r="A2356" s="4">
        <v>12.424243</v>
      </c>
      <c r="B2356" s="4">
        <v>12.979009</v>
      </c>
      <c r="C2356" s="4">
        <v>20.02002</v>
      </c>
    </row>
    <row r="2357" spans="1:3">
      <c r="A2357" s="4">
        <v>12.424243</v>
      </c>
      <c r="B2357" s="4">
        <v>12.979009</v>
      </c>
      <c r="C2357" s="4">
        <v>20.02002</v>
      </c>
    </row>
    <row r="2358" spans="1:3">
      <c r="A2358" s="4">
        <v>12.424243</v>
      </c>
      <c r="B2358" s="4">
        <v>12.979009</v>
      </c>
      <c r="C2358" s="4">
        <v>20.02002</v>
      </c>
    </row>
    <row r="2359" spans="1:3">
      <c r="A2359" s="4">
        <v>12.424243</v>
      </c>
      <c r="B2359" s="4">
        <v>12.979009</v>
      </c>
      <c r="C2359" s="4">
        <v>20.02002</v>
      </c>
    </row>
    <row r="2360" spans="1:3">
      <c r="A2360" s="4">
        <v>12.424243</v>
      </c>
      <c r="B2360" s="4">
        <v>12.979009</v>
      </c>
      <c r="C2360" s="4">
        <v>20.02002</v>
      </c>
    </row>
    <row r="2361" spans="1:3">
      <c r="A2361" s="4">
        <v>12.424243</v>
      </c>
      <c r="B2361" s="4">
        <v>12.979009</v>
      </c>
      <c r="C2361" s="4">
        <v>20.02002</v>
      </c>
    </row>
    <row r="2362" spans="1:3">
      <c r="A2362" s="4">
        <v>12.424243</v>
      </c>
      <c r="B2362" s="4">
        <v>12.979009</v>
      </c>
      <c r="C2362" s="4">
        <v>20.02002</v>
      </c>
    </row>
    <row r="2363" spans="1:3">
      <c r="A2363" s="4">
        <v>12.424243</v>
      </c>
      <c r="B2363" s="4">
        <v>12.979009</v>
      </c>
      <c r="C2363" s="4">
        <v>20.02002</v>
      </c>
    </row>
    <row r="2364" spans="1:3">
      <c r="A2364" s="4">
        <v>12.424243</v>
      </c>
      <c r="B2364" s="4">
        <v>12.979009</v>
      </c>
      <c r="C2364" s="4">
        <v>20.02002</v>
      </c>
    </row>
    <row r="2365" spans="1:3">
      <c r="A2365" s="4">
        <v>12.424243</v>
      </c>
      <c r="B2365" s="4">
        <v>12.979009</v>
      </c>
      <c r="C2365" s="4">
        <v>20.02002</v>
      </c>
    </row>
    <row r="2366" spans="1:3">
      <c r="A2366" s="4">
        <v>12.424243</v>
      </c>
      <c r="B2366" s="4">
        <v>12.979009</v>
      </c>
      <c r="C2366" s="4">
        <v>20.02002</v>
      </c>
    </row>
    <row r="2367" spans="1:3">
      <c r="A2367" s="4">
        <v>12.424243</v>
      </c>
      <c r="B2367" s="4">
        <v>12.979009</v>
      </c>
      <c r="C2367" s="4">
        <v>20.02002</v>
      </c>
    </row>
    <row r="2368" spans="1:3">
      <c r="A2368" s="4">
        <v>12.121213</v>
      </c>
      <c r="B2368" s="4">
        <v>12.979009</v>
      </c>
      <c r="C2368" s="4">
        <v>20.02002</v>
      </c>
    </row>
    <row r="2369" spans="1:3">
      <c r="A2369" s="4">
        <v>12.121213</v>
      </c>
      <c r="B2369" s="4">
        <v>12.842008</v>
      </c>
      <c r="C2369" s="4">
        <v>20.02002</v>
      </c>
    </row>
    <row r="2370" spans="1:3">
      <c r="A2370" s="4">
        <v>12.121213</v>
      </c>
      <c r="B2370" s="4">
        <v>12.696876</v>
      </c>
      <c r="C2370" s="4">
        <v>20.02002</v>
      </c>
    </row>
    <row r="2371" spans="1:3">
      <c r="A2371" s="4">
        <v>12.121213</v>
      </c>
      <c r="B2371" s="4">
        <v>12.696876</v>
      </c>
      <c r="C2371" s="4">
        <v>20.02002</v>
      </c>
    </row>
    <row r="2372" spans="1:3">
      <c r="A2372" s="4">
        <v>12.424243</v>
      </c>
      <c r="B2372" s="4">
        <v>12.696876</v>
      </c>
      <c r="C2372" s="4">
        <v>20.02002</v>
      </c>
    </row>
    <row r="2373" spans="1:3">
      <c r="A2373" s="4">
        <v>12.424243</v>
      </c>
      <c r="B2373" s="4">
        <v>12.833877</v>
      </c>
      <c r="C2373" s="4">
        <v>20.02002</v>
      </c>
    </row>
    <row r="2374" spans="1:3">
      <c r="A2374" s="4">
        <v>12.424243</v>
      </c>
      <c r="B2374" s="4">
        <v>12.979009</v>
      </c>
      <c r="C2374" s="4">
        <v>20.02002</v>
      </c>
    </row>
    <row r="2375" spans="1:3">
      <c r="A2375" s="4">
        <v>12.424243</v>
      </c>
      <c r="B2375" s="4">
        <v>12.979009</v>
      </c>
      <c r="C2375" s="4">
        <v>20.02002</v>
      </c>
    </row>
    <row r="2376" spans="1:3">
      <c r="A2376" s="4">
        <v>12.727275</v>
      </c>
      <c r="B2376" s="4">
        <v>14.69893</v>
      </c>
      <c r="C2376" s="4">
        <v>99.099098</v>
      </c>
    </row>
    <row r="2377" spans="1:3">
      <c r="A2377" s="4">
        <v>14.545458</v>
      </c>
      <c r="B2377" s="4">
        <v>16.56354</v>
      </c>
      <c r="C2377" s="4">
        <v>99.099098</v>
      </c>
    </row>
    <row r="2378" spans="1:3">
      <c r="A2378" s="4">
        <v>16.9697</v>
      </c>
      <c r="B2378" s="4">
        <v>19.658878</v>
      </c>
      <c r="C2378" s="4">
        <v>99.099098</v>
      </c>
    </row>
    <row r="2379" spans="1:3">
      <c r="A2379" s="4">
        <v>20.606062</v>
      </c>
      <c r="B2379" s="4">
        <v>21.625671</v>
      </c>
      <c r="C2379" s="4">
        <v>99.099098</v>
      </c>
    </row>
    <row r="2380" spans="1:3">
      <c r="A2380" s="4">
        <v>24.848486</v>
      </c>
      <c r="B2380" s="4">
        <v>24.430737</v>
      </c>
      <c r="C2380" s="4">
        <v>99.099098</v>
      </c>
    </row>
    <row r="2381" spans="1:3">
      <c r="A2381" s="4">
        <v>29.696972</v>
      </c>
      <c r="B2381" s="4">
        <v>28.090324</v>
      </c>
      <c r="C2381" s="4">
        <v>99.099098</v>
      </c>
    </row>
    <row r="2382" spans="1:3">
      <c r="A2382" s="4">
        <v>34.848488</v>
      </c>
      <c r="B2382" s="4">
        <v>32.314182</v>
      </c>
      <c r="C2382" s="4">
        <v>99.099098</v>
      </c>
    </row>
    <row r="2383" spans="1:3">
      <c r="A2383" s="4">
        <v>40.909096</v>
      </c>
      <c r="B2383" s="4">
        <v>36.965305</v>
      </c>
      <c r="C2383" s="4">
        <v>99.099098</v>
      </c>
    </row>
    <row r="2384" spans="1:3">
      <c r="A2384" s="4">
        <v>47.272728</v>
      </c>
      <c r="B2384" s="4">
        <v>42.172562</v>
      </c>
      <c r="C2384" s="4">
        <v>99.099098</v>
      </c>
    </row>
    <row r="2385" spans="1:3">
      <c r="A2385" s="4">
        <v>54.24242</v>
      </c>
      <c r="B2385" s="4">
        <v>47.952209</v>
      </c>
      <c r="C2385" s="4">
        <v>99.099098</v>
      </c>
    </row>
    <row r="2386" spans="1:3">
      <c r="A2386" s="4">
        <v>60.909088</v>
      </c>
      <c r="B2386" s="4">
        <v>54.150986</v>
      </c>
      <c r="C2386" s="4">
        <v>99.099098</v>
      </c>
    </row>
    <row r="2387" spans="1:3">
      <c r="A2387" s="4">
        <v>66.36364</v>
      </c>
      <c r="B2387" s="4">
        <v>60.503033</v>
      </c>
      <c r="C2387" s="4">
        <v>99.099098</v>
      </c>
    </row>
    <row r="2388" spans="1:3">
      <c r="A2388" s="4">
        <v>71.515152</v>
      </c>
      <c r="B2388" s="4">
        <v>66.161942</v>
      </c>
      <c r="C2388" s="4">
        <v>99.099098</v>
      </c>
    </row>
    <row r="2389" spans="1:3">
      <c r="A2389" s="4">
        <v>75.757584</v>
      </c>
      <c r="B2389" s="4">
        <v>71.103325</v>
      </c>
      <c r="C2389" s="4">
        <v>99.099098</v>
      </c>
    </row>
    <row r="2390" spans="1:3">
      <c r="A2390" s="4">
        <v>79.393944</v>
      </c>
      <c r="B2390" s="4">
        <v>75.488579</v>
      </c>
      <c r="C2390" s="4">
        <v>99.099098</v>
      </c>
    </row>
    <row r="2391" spans="1:3">
      <c r="A2391" s="4">
        <v>82.42424</v>
      </c>
      <c r="B2391" s="4">
        <v>79.164436</v>
      </c>
      <c r="C2391" s="4">
        <v>99.099098</v>
      </c>
    </row>
    <row r="2392" spans="1:3">
      <c r="A2392" s="4">
        <v>85.151512</v>
      </c>
      <c r="B2392" s="4">
        <v>82.276024</v>
      </c>
      <c r="C2392" s="4">
        <v>99.099098</v>
      </c>
    </row>
    <row r="2393" spans="1:3">
      <c r="A2393" s="4">
        <v>87.27272</v>
      </c>
      <c r="B2393" s="4">
        <v>84.960335</v>
      </c>
      <c r="C2393" s="4">
        <v>99.099098</v>
      </c>
    </row>
    <row r="2394" spans="1:3">
      <c r="A2394" s="4">
        <v>89.393936</v>
      </c>
      <c r="B2394" s="4">
        <v>87.225525</v>
      </c>
      <c r="C2394" s="4">
        <v>99.099098</v>
      </c>
    </row>
    <row r="2395" spans="1:3">
      <c r="A2395" s="4">
        <v>90.909088</v>
      </c>
      <c r="B2395" s="4">
        <v>89.200447</v>
      </c>
      <c r="C2395" s="4">
        <v>99.099098</v>
      </c>
    </row>
    <row r="2396" spans="1:3">
      <c r="A2396" s="4">
        <v>92.42424</v>
      </c>
      <c r="B2396" s="4">
        <v>90.901382</v>
      </c>
      <c r="C2396" s="4">
        <v>99.099098</v>
      </c>
    </row>
    <row r="2397" spans="1:3">
      <c r="A2397" s="4">
        <v>93.636353</v>
      </c>
      <c r="B2397" s="4">
        <v>92.312042</v>
      </c>
      <c r="C2397" s="4">
        <v>99.099098</v>
      </c>
    </row>
    <row r="2398" spans="1:3">
      <c r="A2398" s="4">
        <v>94.848473</v>
      </c>
      <c r="B2398" s="4">
        <v>93.585701</v>
      </c>
      <c r="C2398" s="4">
        <v>99.099098</v>
      </c>
    </row>
    <row r="2399" spans="1:3">
      <c r="A2399" s="4">
        <v>95.757568</v>
      </c>
      <c r="B2399" s="4">
        <v>94.714226</v>
      </c>
      <c r="C2399" s="4">
        <v>99.099098</v>
      </c>
    </row>
    <row r="2400" spans="1:3">
      <c r="A2400" s="4">
        <v>96.363632</v>
      </c>
      <c r="B2400" s="4">
        <v>95.705757</v>
      </c>
      <c r="C2400" s="4">
        <v>99.099098</v>
      </c>
    </row>
    <row r="2401" spans="1:3">
      <c r="A2401" s="4">
        <v>97.272728</v>
      </c>
      <c r="B2401" s="4">
        <v>96.415154</v>
      </c>
      <c r="C2401" s="4">
        <v>99.099098</v>
      </c>
    </row>
    <row r="2402" spans="1:3">
      <c r="A2402" s="4">
        <v>97.878792</v>
      </c>
      <c r="B2402" s="4">
        <v>97.116432</v>
      </c>
      <c r="C2402" s="4">
        <v>99.099098</v>
      </c>
    </row>
    <row r="2403" spans="1:3">
      <c r="A2403" s="4">
        <v>98.787888</v>
      </c>
      <c r="B2403" s="4">
        <v>97.825829</v>
      </c>
      <c r="C2403" s="4">
        <v>99.099098</v>
      </c>
    </row>
    <row r="2404" spans="1:3">
      <c r="A2404" s="4">
        <v>98.787888</v>
      </c>
      <c r="B2404" s="4">
        <v>98.527092</v>
      </c>
      <c r="C2404" s="4">
        <v>99.099098</v>
      </c>
    </row>
    <row r="2405" spans="1:3">
      <c r="A2405" s="4">
        <v>99.393944</v>
      </c>
      <c r="B2405" s="4">
        <v>98.962494</v>
      </c>
      <c r="C2405" s="4">
        <v>99.099098</v>
      </c>
    </row>
    <row r="2406" spans="1:3">
      <c r="A2406" s="4">
        <v>99.696976</v>
      </c>
      <c r="B2406" s="4">
        <v>99.236488</v>
      </c>
      <c r="C2406" s="4">
        <v>99.099098</v>
      </c>
    </row>
    <row r="2407" spans="1:3">
      <c r="A2407" s="4">
        <v>100</v>
      </c>
      <c r="B2407" s="4">
        <v>99.663757</v>
      </c>
      <c r="C2407" s="4">
        <v>99.099098</v>
      </c>
    </row>
    <row r="2408" spans="1:3">
      <c r="A2408" s="4">
        <v>100.303024</v>
      </c>
      <c r="B2408" s="4">
        <v>99.945885</v>
      </c>
      <c r="C2408" s="4">
        <v>99.099098</v>
      </c>
    </row>
    <row r="2409" spans="1:3">
      <c r="A2409" s="4">
        <v>100.303024</v>
      </c>
      <c r="B2409" s="4">
        <v>100.22802</v>
      </c>
      <c r="C2409" s="4">
        <v>99.099098</v>
      </c>
    </row>
    <row r="2410" spans="1:3">
      <c r="A2410" s="4">
        <v>100.606056</v>
      </c>
      <c r="B2410" s="4">
        <v>100.373146</v>
      </c>
      <c r="C2410" s="4">
        <v>99.099098</v>
      </c>
    </row>
    <row r="2411" spans="1:3">
      <c r="A2411" s="4">
        <v>100.909096</v>
      </c>
      <c r="B2411" s="4">
        <v>100.510139</v>
      </c>
      <c r="C2411" s="4">
        <v>99.099098</v>
      </c>
    </row>
    <row r="2412" spans="1:3">
      <c r="A2412" s="4">
        <v>101.21212</v>
      </c>
      <c r="B2412" s="4">
        <v>100.79229</v>
      </c>
      <c r="C2412" s="4">
        <v>99.099098</v>
      </c>
    </row>
    <row r="2413" spans="1:3">
      <c r="A2413" s="4">
        <v>100.909096</v>
      </c>
      <c r="B2413" s="4">
        <v>101.074425</v>
      </c>
      <c r="C2413" s="4">
        <v>99.099098</v>
      </c>
    </row>
    <row r="2414" spans="1:3">
      <c r="A2414" s="4">
        <v>101.21212</v>
      </c>
      <c r="B2414" s="4">
        <v>101.08255</v>
      </c>
      <c r="C2414" s="4">
        <v>99.099098</v>
      </c>
    </row>
    <row r="2415" spans="1:3">
      <c r="A2415" s="4">
        <v>101.21212</v>
      </c>
      <c r="B2415" s="4">
        <v>101.074425</v>
      </c>
      <c r="C2415" s="4">
        <v>99.099098</v>
      </c>
    </row>
    <row r="2416" spans="1:3">
      <c r="A2416" s="4">
        <v>101.515152</v>
      </c>
      <c r="B2416" s="4">
        <v>101.219551</v>
      </c>
      <c r="C2416" s="4">
        <v>99.099098</v>
      </c>
    </row>
    <row r="2417" spans="1:3">
      <c r="A2417" s="4">
        <v>101.515152</v>
      </c>
      <c r="B2417" s="4">
        <v>101.356544</v>
      </c>
      <c r="C2417" s="4">
        <v>99.099098</v>
      </c>
    </row>
    <row r="2418" spans="1:3">
      <c r="A2418" s="4">
        <v>101.515152</v>
      </c>
      <c r="B2418" s="4">
        <v>101.501686</v>
      </c>
      <c r="C2418" s="4">
        <v>99.099098</v>
      </c>
    </row>
    <row r="2419" spans="1:3">
      <c r="A2419" s="4">
        <v>101.515152</v>
      </c>
      <c r="B2419" s="4">
        <v>101.501686</v>
      </c>
      <c r="C2419" s="4">
        <v>99.099098</v>
      </c>
    </row>
    <row r="2420" spans="1:3">
      <c r="A2420" s="4">
        <v>101.818176</v>
      </c>
      <c r="B2420" s="4">
        <v>101.501686</v>
      </c>
      <c r="C2420" s="4">
        <v>99.099098</v>
      </c>
    </row>
    <row r="2421" spans="1:3">
      <c r="A2421" s="4">
        <v>101.818176</v>
      </c>
      <c r="B2421" s="4">
        <v>101.63868</v>
      </c>
      <c r="C2421" s="4">
        <v>99.099098</v>
      </c>
    </row>
    <row r="2422" spans="1:3">
      <c r="A2422" s="4">
        <v>101.818176</v>
      </c>
      <c r="B2422" s="4">
        <v>101.783806</v>
      </c>
      <c r="C2422" s="4">
        <v>99.099098</v>
      </c>
    </row>
    <row r="2423" spans="1:3">
      <c r="A2423" s="4">
        <v>101.818176</v>
      </c>
      <c r="B2423" s="4">
        <v>101.783806</v>
      </c>
      <c r="C2423" s="4">
        <v>99.099098</v>
      </c>
    </row>
    <row r="2424" spans="1:3">
      <c r="A2424" s="4">
        <v>102.121201</v>
      </c>
      <c r="B2424" s="4">
        <v>101.783806</v>
      </c>
      <c r="C2424" s="4">
        <v>99.099098</v>
      </c>
    </row>
    <row r="2425" spans="1:3">
      <c r="A2425" s="4">
        <v>101.818176</v>
      </c>
      <c r="B2425" s="4">
        <v>101.920799</v>
      </c>
      <c r="C2425" s="4">
        <v>99.099098</v>
      </c>
    </row>
    <row r="2426" spans="1:3">
      <c r="A2426" s="4">
        <v>101.818176</v>
      </c>
      <c r="B2426" s="4">
        <v>101.928932</v>
      </c>
      <c r="C2426" s="4">
        <v>99.099098</v>
      </c>
    </row>
    <row r="2427" spans="1:3">
      <c r="A2427" s="4">
        <v>102.121201</v>
      </c>
      <c r="B2427" s="4">
        <v>101.783806</v>
      </c>
      <c r="C2427" s="4">
        <v>99.099098</v>
      </c>
    </row>
    <row r="2428" spans="1:3">
      <c r="A2428" s="4">
        <v>101.818176</v>
      </c>
      <c r="B2428" s="4">
        <v>101.920799</v>
      </c>
      <c r="C2428" s="4">
        <v>99.099098</v>
      </c>
    </row>
    <row r="2429" spans="1:3">
      <c r="A2429" s="4">
        <v>102.121201</v>
      </c>
      <c r="B2429" s="4">
        <v>101.928932</v>
      </c>
      <c r="C2429" s="4">
        <v>99.099098</v>
      </c>
    </row>
    <row r="2430" spans="1:3">
      <c r="A2430" s="4">
        <v>101.818176</v>
      </c>
      <c r="B2430" s="4">
        <v>101.920799</v>
      </c>
      <c r="C2430" s="4">
        <v>99.099098</v>
      </c>
    </row>
    <row r="2431" spans="1:3">
      <c r="A2431" s="4">
        <v>101.818176</v>
      </c>
      <c r="B2431" s="4">
        <v>101.928932</v>
      </c>
      <c r="C2431" s="4">
        <v>99.099098</v>
      </c>
    </row>
    <row r="2432" spans="1:3">
      <c r="A2432" s="4">
        <v>101.818176</v>
      </c>
      <c r="B2432" s="4">
        <v>101.783806</v>
      </c>
      <c r="C2432" s="4">
        <v>99.099098</v>
      </c>
    </row>
    <row r="2433" spans="1:3">
      <c r="A2433" s="4">
        <v>102.121201</v>
      </c>
      <c r="B2433" s="4">
        <v>101.783806</v>
      </c>
      <c r="C2433" s="4">
        <v>99.099098</v>
      </c>
    </row>
    <row r="2434" spans="1:3">
      <c r="A2434" s="4">
        <v>101.818176</v>
      </c>
      <c r="B2434" s="4">
        <v>101.920799</v>
      </c>
      <c r="C2434" s="4">
        <v>99.099098</v>
      </c>
    </row>
    <row r="2435" spans="1:3">
      <c r="A2435" s="4">
        <v>102.121201</v>
      </c>
      <c r="B2435" s="4">
        <v>101.928932</v>
      </c>
      <c r="C2435" s="4">
        <v>99.099098</v>
      </c>
    </row>
    <row r="2436" spans="1:3">
      <c r="A2436" s="4">
        <v>101.818176</v>
      </c>
      <c r="B2436" s="4">
        <v>101.920799</v>
      </c>
      <c r="C2436" s="4">
        <v>99.099098</v>
      </c>
    </row>
    <row r="2437" spans="1:3">
      <c r="A2437" s="4">
        <v>101.818176</v>
      </c>
      <c r="B2437" s="4">
        <v>101.928932</v>
      </c>
      <c r="C2437" s="4">
        <v>99.099098</v>
      </c>
    </row>
    <row r="2438" spans="1:3">
      <c r="A2438" s="4">
        <v>102.121201</v>
      </c>
      <c r="B2438" s="4">
        <v>101.783806</v>
      </c>
      <c r="C2438" s="4">
        <v>99.099098</v>
      </c>
    </row>
    <row r="2439" spans="1:3">
      <c r="A2439" s="4">
        <v>102.121201</v>
      </c>
      <c r="B2439" s="4">
        <v>101.920799</v>
      </c>
      <c r="C2439" s="4">
        <v>99.099098</v>
      </c>
    </row>
    <row r="2440" spans="1:3">
      <c r="A2440" s="4">
        <v>102.121201</v>
      </c>
      <c r="B2440" s="4">
        <v>102.065933</v>
      </c>
      <c r="C2440" s="4">
        <v>99.099098</v>
      </c>
    </row>
    <row r="2441" spans="1:3">
      <c r="A2441" s="4">
        <v>102.121201</v>
      </c>
      <c r="B2441" s="4">
        <v>102.065933</v>
      </c>
      <c r="C2441" s="4">
        <v>99.099098</v>
      </c>
    </row>
    <row r="2442" spans="1:3">
      <c r="A2442" s="4">
        <v>101.818176</v>
      </c>
      <c r="B2442" s="4">
        <v>102.065933</v>
      </c>
      <c r="C2442" s="4">
        <v>99.099098</v>
      </c>
    </row>
    <row r="2443" spans="1:3">
      <c r="A2443" s="4">
        <v>101.818176</v>
      </c>
      <c r="B2443" s="4">
        <v>101.928932</v>
      </c>
      <c r="C2443" s="4">
        <v>99.099098</v>
      </c>
    </row>
    <row r="2444" spans="1:3">
      <c r="A2444" s="4">
        <v>102.121201</v>
      </c>
      <c r="B2444" s="4">
        <v>101.783806</v>
      </c>
      <c r="C2444" s="4">
        <v>99.099098</v>
      </c>
    </row>
    <row r="2445" spans="1:3">
      <c r="A2445" s="4">
        <v>102.121201</v>
      </c>
      <c r="B2445" s="4">
        <v>101.920799</v>
      </c>
      <c r="C2445" s="4">
        <v>99.099098</v>
      </c>
    </row>
    <row r="2446" spans="1:3">
      <c r="A2446" s="4">
        <v>102.121201</v>
      </c>
      <c r="B2446" s="4">
        <v>102.065933</v>
      </c>
      <c r="C2446" s="4">
        <v>99.099098</v>
      </c>
    </row>
    <row r="2447" spans="1:3">
      <c r="A2447" s="4">
        <v>102.121201</v>
      </c>
      <c r="B2447" s="4">
        <v>102.065933</v>
      </c>
      <c r="C2447" s="4">
        <v>99.099098</v>
      </c>
    </row>
    <row r="2448" spans="1:3">
      <c r="A2448" s="4">
        <v>102.121201</v>
      </c>
      <c r="B2448" s="4">
        <v>102.065933</v>
      </c>
      <c r="C2448" s="4">
        <v>99.099098</v>
      </c>
    </row>
    <row r="2449" spans="1:3">
      <c r="A2449" s="4">
        <v>101.818176</v>
      </c>
      <c r="B2449" s="4">
        <v>102.065933</v>
      </c>
      <c r="C2449" s="4">
        <v>99.099098</v>
      </c>
    </row>
    <row r="2450" spans="1:3">
      <c r="A2450" s="4">
        <v>102.121201</v>
      </c>
      <c r="B2450" s="4">
        <v>101.928932</v>
      </c>
      <c r="C2450" s="4">
        <v>99.099098</v>
      </c>
    </row>
    <row r="2451" spans="1:3">
      <c r="A2451" s="4">
        <v>102.121201</v>
      </c>
      <c r="B2451" s="4">
        <v>101.920799</v>
      </c>
      <c r="C2451" s="4">
        <v>99.099098</v>
      </c>
    </row>
    <row r="2452" spans="1:3">
      <c r="A2452" s="4">
        <v>102.121201</v>
      </c>
      <c r="B2452" s="4">
        <v>102.065933</v>
      </c>
      <c r="C2452" s="4">
        <v>99.099098</v>
      </c>
    </row>
    <row r="2453" spans="1:3">
      <c r="A2453" s="4">
        <v>102.121201</v>
      </c>
      <c r="B2453" s="4">
        <v>102.065933</v>
      </c>
      <c r="C2453" s="4">
        <v>99.099098</v>
      </c>
    </row>
    <row r="2454" spans="1:3">
      <c r="A2454" s="4">
        <v>102.121201</v>
      </c>
      <c r="B2454" s="4">
        <v>102.065933</v>
      </c>
      <c r="C2454" s="4">
        <v>99.099098</v>
      </c>
    </row>
    <row r="2455" spans="1:3">
      <c r="A2455" s="4">
        <v>101.818176</v>
      </c>
      <c r="B2455" s="4">
        <v>102.065933</v>
      </c>
      <c r="C2455" s="4">
        <v>99.099098</v>
      </c>
    </row>
    <row r="2456" spans="1:3">
      <c r="A2456" s="4">
        <v>102.121201</v>
      </c>
      <c r="B2456" s="4">
        <v>101.928932</v>
      </c>
      <c r="C2456" s="4">
        <v>99.099098</v>
      </c>
    </row>
    <row r="2457" spans="1:3">
      <c r="A2457" s="4">
        <v>102.121201</v>
      </c>
      <c r="B2457" s="4">
        <v>101.920799</v>
      </c>
      <c r="C2457" s="4">
        <v>99.099098</v>
      </c>
    </row>
    <row r="2458" spans="1:3">
      <c r="A2458" s="4">
        <v>102.121201</v>
      </c>
      <c r="B2458" s="4">
        <v>102.065933</v>
      </c>
      <c r="C2458" s="4">
        <v>99.099098</v>
      </c>
    </row>
    <row r="2459" spans="1:3">
      <c r="A2459" s="4">
        <v>102.424232</v>
      </c>
      <c r="B2459" s="4">
        <v>102.065933</v>
      </c>
      <c r="C2459" s="4">
        <v>99.099098</v>
      </c>
    </row>
    <row r="2460" spans="1:3">
      <c r="A2460" s="4">
        <v>102.121201</v>
      </c>
      <c r="B2460" s="4">
        <v>102.202934</v>
      </c>
      <c r="C2460" s="4">
        <v>99.099098</v>
      </c>
    </row>
    <row r="2461" spans="1:3">
      <c r="A2461" s="4">
        <v>102.121201</v>
      </c>
      <c r="B2461" s="4">
        <v>102.211067</v>
      </c>
      <c r="C2461" s="4">
        <v>99.099098</v>
      </c>
    </row>
    <row r="2462" spans="1:3">
      <c r="A2462" s="4">
        <v>102.121201</v>
      </c>
      <c r="B2462" s="4">
        <v>102.065933</v>
      </c>
      <c r="C2462" s="4">
        <v>99.099098</v>
      </c>
    </row>
    <row r="2463" spans="1:3">
      <c r="A2463" s="4">
        <v>102.121201</v>
      </c>
      <c r="B2463" s="4">
        <v>102.065933</v>
      </c>
      <c r="C2463" s="4">
        <v>99.099098</v>
      </c>
    </row>
    <row r="2464" spans="1:3">
      <c r="A2464" s="4">
        <v>102.121201</v>
      </c>
      <c r="B2464" s="4">
        <v>102.065933</v>
      </c>
      <c r="C2464" s="4">
        <v>99.099098</v>
      </c>
    </row>
    <row r="2465" spans="1:3">
      <c r="A2465" s="4">
        <v>102.424232</v>
      </c>
      <c r="B2465" s="4">
        <v>102.065933</v>
      </c>
      <c r="C2465" s="4">
        <v>99.099098</v>
      </c>
    </row>
    <row r="2466" spans="1:3">
      <c r="A2466" s="4">
        <v>102.121201</v>
      </c>
      <c r="B2466" s="4">
        <v>102.202934</v>
      </c>
      <c r="C2466" s="4">
        <v>99.099098</v>
      </c>
    </row>
    <row r="2467" spans="1:3">
      <c r="A2467" s="4">
        <v>102.121201</v>
      </c>
      <c r="B2467" s="4">
        <v>102.211067</v>
      </c>
      <c r="C2467" s="4">
        <v>99.099098</v>
      </c>
    </row>
    <row r="2468" spans="1:3">
      <c r="A2468" s="4">
        <v>102.121201</v>
      </c>
      <c r="B2468" s="4">
        <v>102.065933</v>
      </c>
      <c r="C2468" s="4">
        <v>99.099098</v>
      </c>
    </row>
    <row r="2469" spans="1:3">
      <c r="A2469" s="4">
        <v>101.818176</v>
      </c>
      <c r="B2469" s="4">
        <v>102.065933</v>
      </c>
      <c r="C2469" s="4">
        <v>99.099098</v>
      </c>
    </row>
    <row r="2470" spans="1:3">
      <c r="A2470" s="4">
        <v>102.121201</v>
      </c>
      <c r="B2470" s="4">
        <v>101.928932</v>
      </c>
      <c r="C2470" s="4">
        <v>99.099098</v>
      </c>
    </row>
    <row r="2471" spans="1:3">
      <c r="A2471" s="4">
        <v>102.121201</v>
      </c>
      <c r="B2471" s="4">
        <v>101.920799</v>
      </c>
      <c r="C2471" s="4">
        <v>99.099098</v>
      </c>
    </row>
    <row r="2472" spans="1:3">
      <c r="A2472" s="4">
        <v>102.424232</v>
      </c>
      <c r="B2472" s="4">
        <v>102.065933</v>
      </c>
      <c r="C2472" s="4">
        <v>99.099098</v>
      </c>
    </row>
    <row r="2473" spans="1:3">
      <c r="A2473" s="4">
        <v>102.121201</v>
      </c>
      <c r="B2473" s="4">
        <v>102.202934</v>
      </c>
      <c r="C2473" s="4">
        <v>99.099098</v>
      </c>
    </row>
    <row r="2474" spans="1:3">
      <c r="A2474" s="4">
        <v>102.121201</v>
      </c>
      <c r="B2474" s="4">
        <v>102.211067</v>
      </c>
      <c r="C2474" s="4">
        <v>99.099098</v>
      </c>
    </row>
    <row r="2475" spans="1:3">
      <c r="A2475" s="4">
        <v>102.121201</v>
      </c>
      <c r="B2475" s="4">
        <v>102.065933</v>
      </c>
      <c r="C2475" s="4">
        <v>99.099098</v>
      </c>
    </row>
    <row r="2476" spans="1:3">
      <c r="A2476" s="4">
        <v>102.121201</v>
      </c>
      <c r="B2476" s="4">
        <v>102.065933</v>
      </c>
      <c r="C2476" s="4">
        <v>99.099098</v>
      </c>
    </row>
    <row r="2477" spans="1:3">
      <c r="A2477" s="4">
        <v>102.121201</v>
      </c>
      <c r="B2477" s="4">
        <v>102.065933</v>
      </c>
      <c r="C2477" s="4">
        <v>99.099098</v>
      </c>
    </row>
    <row r="2478" spans="1:3">
      <c r="A2478" s="4">
        <v>102.121201</v>
      </c>
      <c r="B2478" s="4">
        <v>102.065933</v>
      </c>
      <c r="C2478" s="4">
        <v>99.099098</v>
      </c>
    </row>
    <row r="2479" spans="1:3">
      <c r="A2479" s="4">
        <v>102.424232</v>
      </c>
      <c r="B2479" s="4">
        <v>102.065933</v>
      </c>
      <c r="C2479" s="4">
        <v>99.099098</v>
      </c>
    </row>
    <row r="2480" spans="1:3">
      <c r="A2480" s="4">
        <v>102.424232</v>
      </c>
      <c r="B2480" s="4">
        <v>102.202934</v>
      </c>
      <c r="C2480" s="4">
        <v>99.099098</v>
      </c>
    </row>
    <row r="2481" spans="1:3">
      <c r="A2481" s="4">
        <v>102.121201</v>
      </c>
      <c r="B2481" s="4">
        <v>102.348068</v>
      </c>
      <c r="C2481" s="4">
        <v>99.099098</v>
      </c>
    </row>
    <row r="2482" spans="1:3">
      <c r="A2482" s="4">
        <v>102.121201</v>
      </c>
      <c r="B2482" s="4">
        <v>102.211067</v>
      </c>
      <c r="C2482" s="4">
        <v>99.099098</v>
      </c>
    </row>
    <row r="2483" spans="1:3">
      <c r="A2483" s="4">
        <v>102.424232</v>
      </c>
      <c r="B2483" s="4">
        <v>102.065933</v>
      </c>
      <c r="C2483" s="4">
        <v>99.099098</v>
      </c>
    </row>
    <row r="2484" spans="1:3">
      <c r="A2484" s="4">
        <v>102.121201</v>
      </c>
      <c r="B2484" s="4">
        <v>102.202934</v>
      </c>
      <c r="C2484" s="4">
        <v>99.099098</v>
      </c>
    </row>
    <row r="2485" spans="1:3">
      <c r="A2485" s="4">
        <v>102.121201</v>
      </c>
      <c r="B2485" s="4">
        <v>102.211067</v>
      </c>
      <c r="C2485" s="4">
        <v>99.099098</v>
      </c>
    </row>
    <row r="2486" spans="1:3">
      <c r="A2486" s="4">
        <v>102.424232</v>
      </c>
      <c r="B2486" s="4">
        <v>102.065933</v>
      </c>
      <c r="C2486" s="4">
        <v>99.099098</v>
      </c>
    </row>
    <row r="2487" spans="1:3">
      <c r="A2487" s="4">
        <v>102.424232</v>
      </c>
      <c r="B2487" s="4">
        <v>102.202934</v>
      </c>
      <c r="C2487" s="4">
        <v>99.099098</v>
      </c>
    </row>
    <row r="2488" spans="1:3">
      <c r="A2488" s="4">
        <v>102.121201</v>
      </c>
      <c r="B2488" s="4">
        <v>102.348068</v>
      </c>
      <c r="C2488" s="4">
        <v>99.099098</v>
      </c>
    </row>
    <row r="2489" spans="1:3">
      <c r="A2489" s="4">
        <v>102.121201</v>
      </c>
      <c r="B2489" s="4">
        <v>102.211067</v>
      </c>
      <c r="C2489" s="4">
        <v>99.099098</v>
      </c>
    </row>
    <row r="2490" spans="1:3">
      <c r="A2490" s="4">
        <v>102.121201</v>
      </c>
      <c r="B2490" s="4">
        <v>102.065933</v>
      </c>
      <c r="C2490" s="4">
        <v>99.099098</v>
      </c>
    </row>
    <row r="2491" spans="1:3">
      <c r="A2491" s="4">
        <v>102.121201</v>
      </c>
      <c r="B2491" s="4">
        <v>102.065933</v>
      </c>
      <c r="C2491" s="4">
        <v>99.099098</v>
      </c>
    </row>
    <row r="2492" spans="1:3">
      <c r="A2492" s="4">
        <v>102.121201</v>
      </c>
      <c r="B2492" s="4">
        <v>102.065933</v>
      </c>
      <c r="C2492" s="4">
        <v>99.099098</v>
      </c>
    </row>
    <row r="2493" spans="1:3">
      <c r="A2493" s="4">
        <v>102.121201</v>
      </c>
      <c r="B2493" s="4">
        <v>102.065933</v>
      </c>
      <c r="C2493" s="4">
        <v>99.099098</v>
      </c>
    </row>
    <row r="2494" spans="1:3">
      <c r="A2494" s="4">
        <v>102.424232</v>
      </c>
      <c r="B2494" s="4">
        <v>102.065933</v>
      </c>
      <c r="C2494" s="4">
        <v>99.099098</v>
      </c>
    </row>
    <row r="2495" spans="1:3">
      <c r="A2495" s="4">
        <v>102.121201</v>
      </c>
      <c r="B2495" s="4">
        <v>102.202934</v>
      </c>
      <c r="C2495" s="4">
        <v>99.099098</v>
      </c>
    </row>
    <row r="2496" spans="1:3">
      <c r="A2496" s="4">
        <v>102.121201</v>
      </c>
      <c r="B2496" s="4">
        <v>102.211067</v>
      </c>
      <c r="C2496" s="4">
        <v>99.099098</v>
      </c>
    </row>
    <row r="2497" spans="1:3">
      <c r="A2497" s="4">
        <v>102.121201</v>
      </c>
      <c r="B2497" s="4">
        <v>102.065933</v>
      </c>
      <c r="C2497" s="4">
        <v>99.099098</v>
      </c>
    </row>
    <row r="2498" spans="1:3">
      <c r="A2498" s="4">
        <v>102.121201</v>
      </c>
      <c r="B2498" s="4">
        <v>102.065933</v>
      </c>
      <c r="C2498" s="4">
        <v>99.099098</v>
      </c>
    </row>
    <row r="2499" spans="1:3">
      <c r="A2499" s="4">
        <v>102.121201</v>
      </c>
      <c r="B2499" s="4">
        <v>102.065933</v>
      </c>
      <c r="C2499" s="4">
        <v>99.099098</v>
      </c>
    </row>
    <row r="2500" spans="1:3">
      <c r="A2500" s="4">
        <v>102.121201</v>
      </c>
      <c r="B2500" s="4">
        <v>102.065933</v>
      </c>
      <c r="C2500" s="4">
        <v>99.099098</v>
      </c>
    </row>
    <row r="2501" spans="1:3">
      <c r="A2501" s="4">
        <v>102.424232</v>
      </c>
      <c r="B2501" s="4">
        <v>102.065933</v>
      </c>
      <c r="C2501" s="4">
        <v>99.099098</v>
      </c>
    </row>
    <row r="2502" spans="1:3">
      <c r="A2502" s="4">
        <v>102.424232</v>
      </c>
      <c r="B2502" s="4">
        <v>102.202934</v>
      </c>
      <c r="C2502" s="4">
        <v>99.099098</v>
      </c>
    </row>
    <row r="2503" spans="1:3">
      <c r="A2503" s="4">
        <v>102.121201</v>
      </c>
      <c r="B2503" s="4">
        <v>102.348068</v>
      </c>
      <c r="C2503" s="4">
        <v>99.099098</v>
      </c>
    </row>
    <row r="2504" spans="1:3">
      <c r="A2504" s="4">
        <v>102.121201</v>
      </c>
      <c r="B2504" s="4">
        <v>102.211067</v>
      </c>
      <c r="C2504" s="4">
        <v>99.099098</v>
      </c>
    </row>
    <row r="2505" spans="1:3">
      <c r="A2505" s="4">
        <v>102.424232</v>
      </c>
      <c r="B2505" s="4">
        <v>102.065933</v>
      </c>
      <c r="C2505" s="4">
        <v>99.099098</v>
      </c>
    </row>
    <row r="2506" spans="1:3">
      <c r="A2506" s="4">
        <v>102.121201</v>
      </c>
      <c r="B2506" s="4">
        <v>102.202934</v>
      </c>
      <c r="C2506" s="4">
        <v>99.099098</v>
      </c>
    </row>
    <row r="2507" spans="1:3">
      <c r="A2507" s="4">
        <v>102.121201</v>
      </c>
      <c r="B2507" s="4">
        <v>102.211067</v>
      </c>
      <c r="C2507" s="4">
        <v>99.099098</v>
      </c>
    </row>
    <row r="2508" spans="1:3">
      <c r="A2508" s="4">
        <v>102.424232</v>
      </c>
      <c r="B2508" s="4">
        <v>102.065933</v>
      </c>
      <c r="C2508" s="4">
        <v>99.099098</v>
      </c>
    </row>
    <row r="2509" spans="1:3">
      <c r="A2509" s="4">
        <v>102.424232</v>
      </c>
      <c r="B2509" s="4">
        <v>102.202934</v>
      </c>
      <c r="C2509" s="4">
        <v>99.099098</v>
      </c>
    </row>
    <row r="2510" spans="1:3">
      <c r="A2510" s="4">
        <v>102.424232</v>
      </c>
      <c r="B2510" s="4">
        <v>102.348068</v>
      </c>
      <c r="C2510" s="4">
        <v>99.099098</v>
      </c>
    </row>
    <row r="2511" spans="1:3">
      <c r="A2511" s="4">
        <v>102.121201</v>
      </c>
      <c r="B2511" s="4">
        <v>102.348068</v>
      </c>
      <c r="C2511" s="4">
        <v>99.099098</v>
      </c>
    </row>
    <row r="2512" spans="1:3">
      <c r="A2512" s="4">
        <v>102.121201</v>
      </c>
      <c r="B2512" s="4">
        <v>102.211067</v>
      </c>
      <c r="C2512" s="4">
        <v>99.099098</v>
      </c>
    </row>
    <row r="2513" spans="1:3">
      <c r="A2513" s="4">
        <v>102.424232</v>
      </c>
      <c r="B2513" s="4">
        <v>102.065933</v>
      </c>
      <c r="C2513" s="4">
        <v>99.099098</v>
      </c>
    </row>
    <row r="2514" spans="1:3">
      <c r="A2514" s="4">
        <v>102.121201</v>
      </c>
      <c r="B2514" s="4">
        <v>102.202934</v>
      </c>
      <c r="C2514" s="4">
        <v>99.099098</v>
      </c>
    </row>
    <row r="2515" spans="1:3">
      <c r="A2515" s="4">
        <v>102.121201</v>
      </c>
      <c r="B2515" s="4">
        <v>102.211067</v>
      </c>
      <c r="C2515" s="4">
        <v>99.099098</v>
      </c>
    </row>
    <row r="2516" spans="1:3">
      <c r="A2516" s="4">
        <v>102.424232</v>
      </c>
      <c r="B2516" s="4">
        <v>102.065933</v>
      </c>
      <c r="C2516" s="4">
        <v>99.099098</v>
      </c>
    </row>
    <row r="2517" spans="1:3">
      <c r="A2517" s="4">
        <v>102.424232</v>
      </c>
      <c r="B2517" s="4">
        <v>102.202934</v>
      </c>
      <c r="C2517" s="4">
        <v>99.099098</v>
      </c>
    </row>
    <row r="2518" spans="1:3">
      <c r="A2518" s="4">
        <v>102.424232</v>
      </c>
      <c r="B2518" s="4">
        <v>102.348068</v>
      </c>
      <c r="C2518" s="4">
        <v>99.099098</v>
      </c>
    </row>
    <row r="2519" spans="1:3">
      <c r="A2519" s="4">
        <v>102.121201</v>
      </c>
      <c r="B2519" s="4">
        <v>102.348068</v>
      </c>
      <c r="C2519" s="4">
        <v>99.099098</v>
      </c>
    </row>
    <row r="2520" spans="1:3">
      <c r="A2520" s="4">
        <v>102.121201</v>
      </c>
      <c r="B2520" s="4">
        <v>102.211067</v>
      </c>
      <c r="C2520" s="4">
        <v>99.099098</v>
      </c>
    </row>
    <row r="2521" spans="1:3">
      <c r="A2521" s="4">
        <v>102.121201</v>
      </c>
      <c r="B2521" s="4">
        <v>102.065933</v>
      </c>
      <c r="C2521" s="4">
        <v>99.099098</v>
      </c>
    </row>
    <row r="2522" spans="1:3">
      <c r="A2522" s="4">
        <v>102.121201</v>
      </c>
      <c r="B2522" s="4">
        <v>102.065933</v>
      </c>
      <c r="C2522" s="4">
        <v>99.099098</v>
      </c>
    </row>
    <row r="2523" spans="1:3">
      <c r="A2523" s="4">
        <v>102.121201</v>
      </c>
      <c r="B2523" s="4">
        <v>102.065933</v>
      </c>
      <c r="C2523" s="4">
        <v>99.099098</v>
      </c>
    </row>
    <row r="2524" spans="1:3">
      <c r="A2524" s="4">
        <v>102.424232</v>
      </c>
      <c r="B2524" s="4">
        <v>102.065933</v>
      </c>
      <c r="C2524" s="4">
        <v>99.099098</v>
      </c>
    </row>
    <row r="2525" spans="1:3">
      <c r="A2525" s="4">
        <v>102.424232</v>
      </c>
      <c r="B2525" s="4">
        <v>102.202934</v>
      </c>
      <c r="C2525" s="4">
        <v>99.099098</v>
      </c>
    </row>
    <row r="2526" spans="1:3">
      <c r="A2526" s="4">
        <v>102.121201</v>
      </c>
      <c r="B2526" s="4">
        <v>102.348068</v>
      </c>
      <c r="C2526" s="4">
        <v>99.099098</v>
      </c>
    </row>
    <row r="2527" spans="1:3">
      <c r="A2527" s="4">
        <v>102.121201</v>
      </c>
      <c r="B2527" s="4">
        <v>102.211067</v>
      </c>
      <c r="C2527" s="4">
        <v>99.099098</v>
      </c>
    </row>
    <row r="2528" spans="1:3">
      <c r="A2528" s="4">
        <v>102.121201</v>
      </c>
      <c r="B2528" s="4">
        <v>102.065933</v>
      </c>
      <c r="C2528" s="4">
        <v>99.099098</v>
      </c>
    </row>
    <row r="2529" spans="1:3">
      <c r="A2529" s="4">
        <v>102.121201</v>
      </c>
      <c r="B2529" s="4">
        <v>102.065933</v>
      </c>
      <c r="C2529" s="4">
        <v>99.099098</v>
      </c>
    </row>
    <row r="2530" spans="1:3">
      <c r="A2530" s="4">
        <v>102.121201</v>
      </c>
      <c r="B2530" s="4">
        <v>102.065933</v>
      </c>
      <c r="C2530" s="4">
        <v>99.099098</v>
      </c>
    </row>
    <row r="2531" spans="1:3">
      <c r="A2531" s="4">
        <v>102.424232</v>
      </c>
      <c r="B2531" s="4">
        <v>102.065933</v>
      </c>
      <c r="C2531" s="4">
        <v>99.099098</v>
      </c>
    </row>
    <row r="2532" spans="1:3">
      <c r="A2532" s="4">
        <v>102.424232</v>
      </c>
      <c r="B2532" s="4">
        <v>102.202934</v>
      </c>
      <c r="C2532" s="4">
        <v>99.099098</v>
      </c>
    </row>
    <row r="2533" spans="1:3">
      <c r="A2533" s="4">
        <v>102.424232</v>
      </c>
      <c r="B2533" s="4">
        <v>102.348068</v>
      </c>
      <c r="C2533" s="4">
        <v>99.099098</v>
      </c>
    </row>
    <row r="2534" spans="1:3">
      <c r="A2534" s="4">
        <v>102.121201</v>
      </c>
      <c r="B2534" s="4">
        <v>102.348068</v>
      </c>
      <c r="C2534" s="4">
        <v>99.099098</v>
      </c>
    </row>
    <row r="2535" spans="1:3">
      <c r="A2535" s="4">
        <v>102.121201</v>
      </c>
      <c r="B2535" s="4">
        <v>102.211067</v>
      </c>
      <c r="C2535" s="4">
        <v>99.099098</v>
      </c>
    </row>
    <row r="2536" spans="1:3">
      <c r="A2536" s="4">
        <v>102.424232</v>
      </c>
      <c r="B2536" s="4">
        <v>102.065933</v>
      </c>
      <c r="C2536" s="4">
        <v>99.099098</v>
      </c>
    </row>
    <row r="2537" spans="1:3">
      <c r="A2537" s="4">
        <v>102.121201</v>
      </c>
      <c r="B2537" s="4">
        <v>102.202934</v>
      </c>
      <c r="C2537" s="4">
        <v>99.099098</v>
      </c>
    </row>
    <row r="2538" spans="1:3">
      <c r="A2538" s="4">
        <v>102.121201</v>
      </c>
      <c r="B2538" s="4">
        <v>102.211067</v>
      </c>
      <c r="C2538" s="4">
        <v>99.099098</v>
      </c>
    </row>
    <row r="2539" spans="1:3">
      <c r="A2539" s="4">
        <v>102.424232</v>
      </c>
      <c r="B2539" s="4">
        <v>102.065933</v>
      </c>
      <c r="C2539" s="4">
        <v>99.099098</v>
      </c>
    </row>
    <row r="2540" spans="1:3">
      <c r="A2540" s="4">
        <v>102.424232</v>
      </c>
      <c r="B2540" s="4">
        <v>102.202934</v>
      </c>
      <c r="C2540" s="4">
        <v>99.099098</v>
      </c>
    </row>
    <row r="2541" spans="1:3">
      <c r="A2541" s="4">
        <v>102.424232</v>
      </c>
      <c r="B2541" s="4">
        <v>102.348068</v>
      </c>
      <c r="C2541" s="4">
        <v>99.099098</v>
      </c>
    </row>
    <row r="2542" spans="1:3">
      <c r="A2542" s="4">
        <v>102.121201</v>
      </c>
      <c r="B2542" s="4">
        <v>102.348068</v>
      </c>
      <c r="C2542" s="4">
        <v>99.099098</v>
      </c>
    </row>
    <row r="2543" spans="1:3">
      <c r="A2543" s="4">
        <v>102.121201</v>
      </c>
      <c r="B2543" s="4">
        <v>102.211067</v>
      </c>
      <c r="C2543" s="4">
        <v>99.099098</v>
      </c>
    </row>
    <row r="2544" spans="1:3">
      <c r="A2544" s="4">
        <v>102.424232</v>
      </c>
      <c r="B2544" s="4">
        <v>102.065933</v>
      </c>
      <c r="C2544" s="4">
        <v>99.099098</v>
      </c>
    </row>
    <row r="2545" spans="1:3">
      <c r="A2545" s="4">
        <v>102.424232</v>
      </c>
      <c r="B2545" s="4">
        <v>102.202934</v>
      </c>
      <c r="C2545" s="4">
        <v>99.099098</v>
      </c>
    </row>
    <row r="2546" spans="1:3">
      <c r="A2546" s="4">
        <v>102.121201</v>
      </c>
      <c r="B2546" s="4">
        <v>102.348068</v>
      </c>
      <c r="C2546" s="4">
        <v>99.099098</v>
      </c>
    </row>
    <row r="2547" spans="1:3">
      <c r="A2547" s="4">
        <v>102.424232</v>
      </c>
      <c r="B2547" s="4">
        <v>102.211067</v>
      </c>
      <c r="C2547" s="4">
        <v>99.099098</v>
      </c>
    </row>
    <row r="2548" spans="1:3">
      <c r="A2548" s="4">
        <v>102.424232</v>
      </c>
      <c r="B2548" s="4">
        <v>102.202934</v>
      </c>
      <c r="C2548" s="4">
        <v>99.099098</v>
      </c>
    </row>
    <row r="2549" spans="1:3">
      <c r="A2549" s="4">
        <v>102.424232</v>
      </c>
      <c r="B2549" s="4">
        <v>102.348068</v>
      </c>
      <c r="C2549" s="4">
        <v>99.099098</v>
      </c>
    </row>
    <row r="2550" spans="1:3">
      <c r="A2550" s="4">
        <v>102.424232</v>
      </c>
      <c r="B2550" s="4">
        <v>102.348068</v>
      </c>
      <c r="C2550" s="4">
        <v>99.099098</v>
      </c>
    </row>
    <row r="2551" spans="1:3">
      <c r="A2551" s="4">
        <v>102.121201</v>
      </c>
      <c r="B2551" s="4">
        <v>102.348068</v>
      </c>
      <c r="C2551" s="4">
        <v>99.099098</v>
      </c>
    </row>
    <row r="2552" spans="1:3">
      <c r="A2552" s="4">
        <v>102.424232</v>
      </c>
      <c r="B2552" s="4">
        <v>102.211067</v>
      </c>
      <c r="C2552" s="4">
        <v>99.099098</v>
      </c>
    </row>
    <row r="2553" spans="1:3">
      <c r="A2553" s="4">
        <v>102.424232</v>
      </c>
      <c r="B2553" s="4">
        <v>102.202934</v>
      </c>
      <c r="C2553" s="4">
        <v>99.099098</v>
      </c>
    </row>
    <row r="2554" spans="1:3">
      <c r="A2554" s="4">
        <v>102.121201</v>
      </c>
      <c r="B2554" s="4">
        <v>102.348068</v>
      </c>
      <c r="C2554" s="4">
        <v>99.099098</v>
      </c>
    </row>
    <row r="2555" spans="1:3">
      <c r="A2555" s="4">
        <v>102.121201</v>
      </c>
      <c r="B2555" s="4">
        <v>102.211067</v>
      </c>
      <c r="C2555" s="4">
        <v>99.099098</v>
      </c>
    </row>
    <row r="2556" spans="1:3">
      <c r="A2556" s="4">
        <v>102.424232</v>
      </c>
      <c r="B2556" s="4">
        <v>102.065933</v>
      </c>
      <c r="C2556" s="4">
        <v>99.099098</v>
      </c>
    </row>
    <row r="2557" spans="1:3">
      <c r="A2557" s="4">
        <v>102.424232</v>
      </c>
      <c r="B2557" s="4">
        <v>102.202934</v>
      </c>
      <c r="C2557" s="4">
        <v>99.099098</v>
      </c>
    </row>
    <row r="2558" spans="1:3">
      <c r="A2558" s="4">
        <v>102.424232</v>
      </c>
      <c r="B2558" s="4">
        <v>102.348068</v>
      </c>
      <c r="C2558" s="4">
        <v>99.099098</v>
      </c>
    </row>
    <row r="2559" spans="1:3">
      <c r="A2559" s="4">
        <v>102.121201</v>
      </c>
      <c r="B2559" s="4">
        <v>102.348068</v>
      </c>
      <c r="C2559" s="4">
        <v>99.099098</v>
      </c>
    </row>
    <row r="2560" spans="1:3">
      <c r="A2560" s="4">
        <v>102.121201</v>
      </c>
      <c r="B2560" s="4">
        <v>102.211067</v>
      </c>
      <c r="C2560" s="4">
        <v>99.099098</v>
      </c>
    </row>
    <row r="2561" spans="1:3">
      <c r="A2561" s="4">
        <v>102.424232</v>
      </c>
      <c r="B2561" s="4">
        <v>102.065933</v>
      </c>
      <c r="C2561" s="4">
        <v>99.099098</v>
      </c>
    </row>
    <row r="2562" spans="1:3">
      <c r="A2562" s="4">
        <v>102.121201</v>
      </c>
      <c r="B2562" s="4">
        <v>102.202934</v>
      </c>
      <c r="C2562" s="4">
        <v>99.099098</v>
      </c>
    </row>
    <row r="2563" spans="1:3">
      <c r="A2563" s="4">
        <v>102.121201</v>
      </c>
      <c r="B2563" s="4">
        <v>102.211067</v>
      </c>
      <c r="C2563" s="4">
        <v>99.099098</v>
      </c>
    </row>
    <row r="2564" spans="1:3">
      <c r="A2564" s="4">
        <v>102.424232</v>
      </c>
      <c r="B2564" s="4">
        <v>102.065933</v>
      </c>
      <c r="C2564" s="4">
        <v>99.099098</v>
      </c>
    </row>
    <row r="2565" spans="1:3">
      <c r="A2565" s="4">
        <v>102.424232</v>
      </c>
      <c r="B2565" s="4">
        <v>102.202934</v>
      </c>
      <c r="C2565" s="4">
        <v>99.099098</v>
      </c>
    </row>
    <row r="2566" spans="1:3">
      <c r="A2566" s="4">
        <v>102.424232</v>
      </c>
      <c r="B2566" s="4">
        <v>102.348068</v>
      </c>
      <c r="C2566" s="4">
        <v>99.099098</v>
      </c>
    </row>
    <row r="2567" spans="1:3">
      <c r="A2567" s="4">
        <v>102.121201</v>
      </c>
      <c r="B2567" s="4">
        <v>102.348068</v>
      </c>
      <c r="C2567" s="4">
        <v>99.099098</v>
      </c>
    </row>
    <row r="2568" spans="1:3">
      <c r="A2568" s="4">
        <v>102.121201</v>
      </c>
      <c r="B2568" s="4">
        <v>102.211067</v>
      </c>
      <c r="C2568" s="4">
        <v>99.099098</v>
      </c>
    </row>
    <row r="2569" spans="1:3">
      <c r="A2569" s="4">
        <v>102.424232</v>
      </c>
      <c r="B2569" s="4">
        <v>102.065933</v>
      </c>
      <c r="C2569" s="4">
        <v>99.099098</v>
      </c>
    </row>
    <row r="2570" spans="1:3">
      <c r="A2570" s="4">
        <v>102.121201</v>
      </c>
      <c r="B2570" s="4">
        <v>102.202934</v>
      </c>
      <c r="C2570" s="4">
        <v>99.099098</v>
      </c>
    </row>
    <row r="2571" spans="1:3">
      <c r="A2571" s="4">
        <v>102.121201</v>
      </c>
      <c r="B2571" s="4">
        <v>102.211067</v>
      </c>
      <c r="C2571" s="4">
        <v>99.099098</v>
      </c>
    </row>
    <row r="2572" spans="1:3">
      <c r="A2572" s="4">
        <v>102.424232</v>
      </c>
      <c r="B2572" s="4">
        <v>102.065933</v>
      </c>
      <c r="C2572" s="4">
        <v>99.099098</v>
      </c>
    </row>
    <row r="2573" spans="1:3">
      <c r="A2573" s="4">
        <v>102.424232</v>
      </c>
      <c r="B2573" s="4">
        <v>102.202934</v>
      </c>
      <c r="C2573" s="4">
        <v>99.099098</v>
      </c>
    </row>
    <row r="2574" spans="1:3">
      <c r="A2574" s="4">
        <v>102.424232</v>
      </c>
      <c r="B2574" s="4">
        <v>102.348068</v>
      </c>
      <c r="C2574" s="4">
        <v>99.099098</v>
      </c>
    </row>
    <row r="2575" spans="1:3">
      <c r="A2575" s="4">
        <v>102.121201</v>
      </c>
      <c r="B2575" s="4">
        <v>102.348068</v>
      </c>
      <c r="C2575" s="4">
        <v>99.099098</v>
      </c>
    </row>
    <row r="2576" spans="1:3">
      <c r="A2576" s="4">
        <v>102.121201</v>
      </c>
      <c r="B2576" s="4">
        <v>100.491142</v>
      </c>
      <c r="C2576" s="4">
        <v>20.02002</v>
      </c>
    </row>
    <row r="2577" spans="1:3">
      <c r="A2577" s="4">
        <v>102.121201</v>
      </c>
      <c r="B2577" s="4">
        <v>98.618401</v>
      </c>
      <c r="C2577" s="4">
        <v>20.02002</v>
      </c>
    </row>
    <row r="2578" spans="1:3">
      <c r="A2578" s="4">
        <v>101.515152</v>
      </c>
      <c r="B2578" s="4">
        <v>96.490204</v>
      </c>
      <c r="C2578" s="4">
        <v>20.02002</v>
      </c>
    </row>
    <row r="2579" spans="1:3">
      <c r="A2579" s="4">
        <v>100.909081</v>
      </c>
      <c r="B2579" s="4">
        <v>96.216217</v>
      </c>
      <c r="C2579" s="4">
        <v>20.02002</v>
      </c>
    </row>
    <row r="2580" spans="1:3">
      <c r="A2580" s="4">
        <v>100.606056</v>
      </c>
      <c r="B2580" s="4">
        <v>95.651947</v>
      </c>
      <c r="C2580" s="4">
        <v>20.02002</v>
      </c>
    </row>
    <row r="2581" spans="1:3">
      <c r="A2581" s="4">
        <v>99.69696</v>
      </c>
      <c r="B2581" s="4">
        <v>95.224686</v>
      </c>
      <c r="C2581" s="4">
        <v>20.02002</v>
      </c>
    </row>
    <row r="2582" spans="1:3">
      <c r="A2582" s="4">
        <v>98.787865</v>
      </c>
      <c r="B2582" s="4">
        <v>94.668549</v>
      </c>
      <c r="C2582" s="4">
        <v>20.02002</v>
      </c>
    </row>
    <row r="2583" spans="1:3">
      <c r="A2583" s="4">
        <v>97.57576</v>
      </c>
      <c r="B2583" s="4">
        <v>93.822151</v>
      </c>
      <c r="C2583" s="4">
        <v>20.02002</v>
      </c>
    </row>
    <row r="2584" spans="1:3">
      <c r="A2584" s="4">
        <v>96.363632</v>
      </c>
      <c r="B2584" s="4">
        <v>92.83876</v>
      </c>
      <c r="C2584" s="4">
        <v>20.02002</v>
      </c>
    </row>
    <row r="2585" spans="1:3">
      <c r="A2585" s="4">
        <v>95.151512</v>
      </c>
      <c r="B2585" s="4">
        <v>91.710228</v>
      </c>
      <c r="C2585" s="4">
        <v>20.02002</v>
      </c>
    </row>
    <row r="2586" spans="1:3">
      <c r="A2586" s="4">
        <v>93.636368</v>
      </c>
      <c r="B2586" s="4">
        <v>90.581696</v>
      </c>
      <c r="C2586" s="4">
        <v>20.02002</v>
      </c>
    </row>
    <row r="2587" spans="1:3">
      <c r="A2587" s="4">
        <v>92.121216</v>
      </c>
      <c r="B2587" s="4">
        <v>89.31617</v>
      </c>
      <c r="C2587" s="4">
        <v>20.02002</v>
      </c>
    </row>
    <row r="2588" spans="1:3">
      <c r="A2588" s="4">
        <v>90.909096</v>
      </c>
      <c r="B2588" s="4">
        <v>87.905502</v>
      </c>
      <c r="C2588" s="4">
        <v>20.02002</v>
      </c>
    </row>
    <row r="2589" spans="1:3">
      <c r="A2589" s="4">
        <v>89.696976</v>
      </c>
      <c r="B2589" s="4">
        <v>86.631851</v>
      </c>
      <c r="C2589" s="4">
        <v>20.02002</v>
      </c>
    </row>
    <row r="2590" spans="1:3">
      <c r="A2590" s="4">
        <v>88.181808</v>
      </c>
      <c r="B2590" s="4">
        <v>85.503311</v>
      </c>
      <c r="C2590" s="4">
        <v>20.02002</v>
      </c>
    </row>
    <row r="2591" spans="1:3">
      <c r="A2591" s="4">
        <v>86.666672</v>
      </c>
      <c r="B2591" s="4">
        <v>84.237778</v>
      </c>
      <c r="C2591" s="4">
        <v>20.02002</v>
      </c>
    </row>
    <row r="2592" spans="1:3">
      <c r="A2592" s="4">
        <v>85.151512</v>
      </c>
      <c r="B2592" s="4">
        <v>82.827118</v>
      </c>
      <c r="C2592" s="4">
        <v>20.02002</v>
      </c>
    </row>
    <row r="2593" spans="1:3">
      <c r="A2593" s="4">
        <v>83.939392</v>
      </c>
      <c r="B2593" s="4">
        <v>81.416458</v>
      </c>
      <c r="C2593" s="4">
        <v>20.02002</v>
      </c>
    </row>
    <row r="2594" spans="1:3">
      <c r="A2594" s="4">
        <v>82.42424</v>
      </c>
      <c r="B2594" s="4">
        <v>80.142792</v>
      </c>
      <c r="C2594" s="4">
        <v>20.02002</v>
      </c>
    </row>
    <row r="2595" spans="1:3">
      <c r="A2595" s="4">
        <v>81.515152</v>
      </c>
      <c r="B2595" s="4">
        <v>78.877258</v>
      </c>
      <c r="C2595" s="4">
        <v>20.02002</v>
      </c>
    </row>
    <row r="2596" spans="1:3">
      <c r="A2596" s="4">
        <v>80.000008</v>
      </c>
      <c r="B2596" s="4">
        <v>77.740601</v>
      </c>
      <c r="C2596" s="4">
        <v>20.02002</v>
      </c>
    </row>
    <row r="2597" spans="1:3">
      <c r="A2597" s="4">
        <v>78.787888</v>
      </c>
      <c r="B2597" s="4">
        <v>76.620209</v>
      </c>
      <c r="C2597" s="4">
        <v>20.02002</v>
      </c>
    </row>
    <row r="2598" spans="1:3">
      <c r="A2598" s="4">
        <v>77.57576</v>
      </c>
      <c r="B2598" s="4">
        <v>75.346558</v>
      </c>
      <c r="C2598" s="4">
        <v>20.02002</v>
      </c>
    </row>
    <row r="2599" spans="1:3">
      <c r="A2599" s="4">
        <v>76.36364</v>
      </c>
      <c r="B2599" s="4">
        <v>74.218018</v>
      </c>
      <c r="C2599" s="4">
        <v>20.02002</v>
      </c>
    </row>
    <row r="2600" spans="1:3">
      <c r="A2600" s="4">
        <v>74.848495</v>
      </c>
      <c r="B2600" s="4">
        <v>73.089493</v>
      </c>
      <c r="C2600" s="4">
        <v>20.02002</v>
      </c>
    </row>
    <row r="2601" spans="1:3">
      <c r="A2601" s="4">
        <v>73.9394</v>
      </c>
      <c r="B2601" s="4">
        <v>71.823959</v>
      </c>
      <c r="C2601" s="4">
        <v>20.02002</v>
      </c>
    </row>
    <row r="2602" spans="1:3">
      <c r="A2602" s="4">
        <v>73.030304</v>
      </c>
      <c r="B2602" s="4">
        <v>70.687302</v>
      </c>
      <c r="C2602" s="4">
        <v>20.02002</v>
      </c>
    </row>
    <row r="2603" spans="1:3">
      <c r="A2603" s="4">
        <v>71.515152</v>
      </c>
      <c r="B2603" s="4">
        <v>69.840897</v>
      </c>
      <c r="C2603" s="4">
        <v>20.02002</v>
      </c>
    </row>
    <row r="2604" spans="1:3">
      <c r="A2604" s="4">
        <v>70.606064</v>
      </c>
      <c r="B2604" s="4">
        <v>68.720497</v>
      </c>
      <c r="C2604" s="4">
        <v>20.02002</v>
      </c>
    </row>
    <row r="2605" spans="1:3">
      <c r="A2605" s="4">
        <v>69.090912</v>
      </c>
      <c r="B2605" s="4">
        <v>67.583832</v>
      </c>
      <c r="C2605" s="4">
        <v>20.02002</v>
      </c>
    </row>
    <row r="2606" spans="1:3">
      <c r="A2606" s="4">
        <v>67.878792</v>
      </c>
      <c r="B2606" s="4">
        <v>66.46344</v>
      </c>
      <c r="C2606" s="4">
        <v>20.02002</v>
      </c>
    </row>
    <row r="2607" spans="1:3">
      <c r="A2607" s="4">
        <v>66.969696</v>
      </c>
      <c r="B2607" s="4">
        <v>65.189774</v>
      </c>
      <c r="C2607" s="4">
        <v>20.02002</v>
      </c>
    </row>
    <row r="2608" spans="1:3">
      <c r="A2608" s="4">
        <v>65.757576</v>
      </c>
      <c r="B2608" s="4">
        <v>64.198242</v>
      </c>
      <c r="C2608" s="4">
        <v>20.02002</v>
      </c>
    </row>
    <row r="2609" spans="1:3">
      <c r="A2609" s="4">
        <v>64.545456</v>
      </c>
      <c r="B2609" s="4">
        <v>63.21484</v>
      </c>
      <c r="C2609" s="4">
        <v>20.02002</v>
      </c>
    </row>
    <row r="2610" spans="1:3">
      <c r="A2610" s="4">
        <v>63.636364</v>
      </c>
      <c r="B2610" s="4">
        <v>62.086311</v>
      </c>
      <c r="C2610" s="4">
        <v>20.02002</v>
      </c>
    </row>
    <row r="2611" spans="1:3">
      <c r="A2611" s="4">
        <v>62.424244</v>
      </c>
      <c r="B2611" s="4">
        <v>61.094784</v>
      </c>
      <c r="C2611" s="4">
        <v>20.02002</v>
      </c>
    </row>
    <row r="2612" spans="1:3">
      <c r="A2612" s="4">
        <v>61.21212</v>
      </c>
      <c r="B2612" s="4">
        <v>60.111385</v>
      </c>
      <c r="C2612" s="4">
        <v>20.02002</v>
      </c>
    </row>
    <row r="2613" spans="1:3">
      <c r="A2613" s="4">
        <v>60.303032</v>
      </c>
      <c r="B2613" s="4">
        <v>58.982853</v>
      </c>
      <c r="C2613" s="4">
        <v>20.02002</v>
      </c>
    </row>
    <row r="2614" spans="1:3">
      <c r="A2614" s="4">
        <v>59.090912</v>
      </c>
      <c r="B2614" s="4">
        <v>57.991329</v>
      </c>
      <c r="C2614" s="4">
        <v>20.02002</v>
      </c>
    </row>
    <row r="2615" spans="1:3">
      <c r="A2615" s="4">
        <v>58.181824</v>
      </c>
      <c r="B2615" s="4">
        <v>57.007931</v>
      </c>
      <c r="C2615" s="4">
        <v>20.02002</v>
      </c>
    </row>
    <row r="2616" spans="1:3">
      <c r="A2616" s="4">
        <v>57.272728</v>
      </c>
      <c r="B2616" s="4">
        <v>56.016407</v>
      </c>
      <c r="C2616" s="4">
        <v>20.02002</v>
      </c>
    </row>
    <row r="2617" spans="1:3">
      <c r="A2617" s="4">
        <v>56.060608</v>
      </c>
      <c r="B2617" s="4">
        <v>55.170006</v>
      </c>
      <c r="C2617" s="4">
        <v>20.02002</v>
      </c>
    </row>
    <row r="2618" spans="1:3">
      <c r="A2618" s="4">
        <v>55.151512</v>
      </c>
      <c r="B2618" s="4">
        <v>54.186604</v>
      </c>
      <c r="C2618" s="4">
        <v>20.02002</v>
      </c>
    </row>
    <row r="2619" spans="1:3">
      <c r="A2619" s="4">
        <v>53.939384</v>
      </c>
      <c r="B2619" s="4">
        <v>53.195076</v>
      </c>
      <c r="C2619" s="4">
        <v>20.02002</v>
      </c>
    </row>
    <row r="2620" spans="1:3">
      <c r="A2620" s="4">
        <v>53.030296</v>
      </c>
      <c r="B2620" s="4">
        <v>52.211674</v>
      </c>
      <c r="C2620" s="4">
        <v>20.02002</v>
      </c>
    </row>
    <row r="2621" spans="1:3">
      <c r="A2621" s="4">
        <v>52.121208</v>
      </c>
      <c r="B2621" s="4">
        <v>51.220142</v>
      </c>
      <c r="C2621" s="4">
        <v>20.02002</v>
      </c>
    </row>
    <row r="2622" spans="1:3">
      <c r="A2622" s="4">
        <v>50.909084</v>
      </c>
      <c r="B2622" s="4">
        <v>50.373745</v>
      </c>
      <c r="C2622" s="4">
        <v>20.02002</v>
      </c>
    </row>
    <row r="2623" spans="1:3">
      <c r="A2623" s="4">
        <v>50.303028</v>
      </c>
      <c r="B2623" s="4">
        <v>49.390347</v>
      </c>
      <c r="C2623" s="4">
        <v>20.02002</v>
      </c>
    </row>
    <row r="2624" spans="1:3">
      <c r="A2624" s="4">
        <v>49.090904</v>
      </c>
      <c r="B2624" s="4">
        <v>48.53582</v>
      </c>
      <c r="C2624" s="4">
        <v>20.02002</v>
      </c>
    </row>
    <row r="2625" spans="1:3">
      <c r="A2625" s="4">
        <v>48.181812</v>
      </c>
      <c r="B2625" s="4">
        <v>47.697556</v>
      </c>
      <c r="C2625" s="4">
        <v>20.02002</v>
      </c>
    </row>
    <row r="2626" spans="1:3">
      <c r="A2626" s="4">
        <v>47.272724</v>
      </c>
      <c r="B2626" s="4">
        <v>46.706024</v>
      </c>
      <c r="C2626" s="4">
        <v>20.02002</v>
      </c>
    </row>
    <row r="2627" spans="1:3">
      <c r="A2627" s="4">
        <v>46.36364</v>
      </c>
      <c r="B2627" s="4">
        <v>45.859631</v>
      </c>
      <c r="C2627" s="4">
        <v>20.02002</v>
      </c>
    </row>
    <row r="2628" spans="1:3">
      <c r="A2628" s="4">
        <v>45.454548</v>
      </c>
      <c r="B2628" s="4">
        <v>45.013233</v>
      </c>
      <c r="C2628" s="4">
        <v>20.02002</v>
      </c>
    </row>
    <row r="2629" spans="1:3">
      <c r="A2629" s="4">
        <v>44.54546</v>
      </c>
      <c r="B2629" s="4">
        <v>44.16684</v>
      </c>
      <c r="C2629" s="4">
        <v>20.02002</v>
      </c>
    </row>
    <row r="2630" spans="1:3">
      <c r="A2630" s="4">
        <v>43.939392</v>
      </c>
      <c r="B2630" s="4">
        <v>43.320442</v>
      </c>
      <c r="C2630" s="4">
        <v>20.02002</v>
      </c>
    </row>
    <row r="2631" spans="1:3">
      <c r="A2631" s="4">
        <v>42.727272</v>
      </c>
      <c r="B2631" s="4">
        <v>42.611046</v>
      </c>
      <c r="C2631" s="4">
        <v>20.02002</v>
      </c>
    </row>
    <row r="2632" spans="1:3">
      <c r="A2632" s="4">
        <v>42.121216</v>
      </c>
      <c r="B2632" s="4">
        <v>41.772778</v>
      </c>
      <c r="C2632" s="4">
        <v>20.02002</v>
      </c>
    </row>
    <row r="2633" spans="1:3">
      <c r="A2633" s="4">
        <v>40.909096</v>
      </c>
      <c r="B2633" s="4">
        <v>40.918251</v>
      </c>
      <c r="C2633" s="4">
        <v>20.02002</v>
      </c>
    </row>
    <row r="2634" spans="1:3">
      <c r="A2634" s="4">
        <v>40.60606</v>
      </c>
      <c r="B2634" s="4">
        <v>40.07999</v>
      </c>
      <c r="C2634" s="4">
        <v>20.02002</v>
      </c>
    </row>
    <row r="2635" spans="1:3">
      <c r="A2635" s="4">
        <v>39.393944</v>
      </c>
      <c r="B2635" s="4">
        <v>39.362457</v>
      </c>
      <c r="C2635" s="4">
        <v>20.02002</v>
      </c>
    </row>
    <row r="2636" spans="1:3">
      <c r="A2636" s="4">
        <v>38.78788</v>
      </c>
      <c r="B2636" s="4">
        <v>38.669323</v>
      </c>
      <c r="C2636" s="4">
        <v>20.02002</v>
      </c>
    </row>
    <row r="2637" spans="1:3">
      <c r="A2637" s="4">
        <v>37.878792</v>
      </c>
      <c r="B2637" s="4">
        <v>37.814793</v>
      </c>
      <c r="C2637" s="4">
        <v>20.02002</v>
      </c>
    </row>
    <row r="2638" spans="1:3">
      <c r="A2638" s="4">
        <v>36.9697</v>
      </c>
      <c r="B2638" s="4">
        <v>37.113529</v>
      </c>
      <c r="C2638" s="4">
        <v>20.02002</v>
      </c>
    </row>
    <row r="2639" spans="1:3">
      <c r="A2639" s="4">
        <v>36.36364</v>
      </c>
      <c r="B2639" s="4">
        <v>36.267132</v>
      </c>
      <c r="C2639" s="4">
        <v>20.02002</v>
      </c>
    </row>
    <row r="2640" spans="1:3">
      <c r="A2640" s="4">
        <v>35.151516</v>
      </c>
      <c r="B2640" s="4">
        <v>35.557735</v>
      </c>
      <c r="C2640" s="4">
        <v>20.02002</v>
      </c>
    </row>
    <row r="2641" spans="1:3">
      <c r="A2641" s="4">
        <v>34.848488</v>
      </c>
      <c r="B2641" s="4">
        <v>34.719467</v>
      </c>
      <c r="C2641" s="4">
        <v>20.02002</v>
      </c>
    </row>
    <row r="2642" spans="1:3">
      <c r="A2642" s="4">
        <v>33.939396</v>
      </c>
      <c r="B2642" s="4">
        <v>34.001942</v>
      </c>
      <c r="C2642" s="4">
        <v>20.02002</v>
      </c>
    </row>
    <row r="2643" spans="1:3">
      <c r="A2643" s="4">
        <v>33.333336</v>
      </c>
      <c r="B2643" s="4">
        <v>33.445808</v>
      </c>
      <c r="C2643" s="4">
        <v>20.02002</v>
      </c>
    </row>
    <row r="2644" spans="1:3">
      <c r="A2644" s="4">
        <v>32.424244</v>
      </c>
      <c r="B2644" s="4">
        <v>32.736412</v>
      </c>
      <c r="C2644" s="4">
        <v>20.02002</v>
      </c>
    </row>
    <row r="2645" spans="1:3">
      <c r="A2645" s="4">
        <v>31.818182</v>
      </c>
      <c r="B2645" s="4">
        <v>32.035145</v>
      </c>
      <c r="C2645" s="4">
        <v>20.02002</v>
      </c>
    </row>
    <row r="2646" spans="1:3">
      <c r="A2646" s="4">
        <v>31.212122</v>
      </c>
      <c r="B2646" s="4">
        <v>31.325748</v>
      </c>
      <c r="C2646" s="4">
        <v>20.02002</v>
      </c>
    </row>
    <row r="2647" spans="1:3">
      <c r="A2647" s="4">
        <v>30.303034</v>
      </c>
      <c r="B2647" s="4">
        <v>30.761482</v>
      </c>
      <c r="C2647" s="4">
        <v>20.02002</v>
      </c>
    </row>
    <row r="2648" spans="1:3">
      <c r="A2648" s="4">
        <v>29.696972</v>
      </c>
      <c r="B2648" s="4">
        <v>30.060219</v>
      </c>
      <c r="C2648" s="4">
        <v>20.02002</v>
      </c>
    </row>
    <row r="2649" spans="1:3">
      <c r="A2649" s="4">
        <v>29.090912</v>
      </c>
      <c r="B2649" s="4">
        <v>29.350822</v>
      </c>
      <c r="C2649" s="4">
        <v>20.02002</v>
      </c>
    </row>
    <row r="2650" spans="1:3">
      <c r="A2650" s="4">
        <v>28.484852</v>
      </c>
      <c r="B2650" s="4">
        <v>28.786556</v>
      </c>
      <c r="C2650" s="4">
        <v>20.02002</v>
      </c>
    </row>
    <row r="2651" spans="1:3">
      <c r="A2651" s="4">
        <v>27.87879</v>
      </c>
      <c r="B2651" s="4">
        <v>28.222294</v>
      </c>
      <c r="C2651" s="4">
        <v>20.02002</v>
      </c>
    </row>
    <row r="2652" spans="1:3">
      <c r="A2652" s="4">
        <v>27.272726</v>
      </c>
      <c r="B2652" s="4">
        <v>27.658028</v>
      </c>
      <c r="C2652" s="4">
        <v>20.02002</v>
      </c>
    </row>
    <row r="2653" spans="1:3">
      <c r="A2653" s="4">
        <v>26.666666</v>
      </c>
      <c r="B2653" s="4">
        <v>27.093761</v>
      </c>
      <c r="C2653" s="4">
        <v>20.02002</v>
      </c>
    </row>
    <row r="2654" spans="1:3">
      <c r="A2654" s="4">
        <v>26.060608</v>
      </c>
      <c r="B2654" s="4">
        <v>26.529495</v>
      </c>
      <c r="C2654" s="4">
        <v>20.02002</v>
      </c>
    </row>
    <row r="2655" spans="1:3">
      <c r="A2655" s="4">
        <v>25.454544</v>
      </c>
      <c r="B2655" s="4">
        <v>25.965231</v>
      </c>
      <c r="C2655" s="4">
        <v>20.02002</v>
      </c>
    </row>
    <row r="2656" spans="1:3">
      <c r="A2656" s="4">
        <v>24.848484</v>
      </c>
      <c r="B2656" s="4">
        <v>25.400967</v>
      </c>
      <c r="C2656" s="4">
        <v>20.02002</v>
      </c>
    </row>
    <row r="2657" spans="1:3">
      <c r="A2657" s="4">
        <v>24.848484</v>
      </c>
      <c r="B2657" s="4">
        <v>24.8367</v>
      </c>
      <c r="C2657" s="4">
        <v>20.02002</v>
      </c>
    </row>
    <row r="2658" spans="1:3">
      <c r="A2658" s="4">
        <v>23.93939</v>
      </c>
      <c r="B2658" s="4">
        <v>24.546436</v>
      </c>
      <c r="C2658" s="4">
        <v>20.02002</v>
      </c>
    </row>
    <row r="2659" spans="1:3">
      <c r="A2659" s="4">
        <v>23.636362</v>
      </c>
      <c r="B2659" s="4">
        <v>24.135433</v>
      </c>
      <c r="C2659" s="4">
        <v>20.02002</v>
      </c>
    </row>
    <row r="2660" spans="1:3">
      <c r="A2660" s="4">
        <v>23.030302</v>
      </c>
      <c r="B2660" s="4">
        <v>23.563038</v>
      </c>
      <c r="C2660" s="4">
        <v>20.02002</v>
      </c>
    </row>
    <row r="2661" spans="1:3">
      <c r="A2661" s="4">
        <v>22.424246</v>
      </c>
      <c r="B2661" s="4">
        <v>23.143906</v>
      </c>
      <c r="C2661" s="4">
        <v>20.02002</v>
      </c>
    </row>
    <row r="2662" spans="1:3">
      <c r="A2662" s="4">
        <v>22.121212</v>
      </c>
      <c r="B2662" s="4">
        <v>22.579643</v>
      </c>
      <c r="C2662" s="4">
        <v>20.02002</v>
      </c>
    </row>
    <row r="2663" spans="1:3">
      <c r="A2663" s="4">
        <v>21.515152</v>
      </c>
      <c r="B2663" s="4">
        <v>22.152378</v>
      </c>
      <c r="C2663" s="4">
        <v>20.02002</v>
      </c>
    </row>
    <row r="2664" spans="1:3">
      <c r="A2664" s="4">
        <v>21.212122</v>
      </c>
      <c r="B2664" s="4">
        <v>21.733244</v>
      </c>
      <c r="C2664" s="4">
        <v>20.02002</v>
      </c>
    </row>
    <row r="2665" spans="1:3">
      <c r="A2665" s="4">
        <v>20.909092</v>
      </c>
      <c r="B2665" s="4">
        <v>21.305981</v>
      </c>
      <c r="C2665" s="4">
        <v>20.02002</v>
      </c>
    </row>
    <row r="2666" spans="1:3">
      <c r="A2666" s="4">
        <v>20.30303</v>
      </c>
      <c r="B2666" s="4">
        <v>21.023848</v>
      </c>
      <c r="C2666" s="4">
        <v>20.02002</v>
      </c>
    </row>
    <row r="2667" spans="1:3">
      <c r="A2667" s="4">
        <v>20</v>
      </c>
      <c r="B2667" s="4">
        <v>20.604713</v>
      </c>
      <c r="C2667" s="4">
        <v>20.02002</v>
      </c>
    </row>
    <row r="2668" spans="1:3">
      <c r="A2668" s="4">
        <v>19.69697</v>
      </c>
      <c r="B2668" s="4">
        <v>20.177448</v>
      </c>
      <c r="C2668" s="4">
        <v>20.02002</v>
      </c>
    </row>
    <row r="2669" spans="1:3">
      <c r="A2669" s="4">
        <v>19.09091</v>
      </c>
      <c r="B2669" s="4">
        <v>19.895317</v>
      </c>
      <c r="C2669" s="4">
        <v>20.02002</v>
      </c>
    </row>
    <row r="2670" spans="1:3">
      <c r="A2670" s="4">
        <v>19.09091</v>
      </c>
      <c r="B2670" s="4">
        <v>19.476185</v>
      </c>
      <c r="C2670" s="4">
        <v>20.02002</v>
      </c>
    </row>
    <row r="2671" spans="1:3">
      <c r="A2671" s="4">
        <v>18.78788</v>
      </c>
      <c r="B2671" s="4">
        <v>19.185923</v>
      </c>
      <c r="C2671" s="4">
        <v>20.02002</v>
      </c>
    </row>
    <row r="2672" spans="1:3">
      <c r="A2672" s="4">
        <v>18.18182</v>
      </c>
      <c r="B2672" s="4">
        <v>19.048922</v>
      </c>
      <c r="C2672" s="4">
        <v>20.02002</v>
      </c>
    </row>
    <row r="2673" spans="1:3">
      <c r="A2673" s="4">
        <v>18.18182</v>
      </c>
      <c r="B2673" s="4">
        <v>18.629787</v>
      </c>
      <c r="C2673" s="4">
        <v>20.02002</v>
      </c>
    </row>
    <row r="2674" spans="1:3">
      <c r="A2674" s="4">
        <v>17.57576</v>
      </c>
      <c r="B2674" s="4">
        <v>18.339525</v>
      </c>
      <c r="C2674" s="4">
        <v>20.02002</v>
      </c>
    </row>
    <row r="2675" spans="1:3">
      <c r="A2675" s="4">
        <v>17.575758</v>
      </c>
      <c r="B2675" s="4">
        <v>18.065523</v>
      </c>
      <c r="C2675" s="4">
        <v>20.02002</v>
      </c>
    </row>
    <row r="2676" spans="1:3">
      <c r="A2676" s="4">
        <v>17.27273</v>
      </c>
      <c r="B2676" s="4">
        <v>17.775261</v>
      </c>
      <c r="C2676" s="4">
        <v>20.02002</v>
      </c>
    </row>
    <row r="2677" spans="1:3">
      <c r="A2677" s="4">
        <v>16.666668</v>
      </c>
      <c r="B2677" s="4">
        <v>17.63826</v>
      </c>
      <c r="C2677" s="4">
        <v>20.02002</v>
      </c>
    </row>
    <row r="2678" spans="1:3">
      <c r="A2678" s="4">
        <v>16.666668</v>
      </c>
      <c r="B2678" s="4">
        <v>17.219126</v>
      </c>
      <c r="C2678" s="4">
        <v>20.02002</v>
      </c>
    </row>
    <row r="2679" spans="1:3">
      <c r="A2679" s="4">
        <v>16.666668</v>
      </c>
      <c r="B2679" s="4">
        <v>16.928862</v>
      </c>
      <c r="C2679" s="4">
        <v>20.02002</v>
      </c>
    </row>
    <row r="2680" spans="1:3">
      <c r="A2680" s="4">
        <v>16.363638</v>
      </c>
      <c r="B2680" s="4">
        <v>16.928862</v>
      </c>
      <c r="C2680" s="4">
        <v>20.02002</v>
      </c>
    </row>
    <row r="2681" spans="1:3">
      <c r="A2681" s="4">
        <v>16.060606</v>
      </c>
      <c r="B2681" s="4">
        <v>16.791861</v>
      </c>
      <c r="C2681" s="4">
        <v>20.02002</v>
      </c>
    </row>
    <row r="2682" spans="1:3">
      <c r="A2682" s="4">
        <v>16.060608</v>
      </c>
      <c r="B2682" s="4">
        <v>16.509729</v>
      </c>
      <c r="C2682" s="4">
        <v>20.02002</v>
      </c>
    </row>
    <row r="2683" spans="1:3">
      <c r="A2683" s="4">
        <v>15.757578</v>
      </c>
      <c r="B2683" s="4">
        <v>16.364597</v>
      </c>
      <c r="C2683" s="4">
        <v>20.02002</v>
      </c>
    </row>
    <row r="2684" spans="1:3">
      <c r="A2684" s="4">
        <v>15.454547</v>
      </c>
      <c r="B2684" s="4">
        <v>16.227596</v>
      </c>
      <c r="C2684" s="4">
        <v>20.02002</v>
      </c>
    </row>
    <row r="2685" spans="1:3">
      <c r="A2685" s="4">
        <v>15.151517</v>
      </c>
      <c r="B2685" s="4">
        <v>15.945466</v>
      </c>
      <c r="C2685" s="4">
        <v>20.02002</v>
      </c>
    </row>
    <row r="2686" spans="1:3">
      <c r="A2686" s="4">
        <v>15.151517</v>
      </c>
      <c r="B2686" s="4">
        <v>15.663333</v>
      </c>
      <c r="C2686" s="4">
        <v>20.02002</v>
      </c>
    </row>
    <row r="2687" spans="1:3">
      <c r="A2687" s="4">
        <v>15.151518</v>
      </c>
      <c r="B2687" s="4">
        <v>15.518201</v>
      </c>
      <c r="C2687" s="4">
        <v>20.02002</v>
      </c>
    </row>
    <row r="2688" spans="1:3">
      <c r="A2688" s="4">
        <v>15.151518</v>
      </c>
      <c r="B2688" s="4">
        <v>15.518202</v>
      </c>
      <c r="C2688" s="4">
        <v>20.02002</v>
      </c>
    </row>
    <row r="2689" spans="1:3">
      <c r="A2689" s="4">
        <v>14.545458</v>
      </c>
      <c r="B2689" s="4">
        <v>15.518203</v>
      </c>
      <c r="C2689" s="4">
        <v>20.02002</v>
      </c>
    </row>
    <row r="2690" spans="1:3">
      <c r="A2690" s="4">
        <v>14.545458</v>
      </c>
      <c r="B2690" s="4">
        <v>15.244201</v>
      </c>
      <c r="C2690" s="4">
        <v>20.02002</v>
      </c>
    </row>
    <row r="2691" spans="1:3">
      <c r="A2691" s="4">
        <v>14.545458</v>
      </c>
      <c r="B2691" s="4">
        <v>14.953937</v>
      </c>
      <c r="C2691" s="4">
        <v>20.02002</v>
      </c>
    </row>
    <row r="2692" spans="1:3">
      <c r="A2692" s="4">
        <v>14.242427</v>
      </c>
      <c r="B2692" s="4">
        <v>14.953937</v>
      </c>
      <c r="C2692" s="4">
        <v>20.02002</v>
      </c>
    </row>
    <row r="2693" spans="1:3">
      <c r="A2693" s="4">
        <v>13.939397</v>
      </c>
      <c r="B2693" s="4">
        <v>14.816936</v>
      </c>
      <c r="C2693" s="4">
        <v>20.02002</v>
      </c>
    </row>
    <row r="2694" spans="1:3">
      <c r="A2694" s="4">
        <v>14.242427</v>
      </c>
      <c r="B2694" s="4">
        <v>14.534804</v>
      </c>
      <c r="C2694" s="4">
        <v>20.02002</v>
      </c>
    </row>
    <row r="2695" spans="1:3">
      <c r="A2695" s="4">
        <v>14.242427</v>
      </c>
      <c r="B2695" s="4">
        <v>14.526673</v>
      </c>
      <c r="C2695" s="4">
        <v>20.02002</v>
      </c>
    </row>
    <row r="2696" spans="1:3">
      <c r="A2696" s="4">
        <v>13.939397</v>
      </c>
      <c r="B2696" s="4">
        <v>14.671804</v>
      </c>
      <c r="C2696" s="4">
        <v>20.02002</v>
      </c>
    </row>
    <row r="2697" spans="1:3">
      <c r="A2697" s="4">
        <v>13.636366</v>
      </c>
      <c r="B2697" s="4">
        <v>14.534804</v>
      </c>
      <c r="C2697" s="4">
        <v>20.02002</v>
      </c>
    </row>
    <row r="2698" spans="1:3">
      <c r="A2698" s="4">
        <v>13.636366</v>
      </c>
      <c r="B2698" s="4">
        <v>14.252671</v>
      </c>
      <c r="C2698" s="4">
        <v>20.02002</v>
      </c>
    </row>
    <row r="2699" spans="1:3">
      <c r="A2699" s="4">
        <v>13.939397</v>
      </c>
      <c r="B2699" s="4">
        <v>14.107539</v>
      </c>
      <c r="C2699" s="4">
        <v>20.02002</v>
      </c>
    </row>
    <row r="2700" spans="1:3">
      <c r="A2700" s="4">
        <v>13.636366</v>
      </c>
      <c r="B2700" s="4">
        <v>14.24454</v>
      </c>
      <c r="C2700" s="4">
        <v>20.02002</v>
      </c>
    </row>
    <row r="2701" spans="1:3">
      <c r="A2701" s="4">
        <v>13.333336</v>
      </c>
      <c r="B2701" s="4">
        <v>14.252671</v>
      </c>
      <c r="C2701" s="4">
        <v>20.02002</v>
      </c>
    </row>
    <row r="2702" spans="1:3">
      <c r="A2702" s="4">
        <v>13.333336</v>
      </c>
      <c r="B2702" s="4">
        <v>13.970538</v>
      </c>
      <c r="C2702" s="4">
        <v>20.02002</v>
      </c>
    </row>
    <row r="2703" spans="1:3">
      <c r="A2703" s="4">
        <v>13.636366</v>
      </c>
      <c r="B2703" s="4">
        <v>13.825407</v>
      </c>
      <c r="C2703" s="4">
        <v>20.02002</v>
      </c>
    </row>
    <row r="2704" spans="1:3">
      <c r="A2704" s="4">
        <v>13.333334</v>
      </c>
      <c r="B2704" s="4">
        <v>13.962408</v>
      </c>
      <c r="C2704" s="4">
        <v>20.02002</v>
      </c>
    </row>
    <row r="2705" spans="1:3">
      <c r="A2705" s="4">
        <v>13.030304</v>
      </c>
      <c r="B2705" s="4">
        <v>13.970538</v>
      </c>
      <c r="C2705" s="4">
        <v>20.02002</v>
      </c>
    </row>
    <row r="2706" spans="1:3">
      <c r="A2706" s="4">
        <v>13.333336</v>
      </c>
      <c r="B2706" s="4">
        <v>13.688405</v>
      </c>
      <c r="C2706" s="4">
        <v>20.02002</v>
      </c>
    </row>
    <row r="2707" spans="1:3">
      <c r="A2707" s="4">
        <v>13.333336</v>
      </c>
      <c r="B2707" s="4">
        <v>13.680275</v>
      </c>
      <c r="C2707" s="4">
        <v>20.02002</v>
      </c>
    </row>
    <row r="2708" spans="1:3">
      <c r="A2708" s="4">
        <v>13.030304</v>
      </c>
      <c r="B2708" s="4">
        <v>13.825407</v>
      </c>
      <c r="C2708" s="4">
        <v>20.02002</v>
      </c>
    </row>
    <row r="2709" spans="1:3">
      <c r="A2709" s="4">
        <v>12.727274</v>
      </c>
      <c r="B2709" s="4">
        <v>13.688406</v>
      </c>
      <c r="C2709" s="4">
        <v>20.02002</v>
      </c>
    </row>
    <row r="2710" spans="1:3">
      <c r="A2710" s="4">
        <v>13.030306</v>
      </c>
      <c r="B2710" s="4">
        <v>13.406273</v>
      </c>
      <c r="C2710" s="4">
        <v>20.02002</v>
      </c>
    </row>
    <row r="2711" spans="1:3">
      <c r="A2711" s="4">
        <v>13.030304</v>
      </c>
      <c r="B2711" s="4">
        <v>13.398143</v>
      </c>
      <c r="C2711" s="4">
        <v>20.02002</v>
      </c>
    </row>
    <row r="2712" spans="1:3">
      <c r="A2712" s="4">
        <v>13.030304</v>
      </c>
      <c r="B2712" s="4">
        <v>13.543275</v>
      </c>
      <c r="C2712" s="4">
        <v>20.02002</v>
      </c>
    </row>
    <row r="2713" spans="1:3">
      <c r="A2713" s="4">
        <v>12.727274</v>
      </c>
      <c r="B2713" s="4">
        <v>13.543274</v>
      </c>
      <c r="C2713" s="4">
        <v>20.02002</v>
      </c>
    </row>
    <row r="2714" spans="1:3">
      <c r="A2714" s="4">
        <v>13.030306</v>
      </c>
      <c r="B2714" s="4">
        <v>13.406273</v>
      </c>
      <c r="C2714" s="4">
        <v>20.02002</v>
      </c>
    </row>
    <row r="2715" spans="1:3">
      <c r="A2715" s="4">
        <v>13.030304</v>
      </c>
      <c r="B2715" s="4">
        <v>13.398143</v>
      </c>
      <c r="C2715" s="4">
        <v>20.02002</v>
      </c>
    </row>
    <row r="2716" spans="1:3">
      <c r="A2716" s="4">
        <v>12.727274</v>
      </c>
      <c r="B2716" s="4">
        <v>13.543275</v>
      </c>
      <c r="C2716" s="4">
        <v>20.02002</v>
      </c>
    </row>
    <row r="2717" spans="1:3">
      <c r="A2717" s="4">
        <v>12.727274</v>
      </c>
      <c r="B2717" s="4">
        <v>13.406273</v>
      </c>
      <c r="C2717" s="4">
        <v>20.02002</v>
      </c>
    </row>
    <row r="2718" spans="1:3">
      <c r="A2718" s="4">
        <v>12.727274</v>
      </c>
      <c r="B2718" s="4">
        <v>13.261142</v>
      </c>
      <c r="C2718" s="4">
        <v>20.02002</v>
      </c>
    </row>
    <row r="2719" spans="1:3">
      <c r="A2719" s="4">
        <v>13.030304</v>
      </c>
      <c r="B2719" s="4">
        <v>13.261142</v>
      </c>
      <c r="C2719" s="4">
        <v>20.02002</v>
      </c>
    </row>
    <row r="2720" spans="1:3">
      <c r="A2720" s="4">
        <v>12.727274</v>
      </c>
      <c r="B2720" s="4">
        <v>13.398143</v>
      </c>
      <c r="C2720" s="4">
        <v>20.02002</v>
      </c>
    </row>
    <row r="2721" spans="1:3">
      <c r="A2721" s="4">
        <v>12.727274</v>
      </c>
      <c r="B2721" s="4">
        <v>13.406273</v>
      </c>
      <c r="C2721" s="4">
        <v>20.02002</v>
      </c>
    </row>
    <row r="2722" spans="1:3">
      <c r="A2722" s="4">
        <v>12.727274</v>
      </c>
      <c r="B2722" s="4">
        <v>13.261142</v>
      </c>
      <c r="C2722" s="4">
        <v>20.02002</v>
      </c>
    </row>
    <row r="2723" spans="1:3">
      <c r="A2723" s="4">
        <v>12.727274</v>
      </c>
      <c r="B2723" s="4">
        <v>13.261142</v>
      </c>
      <c r="C2723" s="4">
        <v>20.02002</v>
      </c>
    </row>
    <row r="2724" spans="1:3">
      <c r="A2724" s="4">
        <v>12.424243</v>
      </c>
      <c r="B2724" s="4">
        <v>13.261142</v>
      </c>
      <c r="C2724" s="4">
        <v>20.02002</v>
      </c>
    </row>
    <row r="2725" spans="1:3">
      <c r="A2725" s="4">
        <v>12.727274</v>
      </c>
      <c r="B2725" s="4">
        <v>13.124141</v>
      </c>
      <c r="C2725" s="4">
        <v>20.02002</v>
      </c>
    </row>
    <row r="2726" spans="1:3">
      <c r="A2726" s="4">
        <v>12.727274</v>
      </c>
      <c r="B2726" s="4">
        <v>13.11601</v>
      </c>
      <c r="C2726" s="4">
        <v>20.02002</v>
      </c>
    </row>
    <row r="2727" spans="1:3">
      <c r="A2727" s="4">
        <v>12.727274</v>
      </c>
      <c r="B2727" s="4">
        <v>13.261142</v>
      </c>
      <c r="C2727" s="4">
        <v>20.02002</v>
      </c>
    </row>
    <row r="2728" spans="1:3">
      <c r="A2728" s="4">
        <v>12.727274</v>
      </c>
      <c r="B2728" s="4">
        <v>13.261142</v>
      </c>
      <c r="C2728" s="4">
        <v>20.02002</v>
      </c>
    </row>
    <row r="2729" spans="1:3">
      <c r="A2729" s="4">
        <v>12.424243</v>
      </c>
      <c r="B2729" s="4">
        <v>13.261142</v>
      </c>
      <c r="C2729" s="4">
        <v>20.02002</v>
      </c>
    </row>
    <row r="2730" spans="1:3">
      <c r="A2730" s="4">
        <v>12.424243</v>
      </c>
      <c r="B2730" s="4">
        <v>13.124141</v>
      </c>
      <c r="C2730" s="4">
        <v>20.02002</v>
      </c>
    </row>
    <row r="2731" spans="1:3">
      <c r="A2731" s="4">
        <v>12.424243</v>
      </c>
      <c r="B2731" s="4">
        <v>12.979009</v>
      </c>
      <c r="C2731" s="4">
        <v>20.02002</v>
      </c>
    </row>
    <row r="2732" spans="1:3">
      <c r="A2732" s="4">
        <v>12.424243</v>
      </c>
      <c r="B2732" s="4">
        <v>12.979009</v>
      </c>
      <c r="C2732" s="4">
        <v>20.02002</v>
      </c>
    </row>
    <row r="2733" spans="1:3">
      <c r="A2733" s="4">
        <v>12.727274</v>
      </c>
      <c r="B2733" s="4">
        <v>12.979009</v>
      </c>
      <c r="C2733" s="4">
        <v>20.02002</v>
      </c>
    </row>
    <row r="2734" spans="1:3">
      <c r="A2734" s="4">
        <v>12.727274</v>
      </c>
      <c r="B2734" s="4">
        <v>13.11601</v>
      </c>
      <c r="C2734" s="4">
        <v>20.02002</v>
      </c>
    </row>
    <row r="2735" spans="1:3">
      <c r="A2735" s="4">
        <v>12.424243</v>
      </c>
      <c r="B2735" s="4">
        <v>13.261142</v>
      </c>
      <c r="C2735" s="4">
        <v>20.02002</v>
      </c>
    </row>
    <row r="2736" spans="1:3">
      <c r="A2736" s="4">
        <v>12.424243</v>
      </c>
      <c r="B2736" s="4">
        <v>13.124141</v>
      </c>
      <c r="C2736" s="4">
        <v>20.02002</v>
      </c>
    </row>
    <row r="2737" spans="1:3">
      <c r="A2737" s="4">
        <v>12.424243</v>
      </c>
      <c r="B2737" s="4">
        <v>12.979009</v>
      </c>
      <c r="C2737" s="4">
        <v>20.02002</v>
      </c>
    </row>
    <row r="2738" spans="1:3">
      <c r="A2738" s="4">
        <v>12.424243</v>
      </c>
      <c r="B2738" s="4">
        <v>12.979009</v>
      </c>
      <c r="C2738" s="4">
        <v>20.02002</v>
      </c>
    </row>
    <row r="2739" spans="1:3">
      <c r="A2739" s="4">
        <v>12.727274</v>
      </c>
      <c r="B2739" s="4">
        <v>12.979009</v>
      </c>
      <c r="C2739" s="4">
        <v>20.02002</v>
      </c>
    </row>
    <row r="2740" spans="1:3">
      <c r="A2740" s="4">
        <v>12.727274</v>
      </c>
      <c r="B2740" s="4">
        <v>13.11601</v>
      </c>
      <c r="C2740" s="4">
        <v>20.02002</v>
      </c>
    </row>
    <row r="2741" spans="1:3">
      <c r="A2741" s="4">
        <v>12.727274</v>
      </c>
      <c r="B2741" s="4">
        <v>13.261142</v>
      </c>
      <c r="C2741" s="4">
        <v>20.02002</v>
      </c>
    </row>
    <row r="2742" spans="1:3">
      <c r="A2742" s="4">
        <v>12.727274</v>
      </c>
      <c r="B2742" s="4">
        <v>13.261142</v>
      </c>
      <c r="C2742" s="4">
        <v>20.02002</v>
      </c>
    </row>
    <row r="2743" spans="1:3">
      <c r="A2743" s="4">
        <v>12.424243</v>
      </c>
      <c r="B2743" s="4">
        <v>13.261142</v>
      </c>
      <c r="C2743" s="4">
        <v>20.02002</v>
      </c>
    </row>
    <row r="2744" spans="1:3">
      <c r="A2744" s="4">
        <v>12.424243</v>
      </c>
      <c r="B2744" s="4">
        <v>13.124141</v>
      </c>
      <c r="C2744" s="4">
        <v>20.02002</v>
      </c>
    </row>
    <row r="2745" spans="1:3">
      <c r="A2745" s="4">
        <v>12.424243</v>
      </c>
      <c r="B2745" s="4">
        <v>12.979009</v>
      </c>
      <c r="C2745" s="4">
        <v>20.02002</v>
      </c>
    </row>
    <row r="2746" spans="1:3">
      <c r="A2746" s="4">
        <v>12.424243</v>
      </c>
      <c r="B2746" s="4">
        <v>12.979009</v>
      </c>
      <c r="C2746" s="4">
        <v>20.02002</v>
      </c>
    </row>
    <row r="2747" spans="1:3">
      <c r="A2747" s="4">
        <v>12.424243</v>
      </c>
      <c r="B2747" s="4">
        <v>12.979009</v>
      </c>
      <c r="C2747" s="4">
        <v>20.02002</v>
      </c>
    </row>
    <row r="2748" spans="1:3">
      <c r="A2748" s="4">
        <v>12.424243</v>
      </c>
      <c r="B2748" s="4">
        <v>12.979009</v>
      </c>
      <c r="C2748" s="4">
        <v>20.02002</v>
      </c>
    </row>
    <row r="2749" spans="1:3">
      <c r="A2749" s="4">
        <v>12.121213</v>
      </c>
      <c r="B2749" s="4">
        <v>12.979009</v>
      </c>
      <c r="C2749" s="4">
        <v>20.02002</v>
      </c>
    </row>
    <row r="2750" spans="1:3">
      <c r="A2750" s="4">
        <v>12.424243</v>
      </c>
      <c r="B2750" s="4">
        <v>12.842008</v>
      </c>
      <c r="C2750" s="4">
        <v>20.02002</v>
      </c>
    </row>
    <row r="2751" spans="1:3">
      <c r="A2751" s="4">
        <v>12.424243</v>
      </c>
      <c r="B2751" s="4">
        <v>12.833877</v>
      </c>
      <c r="C2751" s="4">
        <v>20.02002</v>
      </c>
    </row>
    <row r="2752" spans="1:3">
      <c r="A2752" s="4">
        <v>12.424243</v>
      </c>
      <c r="B2752" s="4">
        <v>12.979009</v>
      </c>
      <c r="C2752" s="4">
        <v>20.02002</v>
      </c>
    </row>
    <row r="2753" spans="1:3">
      <c r="A2753" s="4">
        <v>12.424243</v>
      </c>
      <c r="B2753" s="4">
        <v>12.979009</v>
      </c>
      <c r="C2753" s="4">
        <v>20.02002</v>
      </c>
    </row>
    <row r="2754" spans="1:3">
      <c r="A2754" s="4">
        <v>12.424243</v>
      </c>
      <c r="B2754" s="4">
        <v>12.979009</v>
      </c>
      <c r="C2754" s="4">
        <v>20.02002</v>
      </c>
    </row>
    <row r="2755" spans="1:3">
      <c r="A2755" s="4">
        <v>12.424243</v>
      </c>
      <c r="B2755" s="4">
        <v>12.979009</v>
      </c>
      <c r="C2755" s="4">
        <v>20.02002</v>
      </c>
    </row>
    <row r="2756" spans="1:3">
      <c r="A2756" s="4">
        <v>12.424243</v>
      </c>
      <c r="B2756" s="4">
        <v>12.979009</v>
      </c>
      <c r="C2756" s="4">
        <v>20.02002</v>
      </c>
    </row>
    <row r="2757" spans="1:3">
      <c r="A2757" s="4">
        <v>12.424243</v>
      </c>
      <c r="B2757" s="4">
        <v>12.979009</v>
      </c>
      <c r="C2757" s="4">
        <v>20.02002</v>
      </c>
    </row>
    <row r="2758" spans="1:3">
      <c r="A2758" s="4">
        <v>12.424243</v>
      </c>
      <c r="B2758" s="4">
        <v>12.979009</v>
      </c>
      <c r="C2758" s="4">
        <v>20.02002</v>
      </c>
    </row>
    <row r="2759" spans="1:3">
      <c r="A2759" s="4">
        <v>12.727274</v>
      </c>
      <c r="B2759" s="4">
        <v>12.979009</v>
      </c>
      <c r="C2759" s="4">
        <v>20.02002</v>
      </c>
    </row>
    <row r="2760" spans="1:3">
      <c r="A2760" s="4">
        <v>12.424243</v>
      </c>
      <c r="B2760" s="4">
        <v>13.11601</v>
      </c>
      <c r="C2760" s="4">
        <v>20.02002</v>
      </c>
    </row>
    <row r="2761" spans="1:3">
      <c r="A2761" s="4">
        <v>12.424243</v>
      </c>
      <c r="B2761" s="4">
        <v>13.124141</v>
      </c>
      <c r="C2761" s="4">
        <v>20.02002</v>
      </c>
    </row>
    <row r="2762" spans="1:3">
      <c r="A2762" s="4">
        <v>12.424243</v>
      </c>
      <c r="B2762" s="4">
        <v>12.979009</v>
      </c>
      <c r="C2762" s="4">
        <v>20.02002</v>
      </c>
    </row>
    <row r="2763" spans="1:3">
      <c r="A2763" s="4">
        <v>12.424243</v>
      </c>
      <c r="B2763" s="4">
        <v>12.979009</v>
      </c>
      <c r="C2763" s="4">
        <v>20.02002</v>
      </c>
    </row>
    <row r="2764" spans="1:3">
      <c r="A2764" s="4">
        <v>12.424243</v>
      </c>
      <c r="B2764" s="4">
        <v>12.979009</v>
      </c>
      <c r="C2764" s="4">
        <v>20.02002</v>
      </c>
    </row>
    <row r="2765" spans="1:3">
      <c r="A2765" s="4">
        <v>12.424243</v>
      </c>
      <c r="B2765" s="4">
        <v>12.979009</v>
      </c>
      <c r="C2765" s="4">
        <v>20.02002</v>
      </c>
    </row>
    <row r="2766" spans="1:3">
      <c r="A2766" s="4">
        <v>12.424243</v>
      </c>
      <c r="B2766" s="4">
        <v>12.979009</v>
      </c>
      <c r="C2766" s="4">
        <v>20.02002</v>
      </c>
    </row>
    <row r="2767" spans="1:3">
      <c r="A2767" s="4">
        <v>12.424243</v>
      </c>
      <c r="B2767" s="4">
        <v>12.979009</v>
      </c>
      <c r="C2767" s="4">
        <v>20.02002</v>
      </c>
    </row>
    <row r="2768" spans="1:3">
      <c r="A2768" s="4">
        <v>12.424243</v>
      </c>
      <c r="B2768" s="4">
        <v>12.979009</v>
      </c>
      <c r="C2768" s="4">
        <v>20.02002</v>
      </c>
    </row>
    <row r="2769" spans="1:3">
      <c r="A2769" s="4">
        <v>12.121213</v>
      </c>
      <c r="B2769" s="4">
        <v>12.979009</v>
      </c>
      <c r="C2769" s="4">
        <v>20.02002</v>
      </c>
    </row>
    <row r="2770" spans="1:3">
      <c r="A2770" s="4">
        <v>12.121213</v>
      </c>
      <c r="B2770" s="4">
        <v>12.842008</v>
      </c>
      <c r="C2770" s="4">
        <v>20.02002</v>
      </c>
    </row>
    <row r="2771" spans="1:3">
      <c r="A2771" s="4">
        <v>12.424243</v>
      </c>
      <c r="B2771" s="4">
        <v>12.696876</v>
      </c>
      <c r="C2771" s="4">
        <v>20.02002</v>
      </c>
    </row>
    <row r="2772" spans="1:3">
      <c r="A2772" s="4">
        <v>12.424243</v>
      </c>
      <c r="B2772" s="4">
        <v>12.833877</v>
      </c>
      <c r="C2772" s="4">
        <v>20.02002</v>
      </c>
    </row>
    <row r="2773" spans="1:3">
      <c r="A2773" s="4">
        <v>12.424243</v>
      </c>
      <c r="B2773" s="4">
        <v>12.979009</v>
      </c>
      <c r="C2773" s="4">
        <v>20.02002</v>
      </c>
    </row>
    <row r="2774" spans="1:3">
      <c r="A2774" s="4">
        <v>12.424243</v>
      </c>
      <c r="B2774" s="4">
        <v>12.979009</v>
      </c>
      <c r="C2774" s="4">
        <v>20.02002</v>
      </c>
    </row>
    <row r="2775" spans="1:3">
      <c r="A2775" s="4">
        <v>12.424243</v>
      </c>
      <c r="B2775" s="4">
        <v>12.979009</v>
      </c>
      <c r="C2775" s="4">
        <v>20.02002</v>
      </c>
    </row>
    <row r="2776" spans="1:3">
      <c r="A2776" s="4">
        <v>12.727274</v>
      </c>
      <c r="B2776" s="4">
        <v>14.69893</v>
      </c>
      <c r="C2776" s="4">
        <v>99.099098</v>
      </c>
    </row>
    <row r="2777" spans="1:3">
      <c r="A2777" s="4">
        <v>14.545458</v>
      </c>
      <c r="B2777" s="4">
        <v>16.56354</v>
      </c>
      <c r="C2777" s="4">
        <v>99.099098</v>
      </c>
    </row>
    <row r="2778" spans="1:3">
      <c r="A2778" s="4">
        <v>16.9697</v>
      </c>
      <c r="B2778" s="4">
        <v>19.658875</v>
      </c>
      <c r="C2778" s="4">
        <v>99.099098</v>
      </c>
    </row>
    <row r="2779" spans="1:3">
      <c r="A2779" s="4">
        <v>20.606062</v>
      </c>
      <c r="B2779" s="4">
        <v>21.625671</v>
      </c>
      <c r="C2779" s="4">
        <v>99.099098</v>
      </c>
    </row>
    <row r="2780" spans="1:3">
      <c r="A2780" s="4">
        <v>24.848486</v>
      </c>
      <c r="B2780" s="4">
        <v>24.430737</v>
      </c>
      <c r="C2780" s="4">
        <v>99.099098</v>
      </c>
    </row>
    <row r="2781" spans="1:3">
      <c r="A2781" s="4">
        <v>29.393942</v>
      </c>
      <c r="B2781" s="4">
        <v>28.090324</v>
      </c>
      <c r="C2781" s="4">
        <v>99.099098</v>
      </c>
    </row>
    <row r="2782" spans="1:3">
      <c r="A2782" s="4">
        <v>34.848488</v>
      </c>
      <c r="B2782" s="4">
        <v>32.177181</v>
      </c>
      <c r="C2782" s="4">
        <v>99.099098</v>
      </c>
    </row>
    <row r="2783" spans="1:3">
      <c r="A2783" s="4">
        <v>40.909096</v>
      </c>
      <c r="B2783" s="4">
        <v>36.820175</v>
      </c>
      <c r="C2783" s="4">
        <v>99.099098</v>
      </c>
    </row>
    <row r="2784" spans="1:3">
      <c r="A2784" s="4">
        <v>47.272728</v>
      </c>
      <c r="B2784" s="4">
        <v>42.172562</v>
      </c>
      <c r="C2784" s="4">
        <v>99.099098</v>
      </c>
    </row>
    <row r="2785" spans="1:3">
      <c r="A2785" s="4">
        <v>54.24242</v>
      </c>
      <c r="B2785" s="4">
        <v>47.952209</v>
      </c>
      <c r="C2785" s="4">
        <v>99.099098</v>
      </c>
    </row>
    <row r="2786" spans="1:3">
      <c r="A2786" s="4">
        <v>60.909088</v>
      </c>
      <c r="B2786" s="4">
        <v>54.150986</v>
      </c>
      <c r="C2786" s="4">
        <v>99.099098</v>
      </c>
    </row>
    <row r="2787" spans="1:3">
      <c r="A2787" s="4">
        <v>66.36364</v>
      </c>
      <c r="B2787" s="4">
        <v>60.503033</v>
      </c>
      <c r="C2787" s="4">
        <v>99.099098</v>
      </c>
    </row>
    <row r="2788" spans="1:3">
      <c r="A2788" s="4">
        <v>71.515152</v>
      </c>
      <c r="B2788" s="4">
        <v>66.161942</v>
      </c>
      <c r="C2788" s="4">
        <v>99.099098</v>
      </c>
    </row>
    <row r="2789" spans="1:3">
      <c r="A2789" s="4">
        <v>75.757584</v>
      </c>
      <c r="B2789" s="4">
        <v>71.103325</v>
      </c>
      <c r="C2789" s="4">
        <v>99.099098</v>
      </c>
    </row>
    <row r="2790" spans="1:3">
      <c r="A2790" s="4">
        <v>79.393944</v>
      </c>
      <c r="B2790" s="4">
        <v>75.488579</v>
      </c>
      <c r="C2790" s="4">
        <v>99.099098</v>
      </c>
    </row>
    <row r="2791" spans="1:3">
      <c r="A2791" s="4">
        <v>82.42424</v>
      </c>
      <c r="B2791" s="4">
        <v>79.164436</v>
      </c>
      <c r="C2791" s="4">
        <v>99.099098</v>
      </c>
    </row>
    <row r="2792" spans="1:3">
      <c r="A2792" s="4">
        <v>85.454544</v>
      </c>
      <c r="B2792" s="4">
        <v>82.276024</v>
      </c>
      <c r="C2792" s="4">
        <v>99.099098</v>
      </c>
    </row>
    <row r="2793" spans="1:3">
      <c r="A2793" s="4">
        <v>87.57576</v>
      </c>
      <c r="B2793" s="4">
        <v>85.097343</v>
      </c>
      <c r="C2793" s="4">
        <v>99.099098</v>
      </c>
    </row>
    <row r="2794" spans="1:3">
      <c r="A2794" s="4">
        <v>89.393936</v>
      </c>
      <c r="B2794" s="4">
        <v>87.507668</v>
      </c>
      <c r="C2794" s="4">
        <v>99.099098</v>
      </c>
    </row>
    <row r="2795" spans="1:3">
      <c r="A2795" s="4">
        <v>90.909088</v>
      </c>
      <c r="B2795" s="4">
        <v>89.345589</v>
      </c>
      <c r="C2795" s="4">
        <v>99.099098</v>
      </c>
    </row>
    <row r="2796" spans="1:3">
      <c r="A2796" s="4">
        <v>92.42424</v>
      </c>
      <c r="B2796" s="4">
        <v>90.901382</v>
      </c>
      <c r="C2796" s="4">
        <v>99.099098</v>
      </c>
    </row>
    <row r="2797" spans="1:3">
      <c r="A2797" s="4">
        <v>93.939377</v>
      </c>
      <c r="B2797" s="4">
        <v>92.312042</v>
      </c>
      <c r="C2797" s="4">
        <v>99.099098</v>
      </c>
    </row>
    <row r="2798" spans="1:3">
      <c r="A2798" s="4">
        <v>94.848473</v>
      </c>
      <c r="B2798" s="4">
        <v>93.722702</v>
      </c>
      <c r="C2798" s="4">
        <v>99.099098</v>
      </c>
    </row>
    <row r="2799" spans="1:3">
      <c r="A2799" s="4">
        <v>95.757568</v>
      </c>
      <c r="B2799" s="4">
        <v>94.859352</v>
      </c>
      <c r="C2799" s="4">
        <v>99.099098</v>
      </c>
    </row>
    <row r="2800" spans="1:3">
      <c r="A2800" s="4">
        <v>96.666664</v>
      </c>
      <c r="B2800" s="4">
        <v>95.705757</v>
      </c>
      <c r="C2800" s="4">
        <v>99.099098</v>
      </c>
    </row>
    <row r="2801" spans="1:3">
      <c r="A2801" s="4">
        <v>97.57576</v>
      </c>
      <c r="B2801" s="4">
        <v>96.552162</v>
      </c>
      <c r="C2801" s="4">
        <v>99.099098</v>
      </c>
    </row>
    <row r="2802" spans="1:3">
      <c r="A2802" s="4">
        <v>97.878799</v>
      </c>
      <c r="B2802" s="4">
        <v>97.398567</v>
      </c>
      <c r="C2802" s="4">
        <v>99.099098</v>
      </c>
    </row>
    <row r="2803" spans="1:3">
      <c r="A2803" s="4">
        <v>98.484856</v>
      </c>
      <c r="B2803" s="4">
        <v>97.97097</v>
      </c>
      <c r="C2803" s="4">
        <v>99.099098</v>
      </c>
    </row>
    <row r="2804" spans="1:3">
      <c r="A2804" s="4">
        <v>99.090919</v>
      </c>
      <c r="B2804" s="4">
        <v>98.390099</v>
      </c>
      <c r="C2804" s="4">
        <v>99.099098</v>
      </c>
    </row>
    <row r="2805" spans="1:3">
      <c r="A2805" s="4">
        <v>99.393944</v>
      </c>
      <c r="B2805" s="4">
        <v>98.954369</v>
      </c>
      <c r="C2805" s="4">
        <v>99.099098</v>
      </c>
    </row>
    <row r="2806" spans="1:3">
      <c r="A2806" s="4">
        <v>100</v>
      </c>
      <c r="B2806" s="4">
        <v>99.38163</v>
      </c>
      <c r="C2806" s="4">
        <v>99.099098</v>
      </c>
    </row>
    <row r="2807" spans="1:3">
      <c r="A2807" s="4">
        <v>100</v>
      </c>
      <c r="B2807" s="4">
        <v>99.800758</v>
      </c>
      <c r="C2807" s="4">
        <v>99.099098</v>
      </c>
    </row>
    <row r="2808" spans="1:3">
      <c r="A2808" s="4">
        <v>100.303024</v>
      </c>
      <c r="B2808" s="4">
        <v>100.091019</v>
      </c>
      <c r="C2808" s="4">
        <v>99.099098</v>
      </c>
    </row>
    <row r="2809" spans="1:3">
      <c r="A2809" s="4">
        <v>100.606064</v>
      </c>
      <c r="B2809" s="4">
        <v>100.22802</v>
      </c>
      <c r="C2809" s="4">
        <v>99.099098</v>
      </c>
    </row>
    <row r="2810" spans="1:3">
      <c r="A2810" s="4">
        <v>100.606064</v>
      </c>
      <c r="B2810" s="4">
        <v>100.510147</v>
      </c>
      <c r="C2810" s="4">
        <v>99.099098</v>
      </c>
    </row>
    <row r="2811" spans="1:3">
      <c r="A2811" s="4">
        <v>100.909096</v>
      </c>
      <c r="B2811" s="4">
        <v>100.655281</v>
      </c>
      <c r="C2811" s="4">
        <v>99.099098</v>
      </c>
    </row>
    <row r="2812" spans="1:3">
      <c r="A2812" s="4">
        <v>100.909096</v>
      </c>
      <c r="B2812" s="4">
        <v>100.79229</v>
      </c>
      <c r="C2812" s="4">
        <v>99.099098</v>
      </c>
    </row>
    <row r="2813" spans="1:3">
      <c r="A2813" s="4">
        <v>101.21212</v>
      </c>
      <c r="B2813" s="4">
        <v>100.937424</v>
      </c>
      <c r="C2813" s="4">
        <v>99.099098</v>
      </c>
    </row>
    <row r="2814" spans="1:3">
      <c r="A2814" s="4">
        <v>101.21212</v>
      </c>
      <c r="B2814" s="4">
        <v>101.074425</v>
      </c>
      <c r="C2814" s="4">
        <v>99.099098</v>
      </c>
    </row>
    <row r="2815" spans="1:3">
      <c r="A2815" s="4">
        <v>101.515152</v>
      </c>
      <c r="B2815" s="4">
        <v>101.219551</v>
      </c>
      <c r="C2815" s="4">
        <v>99.099098</v>
      </c>
    </row>
    <row r="2816" spans="1:3">
      <c r="A2816" s="4">
        <v>101.21212</v>
      </c>
      <c r="B2816" s="4">
        <v>101.356544</v>
      </c>
      <c r="C2816" s="4">
        <v>99.099098</v>
      </c>
    </row>
    <row r="2817" spans="1:3">
      <c r="A2817" s="4">
        <v>101.515152</v>
      </c>
      <c r="B2817" s="4">
        <v>101.364677</v>
      </c>
      <c r="C2817" s="4">
        <v>99.099098</v>
      </c>
    </row>
    <row r="2818" spans="1:3">
      <c r="A2818" s="4">
        <v>101.818176</v>
      </c>
      <c r="B2818" s="4">
        <v>101.356544</v>
      </c>
      <c r="C2818" s="4">
        <v>99.099098</v>
      </c>
    </row>
    <row r="2819" spans="1:3">
      <c r="A2819" s="4">
        <v>101.515152</v>
      </c>
      <c r="B2819" s="4">
        <v>101.63868</v>
      </c>
      <c r="C2819" s="4">
        <v>99.099098</v>
      </c>
    </row>
    <row r="2820" spans="1:3">
      <c r="A2820" s="4">
        <v>101.818176</v>
      </c>
      <c r="B2820" s="4">
        <v>101.646812</v>
      </c>
      <c r="C2820" s="4">
        <v>99.099098</v>
      </c>
    </row>
    <row r="2821" spans="1:3">
      <c r="A2821" s="4">
        <v>101.515152</v>
      </c>
      <c r="B2821" s="4">
        <v>101.63868</v>
      </c>
      <c r="C2821" s="4">
        <v>99.099098</v>
      </c>
    </row>
    <row r="2822" spans="1:3">
      <c r="A2822" s="4">
        <v>101.818176</v>
      </c>
      <c r="B2822" s="4">
        <v>101.646812</v>
      </c>
      <c r="C2822" s="4">
        <v>99.099098</v>
      </c>
    </row>
    <row r="2823" spans="1:3">
      <c r="A2823" s="4">
        <v>101.818176</v>
      </c>
      <c r="B2823" s="4">
        <v>101.63868</v>
      </c>
      <c r="C2823" s="4">
        <v>99.099098</v>
      </c>
    </row>
    <row r="2824" spans="1:3">
      <c r="A2824" s="4">
        <v>102.121201</v>
      </c>
      <c r="B2824" s="4">
        <v>101.783806</v>
      </c>
      <c r="C2824" s="4">
        <v>99.099098</v>
      </c>
    </row>
    <row r="2825" spans="1:3">
      <c r="A2825" s="4">
        <v>101.818176</v>
      </c>
      <c r="B2825" s="4">
        <v>101.920799</v>
      </c>
      <c r="C2825" s="4">
        <v>99.099098</v>
      </c>
    </row>
    <row r="2826" spans="1:3">
      <c r="A2826" s="4">
        <v>102.121201</v>
      </c>
      <c r="B2826" s="4">
        <v>101.928932</v>
      </c>
      <c r="C2826" s="4">
        <v>99.099098</v>
      </c>
    </row>
    <row r="2827" spans="1:3">
      <c r="A2827" s="4">
        <v>101.818176</v>
      </c>
      <c r="B2827" s="4">
        <v>101.920799</v>
      </c>
      <c r="C2827" s="4">
        <v>99.099098</v>
      </c>
    </row>
    <row r="2828" spans="1:3">
      <c r="A2828" s="4">
        <v>101.818176</v>
      </c>
      <c r="B2828" s="4">
        <v>101.928932</v>
      </c>
      <c r="C2828" s="4">
        <v>99.099098</v>
      </c>
    </row>
    <row r="2829" spans="1:3">
      <c r="A2829" s="4">
        <v>102.121201</v>
      </c>
      <c r="B2829" s="4">
        <v>101.783806</v>
      </c>
      <c r="C2829" s="4">
        <v>99.099098</v>
      </c>
    </row>
    <row r="2830" spans="1:3">
      <c r="A2830" s="4">
        <v>102.121201</v>
      </c>
      <c r="B2830" s="4">
        <v>101.920799</v>
      </c>
      <c r="C2830" s="4">
        <v>99.099098</v>
      </c>
    </row>
    <row r="2831" spans="1:3">
      <c r="A2831" s="4">
        <v>102.121201</v>
      </c>
      <c r="B2831" s="4">
        <v>102.065933</v>
      </c>
      <c r="C2831" s="4">
        <v>99.099098</v>
      </c>
    </row>
    <row r="2832" spans="1:3">
      <c r="A2832" s="4">
        <v>102.121201</v>
      </c>
      <c r="B2832" s="4">
        <v>102.065933</v>
      </c>
      <c r="C2832" s="4">
        <v>99.099098</v>
      </c>
    </row>
    <row r="2833" spans="1:3">
      <c r="A2833" s="4">
        <v>102.121201</v>
      </c>
      <c r="B2833" s="4">
        <v>102.065933</v>
      </c>
      <c r="C2833" s="4">
        <v>99.099098</v>
      </c>
    </row>
    <row r="2834" spans="1:3">
      <c r="A2834" s="4">
        <v>101.818176</v>
      </c>
      <c r="B2834" s="4">
        <v>102.065933</v>
      </c>
      <c r="C2834" s="4">
        <v>99.099098</v>
      </c>
    </row>
    <row r="2835" spans="1:3">
      <c r="A2835" s="4">
        <v>102.121201</v>
      </c>
      <c r="B2835" s="4">
        <v>101.928932</v>
      </c>
      <c r="C2835" s="4">
        <v>99.099098</v>
      </c>
    </row>
    <row r="2836" spans="1:3">
      <c r="A2836" s="4">
        <v>102.121201</v>
      </c>
      <c r="B2836" s="4">
        <v>101.920799</v>
      </c>
      <c r="C2836" s="4">
        <v>99.099098</v>
      </c>
    </row>
    <row r="2837" spans="1:3">
      <c r="A2837" s="4">
        <v>102.424232</v>
      </c>
      <c r="B2837" s="4">
        <v>102.065933</v>
      </c>
      <c r="C2837" s="4">
        <v>99.099098</v>
      </c>
    </row>
    <row r="2838" spans="1:3">
      <c r="A2838" s="4">
        <v>102.121201</v>
      </c>
      <c r="B2838" s="4">
        <v>102.202934</v>
      </c>
      <c r="C2838" s="4">
        <v>99.099098</v>
      </c>
    </row>
    <row r="2839" spans="1:3">
      <c r="A2839" s="4">
        <v>102.121201</v>
      </c>
      <c r="B2839" s="4">
        <v>102.211067</v>
      </c>
      <c r="C2839" s="4">
        <v>99.099098</v>
      </c>
    </row>
    <row r="2840" spans="1:3">
      <c r="A2840" s="4">
        <v>102.121201</v>
      </c>
      <c r="B2840" s="4">
        <v>102.065933</v>
      </c>
      <c r="C2840" s="4">
        <v>99.099098</v>
      </c>
    </row>
    <row r="2841" spans="1:3">
      <c r="A2841" s="4">
        <v>102.121201</v>
      </c>
      <c r="B2841" s="4">
        <v>102.065933</v>
      </c>
      <c r="C2841" s="4">
        <v>99.099098</v>
      </c>
    </row>
    <row r="2842" spans="1:3">
      <c r="A2842" s="4">
        <v>102.121201</v>
      </c>
      <c r="B2842" s="4">
        <v>102.065933</v>
      </c>
      <c r="C2842" s="4">
        <v>99.099098</v>
      </c>
    </row>
    <row r="2843" spans="1:3">
      <c r="A2843" s="4">
        <v>102.121201</v>
      </c>
      <c r="B2843" s="4">
        <v>102.065933</v>
      </c>
      <c r="C2843" s="4">
        <v>99.099098</v>
      </c>
    </row>
    <row r="2844" spans="1:3">
      <c r="A2844" s="4">
        <v>102.424232</v>
      </c>
      <c r="B2844" s="4">
        <v>102.065933</v>
      </c>
      <c r="C2844" s="4">
        <v>99.099098</v>
      </c>
    </row>
    <row r="2845" spans="1:3">
      <c r="A2845" s="4">
        <v>102.424232</v>
      </c>
      <c r="B2845" s="4">
        <v>102.202934</v>
      </c>
      <c r="C2845" s="4">
        <v>99.099098</v>
      </c>
    </row>
    <row r="2846" spans="1:3">
      <c r="A2846" s="4">
        <v>102.121201</v>
      </c>
      <c r="B2846" s="4">
        <v>102.348068</v>
      </c>
      <c r="C2846" s="4">
        <v>99.099098</v>
      </c>
    </row>
    <row r="2847" spans="1:3">
      <c r="A2847" s="4">
        <v>102.121201</v>
      </c>
      <c r="B2847" s="4">
        <v>102.211067</v>
      </c>
      <c r="C2847" s="4">
        <v>99.099098</v>
      </c>
    </row>
    <row r="2848" spans="1:3">
      <c r="A2848" s="4">
        <v>102.424232</v>
      </c>
      <c r="B2848" s="4">
        <v>102.065933</v>
      </c>
      <c r="C2848" s="4">
        <v>99.099098</v>
      </c>
    </row>
    <row r="2849" spans="1:3">
      <c r="A2849" s="4">
        <v>102.121201</v>
      </c>
      <c r="B2849" s="4">
        <v>102.202934</v>
      </c>
      <c r="C2849" s="4">
        <v>99.099098</v>
      </c>
    </row>
    <row r="2850" spans="1:3">
      <c r="A2850" s="4">
        <v>102.121201</v>
      </c>
      <c r="B2850" s="4">
        <v>102.211067</v>
      </c>
      <c r="C2850" s="4">
        <v>99.099098</v>
      </c>
    </row>
    <row r="2851" spans="1:3">
      <c r="A2851" s="4">
        <v>102.424232</v>
      </c>
      <c r="B2851" s="4">
        <v>102.065933</v>
      </c>
      <c r="C2851" s="4">
        <v>99.099098</v>
      </c>
    </row>
    <row r="2852" spans="1:3">
      <c r="A2852" s="4">
        <v>102.424232</v>
      </c>
      <c r="B2852" s="4">
        <v>102.202934</v>
      </c>
      <c r="C2852" s="4">
        <v>99.099098</v>
      </c>
    </row>
    <row r="2853" spans="1:3">
      <c r="A2853" s="4">
        <v>102.121201</v>
      </c>
      <c r="B2853" s="4">
        <v>102.348068</v>
      </c>
      <c r="C2853" s="4">
        <v>99.099098</v>
      </c>
    </row>
    <row r="2854" spans="1:3">
      <c r="A2854" s="4">
        <v>102.121201</v>
      </c>
      <c r="B2854" s="4">
        <v>102.211067</v>
      </c>
      <c r="C2854" s="4">
        <v>99.099098</v>
      </c>
    </row>
    <row r="2855" spans="1:3">
      <c r="A2855" s="4">
        <v>102.121201</v>
      </c>
      <c r="B2855" s="4">
        <v>102.065933</v>
      </c>
      <c r="C2855" s="4">
        <v>99.099098</v>
      </c>
    </row>
    <row r="2856" spans="1:3">
      <c r="A2856" s="4">
        <v>102.121201</v>
      </c>
      <c r="B2856" s="4">
        <v>102.065933</v>
      </c>
      <c r="C2856" s="4">
        <v>99.099098</v>
      </c>
    </row>
    <row r="2857" spans="1:3">
      <c r="A2857" s="4">
        <v>102.121201</v>
      </c>
      <c r="B2857" s="4">
        <v>102.065933</v>
      </c>
      <c r="C2857" s="4">
        <v>99.099098</v>
      </c>
    </row>
    <row r="2858" spans="1:3">
      <c r="A2858" s="4">
        <v>102.121201</v>
      </c>
      <c r="B2858" s="4">
        <v>102.065933</v>
      </c>
      <c r="C2858" s="4">
        <v>99.099098</v>
      </c>
    </row>
    <row r="2859" spans="1:3">
      <c r="A2859" s="4">
        <v>102.424232</v>
      </c>
      <c r="B2859" s="4">
        <v>102.065933</v>
      </c>
      <c r="C2859" s="4">
        <v>99.099098</v>
      </c>
    </row>
    <row r="2860" spans="1:3">
      <c r="A2860" s="4">
        <v>102.424232</v>
      </c>
      <c r="B2860" s="4">
        <v>102.202934</v>
      </c>
      <c r="C2860" s="4">
        <v>99.099098</v>
      </c>
    </row>
    <row r="2861" spans="1:3">
      <c r="A2861" s="4">
        <v>102.121201</v>
      </c>
      <c r="B2861" s="4">
        <v>102.348068</v>
      </c>
      <c r="C2861" s="4">
        <v>99.099098</v>
      </c>
    </row>
    <row r="2862" spans="1:3">
      <c r="A2862" s="4">
        <v>102.121201</v>
      </c>
      <c r="B2862" s="4">
        <v>102.211067</v>
      </c>
      <c r="C2862" s="4">
        <v>99.099098</v>
      </c>
    </row>
    <row r="2863" spans="1:3">
      <c r="A2863" s="4">
        <v>102.424232</v>
      </c>
      <c r="B2863" s="4">
        <v>102.065933</v>
      </c>
      <c r="C2863" s="4">
        <v>99.099098</v>
      </c>
    </row>
    <row r="2864" spans="1:3">
      <c r="A2864" s="4">
        <v>102.121201</v>
      </c>
      <c r="B2864" s="4">
        <v>102.202934</v>
      </c>
      <c r="C2864" s="4">
        <v>99.099098</v>
      </c>
    </row>
    <row r="2865" spans="1:3">
      <c r="A2865" s="4">
        <v>102.121201</v>
      </c>
      <c r="B2865" s="4">
        <v>102.211067</v>
      </c>
      <c r="C2865" s="4">
        <v>99.099098</v>
      </c>
    </row>
    <row r="2866" spans="1:3">
      <c r="A2866" s="4">
        <v>102.424232</v>
      </c>
      <c r="B2866" s="4">
        <v>102.065933</v>
      </c>
      <c r="C2866" s="4">
        <v>99.099098</v>
      </c>
    </row>
    <row r="2867" spans="1:3">
      <c r="A2867" s="4">
        <v>102.424232</v>
      </c>
      <c r="B2867" s="4">
        <v>102.202934</v>
      </c>
      <c r="C2867" s="4">
        <v>99.099098</v>
      </c>
    </row>
    <row r="2868" spans="1:3">
      <c r="A2868" s="4">
        <v>102.424232</v>
      </c>
      <c r="B2868" s="4">
        <v>102.348068</v>
      </c>
      <c r="C2868" s="4">
        <v>99.099098</v>
      </c>
    </row>
    <row r="2869" spans="1:3">
      <c r="A2869" s="4">
        <v>102.121201</v>
      </c>
      <c r="B2869" s="4">
        <v>102.348068</v>
      </c>
      <c r="C2869" s="4">
        <v>99.099098</v>
      </c>
    </row>
    <row r="2870" spans="1:3">
      <c r="A2870" s="4">
        <v>102.121201</v>
      </c>
      <c r="B2870" s="4">
        <v>102.211067</v>
      </c>
      <c r="C2870" s="4">
        <v>99.099098</v>
      </c>
    </row>
    <row r="2871" spans="1:3">
      <c r="A2871" s="4">
        <v>102.424232</v>
      </c>
      <c r="B2871" s="4">
        <v>102.065933</v>
      </c>
      <c r="C2871" s="4">
        <v>99.099098</v>
      </c>
    </row>
    <row r="2872" spans="1:3">
      <c r="A2872" s="4">
        <v>102.424232</v>
      </c>
      <c r="B2872" s="4">
        <v>102.202934</v>
      </c>
      <c r="C2872" s="4">
        <v>99.099098</v>
      </c>
    </row>
    <row r="2873" spans="1:3">
      <c r="A2873" s="4">
        <v>102.121201</v>
      </c>
      <c r="B2873" s="4">
        <v>102.348068</v>
      </c>
      <c r="C2873" s="4">
        <v>99.099098</v>
      </c>
    </row>
    <row r="2874" spans="1:3">
      <c r="A2874" s="4">
        <v>102.424232</v>
      </c>
      <c r="B2874" s="4">
        <v>102.211067</v>
      </c>
      <c r="C2874" s="4">
        <v>99.099098</v>
      </c>
    </row>
    <row r="2875" spans="1:3">
      <c r="A2875" s="4">
        <v>102.424232</v>
      </c>
      <c r="B2875" s="4">
        <v>102.202934</v>
      </c>
      <c r="C2875" s="4">
        <v>99.099098</v>
      </c>
    </row>
    <row r="2876" spans="1:3">
      <c r="A2876" s="4">
        <v>102.424232</v>
      </c>
      <c r="B2876" s="4">
        <v>102.348068</v>
      </c>
      <c r="C2876" s="4">
        <v>99.099098</v>
      </c>
    </row>
    <row r="2877" spans="1:3">
      <c r="A2877" s="4">
        <v>102.424232</v>
      </c>
      <c r="B2877" s="4">
        <v>102.348068</v>
      </c>
      <c r="C2877" s="4">
        <v>99.099098</v>
      </c>
    </row>
    <row r="2878" spans="1:3">
      <c r="A2878" s="4">
        <v>102.121201</v>
      </c>
      <c r="B2878" s="4">
        <v>102.348068</v>
      </c>
      <c r="C2878" s="4">
        <v>99.099098</v>
      </c>
    </row>
    <row r="2879" spans="1:3">
      <c r="A2879" s="4">
        <v>102.424232</v>
      </c>
      <c r="B2879" s="4">
        <v>102.211067</v>
      </c>
      <c r="C2879" s="4">
        <v>99.099098</v>
      </c>
    </row>
    <row r="2880" spans="1:3">
      <c r="A2880" s="4">
        <v>102.424232</v>
      </c>
      <c r="B2880" s="4">
        <v>102.202934</v>
      </c>
      <c r="C2880" s="4">
        <v>99.099098</v>
      </c>
    </row>
    <row r="2881" spans="1:3">
      <c r="A2881" s="4">
        <v>102.121201</v>
      </c>
      <c r="B2881" s="4">
        <v>102.348068</v>
      </c>
      <c r="C2881" s="4">
        <v>99.099098</v>
      </c>
    </row>
    <row r="2882" spans="1:3">
      <c r="A2882" s="4">
        <v>102.121201</v>
      </c>
      <c r="B2882" s="4">
        <v>102.211067</v>
      </c>
      <c r="C2882" s="4">
        <v>99.099098</v>
      </c>
    </row>
    <row r="2883" spans="1:3">
      <c r="A2883" s="4">
        <v>102.424232</v>
      </c>
      <c r="B2883" s="4">
        <v>102.065933</v>
      </c>
      <c r="C2883" s="4">
        <v>99.099098</v>
      </c>
    </row>
    <row r="2884" spans="1:3">
      <c r="A2884" s="4">
        <v>102.424232</v>
      </c>
      <c r="B2884" s="4">
        <v>102.202934</v>
      </c>
      <c r="C2884" s="4">
        <v>99.099098</v>
      </c>
    </row>
    <row r="2885" spans="1:3">
      <c r="A2885" s="4">
        <v>102.424232</v>
      </c>
      <c r="B2885" s="4">
        <v>102.348068</v>
      </c>
      <c r="C2885" s="4">
        <v>99.099098</v>
      </c>
    </row>
    <row r="2886" spans="1:3">
      <c r="A2886" s="4">
        <v>102.121201</v>
      </c>
      <c r="B2886" s="4">
        <v>102.348068</v>
      </c>
      <c r="C2886" s="4">
        <v>99.099098</v>
      </c>
    </row>
    <row r="2887" spans="1:3">
      <c r="A2887" s="4">
        <v>102.121201</v>
      </c>
      <c r="B2887" s="4">
        <v>102.211067</v>
      </c>
      <c r="C2887" s="4">
        <v>99.099098</v>
      </c>
    </row>
    <row r="2888" spans="1:3">
      <c r="A2888" s="4">
        <v>102.424232</v>
      </c>
      <c r="B2888" s="4">
        <v>102.065933</v>
      </c>
      <c r="C2888" s="4">
        <v>99.099098</v>
      </c>
    </row>
    <row r="2889" spans="1:3">
      <c r="A2889" s="4">
        <v>102.121201</v>
      </c>
      <c r="B2889" s="4">
        <v>102.202934</v>
      </c>
      <c r="C2889" s="4">
        <v>99.099098</v>
      </c>
    </row>
    <row r="2890" spans="1:3">
      <c r="A2890" s="4">
        <v>102.121201</v>
      </c>
      <c r="B2890" s="4">
        <v>102.211067</v>
      </c>
      <c r="C2890" s="4">
        <v>99.099098</v>
      </c>
    </row>
    <row r="2891" spans="1:3">
      <c r="A2891" s="4">
        <v>102.424232</v>
      </c>
      <c r="B2891" s="4">
        <v>102.065933</v>
      </c>
      <c r="C2891" s="4">
        <v>99.099098</v>
      </c>
    </row>
    <row r="2892" spans="1:3">
      <c r="A2892" s="4">
        <v>102.424232</v>
      </c>
      <c r="B2892" s="4">
        <v>102.202934</v>
      </c>
      <c r="C2892" s="4">
        <v>99.099098</v>
      </c>
    </row>
    <row r="2893" spans="1:3">
      <c r="A2893" s="4">
        <v>102.424232</v>
      </c>
      <c r="B2893" s="4">
        <v>102.348068</v>
      </c>
      <c r="C2893" s="4">
        <v>99.099098</v>
      </c>
    </row>
    <row r="2894" spans="1:3">
      <c r="A2894" s="4">
        <v>102.121201</v>
      </c>
      <c r="B2894" s="4">
        <v>102.348068</v>
      </c>
      <c r="C2894" s="4">
        <v>99.099098</v>
      </c>
    </row>
    <row r="2895" spans="1:3">
      <c r="A2895" s="4">
        <v>102.121201</v>
      </c>
      <c r="B2895" s="4">
        <v>102.211067</v>
      </c>
      <c r="C2895" s="4">
        <v>99.099098</v>
      </c>
    </row>
    <row r="2896" spans="1:3">
      <c r="A2896" s="4">
        <v>102.424232</v>
      </c>
      <c r="B2896" s="4">
        <v>102.065933</v>
      </c>
      <c r="C2896" s="4">
        <v>99.099098</v>
      </c>
    </row>
    <row r="2897" spans="1:3">
      <c r="A2897" s="4">
        <v>102.121201</v>
      </c>
      <c r="B2897" s="4">
        <v>102.202934</v>
      </c>
      <c r="C2897" s="4">
        <v>99.099098</v>
      </c>
    </row>
    <row r="2898" spans="1:3">
      <c r="A2898" s="4">
        <v>102.121201</v>
      </c>
      <c r="B2898" s="4">
        <v>102.211067</v>
      </c>
      <c r="C2898" s="4">
        <v>99.099098</v>
      </c>
    </row>
    <row r="2899" spans="1:3">
      <c r="A2899" s="4">
        <v>102.424232</v>
      </c>
      <c r="B2899" s="4">
        <v>102.065933</v>
      </c>
      <c r="C2899" s="4">
        <v>99.099098</v>
      </c>
    </row>
    <row r="2900" spans="1:3">
      <c r="A2900" s="4">
        <v>102.424232</v>
      </c>
      <c r="B2900" s="4">
        <v>102.202934</v>
      </c>
      <c r="C2900" s="4">
        <v>99.099098</v>
      </c>
    </row>
    <row r="2901" spans="1:3">
      <c r="A2901" s="4">
        <v>102.424232</v>
      </c>
      <c r="B2901" s="4">
        <v>102.348068</v>
      </c>
      <c r="C2901" s="4">
        <v>99.099098</v>
      </c>
    </row>
    <row r="2902" spans="1:3">
      <c r="A2902" s="4">
        <v>102.121201</v>
      </c>
      <c r="B2902" s="4">
        <v>102.348068</v>
      </c>
      <c r="C2902" s="4">
        <v>99.099098</v>
      </c>
    </row>
    <row r="2903" spans="1:3">
      <c r="A2903" s="4">
        <v>102.121201</v>
      </c>
      <c r="B2903" s="4">
        <v>102.211067</v>
      </c>
      <c r="C2903" s="4">
        <v>99.099098</v>
      </c>
    </row>
    <row r="2904" spans="1:3">
      <c r="A2904" s="4">
        <v>102.424232</v>
      </c>
      <c r="B2904" s="4">
        <v>102.065933</v>
      </c>
      <c r="C2904" s="4">
        <v>99.099098</v>
      </c>
    </row>
    <row r="2905" spans="1:3">
      <c r="A2905" s="4">
        <v>102.121201</v>
      </c>
      <c r="B2905" s="4">
        <v>102.202934</v>
      </c>
      <c r="C2905" s="4">
        <v>99.099098</v>
      </c>
    </row>
    <row r="2906" spans="1:3">
      <c r="A2906" s="4">
        <v>102.121201</v>
      </c>
      <c r="B2906" s="4">
        <v>102.211067</v>
      </c>
      <c r="C2906" s="4">
        <v>99.099098</v>
      </c>
    </row>
    <row r="2907" spans="1:3">
      <c r="A2907" s="4">
        <v>102.424232</v>
      </c>
      <c r="B2907" s="4">
        <v>102.065933</v>
      </c>
      <c r="C2907" s="4">
        <v>99.099098</v>
      </c>
    </row>
    <row r="2908" spans="1:3">
      <c r="A2908" s="4">
        <v>102.424232</v>
      </c>
      <c r="B2908" s="4">
        <v>102.202934</v>
      </c>
      <c r="C2908" s="4">
        <v>99.099098</v>
      </c>
    </row>
    <row r="2909" spans="1:3">
      <c r="A2909" s="4">
        <v>102.424232</v>
      </c>
      <c r="B2909" s="4">
        <v>102.348068</v>
      </c>
      <c r="C2909" s="4">
        <v>99.099098</v>
      </c>
    </row>
    <row r="2910" spans="1:3">
      <c r="A2910" s="4">
        <v>102.424232</v>
      </c>
      <c r="B2910" s="4">
        <v>102.348068</v>
      </c>
      <c r="C2910" s="4">
        <v>99.099098</v>
      </c>
    </row>
    <row r="2911" spans="1:3">
      <c r="A2911" s="4">
        <v>102.121201</v>
      </c>
      <c r="B2911" s="4">
        <v>102.348068</v>
      </c>
      <c r="C2911" s="4">
        <v>99.099098</v>
      </c>
    </row>
    <row r="2912" spans="1:3">
      <c r="A2912" s="4">
        <v>102.424232</v>
      </c>
      <c r="B2912" s="4">
        <v>102.211067</v>
      </c>
      <c r="C2912" s="4">
        <v>99.099098</v>
      </c>
    </row>
    <row r="2913" spans="1:3">
      <c r="A2913" s="4">
        <v>102.424232</v>
      </c>
      <c r="B2913" s="4">
        <v>102.202934</v>
      </c>
      <c r="C2913" s="4">
        <v>99.099098</v>
      </c>
    </row>
    <row r="2914" spans="1:3">
      <c r="A2914" s="4">
        <v>102.121201</v>
      </c>
      <c r="B2914" s="4">
        <v>102.348068</v>
      </c>
      <c r="C2914" s="4">
        <v>99.099098</v>
      </c>
    </row>
    <row r="2915" spans="1:3">
      <c r="A2915" s="4">
        <v>102.424232</v>
      </c>
      <c r="B2915" s="4">
        <v>102.211067</v>
      </c>
      <c r="C2915" s="4">
        <v>99.099098</v>
      </c>
    </row>
    <row r="2916" spans="1:3">
      <c r="A2916" s="4">
        <v>102.424232</v>
      </c>
      <c r="B2916" s="4">
        <v>102.202934</v>
      </c>
      <c r="C2916" s="4">
        <v>99.099098</v>
      </c>
    </row>
    <row r="2917" spans="1:3">
      <c r="A2917" s="4">
        <v>102.424232</v>
      </c>
      <c r="B2917" s="4">
        <v>102.348068</v>
      </c>
      <c r="C2917" s="4">
        <v>99.099098</v>
      </c>
    </row>
    <row r="2918" spans="1:3">
      <c r="A2918" s="4">
        <v>102.424232</v>
      </c>
      <c r="B2918" s="4">
        <v>102.348068</v>
      </c>
      <c r="C2918" s="4">
        <v>99.099098</v>
      </c>
    </row>
    <row r="2919" spans="1:3">
      <c r="A2919" s="4">
        <v>102.424232</v>
      </c>
      <c r="B2919" s="4">
        <v>102.348068</v>
      </c>
      <c r="C2919" s="4">
        <v>99.099098</v>
      </c>
    </row>
    <row r="2920" spans="1:3">
      <c r="A2920" s="4">
        <v>102.121201</v>
      </c>
      <c r="B2920" s="4">
        <v>102.348068</v>
      </c>
      <c r="C2920" s="4">
        <v>99.099098</v>
      </c>
    </row>
    <row r="2921" spans="1:3">
      <c r="A2921" s="4">
        <v>102.424232</v>
      </c>
      <c r="B2921" s="4">
        <v>102.211067</v>
      </c>
      <c r="C2921" s="4">
        <v>99.099098</v>
      </c>
    </row>
    <row r="2922" spans="1:3">
      <c r="A2922" s="4">
        <v>102.424232</v>
      </c>
      <c r="B2922" s="4">
        <v>102.202934</v>
      </c>
      <c r="C2922" s="4">
        <v>99.099098</v>
      </c>
    </row>
    <row r="2923" spans="1:3">
      <c r="A2923" s="4">
        <v>102.121201</v>
      </c>
      <c r="B2923" s="4">
        <v>102.348068</v>
      </c>
      <c r="C2923" s="4">
        <v>99.099098</v>
      </c>
    </row>
    <row r="2924" spans="1:3">
      <c r="A2924" s="4">
        <v>102.424232</v>
      </c>
      <c r="B2924" s="4">
        <v>102.211067</v>
      </c>
      <c r="C2924" s="4">
        <v>99.099098</v>
      </c>
    </row>
    <row r="2925" spans="1:3">
      <c r="A2925" s="4">
        <v>102.424232</v>
      </c>
      <c r="B2925" s="4">
        <v>102.202934</v>
      </c>
      <c r="C2925" s="4">
        <v>99.099098</v>
      </c>
    </row>
    <row r="2926" spans="1:3">
      <c r="A2926" s="4">
        <v>102.424232</v>
      </c>
      <c r="B2926" s="4">
        <v>102.348068</v>
      </c>
      <c r="C2926" s="4">
        <v>99.099098</v>
      </c>
    </row>
    <row r="2927" spans="1:3">
      <c r="A2927" s="4">
        <v>102.424232</v>
      </c>
      <c r="B2927" s="4">
        <v>102.348068</v>
      </c>
      <c r="C2927" s="4">
        <v>99.099098</v>
      </c>
    </row>
    <row r="2928" spans="1:3">
      <c r="A2928" s="4">
        <v>102.424232</v>
      </c>
      <c r="B2928" s="4">
        <v>102.348068</v>
      </c>
      <c r="C2928" s="4">
        <v>99.099098</v>
      </c>
    </row>
    <row r="2929" spans="1:3">
      <c r="A2929" s="4">
        <v>102.121201</v>
      </c>
      <c r="B2929" s="4">
        <v>102.348068</v>
      </c>
      <c r="C2929" s="4">
        <v>99.099098</v>
      </c>
    </row>
    <row r="2930" spans="1:3">
      <c r="A2930" s="4">
        <v>102.424232</v>
      </c>
      <c r="B2930" s="4">
        <v>102.211067</v>
      </c>
      <c r="C2930" s="4">
        <v>99.099098</v>
      </c>
    </row>
    <row r="2931" spans="1:3">
      <c r="A2931" s="4">
        <v>102.424232</v>
      </c>
      <c r="B2931" s="4">
        <v>102.202934</v>
      </c>
      <c r="C2931" s="4">
        <v>99.099098</v>
      </c>
    </row>
    <row r="2932" spans="1:3">
      <c r="A2932" s="4">
        <v>102.121201</v>
      </c>
      <c r="B2932" s="4">
        <v>102.348068</v>
      </c>
      <c r="C2932" s="4">
        <v>99.099098</v>
      </c>
    </row>
    <row r="2933" spans="1:3">
      <c r="A2933" s="4">
        <v>102.424232</v>
      </c>
      <c r="B2933" s="4">
        <v>102.211067</v>
      </c>
      <c r="C2933" s="4">
        <v>99.099098</v>
      </c>
    </row>
    <row r="2934" spans="1:3">
      <c r="A2934" s="4">
        <v>102.424232</v>
      </c>
      <c r="B2934" s="4">
        <v>102.202934</v>
      </c>
      <c r="C2934" s="4">
        <v>99.099098</v>
      </c>
    </row>
    <row r="2935" spans="1:3">
      <c r="A2935" s="4">
        <v>102.424232</v>
      </c>
      <c r="B2935" s="4">
        <v>102.348068</v>
      </c>
      <c r="C2935" s="4">
        <v>99.099098</v>
      </c>
    </row>
    <row r="2936" spans="1:3">
      <c r="A2936" s="4">
        <v>102.424232</v>
      </c>
      <c r="B2936" s="4">
        <v>102.348068</v>
      </c>
      <c r="C2936" s="4">
        <v>99.099098</v>
      </c>
    </row>
    <row r="2937" spans="1:3">
      <c r="A2937" s="4">
        <v>102.121201</v>
      </c>
      <c r="B2937" s="4">
        <v>102.348068</v>
      </c>
      <c r="C2937" s="4">
        <v>99.099098</v>
      </c>
    </row>
    <row r="2938" spans="1:3">
      <c r="A2938" s="4">
        <v>102.121201</v>
      </c>
      <c r="B2938" s="4">
        <v>102.211067</v>
      </c>
      <c r="C2938" s="4">
        <v>99.099098</v>
      </c>
    </row>
    <row r="2939" spans="1:3">
      <c r="A2939" s="4">
        <v>102.424232</v>
      </c>
      <c r="B2939" s="4">
        <v>102.065933</v>
      </c>
      <c r="C2939" s="4">
        <v>99.099098</v>
      </c>
    </row>
    <row r="2940" spans="1:3">
      <c r="A2940" s="4">
        <v>102.424232</v>
      </c>
      <c r="B2940" s="4">
        <v>102.202934</v>
      </c>
      <c r="C2940" s="4">
        <v>99.099098</v>
      </c>
    </row>
    <row r="2941" spans="1:3">
      <c r="A2941" s="4">
        <v>102.121201</v>
      </c>
      <c r="B2941" s="4">
        <v>102.348068</v>
      </c>
      <c r="C2941" s="4">
        <v>99.099098</v>
      </c>
    </row>
    <row r="2942" spans="1:3">
      <c r="A2942" s="4">
        <v>102.424232</v>
      </c>
      <c r="B2942" s="4">
        <v>102.211067</v>
      </c>
      <c r="C2942" s="4">
        <v>99.099098</v>
      </c>
    </row>
    <row r="2943" spans="1:3">
      <c r="A2943" s="4">
        <v>102.424232</v>
      </c>
      <c r="B2943" s="4">
        <v>102.202934</v>
      </c>
      <c r="C2943" s="4">
        <v>99.099098</v>
      </c>
    </row>
    <row r="2944" spans="1:3">
      <c r="A2944" s="4">
        <v>102.424232</v>
      </c>
      <c r="B2944" s="4">
        <v>102.348068</v>
      </c>
      <c r="C2944" s="4">
        <v>99.099098</v>
      </c>
    </row>
    <row r="2945" spans="1:3">
      <c r="A2945" s="4">
        <v>102.424232</v>
      </c>
      <c r="B2945" s="4">
        <v>102.348068</v>
      </c>
      <c r="C2945" s="4">
        <v>99.099098</v>
      </c>
    </row>
    <row r="2946" spans="1:3">
      <c r="A2946" s="4">
        <v>102.121201</v>
      </c>
      <c r="B2946" s="4">
        <v>102.348068</v>
      </c>
      <c r="C2946" s="4">
        <v>99.099098</v>
      </c>
    </row>
    <row r="2947" spans="1:3">
      <c r="A2947" s="4">
        <v>102.424232</v>
      </c>
      <c r="B2947" s="4">
        <v>102.211067</v>
      </c>
      <c r="C2947" s="4">
        <v>99.099098</v>
      </c>
    </row>
    <row r="2948" spans="1:3">
      <c r="A2948" s="4">
        <v>102.424232</v>
      </c>
      <c r="B2948" s="4">
        <v>102.202934</v>
      </c>
      <c r="C2948" s="4">
        <v>99.099098</v>
      </c>
    </row>
    <row r="2949" spans="1:3">
      <c r="A2949" s="4">
        <v>102.424232</v>
      </c>
      <c r="B2949" s="4">
        <v>102.348068</v>
      </c>
      <c r="C2949" s="4">
        <v>99.099098</v>
      </c>
    </row>
    <row r="2950" spans="1:3">
      <c r="A2950" s="4">
        <v>102.121201</v>
      </c>
      <c r="B2950" s="4">
        <v>102.348068</v>
      </c>
      <c r="C2950" s="4">
        <v>99.099098</v>
      </c>
    </row>
    <row r="2951" spans="1:3">
      <c r="A2951" s="4">
        <v>102.424232</v>
      </c>
      <c r="B2951" s="4">
        <v>102.211067</v>
      </c>
      <c r="C2951" s="4">
        <v>99.099098</v>
      </c>
    </row>
    <row r="2952" spans="1:3">
      <c r="A2952" s="4">
        <v>102.424232</v>
      </c>
      <c r="B2952" s="4">
        <v>102.202934</v>
      </c>
      <c r="C2952" s="4">
        <v>99.099098</v>
      </c>
    </row>
    <row r="2953" spans="1:3">
      <c r="A2953" s="4">
        <v>102.424232</v>
      </c>
      <c r="B2953" s="4">
        <v>102.348068</v>
      </c>
      <c r="C2953" s="4">
        <v>99.099098</v>
      </c>
    </row>
    <row r="2954" spans="1:3">
      <c r="A2954" s="4">
        <v>102.424232</v>
      </c>
      <c r="B2954" s="4">
        <v>102.348068</v>
      </c>
      <c r="C2954" s="4">
        <v>99.099098</v>
      </c>
    </row>
    <row r="2955" spans="1:3">
      <c r="A2955" s="4">
        <v>102.121201</v>
      </c>
      <c r="B2955" s="4">
        <v>102.348068</v>
      </c>
      <c r="C2955" s="4">
        <v>99.099098</v>
      </c>
    </row>
    <row r="2956" spans="1:3">
      <c r="A2956" s="4">
        <v>102.424232</v>
      </c>
      <c r="B2956" s="4">
        <v>102.211067</v>
      </c>
      <c r="C2956" s="4">
        <v>99.099098</v>
      </c>
    </row>
    <row r="2957" spans="1:3">
      <c r="A2957" s="4">
        <v>102.424232</v>
      </c>
      <c r="B2957" s="4">
        <v>102.202934</v>
      </c>
      <c r="C2957" s="4">
        <v>99.099098</v>
      </c>
    </row>
    <row r="2958" spans="1:3">
      <c r="A2958" s="4">
        <v>102.121201</v>
      </c>
      <c r="B2958" s="4">
        <v>102.348068</v>
      </c>
      <c r="C2958" s="4">
        <v>99.099098</v>
      </c>
    </row>
    <row r="2959" spans="1:3">
      <c r="A2959" s="4">
        <v>102.121201</v>
      </c>
      <c r="B2959" s="4">
        <v>102.211067</v>
      </c>
      <c r="C2959" s="4">
        <v>99.099098</v>
      </c>
    </row>
    <row r="2960" spans="1:3">
      <c r="A2960" s="4">
        <v>102.424232</v>
      </c>
      <c r="B2960" s="4">
        <v>102.065933</v>
      </c>
      <c r="C2960" s="4">
        <v>99.099098</v>
      </c>
    </row>
    <row r="2961" spans="1:3">
      <c r="A2961" s="4">
        <v>102.424232</v>
      </c>
      <c r="B2961" s="4">
        <v>102.202934</v>
      </c>
      <c r="C2961" s="4">
        <v>99.099098</v>
      </c>
    </row>
    <row r="2962" spans="1:3">
      <c r="A2962" s="4">
        <v>102.424232</v>
      </c>
      <c r="B2962" s="4">
        <v>102.348068</v>
      </c>
      <c r="C2962" s="4">
        <v>99.099098</v>
      </c>
    </row>
    <row r="2963" spans="1:3">
      <c r="A2963" s="4">
        <v>102.424232</v>
      </c>
      <c r="B2963" s="4">
        <v>102.348068</v>
      </c>
      <c r="C2963" s="4">
        <v>99.099098</v>
      </c>
    </row>
    <row r="2964" spans="1:3">
      <c r="A2964" s="4">
        <v>102.121201</v>
      </c>
      <c r="B2964" s="4">
        <v>102.348068</v>
      </c>
      <c r="C2964" s="4">
        <v>99.099098</v>
      </c>
    </row>
    <row r="2965" spans="1:3">
      <c r="A2965" s="4">
        <v>102.424232</v>
      </c>
      <c r="B2965" s="4">
        <v>102.211067</v>
      </c>
      <c r="C2965" s="4">
        <v>99.099098</v>
      </c>
    </row>
    <row r="2966" spans="1:3">
      <c r="A2966" s="4">
        <v>102.424232</v>
      </c>
      <c r="B2966" s="4">
        <v>102.202934</v>
      </c>
      <c r="C2966" s="4">
        <v>99.099098</v>
      </c>
    </row>
    <row r="2967" spans="1:3">
      <c r="A2967" s="4">
        <v>102.121201</v>
      </c>
      <c r="B2967" s="4">
        <v>102.348068</v>
      </c>
      <c r="C2967" s="4">
        <v>99.099098</v>
      </c>
    </row>
    <row r="2968" spans="1:3">
      <c r="A2968" s="4">
        <v>102.424232</v>
      </c>
      <c r="B2968" s="4">
        <v>102.211067</v>
      </c>
      <c r="C2968" s="4">
        <v>99.099098</v>
      </c>
    </row>
    <row r="2969" spans="1:3">
      <c r="A2969" s="4">
        <v>102.424232</v>
      </c>
      <c r="B2969" s="4">
        <v>102.202934</v>
      </c>
      <c r="C2969" s="4">
        <v>99.099098</v>
      </c>
    </row>
    <row r="2970" spans="1:3">
      <c r="A2970" s="4">
        <v>102.424232</v>
      </c>
      <c r="B2970" s="4">
        <v>102.348068</v>
      </c>
      <c r="C2970" s="4">
        <v>99.099098</v>
      </c>
    </row>
    <row r="2971" spans="1:3">
      <c r="A2971" s="4">
        <v>102.424232</v>
      </c>
      <c r="B2971" s="4">
        <v>102.348068</v>
      </c>
      <c r="C2971" s="4">
        <v>99.099098</v>
      </c>
    </row>
    <row r="2972" spans="1:3">
      <c r="A2972" s="4">
        <v>102.424232</v>
      </c>
      <c r="B2972" s="4">
        <v>102.348068</v>
      </c>
      <c r="C2972" s="4">
        <v>99.099098</v>
      </c>
    </row>
    <row r="2973" spans="1:3">
      <c r="A2973" s="4">
        <v>102.121201</v>
      </c>
      <c r="B2973" s="4">
        <v>102.348068</v>
      </c>
      <c r="C2973" s="4">
        <v>99.099098</v>
      </c>
    </row>
    <row r="2974" spans="1:3">
      <c r="A2974" s="4">
        <v>102.424232</v>
      </c>
      <c r="B2974" s="4">
        <v>102.211067</v>
      </c>
      <c r="C2974" s="4">
        <v>99.099098</v>
      </c>
    </row>
    <row r="2975" spans="1:3">
      <c r="A2975" s="4">
        <v>102.424232</v>
      </c>
      <c r="B2975" s="4">
        <v>102.202934</v>
      </c>
      <c r="C2975" s="4">
        <v>99.099098</v>
      </c>
    </row>
    <row r="2976" spans="1:3">
      <c r="A2976" s="4">
        <v>102.121201</v>
      </c>
      <c r="B2976" s="4">
        <v>100.628151</v>
      </c>
      <c r="C2976" s="4">
        <v>20.02002</v>
      </c>
    </row>
    <row r="2977" spans="1:3">
      <c r="A2977" s="4">
        <v>102.424232</v>
      </c>
      <c r="B2977" s="4">
        <v>98.763542</v>
      </c>
      <c r="C2977" s="4">
        <v>20.02002</v>
      </c>
    </row>
    <row r="2978" spans="1:3">
      <c r="A2978" s="4">
        <v>101.818176</v>
      </c>
      <c r="B2978" s="4">
        <v>96.627213</v>
      </c>
      <c r="C2978" s="4">
        <v>20.02002</v>
      </c>
    </row>
    <row r="2979" spans="1:3">
      <c r="A2979" s="4">
        <v>101.212112</v>
      </c>
      <c r="B2979" s="4">
        <v>96.498344</v>
      </c>
      <c r="C2979" s="4">
        <v>20.02002</v>
      </c>
    </row>
    <row r="2980" spans="1:3">
      <c r="A2980" s="4">
        <v>100.606056</v>
      </c>
      <c r="B2980" s="4">
        <v>95.934082</v>
      </c>
      <c r="C2980" s="4">
        <v>20.02002</v>
      </c>
    </row>
    <row r="2981" spans="1:3">
      <c r="A2981" s="4">
        <v>99.69696</v>
      </c>
      <c r="B2981" s="4">
        <v>95.369812</v>
      </c>
      <c r="C2981" s="4">
        <v>20.02002</v>
      </c>
    </row>
    <row r="2982" spans="1:3">
      <c r="A2982" s="4">
        <v>98.787865</v>
      </c>
      <c r="B2982" s="4">
        <v>94.668549</v>
      </c>
      <c r="C2982" s="4">
        <v>20.02002</v>
      </c>
    </row>
    <row r="2983" spans="1:3">
      <c r="A2983" s="4">
        <v>97.878784</v>
      </c>
      <c r="B2983" s="4">
        <v>93.822151</v>
      </c>
      <c r="C2983" s="4">
        <v>20.02002</v>
      </c>
    </row>
    <row r="2984" spans="1:3">
      <c r="A2984" s="4">
        <v>96.666664</v>
      </c>
      <c r="B2984" s="4">
        <v>92.975754</v>
      </c>
      <c r="C2984" s="4">
        <v>20.02002</v>
      </c>
    </row>
    <row r="2985" spans="1:3">
      <c r="A2985" s="4">
        <v>95.151512</v>
      </c>
      <c r="B2985" s="4">
        <v>91.992355</v>
      </c>
      <c r="C2985" s="4">
        <v>20.02002</v>
      </c>
    </row>
    <row r="2986" spans="1:3">
      <c r="A2986" s="4">
        <v>93.939392</v>
      </c>
      <c r="B2986" s="4">
        <v>90.72683</v>
      </c>
      <c r="C2986" s="4">
        <v>20.02002</v>
      </c>
    </row>
    <row r="2987" spans="1:3">
      <c r="A2987" s="4">
        <v>92.121216</v>
      </c>
      <c r="B2987" s="4">
        <v>89.453171</v>
      </c>
      <c r="C2987" s="4">
        <v>20.02002</v>
      </c>
    </row>
    <row r="2988" spans="1:3">
      <c r="A2988" s="4">
        <v>90.909096</v>
      </c>
      <c r="B2988" s="4">
        <v>88.050636</v>
      </c>
      <c r="C2988" s="4">
        <v>20.02002</v>
      </c>
    </row>
    <row r="2989" spans="1:3">
      <c r="A2989" s="4">
        <v>89.696976</v>
      </c>
      <c r="B2989" s="4">
        <v>86.631851</v>
      </c>
      <c r="C2989" s="4">
        <v>20.02002</v>
      </c>
    </row>
    <row r="2990" spans="1:3">
      <c r="A2990" s="4">
        <v>88.181808</v>
      </c>
      <c r="B2990" s="4">
        <v>85.503311</v>
      </c>
      <c r="C2990" s="4">
        <v>20.02002</v>
      </c>
    </row>
    <row r="2991" spans="1:3">
      <c r="A2991" s="4">
        <v>86.969696</v>
      </c>
      <c r="B2991" s="4">
        <v>84.237778</v>
      </c>
      <c r="C2991" s="4">
        <v>20.02002</v>
      </c>
    </row>
    <row r="2992" spans="1:3">
      <c r="A2992" s="4">
        <v>85.454544</v>
      </c>
      <c r="B2992" s="4">
        <v>82.964111</v>
      </c>
      <c r="C2992" s="4">
        <v>20.02002</v>
      </c>
    </row>
    <row r="2993" spans="1:3">
      <c r="A2993" s="4">
        <v>84.242416</v>
      </c>
      <c r="B2993" s="4">
        <v>81.698593</v>
      </c>
      <c r="C2993" s="4">
        <v>20.02002</v>
      </c>
    </row>
    <row r="2994" spans="1:3">
      <c r="A2994" s="4">
        <v>82.72728</v>
      </c>
      <c r="B2994" s="4">
        <v>80.424927</v>
      </c>
      <c r="C2994" s="4">
        <v>20.02002</v>
      </c>
    </row>
    <row r="2995" spans="1:3">
      <c r="A2995" s="4">
        <v>81.515152</v>
      </c>
      <c r="B2995" s="4">
        <v>79.159401</v>
      </c>
      <c r="C2995" s="4">
        <v>20.02002</v>
      </c>
    </row>
    <row r="2996" spans="1:3">
      <c r="A2996" s="4">
        <v>80.30304</v>
      </c>
      <c r="B2996" s="4">
        <v>77.885742</v>
      </c>
      <c r="C2996" s="4">
        <v>20.02002</v>
      </c>
    </row>
    <row r="2997" spans="1:3">
      <c r="A2997" s="4">
        <v>79.090912</v>
      </c>
      <c r="B2997" s="4">
        <v>76.757217</v>
      </c>
      <c r="C2997" s="4">
        <v>20.02002</v>
      </c>
    </row>
    <row r="2998" spans="1:3">
      <c r="A2998" s="4">
        <v>77.878792</v>
      </c>
      <c r="B2998" s="4">
        <v>75.628685</v>
      </c>
      <c r="C2998" s="4">
        <v>20.02002</v>
      </c>
    </row>
    <row r="2999" spans="1:3">
      <c r="A2999" s="4">
        <v>76.363632</v>
      </c>
      <c r="B2999" s="4">
        <v>74.500153</v>
      </c>
      <c r="C2999" s="4">
        <v>20.02002</v>
      </c>
    </row>
    <row r="3000" spans="1:3">
      <c r="A3000" s="4">
        <v>75.15152</v>
      </c>
      <c r="B3000" s="4">
        <v>73.234619</v>
      </c>
      <c r="C3000" s="4">
        <v>20.02002</v>
      </c>
    </row>
    <row r="3001" spans="1:3">
      <c r="A3001" s="4">
        <v>73.9394</v>
      </c>
      <c r="B3001" s="4">
        <v>71.960953</v>
      </c>
      <c r="C3001" s="4">
        <v>20.02002</v>
      </c>
    </row>
    <row r="3002" spans="1:3">
      <c r="A3002" s="4">
        <v>72.727272</v>
      </c>
      <c r="B3002" s="4">
        <v>70.832428</v>
      </c>
      <c r="C3002" s="4">
        <v>20.02002</v>
      </c>
    </row>
    <row r="3003" spans="1:3">
      <c r="A3003" s="4">
        <v>71.515152</v>
      </c>
      <c r="B3003" s="4">
        <v>69.703903</v>
      </c>
      <c r="C3003" s="4">
        <v>20.02002</v>
      </c>
    </row>
    <row r="3004" spans="1:3">
      <c r="A3004" s="4">
        <v>70.606056</v>
      </c>
      <c r="B3004" s="4">
        <v>68.575363</v>
      </c>
      <c r="C3004" s="4">
        <v>20.02002</v>
      </c>
    </row>
    <row r="3005" spans="1:3">
      <c r="A3005" s="4">
        <v>69.393936</v>
      </c>
      <c r="B3005" s="4">
        <v>67.583832</v>
      </c>
      <c r="C3005" s="4">
        <v>20.02002</v>
      </c>
    </row>
    <row r="3006" spans="1:3">
      <c r="A3006" s="4">
        <v>68.181816</v>
      </c>
      <c r="B3006" s="4">
        <v>66.600433</v>
      </c>
      <c r="C3006" s="4">
        <v>20.02002</v>
      </c>
    </row>
    <row r="3007" spans="1:3">
      <c r="A3007" s="4">
        <v>66.969696</v>
      </c>
      <c r="B3007" s="4">
        <v>65.471901</v>
      </c>
      <c r="C3007" s="4">
        <v>20.02002</v>
      </c>
    </row>
    <row r="3008" spans="1:3">
      <c r="A3008" s="4">
        <v>65.757568</v>
      </c>
      <c r="B3008" s="4">
        <v>64.343369</v>
      </c>
      <c r="C3008" s="4">
        <v>20.02002</v>
      </c>
    </row>
    <row r="3009" spans="1:3">
      <c r="A3009" s="4">
        <v>64.84848</v>
      </c>
      <c r="B3009" s="4">
        <v>63.214836</v>
      </c>
      <c r="C3009" s="4">
        <v>20.02002</v>
      </c>
    </row>
    <row r="3010" spans="1:3">
      <c r="A3010" s="4">
        <v>63.63636</v>
      </c>
      <c r="B3010" s="4">
        <v>62.223309</v>
      </c>
      <c r="C3010" s="4">
        <v>20.02002</v>
      </c>
    </row>
    <row r="3011" spans="1:3">
      <c r="A3011" s="4">
        <v>62.424244</v>
      </c>
      <c r="B3011" s="4">
        <v>61.239914</v>
      </c>
      <c r="C3011" s="4">
        <v>20.02002</v>
      </c>
    </row>
    <row r="3012" spans="1:3">
      <c r="A3012" s="4">
        <v>61.515156</v>
      </c>
      <c r="B3012" s="4">
        <v>60.111385</v>
      </c>
      <c r="C3012" s="4">
        <v>20.02002</v>
      </c>
    </row>
    <row r="3013" spans="1:3">
      <c r="A3013" s="4">
        <v>60.606068</v>
      </c>
      <c r="B3013" s="4">
        <v>59.119858</v>
      </c>
      <c r="C3013" s="4">
        <v>20.02002</v>
      </c>
    </row>
    <row r="3014" spans="1:3">
      <c r="A3014" s="4">
        <v>59.090912</v>
      </c>
      <c r="B3014" s="4">
        <v>58.273464</v>
      </c>
      <c r="C3014" s="4">
        <v>20.02002</v>
      </c>
    </row>
    <row r="3015" spans="1:3">
      <c r="A3015" s="4">
        <v>58.181824</v>
      </c>
      <c r="B3015" s="4">
        <v>57.153065</v>
      </c>
      <c r="C3015" s="4">
        <v>20.02002</v>
      </c>
    </row>
    <row r="3016" spans="1:3">
      <c r="A3016" s="4">
        <v>56.969704</v>
      </c>
      <c r="B3016" s="4">
        <v>56.016407</v>
      </c>
      <c r="C3016" s="4">
        <v>20.02002</v>
      </c>
    </row>
    <row r="3017" spans="1:3">
      <c r="A3017" s="4">
        <v>56.363636</v>
      </c>
      <c r="B3017" s="4">
        <v>55.033009</v>
      </c>
      <c r="C3017" s="4">
        <v>20.02002</v>
      </c>
    </row>
    <row r="3018" spans="1:3">
      <c r="A3018" s="4">
        <v>55.151512</v>
      </c>
      <c r="B3018" s="4">
        <v>54.178478</v>
      </c>
      <c r="C3018" s="4">
        <v>20.02002</v>
      </c>
    </row>
    <row r="3019" spans="1:3">
      <c r="A3019" s="4">
        <v>54.24242</v>
      </c>
      <c r="B3019" s="4">
        <v>53.340206</v>
      </c>
      <c r="C3019" s="4">
        <v>20.02002</v>
      </c>
    </row>
    <row r="3020" spans="1:3">
      <c r="A3020" s="4">
        <v>53.333332</v>
      </c>
      <c r="B3020" s="4">
        <v>52.348675</v>
      </c>
      <c r="C3020" s="4">
        <v>20.02002</v>
      </c>
    </row>
    <row r="3021" spans="1:3">
      <c r="A3021" s="4">
        <v>52.424236</v>
      </c>
      <c r="B3021" s="4">
        <v>51.502277</v>
      </c>
      <c r="C3021" s="4">
        <v>20.02002</v>
      </c>
    </row>
    <row r="3022" spans="1:3">
      <c r="A3022" s="4">
        <v>51.21212</v>
      </c>
      <c r="B3022" s="4">
        <v>50.65588</v>
      </c>
      <c r="C3022" s="4">
        <v>20.02002</v>
      </c>
    </row>
    <row r="3023" spans="1:3">
      <c r="A3023" s="4">
        <v>50</v>
      </c>
      <c r="B3023" s="4">
        <v>49.672482</v>
      </c>
      <c r="C3023" s="4">
        <v>20.02002</v>
      </c>
    </row>
    <row r="3024" spans="1:3">
      <c r="A3024" s="4">
        <v>49.393936</v>
      </c>
      <c r="B3024" s="4">
        <v>48.543957</v>
      </c>
      <c r="C3024" s="4">
        <v>20.02002</v>
      </c>
    </row>
    <row r="3025" spans="1:3">
      <c r="A3025" s="4">
        <v>48.484852</v>
      </c>
      <c r="B3025" s="4">
        <v>47.689426</v>
      </c>
      <c r="C3025" s="4">
        <v>20.02002</v>
      </c>
    </row>
    <row r="3026" spans="1:3">
      <c r="A3026" s="4">
        <v>47.575752</v>
      </c>
      <c r="B3026" s="4">
        <v>46.988163</v>
      </c>
      <c r="C3026" s="4">
        <v>20.02002</v>
      </c>
    </row>
    <row r="3027" spans="1:3">
      <c r="A3027" s="4">
        <v>46.36364</v>
      </c>
      <c r="B3027" s="4">
        <v>46.141766</v>
      </c>
      <c r="C3027" s="4">
        <v>20.02002</v>
      </c>
    </row>
    <row r="3028" spans="1:3">
      <c r="A3028" s="4">
        <v>45.757576</v>
      </c>
      <c r="B3028" s="4">
        <v>45.158367</v>
      </c>
      <c r="C3028" s="4">
        <v>20.02002</v>
      </c>
    </row>
    <row r="3029" spans="1:3">
      <c r="A3029" s="4">
        <v>44.545452</v>
      </c>
      <c r="B3029" s="4">
        <v>44.303841</v>
      </c>
      <c r="C3029" s="4">
        <v>20.02002</v>
      </c>
    </row>
    <row r="3030" spans="1:3">
      <c r="A3030" s="4">
        <v>43.939392</v>
      </c>
      <c r="B3030" s="4">
        <v>43.465572</v>
      </c>
      <c r="C3030" s="4">
        <v>20.02002</v>
      </c>
    </row>
    <row r="3031" spans="1:3">
      <c r="A3031" s="4">
        <v>42.727272</v>
      </c>
      <c r="B3031" s="4">
        <v>42.611042</v>
      </c>
      <c r="C3031" s="4">
        <v>20.02002</v>
      </c>
    </row>
    <row r="3032" spans="1:3">
      <c r="A3032" s="4">
        <v>42.121208</v>
      </c>
      <c r="B3032" s="4">
        <v>41.772778</v>
      </c>
      <c r="C3032" s="4">
        <v>20.02002</v>
      </c>
    </row>
    <row r="3033" spans="1:3">
      <c r="A3033" s="4">
        <v>41.515148</v>
      </c>
      <c r="B3033" s="4">
        <v>40.918247</v>
      </c>
      <c r="C3033" s="4">
        <v>20.02002</v>
      </c>
    </row>
    <row r="3034" spans="1:3">
      <c r="A3034" s="4">
        <v>40.60606</v>
      </c>
      <c r="B3034" s="4">
        <v>40.353985</v>
      </c>
      <c r="C3034" s="4">
        <v>20.02002</v>
      </c>
    </row>
    <row r="3035" spans="1:3">
      <c r="A3035" s="4">
        <v>39.696972</v>
      </c>
      <c r="B3035" s="4">
        <v>39.652714</v>
      </c>
      <c r="C3035" s="4">
        <v>20.02002</v>
      </c>
    </row>
    <row r="3036" spans="1:3">
      <c r="A3036" s="4">
        <v>38.78788</v>
      </c>
      <c r="B3036" s="4">
        <v>38.80632</v>
      </c>
      <c r="C3036" s="4">
        <v>20.02002</v>
      </c>
    </row>
    <row r="3037" spans="1:3">
      <c r="A3037" s="4">
        <v>37.878792</v>
      </c>
      <c r="B3037" s="4">
        <v>37.959927</v>
      </c>
      <c r="C3037" s="4">
        <v>20.02002</v>
      </c>
    </row>
    <row r="3038" spans="1:3">
      <c r="A3038" s="4">
        <v>37.272728</v>
      </c>
      <c r="B3038" s="4">
        <v>37.113529</v>
      </c>
      <c r="C3038" s="4">
        <v>20.02002</v>
      </c>
    </row>
    <row r="3039" spans="1:3">
      <c r="A3039" s="4">
        <v>36.36364</v>
      </c>
      <c r="B3039" s="4">
        <v>36.404133</v>
      </c>
      <c r="C3039" s="4">
        <v>20.02002</v>
      </c>
    </row>
    <row r="3040" spans="1:3">
      <c r="A3040" s="4">
        <v>35.454548</v>
      </c>
      <c r="B3040" s="4">
        <v>35.702869</v>
      </c>
      <c r="C3040" s="4">
        <v>20.02002</v>
      </c>
    </row>
    <row r="3041" spans="1:3">
      <c r="A3041" s="4">
        <v>35.151516</v>
      </c>
      <c r="B3041" s="4">
        <v>34.856468</v>
      </c>
      <c r="C3041" s="4">
        <v>20.02002</v>
      </c>
    </row>
    <row r="3042" spans="1:3">
      <c r="A3042" s="4">
        <v>34.242424</v>
      </c>
      <c r="B3042" s="4">
        <v>34.284073</v>
      </c>
      <c r="C3042" s="4">
        <v>20.02002</v>
      </c>
    </row>
    <row r="3043" spans="1:3">
      <c r="A3043" s="4">
        <v>33.333336</v>
      </c>
      <c r="B3043" s="4">
        <v>33.72794</v>
      </c>
      <c r="C3043" s="4">
        <v>20.02002</v>
      </c>
    </row>
    <row r="3044" spans="1:3">
      <c r="A3044" s="4">
        <v>32.424244</v>
      </c>
      <c r="B3044" s="4">
        <v>32.881542</v>
      </c>
      <c r="C3044" s="4">
        <v>20.02002</v>
      </c>
    </row>
    <row r="3045" spans="1:3">
      <c r="A3045" s="4">
        <v>31.818182</v>
      </c>
      <c r="B3045" s="4">
        <v>32.035145</v>
      </c>
      <c r="C3045" s="4">
        <v>20.02002</v>
      </c>
    </row>
    <row r="3046" spans="1:3">
      <c r="A3046" s="4">
        <v>31.212124</v>
      </c>
      <c r="B3046" s="4">
        <v>31.325748</v>
      </c>
      <c r="C3046" s="4">
        <v>20.02002</v>
      </c>
    </row>
    <row r="3047" spans="1:3">
      <c r="A3047" s="4">
        <v>30.60606</v>
      </c>
      <c r="B3047" s="4">
        <v>30.761482</v>
      </c>
      <c r="C3047" s="4">
        <v>20.02002</v>
      </c>
    </row>
    <row r="3048" spans="1:3">
      <c r="A3048" s="4">
        <v>29.69697</v>
      </c>
      <c r="B3048" s="4">
        <v>30.197218</v>
      </c>
      <c r="C3048" s="4">
        <v>20.02002</v>
      </c>
    </row>
    <row r="3049" spans="1:3">
      <c r="A3049" s="4">
        <v>29.393942</v>
      </c>
      <c r="B3049" s="4">
        <v>29.495953</v>
      </c>
      <c r="C3049" s="4">
        <v>20.02002</v>
      </c>
    </row>
    <row r="3050" spans="1:3">
      <c r="A3050" s="4">
        <v>28.787878</v>
      </c>
      <c r="B3050" s="4">
        <v>28.923557</v>
      </c>
      <c r="C3050" s="4">
        <v>20.02002</v>
      </c>
    </row>
    <row r="3051" spans="1:3">
      <c r="A3051" s="4">
        <v>27.878788</v>
      </c>
      <c r="B3051" s="4">
        <v>28.504423</v>
      </c>
      <c r="C3051" s="4">
        <v>20.02002</v>
      </c>
    </row>
    <row r="3052" spans="1:3">
      <c r="A3052" s="4">
        <v>27.272724</v>
      </c>
      <c r="B3052" s="4">
        <v>27.803156</v>
      </c>
      <c r="C3052" s="4">
        <v>20.02002</v>
      </c>
    </row>
    <row r="3053" spans="1:3">
      <c r="A3053" s="4">
        <v>26.666666</v>
      </c>
      <c r="B3053" s="4">
        <v>27.093758</v>
      </c>
      <c r="C3053" s="4">
        <v>20.02002</v>
      </c>
    </row>
    <row r="3054" spans="1:3">
      <c r="A3054" s="4">
        <v>26.363636</v>
      </c>
      <c r="B3054" s="4">
        <v>26.529493</v>
      </c>
      <c r="C3054" s="4">
        <v>20.02002</v>
      </c>
    </row>
    <row r="3055" spans="1:3">
      <c r="A3055" s="4">
        <v>25.757574</v>
      </c>
      <c r="B3055" s="4">
        <v>26.10223</v>
      </c>
      <c r="C3055" s="4">
        <v>20.02002</v>
      </c>
    </row>
    <row r="3056" spans="1:3">
      <c r="A3056" s="4">
        <v>25.151512</v>
      </c>
      <c r="B3056" s="4">
        <v>25.683098</v>
      </c>
      <c r="C3056" s="4">
        <v>20.02002</v>
      </c>
    </row>
    <row r="3057" spans="1:3">
      <c r="A3057" s="4">
        <v>24.545454</v>
      </c>
      <c r="B3057" s="4">
        <v>25.118832</v>
      </c>
      <c r="C3057" s="4">
        <v>20.02002</v>
      </c>
    </row>
    <row r="3058" spans="1:3">
      <c r="A3058" s="4">
        <v>24.242422</v>
      </c>
      <c r="B3058" s="4">
        <v>24.554567</v>
      </c>
      <c r="C3058" s="4">
        <v>20.02002</v>
      </c>
    </row>
    <row r="3059" spans="1:3">
      <c r="A3059" s="4">
        <v>23.636364</v>
      </c>
      <c r="B3059" s="4">
        <v>24.127304</v>
      </c>
      <c r="C3059" s="4">
        <v>20.02002</v>
      </c>
    </row>
    <row r="3060" spans="1:3">
      <c r="A3060" s="4">
        <v>23.030308</v>
      </c>
      <c r="B3060" s="4">
        <v>23.70817</v>
      </c>
      <c r="C3060" s="4">
        <v>20.02002</v>
      </c>
    </row>
    <row r="3061" spans="1:3">
      <c r="A3061" s="4">
        <v>22.424244</v>
      </c>
      <c r="B3061" s="4">
        <v>23.143909</v>
      </c>
      <c r="C3061" s="4">
        <v>20.02002</v>
      </c>
    </row>
    <row r="3062" spans="1:3">
      <c r="A3062" s="4">
        <v>22.121212</v>
      </c>
      <c r="B3062" s="4">
        <v>22.579643</v>
      </c>
      <c r="C3062" s="4">
        <v>20.02002</v>
      </c>
    </row>
    <row r="3063" spans="1:3">
      <c r="A3063" s="4">
        <v>21.818182</v>
      </c>
      <c r="B3063" s="4">
        <v>22.152378</v>
      </c>
      <c r="C3063" s="4">
        <v>20.02002</v>
      </c>
    </row>
    <row r="3064" spans="1:3">
      <c r="A3064" s="4">
        <v>21.212122</v>
      </c>
      <c r="B3064" s="4">
        <v>21.870245</v>
      </c>
      <c r="C3064" s="4">
        <v>20.02002</v>
      </c>
    </row>
    <row r="3065" spans="1:3">
      <c r="A3065" s="4">
        <v>20.909092</v>
      </c>
      <c r="B3065" s="4">
        <v>21.451111</v>
      </c>
      <c r="C3065" s="4">
        <v>20.02002</v>
      </c>
    </row>
    <row r="3066" spans="1:3">
      <c r="A3066" s="4">
        <v>20.60606</v>
      </c>
      <c r="B3066" s="4">
        <v>21.023848</v>
      </c>
      <c r="C3066" s="4">
        <v>20.02002</v>
      </c>
    </row>
    <row r="3067" spans="1:3">
      <c r="A3067" s="4">
        <v>20.30303</v>
      </c>
      <c r="B3067" s="4">
        <v>20.741714</v>
      </c>
      <c r="C3067" s="4">
        <v>20.02002</v>
      </c>
    </row>
    <row r="3068" spans="1:3">
      <c r="A3068" s="4">
        <v>19.696972</v>
      </c>
      <c r="B3068" s="4">
        <v>20.459583</v>
      </c>
      <c r="C3068" s="4">
        <v>20.02002</v>
      </c>
    </row>
    <row r="3069" spans="1:3">
      <c r="A3069" s="4">
        <v>19.39394</v>
      </c>
      <c r="B3069" s="4">
        <v>20.040451</v>
      </c>
      <c r="C3069" s="4">
        <v>20.02002</v>
      </c>
    </row>
    <row r="3070" spans="1:3">
      <c r="A3070" s="4">
        <v>19.09091</v>
      </c>
      <c r="B3070" s="4">
        <v>19.613186</v>
      </c>
      <c r="C3070" s="4">
        <v>20.02002</v>
      </c>
    </row>
    <row r="3071" spans="1:3">
      <c r="A3071" s="4">
        <v>18.78788</v>
      </c>
      <c r="B3071" s="4">
        <v>19.331055</v>
      </c>
      <c r="C3071" s="4">
        <v>20.02002</v>
      </c>
    </row>
    <row r="3072" spans="1:3">
      <c r="A3072" s="4">
        <v>18.48485</v>
      </c>
      <c r="B3072" s="4">
        <v>19.048922</v>
      </c>
      <c r="C3072" s="4">
        <v>20.02002</v>
      </c>
    </row>
    <row r="3073" spans="1:3">
      <c r="A3073" s="4">
        <v>18.18182</v>
      </c>
      <c r="B3073" s="4">
        <v>18.766788</v>
      </c>
      <c r="C3073" s="4">
        <v>20.02002</v>
      </c>
    </row>
    <row r="3074" spans="1:3">
      <c r="A3074" s="4">
        <v>17.878788</v>
      </c>
      <c r="B3074" s="4">
        <v>18.484657</v>
      </c>
      <c r="C3074" s="4">
        <v>20.02002</v>
      </c>
    </row>
    <row r="3075" spans="1:3">
      <c r="A3075" s="4">
        <v>17.272728</v>
      </c>
      <c r="B3075" s="4">
        <v>18.202522</v>
      </c>
      <c r="C3075" s="4">
        <v>20.02002</v>
      </c>
    </row>
    <row r="3076" spans="1:3">
      <c r="A3076" s="4">
        <v>17.272728</v>
      </c>
      <c r="B3076" s="4">
        <v>17.78339</v>
      </c>
      <c r="C3076" s="4">
        <v>20.02002</v>
      </c>
    </row>
    <row r="3077" spans="1:3">
      <c r="A3077" s="4">
        <v>16.9697</v>
      </c>
      <c r="B3077" s="4">
        <v>17.493126</v>
      </c>
      <c r="C3077" s="4">
        <v>20.02002</v>
      </c>
    </row>
    <row r="3078" spans="1:3">
      <c r="A3078" s="4">
        <v>16.666668</v>
      </c>
      <c r="B3078" s="4">
        <v>17.356127</v>
      </c>
      <c r="C3078" s="4">
        <v>20.02002</v>
      </c>
    </row>
    <row r="3079" spans="1:3">
      <c r="A3079" s="4">
        <v>16.666668</v>
      </c>
      <c r="B3079" s="4">
        <v>17.073994</v>
      </c>
      <c r="C3079" s="4">
        <v>20.02002</v>
      </c>
    </row>
    <row r="3080" spans="1:3">
      <c r="A3080" s="4">
        <v>16.363638</v>
      </c>
      <c r="B3080" s="4">
        <v>16.928862</v>
      </c>
      <c r="C3080" s="4">
        <v>20.02002</v>
      </c>
    </row>
    <row r="3081" spans="1:3">
      <c r="A3081" s="4">
        <v>16.363638</v>
      </c>
      <c r="B3081" s="4">
        <v>16.791861</v>
      </c>
      <c r="C3081" s="4">
        <v>20.02002</v>
      </c>
    </row>
    <row r="3082" spans="1:3">
      <c r="A3082" s="4">
        <v>16.060608</v>
      </c>
      <c r="B3082" s="4">
        <v>16.646729</v>
      </c>
      <c r="C3082" s="4">
        <v>20.02002</v>
      </c>
    </row>
    <row r="3083" spans="1:3">
      <c r="A3083" s="4">
        <v>15.757576</v>
      </c>
      <c r="B3083" s="4">
        <v>16.509729</v>
      </c>
      <c r="C3083" s="4">
        <v>20.02002</v>
      </c>
    </row>
    <row r="3084" spans="1:3">
      <c r="A3084" s="4">
        <v>15.454547</v>
      </c>
      <c r="B3084" s="4">
        <v>16.227596</v>
      </c>
      <c r="C3084" s="4">
        <v>20.02002</v>
      </c>
    </row>
    <row r="3085" spans="1:3">
      <c r="A3085" s="4">
        <v>15.454547</v>
      </c>
      <c r="B3085" s="4">
        <v>15.945464</v>
      </c>
      <c r="C3085" s="4">
        <v>20.02002</v>
      </c>
    </row>
    <row r="3086" spans="1:3">
      <c r="A3086" s="4">
        <v>15.151517</v>
      </c>
      <c r="B3086" s="4">
        <v>15.800334</v>
      </c>
      <c r="C3086" s="4">
        <v>20.02002</v>
      </c>
    </row>
    <row r="3087" spans="1:3">
      <c r="A3087" s="4">
        <v>15.151518</v>
      </c>
      <c r="B3087" s="4">
        <v>15.663333</v>
      </c>
      <c r="C3087" s="4">
        <v>20.02002</v>
      </c>
    </row>
    <row r="3088" spans="1:3">
      <c r="A3088" s="4">
        <v>15.151518</v>
      </c>
      <c r="B3088" s="4">
        <v>15.518202</v>
      </c>
      <c r="C3088" s="4">
        <v>20.02002</v>
      </c>
    </row>
    <row r="3089" spans="1:3">
      <c r="A3089" s="4">
        <v>14.545458</v>
      </c>
      <c r="B3089" s="4">
        <v>15.518203</v>
      </c>
      <c r="C3089" s="4">
        <v>20.02002</v>
      </c>
    </row>
    <row r="3090" spans="1:3">
      <c r="A3090" s="4">
        <v>14.545458</v>
      </c>
      <c r="B3090" s="4">
        <v>15.244201</v>
      </c>
      <c r="C3090" s="4">
        <v>20.02002</v>
      </c>
    </row>
    <row r="3091" spans="1:3">
      <c r="A3091" s="4">
        <v>14.545458</v>
      </c>
      <c r="B3091" s="4">
        <v>14.953937</v>
      </c>
      <c r="C3091" s="4">
        <v>20.02002</v>
      </c>
    </row>
    <row r="3092" spans="1:3">
      <c r="A3092" s="4">
        <v>14.242427</v>
      </c>
      <c r="B3092" s="4">
        <v>14.953937</v>
      </c>
      <c r="C3092" s="4">
        <v>20.02002</v>
      </c>
    </row>
    <row r="3093" spans="1:3">
      <c r="A3093" s="4">
        <v>14.242427</v>
      </c>
      <c r="B3093" s="4">
        <v>14.816936</v>
      </c>
      <c r="C3093" s="4">
        <v>20.02002</v>
      </c>
    </row>
    <row r="3094" spans="1:3">
      <c r="A3094" s="4">
        <v>14.242427</v>
      </c>
      <c r="B3094" s="4">
        <v>14.671804</v>
      </c>
      <c r="C3094" s="4">
        <v>20.02002</v>
      </c>
    </row>
    <row r="3095" spans="1:3">
      <c r="A3095" s="4">
        <v>14.242427</v>
      </c>
      <c r="B3095" s="4">
        <v>14.671804</v>
      </c>
      <c r="C3095" s="4">
        <v>20.02002</v>
      </c>
    </row>
    <row r="3096" spans="1:3">
      <c r="A3096" s="4">
        <v>13.939397</v>
      </c>
      <c r="B3096" s="4">
        <v>14.671804</v>
      </c>
      <c r="C3096" s="4">
        <v>20.02002</v>
      </c>
    </row>
    <row r="3097" spans="1:3">
      <c r="A3097" s="4">
        <v>13.939397</v>
      </c>
      <c r="B3097" s="4">
        <v>14.534804</v>
      </c>
      <c r="C3097" s="4">
        <v>20.02002</v>
      </c>
    </row>
    <row r="3098" spans="1:3">
      <c r="A3098" s="4">
        <v>13.636366</v>
      </c>
      <c r="B3098" s="4">
        <v>14.389672</v>
      </c>
      <c r="C3098" s="4">
        <v>20.02002</v>
      </c>
    </row>
    <row r="3099" spans="1:3">
      <c r="A3099" s="4">
        <v>13.939397</v>
      </c>
      <c r="B3099" s="4">
        <v>14.252671</v>
      </c>
      <c r="C3099" s="4">
        <v>20.02002</v>
      </c>
    </row>
    <row r="3100" spans="1:3">
      <c r="A3100" s="4">
        <v>13.636366</v>
      </c>
      <c r="B3100" s="4">
        <v>14.24454</v>
      </c>
      <c r="C3100" s="4">
        <v>20.02002</v>
      </c>
    </row>
    <row r="3101" spans="1:3">
      <c r="A3101" s="4">
        <v>13.333336</v>
      </c>
      <c r="B3101" s="4">
        <v>14.252671</v>
      </c>
      <c r="C3101" s="4">
        <v>20.02002</v>
      </c>
    </row>
    <row r="3102" spans="1:3">
      <c r="A3102" s="4">
        <v>13.636366</v>
      </c>
      <c r="B3102" s="4">
        <v>13.970538</v>
      </c>
      <c r="C3102" s="4">
        <v>20.02002</v>
      </c>
    </row>
    <row r="3103" spans="1:3">
      <c r="A3103" s="4">
        <v>13.333336</v>
      </c>
      <c r="B3103" s="4">
        <v>13.962408</v>
      </c>
      <c r="C3103" s="4">
        <v>20.02002</v>
      </c>
    </row>
    <row r="3104" spans="1:3">
      <c r="A3104" s="4">
        <v>13.333334</v>
      </c>
      <c r="B3104" s="4">
        <v>13.970538</v>
      </c>
      <c r="C3104" s="4">
        <v>20.02002</v>
      </c>
    </row>
    <row r="3105" spans="1:3">
      <c r="A3105" s="4">
        <v>13.333336</v>
      </c>
      <c r="B3105" s="4">
        <v>13.825406</v>
      </c>
      <c r="C3105" s="4">
        <v>20.02002</v>
      </c>
    </row>
    <row r="3106" spans="1:3">
      <c r="A3106" s="4">
        <v>13.333336</v>
      </c>
      <c r="B3106" s="4">
        <v>13.825406</v>
      </c>
      <c r="C3106" s="4">
        <v>20.02002</v>
      </c>
    </row>
    <row r="3107" spans="1:3">
      <c r="A3107" s="4">
        <v>13.030304</v>
      </c>
      <c r="B3107" s="4">
        <v>13.825407</v>
      </c>
      <c r="C3107" s="4">
        <v>20.02002</v>
      </c>
    </row>
    <row r="3108" spans="1:3">
      <c r="A3108" s="4">
        <v>13.030304</v>
      </c>
      <c r="B3108" s="4">
        <v>13.688406</v>
      </c>
      <c r="C3108" s="4">
        <v>20.02002</v>
      </c>
    </row>
    <row r="3109" spans="1:3">
      <c r="A3109" s="4">
        <v>13.030306</v>
      </c>
      <c r="B3109" s="4">
        <v>13.543274</v>
      </c>
      <c r="C3109" s="4">
        <v>20.02002</v>
      </c>
    </row>
    <row r="3110" spans="1:3">
      <c r="A3110" s="4">
        <v>13.030304</v>
      </c>
      <c r="B3110" s="4">
        <v>13.543274</v>
      </c>
      <c r="C3110" s="4">
        <v>20.02002</v>
      </c>
    </row>
    <row r="3111" spans="1:3">
      <c r="A3111" s="4">
        <v>13.030304</v>
      </c>
      <c r="B3111" s="4">
        <v>13.543275</v>
      </c>
      <c r="C3111" s="4">
        <v>20.02002</v>
      </c>
    </row>
    <row r="3112" spans="1:3">
      <c r="A3112" s="4">
        <v>13.030306</v>
      </c>
      <c r="B3112" s="4">
        <v>13.543274</v>
      </c>
      <c r="C3112" s="4">
        <v>20.02002</v>
      </c>
    </row>
    <row r="3113" spans="1:3">
      <c r="A3113" s="4">
        <v>13.030306</v>
      </c>
      <c r="B3113" s="4">
        <v>13.543274</v>
      </c>
      <c r="C3113" s="4">
        <v>20.02002</v>
      </c>
    </row>
    <row r="3114" spans="1:3">
      <c r="A3114" s="4">
        <v>13.030304</v>
      </c>
      <c r="B3114" s="4">
        <v>13.543275</v>
      </c>
      <c r="C3114" s="4">
        <v>20.02002</v>
      </c>
    </row>
    <row r="3115" spans="1:3">
      <c r="A3115" s="4">
        <v>12.727274</v>
      </c>
      <c r="B3115" s="4">
        <v>13.543275</v>
      </c>
      <c r="C3115" s="4">
        <v>20.02002</v>
      </c>
    </row>
    <row r="3116" spans="1:3">
      <c r="A3116" s="4">
        <v>12.727274</v>
      </c>
      <c r="B3116" s="4">
        <v>13.406273</v>
      </c>
      <c r="C3116" s="4">
        <v>20.02002</v>
      </c>
    </row>
    <row r="3117" spans="1:3">
      <c r="A3117" s="4">
        <v>12.727274</v>
      </c>
      <c r="B3117" s="4">
        <v>13.261142</v>
      </c>
      <c r="C3117" s="4">
        <v>20.02002</v>
      </c>
    </row>
    <row r="3118" spans="1:3">
      <c r="A3118" s="4">
        <v>13.030304</v>
      </c>
      <c r="B3118" s="4">
        <v>13.261142</v>
      </c>
      <c r="C3118" s="4">
        <v>20.02002</v>
      </c>
    </row>
    <row r="3119" spans="1:3">
      <c r="A3119" s="4">
        <v>12.727274</v>
      </c>
      <c r="B3119" s="4">
        <v>13.398143</v>
      </c>
      <c r="C3119" s="4">
        <v>20.02002</v>
      </c>
    </row>
    <row r="3120" spans="1:3">
      <c r="A3120" s="4">
        <v>12.727274</v>
      </c>
      <c r="B3120" s="4">
        <v>13.406273</v>
      </c>
      <c r="C3120" s="4">
        <v>20.02002</v>
      </c>
    </row>
    <row r="3121" spans="1:3">
      <c r="A3121" s="4">
        <v>12.727274</v>
      </c>
      <c r="B3121" s="4">
        <v>13.261142</v>
      </c>
      <c r="C3121" s="4">
        <v>20.02002</v>
      </c>
    </row>
    <row r="3122" spans="1:3">
      <c r="A3122" s="4">
        <v>12.727275</v>
      </c>
      <c r="B3122" s="4">
        <v>13.261142</v>
      </c>
      <c r="C3122" s="4">
        <v>20.02002</v>
      </c>
    </row>
    <row r="3123" spans="1:3">
      <c r="A3123" s="4">
        <v>12.727274</v>
      </c>
      <c r="B3123" s="4">
        <v>13.261142</v>
      </c>
      <c r="C3123" s="4">
        <v>20.02002</v>
      </c>
    </row>
    <row r="3124" spans="1:3">
      <c r="A3124" s="4">
        <v>12.727274</v>
      </c>
      <c r="B3124" s="4">
        <v>13.261142</v>
      </c>
      <c r="C3124" s="4">
        <v>20.02002</v>
      </c>
    </row>
    <row r="3125" spans="1:3">
      <c r="A3125" s="4">
        <v>12.727274</v>
      </c>
      <c r="B3125" s="4">
        <v>13.261142</v>
      </c>
      <c r="C3125" s="4">
        <v>20.02002</v>
      </c>
    </row>
    <row r="3126" spans="1:3">
      <c r="A3126" s="4">
        <v>12.727274</v>
      </c>
      <c r="B3126" s="4">
        <v>13.261142</v>
      </c>
      <c r="C3126" s="4">
        <v>20.02002</v>
      </c>
    </row>
    <row r="3127" spans="1:3">
      <c r="A3127" s="4">
        <v>12.727274</v>
      </c>
      <c r="B3127" s="4">
        <v>13.261142</v>
      </c>
      <c r="C3127" s="4">
        <v>20.02002</v>
      </c>
    </row>
    <row r="3128" spans="1:3">
      <c r="A3128" s="4">
        <v>12.424243</v>
      </c>
      <c r="B3128" s="4">
        <v>13.261142</v>
      </c>
      <c r="C3128" s="4">
        <v>20.02002</v>
      </c>
    </row>
    <row r="3129" spans="1:3">
      <c r="A3129" s="4">
        <v>12.727274</v>
      </c>
      <c r="B3129" s="4">
        <v>13.124141</v>
      </c>
      <c r="C3129" s="4">
        <v>20.02002</v>
      </c>
    </row>
    <row r="3130" spans="1:3">
      <c r="A3130" s="4">
        <v>12.727274</v>
      </c>
      <c r="B3130" s="4">
        <v>13.11601</v>
      </c>
      <c r="C3130" s="4">
        <v>20.02002</v>
      </c>
    </row>
    <row r="3131" spans="1:3">
      <c r="A3131" s="4">
        <v>12.727274</v>
      </c>
      <c r="B3131" s="4">
        <v>13.261142</v>
      </c>
      <c r="C3131" s="4">
        <v>20.02002</v>
      </c>
    </row>
    <row r="3132" spans="1:3">
      <c r="A3132" s="4">
        <v>12.424243</v>
      </c>
      <c r="B3132" s="4">
        <v>13.261142</v>
      </c>
      <c r="C3132" s="4">
        <v>20.02002</v>
      </c>
    </row>
    <row r="3133" spans="1:3">
      <c r="A3133" s="4">
        <v>12.424243</v>
      </c>
      <c r="B3133" s="4">
        <v>13.124141</v>
      </c>
      <c r="C3133" s="4">
        <v>20.02002</v>
      </c>
    </row>
    <row r="3134" spans="1:3">
      <c r="A3134" s="4">
        <v>12.424243</v>
      </c>
      <c r="B3134" s="4">
        <v>12.979009</v>
      </c>
      <c r="C3134" s="4">
        <v>20.02002</v>
      </c>
    </row>
    <row r="3135" spans="1:3">
      <c r="A3135" s="4">
        <v>12.424243</v>
      </c>
      <c r="B3135" s="4">
        <v>12.979009</v>
      </c>
      <c r="C3135" s="4">
        <v>20.02002</v>
      </c>
    </row>
    <row r="3136" spans="1:3">
      <c r="A3136" s="4">
        <v>12.727274</v>
      </c>
      <c r="B3136" s="4">
        <v>12.979009</v>
      </c>
      <c r="C3136" s="4">
        <v>20.02002</v>
      </c>
    </row>
    <row r="3137" spans="1:3">
      <c r="A3137" s="4">
        <v>12.727274</v>
      </c>
      <c r="B3137" s="4">
        <v>13.11601</v>
      </c>
      <c r="C3137" s="4">
        <v>20.02002</v>
      </c>
    </row>
    <row r="3138" spans="1:3">
      <c r="A3138" s="4">
        <v>12.727274</v>
      </c>
      <c r="B3138" s="4">
        <v>13.261142</v>
      </c>
      <c r="C3138" s="4">
        <v>20.02002</v>
      </c>
    </row>
    <row r="3139" spans="1:3">
      <c r="A3139" s="4">
        <v>12.424243</v>
      </c>
      <c r="B3139" s="4">
        <v>13.261142</v>
      </c>
      <c r="C3139" s="4">
        <v>20.02002</v>
      </c>
    </row>
    <row r="3140" spans="1:3">
      <c r="A3140" s="4">
        <v>12.424243</v>
      </c>
      <c r="B3140" s="4">
        <v>13.124141</v>
      </c>
      <c r="C3140" s="4">
        <v>20.02002</v>
      </c>
    </row>
    <row r="3141" spans="1:3">
      <c r="A3141" s="4">
        <v>12.424243</v>
      </c>
      <c r="B3141" s="4">
        <v>12.979009</v>
      </c>
      <c r="C3141" s="4">
        <v>20.02002</v>
      </c>
    </row>
    <row r="3142" spans="1:3">
      <c r="A3142" s="4">
        <v>12.424243</v>
      </c>
      <c r="B3142" s="4">
        <v>12.979009</v>
      </c>
      <c r="C3142" s="4">
        <v>20.02002</v>
      </c>
    </row>
    <row r="3143" spans="1:3">
      <c r="A3143" s="4">
        <v>12.424243</v>
      </c>
      <c r="B3143" s="4">
        <v>12.979009</v>
      </c>
      <c r="C3143" s="4">
        <v>20.02002</v>
      </c>
    </row>
    <row r="3144" spans="1:3">
      <c r="A3144" s="4">
        <v>12.424243</v>
      </c>
      <c r="B3144" s="4">
        <v>12.979009</v>
      </c>
      <c r="C3144" s="4">
        <v>20.02002</v>
      </c>
    </row>
    <row r="3145" spans="1:3">
      <c r="A3145" s="4">
        <v>12.424243</v>
      </c>
      <c r="B3145" s="4">
        <v>12.979009</v>
      </c>
      <c r="C3145" s="4">
        <v>20.02002</v>
      </c>
    </row>
    <row r="3146" spans="1:3">
      <c r="A3146" s="4">
        <v>12.424243</v>
      </c>
      <c r="B3146" s="4">
        <v>12.979009</v>
      </c>
      <c r="C3146" s="4">
        <v>20.02002</v>
      </c>
    </row>
    <row r="3147" spans="1:3">
      <c r="A3147" s="4">
        <v>12.424243</v>
      </c>
      <c r="B3147" s="4">
        <v>12.979009</v>
      </c>
      <c r="C3147" s="4">
        <v>20.02002</v>
      </c>
    </row>
    <row r="3148" spans="1:3">
      <c r="A3148" s="4">
        <v>12.424243</v>
      </c>
      <c r="B3148" s="4">
        <v>12.979009</v>
      </c>
      <c r="C3148" s="4">
        <v>20.02002</v>
      </c>
    </row>
    <row r="3149" spans="1:3">
      <c r="A3149" s="4">
        <v>12.424243</v>
      </c>
      <c r="B3149" s="4">
        <v>12.979009</v>
      </c>
      <c r="C3149" s="4">
        <v>20.02002</v>
      </c>
    </row>
    <row r="3150" spans="1:3">
      <c r="A3150" s="4">
        <v>12.424243</v>
      </c>
      <c r="B3150" s="4">
        <v>12.979009</v>
      </c>
      <c r="C3150" s="4">
        <v>20.02002</v>
      </c>
    </row>
    <row r="3151" spans="1:3">
      <c r="A3151" s="4">
        <v>12.727274</v>
      </c>
      <c r="B3151" s="4">
        <v>12.979009</v>
      </c>
      <c r="C3151" s="4">
        <v>20.02002</v>
      </c>
    </row>
    <row r="3152" spans="1:3">
      <c r="A3152" s="4">
        <v>12.727274</v>
      </c>
      <c r="B3152" s="4">
        <v>13.11601</v>
      </c>
      <c r="C3152" s="4">
        <v>20.02002</v>
      </c>
    </row>
    <row r="3153" spans="1:3">
      <c r="A3153" s="4">
        <v>12.727274</v>
      </c>
      <c r="B3153" s="4">
        <v>13.261142</v>
      </c>
      <c r="C3153" s="4">
        <v>20.02002</v>
      </c>
    </row>
    <row r="3154" spans="1:3">
      <c r="A3154" s="4">
        <v>12.727274</v>
      </c>
      <c r="B3154" s="4">
        <v>13.261142</v>
      </c>
      <c r="C3154" s="4">
        <v>20.02002</v>
      </c>
    </row>
    <row r="3155" spans="1:3">
      <c r="A3155" s="4">
        <v>12.727274</v>
      </c>
      <c r="B3155" s="4">
        <v>13.261142</v>
      </c>
      <c r="C3155" s="4">
        <v>20.02002</v>
      </c>
    </row>
    <row r="3156" spans="1:3">
      <c r="A3156" s="4">
        <v>12.424243</v>
      </c>
      <c r="B3156" s="4">
        <v>13.261142</v>
      </c>
      <c r="C3156" s="4">
        <v>20.02002</v>
      </c>
    </row>
    <row r="3157" spans="1:3">
      <c r="A3157" s="4">
        <v>12.424243</v>
      </c>
      <c r="B3157" s="4">
        <v>13.124141</v>
      </c>
      <c r="C3157" s="4">
        <v>20.02002</v>
      </c>
    </row>
    <row r="3158" spans="1:3">
      <c r="A3158" s="4">
        <v>12.424243</v>
      </c>
      <c r="B3158" s="4">
        <v>12.979009</v>
      </c>
      <c r="C3158" s="4">
        <v>20.02002</v>
      </c>
    </row>
    <row r="3159" spans="1:3">
      <c r="A3159" s="4">
        <v>12.424243</v>
      </c>
      <c r="B3159" s="4">
        <v>12.979009</v>
      </c>
      <c r="C3159" s="4">
        <v>20.02002</v>
      </c>
    </row>
    <row r="3160" spans="1:3">
      <c r="A3160" s="4">
        <v>12.424243</v>
      </c>
      <c r="B3160" s="4">
        <v>12.979009</v>
      </c>
      <c r="C3160" s="4">
        <v>20.02002</v>
      </c>
    </row>
    <row r="3161" spans="1:3">
      <c r="A3161" s="4">
        <v>12.121213</v>
      </c>
      <c r="B3161" s="4">
        <v>12.979009</v>
      </c>
      <c r="C3161" s="4">
        <v>20.02002</v>
      </c>
    </row>
    <row r="3162" spans="1:3">
      <c r="A3162" s="4">
        <v>12.121213</v>
      </c>
      <c r="B3162" s="4">
        <v>12.842008</v>
      </c>
      <c r="C3162" s="4">
        <v>20.02002</v>
      </c>
    </row>
    <row r="3163" spans="1:3">
      <c r="A3163" s="4">
        <v>12.121213</v>
      </c>
      <c r="B3163" s="4">
        <v>12.696876</v>
      </c>
      <c r="C3163" s="4">
        <v>20.02002</v>
      </c>
    </row>
    <row r="3164" spans="1:3">
      <c r="A3164" s="4">
        <v>12.121213</v>
      </c>
      <c r="B3164" s="4">
        <v>12.696876</v>
      </c>
      <c r="C3164" s="4">
        <v>20.02002</v>
      </c>
    </row>
    <row r="3165" spans="1:3">
      <c r="A3165" s="4">
        <v>12.424243</v>
      </c>
      <c r="B3165" s="4">
        <v>12.696876</v>
      </c>
      <c r="C3165" s="4">
        <v>20.02002</v>
      </c>
    </row>
    <row r="3166" spans="1:3">
      <c r="A3166" s="4">
        <v>12.424243</v>
      </c>
      <c r="B3166" s="4">
        <v>12.833877</v>
      </c>
      <c r="C3166" s="4">
        <v>20.02002</v>
      </c>
    </row>
    <row r="3167" spans="1:3">
      <c r="A3167" s="4">
        <v>12.424243</v>
      </c>
      <c r="B3167" s="4">
        <v>12.979009</v>
      </c>
      <c r="C3167" s="4">
        <v>20.02002</v>
      </c>
    </row>
    <row r="3168" spans="1:3">
      <c r="A3168" s="4">
        <v>12.424243</v>
      </c>
      <c r="B3168" s="4">
        <v>12.979009</v>
      </c>
      <c r="C3168" s="4">
        <v>20.02002</v>
      </c>
    </row>
    <row r="3169" spans="1:3">
      <c r="A3169" s="4">
        <v>12.424243</v>
      </c>
      <c r="B3169" s="4">
        <v>12.979009</v>
      </c>
      <c r="C3169" s="4">
        <v>20.02002</v>
      </c>
    </row>
    <row r="3170" spans="1:3">
      <c r="A3170" s="4">
        <v>12.424243</v>
      </c>
      <c r="B3170" s="4">
        <v>12.979009</v>
      </c>
      <c r="C3170" s="4">
        <v>20.02002</v>
      </c>
    </row>
    <row r="3171" spans="1:3">
      <c r="A3171" s="4">
        <v>12.424243</v>
      </c>
      <c r="B3171" s="4">
        <v>12.979009</v>
      </c>
      <c r="C3171" s="4">
        <v>20.02002</v>
      </c>
    </row>
    <row r="3172" spans="1:3">
      <c r="A3172" s="4">
        <v>12.727274</v>
      </c>
      <c r="B3172" s="4">
        <v>12.979009</v>
      </c>
      <c r="C3172" s="4">
        <v>20.02002</v>
      </c>
    </row>
    <row r="3173" spans="1:3">
      <c r="A3173" s="4">
        <v>12.727274</v>
      </c>
      <c r="B3173" s="4">
        <v>13.11601</v>
      </c>
      <c r="C3173" s="4">
        <v>20.02002</v>
      </c>
    </row>
    <row r="3174" spans="1:3">
      <c r="A3174" s="4">
        <v>12.727274</v>
      </c>
      <c r="B3174" s="4">
        <v>13.261142</v>
      </c>
      <c r="C3174" s="4">
        <v>20.02002</v>
      </c>
    </row>
    <row r="3175" spans="1:3">
      <c r="A3175" s="4">
        <v>12.424243</v>
      </c>
      <c r="B3175" s="4">
        <v>13.261142</v>
      </c>
      <c r="C3175" s="4">
        <v>20.02002</v>
      </c>
    </row>
    <row r="3176" spans="1:3">
      <c r="A3176" s="4">
        <v>12.727275</v>
      </c>
      <c r="B3176" s="4">
        <v>14.844062</v>
      </c>
      <c r="C3176" s="4">
        <v>99.099098</v>
      </c>
    </row>
    <row r="3177" spans="1:3">
      <c r="A3177" s="4">
        <v>14.242426</v>
      </c>
      <c r="B3177" s="4">
        <v>16.56354</v>
      </c>
      <c r="C3177" s="4">
        <v>99.099098</v>
      </c>
    </row>
    <row r="3178" spans="1:3">
      <c r="A3178" s="4">
        <v>16.666668</v>
      </c>
      <c r="B3178" s="4">
        <v>19.521877</v>
      </c>
      <c r="C3178" s="4">
        <v>99.099098</v>
      </c>
    </row>
    <row r="3179" spans="1:3">
      <c r="A3179" s="4">
        <v>20.303032</v>
      </c>
      <c r="B3179" s="4">
        <v>21.34354</v>
      </c>
      <c r="C3179" s="4">
        <v>99.099098</v>
      </c>
    </row>
    <row r="3180" spans="1:3">
      <c r="A3180" s="4">
        <v>24.545456</v>
      </c>
      <c r="B3180" s="4">
        <v>24.148602</v>
      </c>
      <c r="C3180" s="4">
        <v>99.099098</v>
      </c>
    </row>
    <row r="3181" spans="1:3">
      <c r="A3181" s="4">
        <v>29.39394</v>
      </c>
      <c r="B3181" s="4">
        <v>27.808193</v>
      </c>
      <c r="C3181" s="4">
        <v>99.099098</v>
      </c>
    </row>
    <row r="3182" spans="1:3">
      <c r="A3182" s="4">
        <v>34.545456</v>
      </c>
      <c r="B3182" s="4">
        <v>32.032047</v>
      </c>
      <c r="C3182" s="4">
        <v>99.099098</v>
      </c>
    </row>
    <row r="3183" spans="1:3">
      <c r="A3183" s="4">
        <v>40.606064</v>
      </c>
      <c r="B3183" s="4">
        <v>36.683167</v>
      </c>
      <c r="C3183" s="4">
        <v>99.099098</v>
      </c>
    </row>
    <row r="3184" spans="1:3">
      <c r="A3184" s="4">
        <v>46.969696</v>
      </c>
      <c r="B3184" s="4">
        <v>41.890423</v>
      </c>
      <c r="C3184" s="4">
        <v>99.099098</v>
      </c>
    </row>
    <row r="3185" spans="1:3">
      <c r="A3185" s="4">
        <v>53.63636</v>
      </c>
      <c r="B3185" s="4">
        <v>47.670074</v>
      </c>
      <c r="C3185" s="4">
        <v>99.099098</v>
      </c>
    </row>
    <row r="3186" spans="1:3">
      <c r="A3186" s="4">
        <v>60.303028</v>
      </c>
      <c r="B3186" s="4">
        <v>53.731853</v>
      </c>
      <c r="C3186" s="4">
        <v>99.099098</v>
      </c>
    </row>
    <row r="3187" spans="1:3">
      <c r="A3187" s="4">
        <v>66.060608</v>
      </c>
      <c r="B3187" s="4">
        <v>59.938766</v>
      </c>
      <c r="C3187" s="4">
        <v>99.099098</v>
      </c>
    </row>
    <row r="3188" spans="1:3">
      <c r="A3188" s="4">
        <v>71.515152</v>
      </c>
      <c r="B3188" s="4">
        <v>65.73468</v>
      </c>
      <c r="C3188" s="4">
        <v>99.099098</v>
      </c>
    </row>
    <row r="3189" spans="1:3">
      <c r="A3189" s="4">
        <v>75.454544</v>
      </c>
      <c r="B3189" s="4">
        <v>70.958199</v>
      </c>
      <c r="C3189" s="4">
        <v>99.099098</v>
      </c>
    </row>
    <row r="3190" spans="1:3">
      <c r="A3190" s="4">
        <v>79.090912</v>
      </c>
      <c r="B3190" s="4">
        <v>75.35157</v>
      </c>
      <c r="C3190" s="4">
        <v>99.099098</v>
      </c>
    </row>
    <row r="3191" spans="1:3">
      <c r="A3191" s="4">
        <v>82.424248</v>
      </c>
      <c r="B3191" s="4">
        <v>78.882301</v>
      </c>
      <c r="C3191" s="4">
        <v>99.099098</v>
      </c>
    </row>
    <row r="3192" spans="1:3">
      <c r="A3192" s="4">
        <v>85.151512</v>
      </c>
      <c r="B3192" s="4">
        <v>82.13089</v>
      </c>
      <c r="C3192" s="4">
        <v>99.099098</v>
      </c>
    </row>
    <row r="3193" spans="1:3">
      <c r="A3193" s="4">
        <v>87.272728</v>
      </c>
      <c r="B3193" s="4">
        <v>84.960342</v>
      </c>
      <c r="C3193" s="4">
        <v>99.099098</v>
      </c>
    </row>
    <row r="3194" spans="1:3">
      <c r="A3194" s="4">
        <v>89.393944</v>
      </c>
      <c r="B3194" s="4">
        <v>87.225533</v>
      </c>
      <c r="C3194" s="4">
        <v>99.099098</v>
      </c>
    </row>
    <row r="3195" spans="1:3">
      <c r="A3195" s="4">
        <v>91.212112</v>
      </c>
      <c r="B3195" s="4">
        <v>89.200462</v>
      </c>
      <c r="C3195" s="4">
        <v>99.099098</v>
      </c>
    </row>
    <row r="3196" spans="1:3">
      <c r="A3196" s="4">
        <v>92.727272</v>
      </c>
      <c r="B3196" s="4">
        <v>91.038383</v>
      </c>
      <c r="C3196" s="4">
        <v>99.099098</v>
      </c>
    </row>
    <row r="3197" spans="1:3">
      <c r="A3197" s="4">
        <v>93.939392</v>
      </c>
      <c r="B3197" s="4">
        <v>92.59417</v>
      </c>
      <c r="C3197" s="4">
        <v>99.099098</v>
      </c>
    </row>
    <row r="3198" spans="1:3">
      <c r="A3198" s="4">
        <v>94.545448</v>
      </c>
      <c r="B3198" s="4">
        <v>93.867836</v>
      </c>
      <c r="C3198" s="4">
        <v>99.099098</v>
      </c>
    </row>
    <row r="3199" spans="1:3">
      <c r="A3199" s="4">
        <v>95.757584</v>
      </c>
      <c r="B3199" s="4">
        <v>94.722366</v>
      </c>
      <c r="C3199" s="4">
        <v>99.099098</v>
      </c>
    </row>
    <row r="3200" spans="1:3">
      <c r="A3200" s="4">
        <v>96.666672</v>
      </c>
      <c r="B3200" s="4">
        <v>95.560631</v>
      </c>
      <c r="C3200" s="4">
        <v>99.099098</v>
      </c>
    </row>
    <row r="3201" spans="1:3">
      <c r="A3201" s="4">
        <v>97.272728</v>
      </c>
      <c r="B3201" s="4">
        <v>96.55217</v>
      </c>
      <c r="C3201" s="4">
        <v>99.099098</v>
      </c>
    </row>
    <row r="3202" spans="1:3">
      <c r="A3202" s="4">
        <v>97.878792</v>
      </c>
      <c r="B3202" s="4">
        <v>97.261566</v>
      </c>
      <c r="C3202" s="4">
        <v>99.099098</v>
      </c>
    </row>
    <row r="3203" spans="1:3">
      <c r="A3203" s="4">
        <v>98.484863</v>
      </c>
      <c r="B3203" s="4">
        <v>97.825829</v>
      </c>
      <c r="C3203" s="4">
        <v>99.099098</v>
      </c>
    </row>
    <row r="3204" spans="1:3">
      <c r="A3204" s="4">
        <v>98.787888</v>
      </c>
      <c r="B3204" s="4">
        <v>98.390099</v>
      </c>
      <c r="C3204" s="4">
        <v>99.099098</v>
      </c>
    </row>
    <row r="3205" spans="1:3">
      <c r="A3205" s="4">
        <v>99.393944</v>
      </c>
      <c r="B3205" s="4">
        <v>98.817368</v>
      </c>
      <c r="C3205" s="4">
        <v>99.099098</v>
      </c>
    </row>
    <row r="3206" spans="1:3">
      <c r="A3206" s="4">
        <v>99.696976</v>
      </c>
      <c r="B3206" s="4">
        <v>99.236488</v>
      </c>
      <c r="C3206" s="4">
        <v>99.099098</v>
      </c>
    </row>
    <row r="3207" spans="1:3">
      <c r="A3207" s="4">
        <v>100</v>
      </c>
      <c r="B3207" s="4">
        <v>99.663757</v>
      </c>
      <c r="C3207" s="4">
        <v>99.099098</v>
      </c>
    </row>
    <row r="3208" spans="1:3">
      <c r="A3208" s="4">
        <v>100.606064</v>
      </c>
      <c r="B3208" s="4">
        <v>99.945885</v>
      </c>
      <c r="C3208" s="4">
        <v>99.099098</v>
      </c>
    </row>
    <row r="3209" spans="1:3">
      <c r="A3209" s="4">
        <v>100.606064</v>
      </c>
      <c r="B3209" s="4">
        <v>100.365021</v>
      </c>
      <c r="C3209" s="4">
        <v>99.099098</v>
      </c>
    </row>
    <row r="3210" spans="1:3">
      <c r="A3210" s="4">
        <v>100.606064</v>
      </c>
      <c r="B3210" s="4">
        <v>100.655281</v>
      </c>
      <c r="C3210" s="4">
        <v>99.099098</v>
      </c>
    </row>
    <row r="3211" spans="1:3">
      <c r="A3211" s="4">
        <v>100.909096</v>
      </c>
      <c r="B3211" s="4">
        <v>100.655281</v>
      </c>
      <c r="C3211" s="4">
        <v>99.099098</v>
      </c>
    </row>
    <row r="3212" spans="1:3">
      <c r="A3212" s="4">
        <v>101.21212</v>
      </c>
      <c r="B3212" s="4">
        <v>100.79229</v>
      </c>
      <c r="C3212" s="4">
        <v>99.099098</v>
      </c>
    </row>
    <row r="3213" spans="1:3">
      <c r="A3213" s="4">
        <v>101.21212</v>
      </c>
      <c r="B3213" s="4">
        <v>101.074425</v>
      </c>
      <c r="C3213" s="4">
        <v>99.099098</v>
      </c>
    </row>
    <row r="3214" spans="1:3">
      <c r="A3214" s="4">
        <v>101.21212</v>
      </c>
      <c r="B3214" s="4">
        <v>101.219551</v>
      </c>
      <c r="C3214" s="4">
        <v>99.099098</v>
      </c>
    </row>
    <row r="3215" spans="1:3">
      <c r="A3215" s="4">
        <v>101.21212</v>
      </c>
      <c r="B3215" s="4">
        <v>101.219551</v>
      </c>
      <c r="C3215" s="4">
        <v>99.099098</v>
      </c>
    </row>
    <row r="3216" spans="1:3">
      <c r="A3216" s="4">
        <v>101.515152</v>
      </c>
      <c r="B3216" s="4">
        <v>101.219551</v>
      </c>
      <c r="C3216" s="4">
        <v>99.099098</v>
      </c>
    </row>
    <row r="3217" spans="1:3">
      <c r="A3217" s="4">
        <v>101.818176</v>
      </c>
      <c r="B3217" s="4">
        <v>101.356544</v>
      </c>
      <c r="C3217" s="4">
        <v>99.099098</v>
      </c>
    </row>
    <row r="3218" spans="1:3">
      <c r="A3218" s="4">
        <v>101.515152</v>
      </c>
      <c r="B3218" s="4">
        <v>101.63868</v>
      </c>
      <c r="C3218" s="4">
        <v>99.099098</v>
      </c>
    </row>
    <row r="3219" spans="1:3">
      <c r="A3219" s="4">
        <v>101.818176</v>
      </c>
      <c r="B3219" s="4">
        <v>101.646812</v>
      </c>
      <c r="C3219" s="4">
        <v>99.099098</v>
      </c>
    </row>
    <row r="3220" spans="1:3">
      <c r="A3220" s="4">
        <v>101.818176</v>
      </c>
      <c r="B3220" s="4">
        <v>101.63868</v>
      </c>
      <c r="C3220" s="4">
        <v>99.099098</v>
      </c>
    </row>
    <row r="3221" spans="1:3">
      <c r="A3221" s="4">
        <v>101.818176</v>
      </c>
      <c r="B3221" s="4">
        <v>101.783806</v>
      </c>
      <c r="C3221" s="4">
        <v>99.099098</v>
      </c>
    </row>
    <row r="3222" spans="1:3">
      <c r="A3222" s="4">
        <v>101.818176</v>
      </c>
      <c r="B3222" s="4">
        <v>101.783806</v>
      </c>
      <c r="C3222" s="4">
        <v>99.099098</v>
      </c>
    </row>
    <row r="3223" spans="1:3">
      <c r="A3223" s="4">
        <v>101.818176</v>
      </c>
      <c r="B3223" s="4">
        <v>101.783806</v>
      </c>
      <c r="C3223" s="4">
        <v>99.099098</v>
      </c>
    </row>
    <row r="3224" spans="1:3">
      <c r="A3224" s="4">
        <v>102.121201</v>
      </c>
      <c r="B3224" s="4">
        <v>101.783806</v>
      </c>
      <c r="C3224" s="4">
        <v>99.099098</v>
      </c>
    </row>
    <row r="3225" spans="1:3">
      <c r="A3225" s="4">
        <v>102.121201</v>
      </c>
      <c r="B3225" s="4">
        <v>101.920799</v>
      </c>
      <c r="C3225" s="4">
        <v>99.099098</v>
      </c>
    </row>
    <row r="3226" spans="1:3">
      <c r="A3226" s="4">
        <v>101.818176</v>
      </c>
      <c r="B3226" s="4">
        <v>102.065933</v>
      </c>
      <c r="C3226" s="4">
        <v>99.099098</v>
      </c>
    </row>
    <row r="3227" spans="1:3">
      <c r="A3227" s="4">
        <v>101.818176</v>
      </c>
      <c r="B3227" s="4">
        <v>101.928932</v>
      </c>
      <c r="C3227" s="4">
        <v>99.099098</v>
      </c>
    </row>
    <row r="3228" spans="1:3">
      <c r="A3228" s="4">
        <v>102.121201</v>
      </c>
      <c r="B3228" s="4">
        <v>101.783806</v>
      </c>
      <c r="C3228" s="4">
        <v>99.099098</v>
      </c>
    </row>
    <row r="3229" spans="1:3">
      <c r="A3229" s="4">
        <v>102.121201</v>
      </c>
      <c r="B3229" s="4">
        <v>101.920799</v>
      </c>
      <c r="C3229" s="4">
        <v>99.099098</v>
      </c>
    </row>
    <row r="3230" spans="1:3">
      <c r="A3230" s="4">
        <v>102.121201</v>
      </c>
      <c r="B3230" s="4">
        <v>102.065933</v>
      </c>
      <c r="C3230" s="4">
        <v>99.099098</v>
      </c>
    </row>
    <row r="3231" spans="1:3">
      <c r="A3231" s="4">
        <v>102.121201</v>
      </c>
      <c r="B3231" s="4">
        <v>102.065933</v>
      </c>
      <c r="C3231" s="4">
        <v>99.099098</v>
      </c>
    </row>
    <row r="3232" spans="1:3">
      <c r="A3232" s="4">
        <v>102.121201</v>
      </c>
      <c r="B3232" s="4">
        <v>102.065933</v>
      </c>
      <c r="C3232" s="4">
        <v>99.099098</v>
      </c>
    </row>
    <row r="3233" spans="1:3">
      <c r="A3233" s="4">
        <v>102.121201</v>
      </c>
      <c r="B3233" s="4">
        <v>102.065933</v>
      </c>
      <c r="C3233" s="4">
        <v>99.099098</v>
      </c>
    </row>
    <row r="3234" spans="1:3">
      <c r="A3234" s="4">
        <v>102.121201</v>
      </c>
      <c r="B3234" s="4">
        <v>102.065933</v>
      </c>
      <c r="C3234" s="4">
        <v>99.099098</v>
      </c>
    </row>
    <row r="3235" spans="1:3">
      <c r="A3235" s="4">
        <v>102.121201</v>
      </c>
      <c r="B3235" s="4">
        <v>102.065933</v>
      </c>
      <c r="C3235" s="4">
        <v>99.099098</v>
      </c>
    </row>
  </sheetData>
  <mergeCells count="1">
    <mergeCell ref="F38:G3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03"/>
  <sheetViews>
    <sheetView tabSelected="1" workbookViewId="0">
      <selection activeCell="P6" sqref="P6"/>
    </sheetView>
  </sheetViews>
  <sheetFormatPr defaultColWidth="8.88888888888889" defaultRowHeight="14.4" outlineLevelCol="5"/>
  <cols>
    <col min="1" max="2" width="11.7777777777778"/>
    <col min="3" max="3" width="10.6666666666667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0</v>
      </c>
      <c r="B2" s="8">
        <v>0</v>
      </c>
      <c r="C2" s="8">
        <v>0</v>
      </c>
    </row>
    <row r="3" spans="1:3">
      <c r="A3" s="4">
        <v>0</v>
      </c>
      <c r="B3" s="4">
        <v>0</v>
      </c>
      <c r="C3" s="4">
        <v>0</v>
      </c>
    </row>
    <row r="4" spans="1:3">
      <c r="A4" s="4">
        <v>0</v>
      </c>
      <c r="B4" s="4">
        <v>0.002177</v>
      </c>
      <c r="C4" s="4">
        <v>0.1001</v>
      </c>
    </row>
    <row r="5" spans="1:3">
      <c r="A5" s="4">
        <v>0</v>
      </c>
      <c r="B5" s="4">
        <v>0.006541</v>
      </c>
      <c r="C5" s="4">
        <v>0.2002</v>
      </c>
    </row>
    <row r="6" spans="1:3">
      <c r="A6" s="4">
        <v>0</v>
      </c>
      <c r="B6" s="4">
        <v>0.013599</v>
      </c>
      <c r="C6" s="4">
        <v>0.3003</v>
      </c>
    </row>
    <row r="7" spans="1:3">
      <c r="A7" s="4">
        <v>0</v>
      </c>
      <c r="B7" s="4">
        <v>0.020657</v>
      </c>
      <c r="C7" s="4">
        <v>0.4004</v>
      </c>
    </row>
    <row r="8" spans="1:3">
      <c r="A8" s="4">
        <v>0</v>
      </c>
      <c r="B8" s="4">
        <v>0.027715</v>
      </c>
      <c r="C8" s="4">
        <v>0.500501</v>
      </c>
    </row>
    <row r="9" spans="1:3">
      <c r="A9" s="4">
        <v>0</v>
      </c>
      <c r="B9" s="4">
        <v>0.034773</v>
      </c>
      <c r="C9" s="4">
        <v>0.600601</v>
      </c>
    </row>
    <row r="10" spans="1:3">
      <c r="A10" s="4">
        <v>0</v>
      </c>
      <c r="B10" s="4">
        <v>0.041831</v>
      </c>
      <c r="C10" s="4">
        <v>0.700701</v>
      </c>
    </row>
    <row r="11" spans="1:3">
      <c r="A11" s="4">
        <v>0</v>
      </c>
      <c r="B11" s="4">
        <v>0.048888</v>
      </c>
      <c r="C11" s="4">
        <v>0.800801</v>
      </c>
    </row>
    <row r="12" spans="1:3">
      <c r="A12" s="4">
        <v>0</v>
      </c>
      <c r="B12" s="4">
        <v>0.055946</v>
      </c>
      <c r="C12" s="4">
        <v>0.900901</v>
      </c>
    </row>
    <row r="13" spans="1:3">
      <c r="A13" s="4">
        <v>0</v>
      </c>
      <c r="B13" s="4">
        <v>0.063004</v>
      </c>
      <c r="C13" s="4">
        <v>1.001001</v>
      </c>
    </row>
    <row r="14" spans="1:3">
      <c r="A14" s="4">
        <v>0</v>
      </c>
      <c r="B14" s="4">
        <v>0.070062</v>
      </c>
      <c r="C14" s="4">
        <v>1.101101</v>
      </c>
    </row>
    <row r="15" spans="1:3">
      <c r="A15" s="4">
        <v>0</v>
      </c>
      <c r="B15" s="4">
        <v>0.07712</v>
      </c>
      <c r="C15" s="4">
        <v>1.201201</v>
      </c>
    </row>
    <row r="16" spans="1:3">
      <c r="A16" s="4">
        <v>0</v>
      </c>
      <c r="B16" s="4">
        <v>0.084178</v>
      </c>
      <c r="C16" s="4">
        <v>1.301301</v>
      </c>
    </row>
    <row r="17" spans="1:6">
      <c r="A17" s="4">
        <v>0</v>
      </c>
      <c r="B17" s="4">
        <v>0.091236</v>
      </c>
      <c r="C17" s="4">
        <v>1.401401</v>
      </c>
    </row>
    <row r="18" ht="15.15" spans="1:6">
      <c r="A18" s="4">
        <v>0</v>
      </c>
      <c r="B18" s="4">
        <v>0.098294</v>
      </c>
      <c r="C18" s="4">
        <v>1.501502</v>
      </c>
    </row>
    <row r="19" ht="15.15" spans="1:6">
      <c r="A19" s="4">
        <v>0</v>
      </c>
      <c r="B19" s="4">
        <v>0.105351</v>
      </c>
      <c r="C19" s="4">
        <v>1.601602</v>
      </c>
      <c r="E19" s="9" t="s">
        <v>8</v>
      </c>
      <c r="F19" s="10"/>
    </row>
    <row r="20" spans="1:6">
      <c r="A20" s="4">
        <v>0</v>
      </c>
      <c r="B20" s="4">
        <v>0.112409</v>
      </c>
      <c r="C20" s="4">
        <v>1.701702</v>
      </c>
      <c r="E20" s="11">
        <f>COUNT(A4:A196)*10</f>
        <v>1930</v>
      </c>
      <c r="F20" s="12" t="s">
        <v>7</v>
      </c>
    </row>
    <row r="21" spans="1:6">
      <c r="A21" s="4">
        <v>0</v>
      </c>
      <c r="B21" s="4">
        <v>0.119467</v>
      </c>
      <c r="C21" s="4">
        <v>1.801802</v>
      </c>
    </row>
    <row r="22" spans="1:6">
      <c r="A22" s="4">
        <v>0</v>
      </c>
      <c r="B22" s="4">
        <v>0.126525</v>
      </c>
      <c r="C22" s="4">
        <v>1.901902</v>
      </c>
    </row>
    <row r="23" spans="1:6">
      <c r="A23" s="4">
        <v>0</v>
      </c>
      <c r="B23" s="4">
        <v>0.133583</v>
      </c>
      <c r="C23" s="4">
        <v>2.002002</v>
      </c>
    </row>
    <row r="24" spans="1:6">
      <c r="A24" s="4">
        <v>0</v>
      </c>
      <c r="B24" s="4">
        <v>0.140641</v>
      </c>
      <c r="C24" s="4">
        <v>2.102102</v>
      </c>
    </row>
    <row r="25" spans="1:6">
      <c r="A25" s="4">
        <v>0</v>
      </c>
      <c r="B25" s="4">
        <v>0.147699</v>
      </c>
      <c r="C25" s="4">
        <v>2.202202</v>
      </c>
    </row>
    <row r="26" spans="1:6">
      <c r="A26" s="4">
        <v>0</v>
      </c>
      <c r="B26" s="4">
        <v>0.154757</v>
      </c>
      <c r="C26" s="4">
        <v>2.302302</v>
      </c>
    </row>
    <row r="27" spans="1:6">
      <c r="A27" s="4">
        <v>0</v>
      </c>
      <c r="B27" s="4">
        <v>0.161815</v>
      </c>
      <c r="C27" s="4">
        <v>2.402402</v>
      </c>
    </row>
    <row r="28" spans="1:6">
      <c r="A28" s="4">
        <v>0</v>
      </c>
      <c r="B28" s="4">
        <v>0.168872</v>
      </c>
      <c r="C28" s="4">
        <v>2.502502</v>
      </c>
    </row>
    <row r="29" spans="1:6">
      <c r="A29" s="4">
        <v>0</v>
      </c>
      <c r="B29" s="4">
        <v>0.17593</v>
      </c>
      <c r="C29" s="4">
        <v>2.602603</v>
      </c>
    </row>
    <row r="30" spans="1:6">
      <c r="A30" s="4">
        <v>0</v>
      </c>
      <c r="B30" s="4">
        <v>0.182988</v>
      </c>
      <c r="C30" s="4">
        <v>2.702703</v>
      </c>
    </row>
    <row r="31" spans="1:6">
      <c r="A31" s="4">
        <v>0</v>
      </c>
      <c r="B31" s="4">
        <v>0.190046</v>
      </c>
      <c r="C31" s="4">
        <v>2.802803</v>
      </c>
    </row>
    <row r="32" spans="1:6">
      <c r="A32" s="4">
        <v>0</v>
      </c>
      <c r="B32" s="4">
        <v>0.197104</v>
      </c>
      <c r="C32" s="4">
        <v>2.902903</v>
      </c>
    </row>
    <row r="33" spans="1:3">
      <c r="A33" s="4">
        <v>0</v>
      </c>
      <c r="B33" s="4">
        <v>0.204162</v>
      </c>
      <c r="C33" s="4">
        <v>3.003003</v>
      </c>
    </row>
    <row r="34" spans="1:3">
      <c r="A34" s="4">
        <v>0</v>
      </c>
      <c r="B34" s="4">
        <v>0.21122</v>
      </c>
      <c r="C34" s="4">
        <v>3.103103</v>
      </c>
    </row>
    <row r="35" spans="1:3">
      <c r="A35" s="4">
        <v>0</v>
      </c>
      <c r="B35" s="4">
        <v>0.218278</v>
      </c>
      <c r="C35" s="4">
        <v>3.203203</v>
      </c>
    </row>
    <row r="36" spans="1:3">
      <c r="A36" s="4">
        <v>0</v>
      </c>
      <c r="B36" s="4">
        <v>0.225336</v>
      </c>
      <c r="C36" s="4">
        <v>3.303303</v>
      </c>
    </row>
    <row r="37" spans="1:3">
      <c r="A37" s="4">
        <v>0</v>
      </c>
      <c r="B37" s="4">
        <v>0.232393</v>
      </c>
      <c r="C37" s="4">
        <v>3.403404</v>
      </c>
    </row>
    <row r="38" spans="1:3">
      <c r="A38" s="4">
        <v>0</v>
      </c>
      <c r="B38" s="4">
        <v>0.239451</v>
      </c>
      <c r="C38" s="4">
        <v>3.503504</v>
      </c>
    </row>
    <row r="39" spans="1:3">
      <c r="A39" s="4">
        <v>0</v>
      </c>
      <c r="B39" s="4">
        <v>0.246509</v>
      </c>
      <c r="C39" s="4">
        <v>3.603604</v>
      </c>
    </row>
    <row r="40" spans="1:3">
      <c r="A40" s="4">
        <v>0</v>
      </c>
      <c r="B40" s="4">
        <v>0.253567</v>
      </c>
      <c r="C40" s="4">
        <v>3.703704</v>
      </c>
    </row>
    <row r="41" spans="1:3">
      <c r="A41" s="4">
        <v>0</v>
      </c>
      <c r="B41" s="4">
        <v>0.260625</v>
      </c>
      <c r="C41" s="4">
        <v>3.803804</v>
      </c>
    </row>
    <row r="42" spans="1:3">
      <c r="A42" s="4">
        <v>0</v>
      </c>
      <c r="B42" s="4">
        <v>0.267683</v>
      </c>
      <c r="C42" s="4">
        <v>3.903904</v>
      </c>
    </row>
    <row r="43" spans="1:3">
      <c r="A43" s="4">
        <v>0</v>
      </c>
      <c r="B43" s="4">
        <v>0.274741</v>
      </c>
      <c r="C43" s="4">
        <v>4.004004</v>
      </c>
    </row>
    <row r="44" spans="1:3">
      <c r="A44" s="4">
        <v>0</v>
      </c>
      <c r="B44" s="4">
        <v>0.281799</v>
      </c>
      <c r="C44" s="4">
        <v>4.104104</v>
      </c>
    </row>
    <row r="45" spans="1:3">
      <c r="A45" s="4">
        <v>0</v>
      </c>
      <c r="B45" s="4">
        <v>0.288857</v>
      </c>
      <c r="C45" s="4">
        <v>4.204204</v>
      </c>
    </row>
    <row r="46" spans="1:3">
      <c r="A46" s="4">
        <v>0</v>
      </c>
      <c r="B46" s="4">
        <v>0.295914</v>
      </c>
      <c r="C46" s="4">
        <v>4.304304</v>
      </c>
    </row>
    <row r="47" spans="1:3">
      <c r="A47" s="4">
        <v>0</v>
      </c>
      <c r="B47" s="4">
        <v>0.302972</v>
      </c>
      <c r="C47" s="4">
        <v>4.404405</v>
      </c>
    </row>
    <row r="48" spans="1:3">
      <c r="A48" s="4">
        <v>0</v>
      </c>
      <c r="B48" s="4">
        <v>0.31003</v>
      </c>
      <c r="C48" s="4">
        <v>4.504505</v>
      </c>
    </row>
    <row r="49" spans="1:3">
      <c r="A49" s="4">
        <v>0</v>
      </c>
      <c r="B49" s="4">
        <v>0.317088</v>
      </c>
      <c r="C49" s="4">
        <v>4.604605</v>
      </c>
    </row>
    <row r="50" spans="1:3">
      <c r="A50" s="4">
        <v>0</v>
      </c>
      <c r="B50" s="4">
        <v>0.324146</v>
      </c>
      <c r="C50" s="4">
        <v>4.704705</v>
      </c>
    </row>
    <row r="51" spans="1:3">
      <c r="A51" s="4">
        <v>0</v>
      </c>
      <c r="B51" s="4">
        <v>0.331204</v>
      </c>
      <c r="C51" s="4">
        <v>4.804805</v>
      </c>
    </row>
    <row r="52" spans="1:3">
      <c r="A52" s="4">
        <v>0</v>
      </c>
      <c r="B52" s="4">
        <v>0.338262</v>
      </c>
      <c r="C52" s="4">
        <v>4.904905</v>
      </c>
    </row>
    <row r="53" spans="1:3">
      <c r="A53" s="4">
        <v>0</v>
      </c>
      <c r="B53" s="4">
        <v>0.34532</v>
      </c>
      <c r="C53" s="4">
        <v>5.005005</v>
      </c>
    </row>
    <row r="54" spans="1:3">
      <c r="A54" s="4">
        <v>0</v>
      </c>
      <c r="B54" s="4">
        <v>0.352377</v>
      </c>
      <c r="C54" s="4">
        <v>5.105105</v>
      </c>
    </row>
    <row r="55" spans="1:3">
      <c r="A55" s="4">
        <v>0</v>
      </c>
      <c r="B55" s="4">
        <v>0.359435</v>
      </c>
      <c r="C55" s="4">
        <v>5.205205</v>
      </c>
    </row>
    <row r="56" spans="1:3">
      <c r="A56" s="4">
        <v>0</v>
      </c>
      <c r="B56" s="4">
        <v>0.366493</v>
      </c>
      <c r="C56" s="4">
        <v>5.305305</v>
      </c>
    </row>
    <row r="57" spans="1:3">
      <c r="A57" s="4">
        <v>0</v>
      </c>
      <c r="B57" s="4">
        <v>0.373551</v>
      </c>
      <c r="C57" s="4">
        <v>5.405406</v>
      </c>
    </row>
    <row r="58" spans="1:3">
      <c r="A58" s="4">
        <v>0</v>
      </c>
      <c r="B58" s="4">
        <v>0.380609</v>
      </c>
      <c r="C58" s="4">
        <v>5.505506</v>
      </c>
    </row>
    <row r="59" spans="1:3">
      <c r="A59" s="4">
        <v>0</v>
      </c>
      <c r="B59" s="4">
        <v>0.387667</v>
      </c>
      <c r="C59" s="4">
        <v>5.605606</v>
      </c>
    </row>
    <row r="60" spans="1:3">
      <c r="A60" s="4">
        <v>0</v>
      </c>
      <c r="B60" s="4">
        <v>0.394725</v>
      </c>
      <c r="C60" s="4">
        <v>5.705706</v>
      </c>
    </row>
    <row r="61" spans="1:3">
      <c r="A61" s="4">
        <v>0</v>
      </c>
      <c r="B61" s="4">
        <v>0.401783</v>
      </c>
      <c r="C61" s="4">
        <v>5.805806</v>
      </c>
    </row>
    <row r="62" spans="1:3">
      <c r="A62" s="4">
        <v>0</v>
      </c>
      <c r="B62" s="4">
        <v>0.408841</v>
      </c>
      <c r="C62" s="4">
        <v>5.905906</v>
      </c>
    </row>
    <row r="63" spans="1:3">
      <c r="A63" s="4">
        <v>0</v>
      </c>
      <c r="B63" s="4">
        <v>0.415898</v>
      </c>
      <c r="C63" s="4">
        <v>6.006006</v>
      </c>
    </row>
    <row r="64" spans="1:3">
      <c r="A64" s="4">
        <v>0</v>
      </c>
      <c r="B64" s="4">
        <v>0.422956</v>
      </c>
      <c r="C64" s="4">
        <v>6.106106</v>
      </c>
    </row>
    <row r="65" spans="1:3">
      <c r="A65" s="4">
        <v>0</v>
      </c>
      <c r="B65" s="4">
        <v>0.430014</v>
      </c>
      <c r="C65" s="4">
        <v>6.206206</v>
      </c>
    </row>
    <row r="66" spans="1:3">
      <c r="A66" s="4">
        <v>0</v>
      </c>
      <c r="B66" s="4">
        <v>0.437072</v>
      </c>
      <c r="C66" s="4">
        <v>6.306306</v>
      </c>
    </row>
    <row r="67" spans="1:3">
      <c r="A67" s="4">
        <v>0</v>
      </c>
      <c r="B67" s="4">
        <v>0.44413</v>
      </c>
      <c r="C67" s="4">
        <v>6.406406</v>
      </c>
    </row>
    <row r="68" spans="1:3">
      <c r="A68" s="4">
        <v>0</v>
      </c>
      <c r="B68" s="4">
        <v>0.451188</v>
      </c>
      <c r="C68" s="4">
        <v>6.506506</v>
      </c>
    </row>
    <row r="69" spans="1:3">
      <c r="A69" s="4">
        <v>0</v>
      </c>
      <c r="B69" s="4">
        <v>0.458246</v>
      </c>
      <c r="C69" s="4">
        <v>6.606606</v>
      </c>
    </row>
    <row r="70" spans="1:3">
      <c r="A70" s="4">
        <v>0</v>
      </c>
      <c r="B70" s="4">
        <v>0.465304</v>
      </c>
      <c r="C70" s="4">
        <v>6.706707</v>
      </c>
    </row>
    <row r="71" spans="1:3">
      <c r="A71" s="4">
        <v>0</v>
      </c>
      <c r="B71" s="4">
        <v>0.472362</v>
      </c>
      <c r="C71" s="4">
        <v>6.806807</v>
      </c>
    </row>
    <row r="72" spans="1:3">
      <c r="A72" s="4">
        <v>0</v>
      </c>
      <c r="B72" s="4">
        <v>0.479419</v>
      </c>
      <c r="C72" s="4">
        <v>6.906907</v>
      </c>
    </row>
    <row r="73" spans="1:3">
      <c r="A73" s="4">
        <v>0</v>
      </c>
      <c r="B73" s="4">
        <v>0.486477</v>
      </c>
      <c r="C73" s="4">
        <v>7.007007</v>
      </c>
    </row>
    <row r="74" spans="1:3">
      <c r="A74" s="4">
        <v>0</v>
      </c>
      <c r="B74" s="4">
        <v>0.493535</v>
      </c>
      <c r="C74" s="4">
        <v>7.107107</v>
      </c>
    </row>
    <row r="75" spans="1:3">
      <c r="A75" s="4">
        <v>0</v>
      </c>
      <c r="B75" s="4">
        <v>0.500593</v>
      </c>
      <c r="C75" s="4">
        <v>7.207207</v>
      </c>
    </row>
    <row r="76" spans="1:3">
      <c r="A76" s="4">
        <v>0</v>
      </c>
      <c r="B76" s="4">
        <v>0.507651</v>
      </c>
      <c r="C76" s="4">
        <v>7.307307</v>
      </c>
    </row>
    <row r="77" spans="1:3">
      <c r="A77" s="4">
        <v>0</v>
      </c>
      <c r="B77" s="4">
        <v>0.514709</v>
      </c>
      <c r="C77" s="4">
        <v>7.407407</v>
      </c>
    </row>
    <row r="78" spans="1:3">
      <c r="A78" s="4">
        <v>0</v>
      </c>
      <c r="B78" s="4">
        <v>0.521767</v>
      </c>
      <c r="C78" s="4">
        <v>7.507507</v>
      </c>
    </row>
    <row r="79" spans="1:3">
      <c r="A79" s="4">
        <v>0</v>
      </c>
      <c r="B79" s="4">
        <v>0.528825</v>
      </c>
      <c r="C79" s="4">
        <v>7.607608</v>
      </c>
    </row>
    <row r="80" spans="1:3">
      <c r="A80" s="4">
        <v>0</v>
      </c>
      <c r="B80" s="4">
        <v>0.535882</v>
      </c>
      <c r="C80" s="4">
        <v>7.707708</v>
      </c>
    </row>
    <row r="81" spans="1:3">
      <c r="A81" s="4">
        <v>0</v>
      </c>
      <c r="B81" s="4">
        <v>0.54294</v>
      </c>
      <c r="C81" s="4">
        <v>7.807808</v>
      </c>
    </row>
    <row r="82" spans="1:3">
      <c r="A82" s="4">
        <v>0</v>
      </c>
      <c r="B82" s="4">
        <v>0.549998</v>
      </c>
      <c r="C82" s="4">
        <v>7.907908</v>
      </c>
    </row>
    <row r="83" spans="1:3">
      <c r="A83" s="4">
        <v>0</v>
      </c>
      <c r="B83" s="4">
        <v>0.557056</v>
      </c>
      <c r="C83" s="4">
        <v>8.008008</v>
      </c>
    </row>
    <row r="84" spans="1:3">
      <c r="A84" s="4">
        <v>0</v>
      </c>
      <c r="B84" s="4">
        <v>0.564114</v>
      </c>
      <c r="C84" s="4">
        <v>8.108109</v>
      </c>
    </row>
    <row r="85" spans="1:3">
      <c r="A85" s="4">
        <v>0</v>
      </c>
      <c r="B85" s="4">
        <v>0.571172</v>
      </c>
      <c r="C85" s="4">
        <v>8.208208</v>
      </c>
    </row>
    <row r="86" spans="1:3">
      <c r="A86" s="4">
        <v>0</v>
      </c>
      <c r="B86" s="4">
        <v>0.57823</v>
      </c>
      <c r="C86" s="4">
        <v>8.308309</v>
      </c>
    </row>
    <row r="87" spans="1:3">
      <c r="A87" s="4">
        <v>0</v>
      </c>
      <c r="B87" s="4">
        <v>0.585288</v>
      </c>
      <c r="C87" s="4">
        <v>8.408408</v>
      </c>
    </row>
    <row r="88" spans="1:3">
      <c r="A88" s="4">
        <v>0</v>
      </c>
      <c r="B88" s="4">
        <v>0.592346</v>
      </c>
      <c r="C88" s="4">
        <v>8.508509</v>
      </c>
    </row>
    <row r="89" spans="1:3">
      <c r="A89" s="4">
        <v>0</v>
      </c>
      <c r="B89" s="4">
        <v>0.599403</v>
      </c>
      <c r="C89" s="4">
        <v>8.608608</v>
      </c>
    </row>
    <row r="90" spans="1:3">
      <c r="A90" s="4">
        <v>0</v>
      </c>
      <c r="B90" s="4">
        <v>0.606461</v>
      </c>
      <c r="C90" s="4">
        <v>8.708709</v>
      </c>
    </row>
    <row r="91" spans="1:3">
      <c r="A91" s="4">
        <v>0</v>
      </c>
      <c r="B91" s="4">
        <v>0.613519</v>
      </c>
      <c r="C91" s="4">
        <v>8.808809</v>
      </c>
    </row>
    <row r="92" spans="1:3">
      <c r="A92" s="4">
        <v>0</v>
      </c>
      <c r="B92" s="4">
        <v>0.620577</v>
      </c>
      <c r="C92" s="4">
        <v>8.908909</v>
      </c>
    </row>
    <row r="93" spans="1:3">
      <c r="A93" s="4">
        <v>0</v>
      </c>
      <c r="B93" s="4">
        <v>0.627635</v>
      </c>
      <c r="C93" s="4">
        <v>9.009009</v>
      </c>
    </row>
    <row r="94" spans="1:3">
      <c r="A94" s="4">
        <v>0</v>
      </c>
      <c r="B94" s="4">
        <v>0.634693</v>
      </c>
      <c r="C94" s="4">
        <v>9.109109</v>
      </c>
    </row>
    <row r="95" spans="1:3">
      <c r="A95" s="4">
        <v>0</v>
      </c>
      <c r="B95" s="4">
        <v>0.641751</v>
      </c>
      <c r="C95" s="4">
        <v>9.209209</v>
      </c>
    </row>
    <row r="96" spans="1:3">
      <c r="A96" s="4">
        <v>0</v>
      </c>
      <c r="B96" s="4">
        <v>0.648809</v>
      </c>
      <c r="C96" s="4">
        <v>9.309309</v>
      </c>
    </row>
    <row r="97" spans="1:3">
      <c r="A97" s="4">
        <v>0</v>
      </c>
      <c r="B97" s="4">
        <v>0.655867</v>
      </c>
      <c r="C97" s="4">
        <v>9.40941</v>
      </c>
    </row>
    <row r="98" spans="1:3">
      <c r="A98" s="4">
        <v>0</v>
      </c>
      <c r="B98" s="4">
        <v>0.662924</v>
      </c>
      <c r="C98" s="4">
        <v>9.509509</v>
      </c>
    </row>
    <row r="99" spans="1:3">
      <c r="A99" s="4">
        <v>0</v>
      </c>
      <c r="B99" s="4">
        <v>0.669982</v>
      </c>
      <c r="C99" s="4">
        <v>9.60961</v>
      </c>
    </row>
    <row r="100" spans="1:3">
      <c r="A100" s="4">
        <v>0</v>
      </c>
      <c r="B100" s="4">
        <v>0.67704</v>
      </c>
      <c r="C100" s="4">
        <v>9.70971</v>
      </c>
    </row>
    <row r="101" spans="1:3">
      <c r="A101" s="4">
        <v>0</v>
      </c>
      <c r="B101" s="4">
        <v>0.684098</v>
      </c>
      <c r="C101" s="4">
        <v>9.80981</v>
      </c>
    </row>
    <row r="102" spans="1:3">
      <c r="A102" s="4">
        <v>0</v>
      </c>
      <c r="B102" s="4">
        <v>0.691156</v>
      </c>
      <c r="C102" s="4">
        <v>9.90991</v>
      </c>
    </row>
    <row r="103" spans="1:3">
      <c r="A103" s="4">
        <v>0</v>
      </c>
      <c r="B103" s="4">
        <v>0.698214</v>
      </c>
      <c r="C103" s="4">
        <v>10.01001</v>
      </c>
    </row>
    <row r="104" spans="1:3">
      <c r="A104" s="4">
        <v>0</v>
      </c>
      <c r="B104" s="4">
        <v>0.705272</v>
      </c>
      <c r="C104" s="4">
        <v>10.11011</v>
      </c>
    </row>
    <row r="105" spans="1:3">
      <c r="A105" s="4">
        <v>0</v>
      </c>
      <c r="B105" s="4">
        <v>0.71233</v>
      </c>
      <c r="C105" s="4">
        <v>10.21021</v>
      </c>
    </row>
    <row r="106" spans="1:3">
      <c r="A106" s="4">
        <v>0</v>
      </c>
      <c r="B106" s="4">
        <v>0.719388</v>
      </c>
      <c r="C106" s="4">
        <v>10.31031</v>
      </c>
    </row>
    <row r="107" spans="1:3">
      <c r="A107" s="4">
        <v>0</v>
      </c>
      <c r="B107" s="4">
        <v>0.726445</v>
      </c>
      <c r="C107" s="4">
        <v>10.410411</v>
      </c>
    </row>
    <row r="108" spans="1:3">
      <c r="A108" s="4">
        <v>0</v>
      </c>
      <c r="B108" s="4">
        <v>0.733503</v>
      </c>
      <c r="C108" s="4">
        <v>10.51051</v>
      </c>
    </row>
    <row r="109" spans="1:3">
      <c r="A109" s="4">
        <v>0</v>
      </c>
      <c r="B109" s="4">
        <v>0.740561</v>
      </c>
      <c r="C109" s="4">
        <v>10.610611</v>
      </c>
    </row>
    <row r="110" spans="1:3">
      <c r="A110" s="4">
        <v>0</v>
      </c>
      <c r="B110" s="4">
        <v>0.747619</v>
      </c>
      <c r="C110" s="4">
        <v>10.710711</v>
      </c>
    </row>
    <row r="111" spans="1:3">
      <c r="A111" s="4">
        <v>0</v>
      </c>
      <c r="B111" s="4">
        <v>0.754677</v>
      </c>
      <c r="C111" s="4">
        <v>10.810811</v>
      </c>
    </row>
    <row r="112" spans="1:3">
      <c r="A112" s="4">
        <v>0</v>
      </c>
      <c r="B112" s="4">
        <v>0.761735</v>
      </c>
      <c r="C112" s="4">
        <v>10.910911</v>
      </c>
    </row>
    <row r="113" spans="1:3">
      <c r="A113" s="4">
        <v>0</v>
      </c>
      <c r="B113" s="4">
        <v>0.768793</v>
      </c>
      <c r="C113" s="4">
        <v>11.011011</v>
      </c>
    </row>
    <row r="114" spans="1:3">
      <c r="A114" s="4">
        <v>0</v>
      </c>
      <c r="B114" s="4">
        <v>0.775851</v>
      </c>
      <c r="C114" s="4">
        <v>11.111111</v>
      </c>
    </row>
    <row r="115" spans="1:3">
      <c r="A115" s="4">
        <v>0</v>
      </c>
      <c r="B115" s="4">
        <v>0.782908</v>
      </c>
      <c r="C115" s="4">
        <v>11.211211</v>
      </c>
    </row>
    <row r="116" spans="1:3">
      <c r="A116" s="4">
        <v>0</v>
      </c>
      <c r="B116" s="4">
        <v>0.789966</v>
      </c>
      <c r="C116" s="4">
        <v>11.311312</v>
      </c>
    </row>
    <row r="117" spans="1:3">
      <c r="A117" s="4">
        <v>0</v>
      </c>
      <c r="B117" s="4">
        <v>0.797024</v>
      </c>
      <c r="C117" s="4">
        <v>11.411411</v>
      </c>
    </row>
    <row r="118" spans="1:3">
      <c r="A118" s="4">
        <v>0</v>
      </c>
      <c r="B118" s="4">
        <v>0.804082</v>
      </c>
      <c r="C118" s="4">
        <v>11.511512</v>
      </c>
    </row>
    <row r="119" spans="1:3">
      <c r="A119" s="4">
        <v>0</v>
      </c>
      <c r="B119" s="4">
        <v>0.81114</v>
      </c>
      <c r="C119" s="4">
        <v>11.611611</v>
      </c>
    </row>
    <row r="120" spans="1:3">
      <c r="A120" s="4">
        <v>0</v>
      </c>
      <c r="B120" s="4">
        <v>0.818198</v>
      </c>
      <c r="C120" s="4">
        <v>11.711712</v>
      </c>
    </row>
    <row r="121" spans="1:3">
      <c r="A121" s="4">
        <v>0</v>
      </c>
      <c r="B121" s="4">
        <v>0.825256</v>
      </c>
      <c r="C121" s="4">
        <v>11.811811</v>
      </c>
    </row>
    <row r="122" spans="1:3">
      <c r="A122" s="4">
        <v>0</v>
      </c>
      <c r="B122" s="4">
        <v>0.832314</v>
      </c>
      <c r="C122" s="4">
        <v>11.911912</v>
      </c>
    </row>
    <row r="123" spans="1:3">
      <c r="A123" s="4">
        <v>0</v>
      </c>
      <c r="B123" s="4">
        <v>0.839372</v>
      </c>
      <c r="C123" s="4">
        <v>12.012012</v>
      </c>
    </row>
    <row r="124" spans="1:3">
      <c r="A124" s="4">
        <v>0</v>
      </c>
      <c r="B124" s="4">
        <v>0.846429</v>
      </c>
      <c r="C124" s="4">
        <v>12.112112</v>
      </c>
    </row>
    <row r="125" spans="1:3">
      <c r="A125" s="4">
        <v>0</v>
      </c>
      <c r="B125" s="4">
        <v>0.853487</v>
      </c>
      <c r="C125" s="4">
        <v>12.212213</v>
      </c>
    </row>
    <row r="126" spans="1:3">
      <c r="A126" s="4">
        <v>0</v>
      </c>
      <c r="B126" s="4">
        <v>0.860545</v>
      </c>
      <c r="C126" s="4">
        <v>12.312312</v>
      </c>
    </row>
    <row r="127" spans="1:3">
      <c r="A127" s="4">
        <v>0</v>
      </c>
      <c r="B127" s="4">
        <v>0.867603</v>
      </c>
      <c r="C127" s="4">
        <v>12.412413</v>
      </c>
    </row>
    <row r="128" spans="1:3">
      <c r="A128" s="4">
        <v>0</v>
      </c>
      <c r="B128" s="4">
        <v>0.874661</v>
      </c>
      <c r="C128" s="4">
        <v>12.512512</v>
      </c>
    </row>
    <row r="129" spans="1:3">
      <c r="A129" s="4">
        <v>0</v>
      </c>
      <c r="B129" s="4">
        <v>0.881719</v>
      </c>
      <c r="C129" s="4">
        <v>12.612613</v>
      </c>
    </row>
    <row r="130" spans="1:3">
      <c r="A130" s="4">
        <v>0</v>
      </c>
      <c r="B130" s="4">
        <v>0.888777</v>
      </c>
      <c r="C130" s="4">
        <v>12.712712</v>
      </c>
    </row>
    <row r="131" spans="1:3">
      <c r="A131" s="4">
        <v>0</v>
      </c>
      <c r="B131" s="4">
        <v>0.895835</v>
      </c>
      <c r="C131" s="4">
        <v>12.812813</v>
      </c>
    </row>
    <row r="132" spans="1:3">
      <c r="A132" s="4">
        <v>0</v>
      </c>
      <c r="B132" s="4">
        <v>0.902892</v>
      </c>
      <c r="C132" s="4">
        <v>12.912913</v>
      </c>
    </row>
    <row r="133" spans="1:3">
      <c r="A133" s="4">
        <v>0</v>
      </c>
      <c r="B133" s="4">
        <v>0.90995</v>
      </c>
      <c r="C133" s="4">
        <v>13.013013</v>
      </c>
    </row>
    <row r="134" spans="1:3">
      <c r="A134" s="4">
        <v>0</v>
      </c>
      <c r="B134" s="4">
        <v>0.917008</v>
      </c>
      <c r="C134" s="4">
        <v>13.113113</v>
      </c>
    </row>
    <row r="135" spans="1:3">
      <c r="A135" s="4">
        <v>0</v>
      </c>
      <c r="B135" s="4">
        <v>0.924066</v>
      </c>
      <c r="C135" s="4">
        <v>13.213213</v>
      </c>
    </row>
    <row r="136" spans="1:3">
      <c r="A136" s="4">
        <v>0</v>
      </c>
      <c r="B136" s="4">
        <v>0.931124</v>
      </c>
      <c r="C136" s="4">
        <v>13.313313</v>
      </c>
    </row>
    <row r="137" spans="1:3">
      <c r="A137" s="4">
        <v>0</v>
      </c>
      <c r="B137" s="4">
        <v>0.938182</v>
      </c>
      <c r="C137" s="4">
        <v>13.413413</v>
      </c>
    </row>
    <row r="138" spans="1:3">
      <c r="A138" s="4">
        <v>0</v>
      </c>
      <c r="B138" s="4">
        <v>0.94524</v>
      </c>
      <c r="C138" s="4">
        <v>13.513514</v>
      </c>
    </row>
    <row r="139" spans="1:3">
      <c r="A139" s="4">
        <v>0</v>
      </c>
      <c r="B139" s="4">
        <v>0.952298</v>
      </c>
      <c r="C139" s="4">
        <v>13.613614</v>
      </c>
    </row>
    <row r="140" spans="1:3">
      <c r="A140" s="4">
        <v>0</v>
      </c>
      <c r="B140" s="4">
        <v>0.959356</v>
      </c>
      <c r="C140" s="4">
        <v>13.713714</v>
      </c>
    </row>
    <row r="141" spans="1:3">
      <c r="A141" s="4">
        <v>0</v>
      </c>
      <c r="B141" s="4">
        <v>0.966413</v>
      </c>
      <c r="C141" s="4">
        <v>13.813814</v>
      </c>
    </row>
    <row r="142" spans="1:3">
      <c r="A142" s="4">
        <v>0</v>
      </c>
      <c r="B142" s="4">
        <v>0.973471</v>
      </c>
      <c r="C142" s="4">
        <v>13.913914</v>
      </c>
    </row>
    <row r="143" spans="1:3">
      <c r="A143" s="4">
        <v>0</v>
      </c>
      <c r="B143" s="4">
        <v>0.980529</v>
      </c>
      <c r="C143" s="4">
        <v>14.014014</v>
      </c>
    </row>
    <row r="144" spans="1:3">
      <c r="A144" s="4">
        <v>0</v>
      </c>
      <c r="B144" s="4">
        <v>0.987587</v>
      </c>
      <c r="C144" s="4">
        <v>14.114114</v>
      </c>
    </row>
    <row r="145" spans="1:3">
      <c r="A145" s="4">
        <v>0</v>
      </c>
      <c r="B145" s="4">
        <v>0.994645</v>
      </c>
      <c r="C145" s="4">
        <v>14.214214</v>
      </c>
    </row>
    <row r="146" spans="1:3">
      <c r="A146" s="4">
        <v>0</v>
      </c>
      <c r="B146" s="4">
        <v>1.001703</v>
      </c>
      <c r="C146" s="4">
        <v>14.314314</v>
      </c>
    </row>
    <row r="147" spans="1:3">
      <c r="A147" s="4">
        <v>0</v>
      </c>
      <c r="B147" s="4">
        <v>1.008761</v>
      </c>
      <c r="C147" s="4">
        <v>14.414414</v>
      </c>
    </row>
    <row r="148" spans="1:3">
      <c r="A148" s="4">
        <v>0</v>
      </c>
      <c r="B148" s="4">
        <v>1.015819</v>
      </c>
      <c r="C148" s="4">
        <v>14.514515</v>
      </c>
    </row>
    <row r="149" spans="1:3">
      <c r="A149" s="4">
        <v>0</v>
      </c>
      <c r="B149" s="4">
        <v>1.022877</v>
      </c>
      <c r="C149" s="4">
        <v>14.614614</v>
      </c>
    </row>
    <row r="150" spans="1:3">
      <c r="A150" s="4">
        <v>0</v>
      </c>
      <c r="B150" s="4">
        <v>1.029934</v>
      </c>
      <c r="C150" s="4">
        <v>14.714715</v>
      </c>
    </row>
    <row r="151" spans="1:3">
      <c r="A151" s="4">
        <v>0</v>
      </c>
      <c r="B151" s="4">
        <v>1.036992</v>
      </c>
      <c r="C151" s="4">
        <v>14.814815</v>
      </c>
    </row>
    <row r="152" spans="1:3">
      <c r="A152" s="4">
        <v>0</v>
      </c>
      <c r="B152" s="4">
        <v>1.04405</v>
      </c>
      <c r="C152" s="4">
        <v>14.914915</v>
      </c>
    </row>
    <row r="153" spans="1:3">
      <c r="A153" s="4">
        <v>0</v>
      </c>
      <c r="B153" s="4">
        <v>1.051108</v>
      </c>
      <c r="C153" s="4">
        <v>15.015015</v>
      </c>
    </row>
    <row r="154" spans="1:3">
      <c r="A154" s="4">
        <v>0</v>
      </c>
      <c r="B154" s="4">
        <v>1.058166</v>
      </c>
      <c r="C154" s="4">
        <v>15.115115</v>
      </c>
    </row>
    <row r="155" spans="1:3">
      <c r="A155" s="4">
        <v>0</v>
      </c>
      <c r="B155" s="4">
        <v>1.065224</v>
      </c>
      <c r="C155" s="4">
        <v>15.215216</v>
      </c>
    </row>
    <row r="156" spans="1:3">
      <c r="A156" s="4">
        <v>0</v>
      </c>
      <c r="B156" s="4">
        <v>1.072282</v>
      </c>
      <c r="C156" s="4">
        <v>15.315315</v>
      </c>
    </row>
    <row r="157" spans="1:3">
      <c r="A157" s="4">
        <v>0</v>
      </c>
      <c r="B157" s="4">
        <v>1.07934</v>
      </c>
      <c r="C157" s="4">
        <v>15.415416</v>
      </c>
    </row>
    <row r="158" spans="1:3">
      <c r="A158" s="4">
        <v>0</v>
      </c>
      <c r="B158" s="4">
        <v>1.086398</v>
      </c>
      <c r="C158" s="4">
        <v>15.515515</v>
      </c>
    </row>
    <row r="159" spans="1:3">
      <c r="A159" s="4">
        <v>0</v>
      </c>
      <c r="B159" s="4">
        <v>1.093455</v>
      </c>
      <c r="C159" s="4">
        <v>15.615616</v>
      </c>
    </row>
    <row r="160" spans="1:3">
      <c r="A160" s="4">
        <v>0</v>
      </c>
      <c r="B160" s="4">
        <v>1.100513</v>
      </c>
      <c r="C160" s="4">
        <v>15.715715</v>
      </c>
    </row>
    <row r="161" spans="1:3">
      <c r="A161" s="4">
        <v>0</v>
      </c>
      <c r="B161" s="4">
        <v>1.107571</v>
      </c>
      <c r="C161" s="4">
        <v>15.815816</v>
      </c>
    </row>
    <row r="162" spans="1:3">
      <c r="A162" s="4">
        <v>0</v>
      </c>
      <c r="B162" s="4">
        <v>1.114629</v>
      </c>
      <c r="C162" s="4">
        <v>15.915915</v>
      </c>
    </row>
    <row r="163" spans="1:3">
      <c r="A163" s="4">
        <v>0</v>
      </c>
      <c r="B163" s="4">
        <v>1.121687</v>
      </c>
      <c r="C163" s="4">
        <v>16.016016</v>
      </c>
    </row>
    <row r="164" spans="1:3">
      <c r="A164" s="4">
        <v>0</v>
      </c>
      <c r="B164" s="4">
        <v>1.128745</v>
      </c>
      <c r="C164" s="4">
        <v>16.116116</v>
      </c>
    </row>
    <row r="165" spans="1:3">
      <c r="A165" s="4">
        <v>0</v>
      </c>
      <c r="B165" s="4">
        <v>1.135803</v>
      </c>
      <c r="C165" s="4">
        <v>16.216217</v>
      </c>
    </row>
    <row r="166" spans="1:3">
      <c r="A166" s="4">
        <v>0</v>
      </c>
      <c r="B166" s="4">
        <v>1.142861</v>
      </c>
      <c r="C166" s="4">
        <v>16.316317</v>
      </c>
    </row>
    <row r="167" spans="1:3">
      <c r="A167" s="4">
        <v>0</v>
      </c>
      <c r="B167" s="4">
        <v>1.149919</v>
      </c>
      <c r="C167" s="4">
        <v>16.416416</v>
      </c>
    </row>
    <row r="168" spans="1:3">
      <c r="A168" s="4">
        <v>0</v>
      </c>
      <c r="B168" s="4">
        <v>1.156976</v>
      </c>
      <c r="C168" s="4">
        <v>16.516516</v>
      </c>
    </row>
    <row r="169" spans="1:3">
      <c r="A169" s="4">
        <v>0</v>
      </c>
      <c r="B169" s="4">
        <v>1.164034</v>
      </c>
      <c r="C169" s="4">
        <v>16.616617</v>
      </c>
    </row>
    <row r="170" spans="1:3">
      <c r="A170" s="4">
        <v>0</v>
      </c>
      <c r="B170" s="4">
        <v>1.171092</v>
      </c>
      <c r="C170" s="4">
        <v>16.716717</v>
      </c>
    </row>
    <row r="171" spans="1:3">
      <c r="A171" s="4">
        <v>0</v>
      </c>
      <c r="B171" s="4">
        <v>1.17815</v>
      </c>
      <c r="C171" s="4">
        <v>16.816816</v>
      </c>
    </row>
    <row r="172" spans="1:3">
      <c r="A172" s="4">
        <v>0</v>
      </c>
      <c r="B172" s="4">
        <v>1.185208</v>
      </c>
      <c r="C172" s="4">
        <v>16.916918</v>
      </c>
    </row>
    <row r="173" spans="1:3">
      <c r="A173" s="4">
        <v>0</v>
      </c>
      <c r="B173" s="4">
        <v>1.192266</v>
      </c>
      <c r="C173" s="4">
        <v>17.017017</v>
      </c>
    </row>
    <row r="174" spans="1:3">
      <c r="A174" s="4">
        <v>0</v>
      </c>
      <c r="B174" s="4">
        <v>1.199324</v>
      </c>
      <c r="C174" s="4">
        <v>17.117117</v>
      </c>
    </row>
    <row r="175" spans="1:3">
      <c r="A175" s="4">
        <v>0</v>
      </c>
      <c r="B175" s="4">
        <v>1.206382</v>
      </c>
      <c r="C175" s="4">
        <v>17.217216</v>
      </c>
    </row>
    <row r="176" spans="1:3">
      <c r="A176" s="4">
        <v>0</v>
      </c>
      <c r="B176" s="4">
        <v>1.213439</v>
      </c>
      <c r="C176" s="4">
        <v>17.317318</v>
      </c>
    </row>
    <row r="177" spans="1:3">
      <c r="A177" s="4">
        <v>0</v>
      </c>
      <c r="B177" s="4">
        <v>1.220497</v>
      </c>
      <c r="C177" s="4">
        <v>17.417418</v>
      </c>
    </row>
    <row r="178" spans="1:3">
      <c r="A178" s="4">
        <v>0</v>
      </c>
      <c r="B178" s="4">
        <v>1.227555</v>
      </c>
      <c r="C178" s="4">
        <v>17.517517</v>
      </c>
    </row>
    <row r="179" spans="1:3">
      <c r="A179" s="4">
        <v>0</v>
      </c>
      <c r="B179" s="4">
        <v>1.234613</v>
      </c>
      <c r="C179" s="4">
        <v>17.617619</v>
      </c>
    </row>
    <row r="180" spans="1:3">
      <c r="A180" s="4">
        <v>0</v>
      </c>
      <c r="B180" s="4">
        <v>1.241671</v>
      </c>
      <c r="C180" s="4">
        <v>17.717718</v>
      </c>
    </row>
    <row r="181" spans="1:3">
      <c r="A181" s="4">
        <v>0</v>
      </c>
      <c r="B181" s="4">
        <v>1.248729</v>
      </c>
      <c r="C181" s="4">
        <v>17.817818</v>
      </c>
    </row>
    <row r="182" spans="1:3">
      <c r="A182" s="4">
        <v>0</v>
      </c>
      <c r="B182" s="4">
        <v>1.255787</v>
      </c>
      <c r="C182" s="4">
        <v>17.917917</v>
      </c>
    </row>
    <row r="183" spans="1:3">
      <c r="A183" s="4">
        <v>0</v>
      </c>
      <c r="B183" s="4">
        <v>1.262845</v>
      </c>
      <c r="C183" s="4">
        <v>18.018019</v>
      </c>
    </row>
    <row r="184" spans="1:3">
      <c r="A184" s="4">
        <v>0</v>
      </c>
      <c r="B184" s="4">
        <v>1.269903</v>
      </c>
      <c r="C184" s="4">
        <v>18.118118</v>
      </c>
    </row>
    <row r="185" spans="1:3">
      <c r="A185" s="4">
        <v>0</v>
      </c>
      <c r="B185" s="4">
        <v>1.27696</v>
      </c>
      <c r="C185" s="4">
        <v>18.218218</v>
      </c>
    </row>
    <row r="186" spans="1:3">
      <c r="A186" s="4">
        <v>0</v>
      </c>
      <c r="B186" s="4">
        <v>1.284018</v>
      </c>
      <c r="C186" s="4">
        <v>18.318317</v>
      </c>
    </row>
    <row r="187" spans="1:3">
      <c r="A187" s="4">
        <v>0</v>
      </c>
      <c r="B187" s="4">
        <v>1.291076</v>
      </c>
      <c r="C187" s="4">
        <v>18.418419</v>
      </c>
    </row>
    <row r="188" spans="1:3">
      <c r="A188" s="4">
        <v>0</v>
      </c>
      <c r="B188" s="4">
        <v>1.298134</v>
      </c>
      <c r="C188" s="4">
        <v>18.518518</v>
      </c>
    </row>
    <row r="189" spans="1:3">
      <c r="A189" s="4">
        <v>0</v>
      </c>
      <c r="B189" s="4">
        <v>1.305192</v>
      </c>
      <c r="C189" s="4">
        <v>18.618618</v>
      </c>
    </row>
    <row r="190" spans="1:3">
      <c r="A190" s="4">
        <v>0</v>
      </c>
      <c r="B190" s="4">
        <v>1.31225</v>
      </c>
      <c r="C190" s="4">
        <v>18.718719</v>
      </c>
    </row>
    <row r="191" spans="1:3">
      <c r="A191" s="4">
        <v>0</v>
      </c>
      <c r="B191" s="4">
        <v>1.319308</v>
      </c>
      <c r="C191" s="4">
        <v>18.818819</v>
      </c>
    </row>
    <row r="192" spans="1:3">
      <c r="A192" s="4">
        <v>0</v>
      </c>
      <c r="B192" s="4">
        <v>1.326366</v>
      </c>
      <c r="C192" s="4">
        <v>18.918919</v>
      </c>
    </row>
    <row r="193" spans="1:3">
      <c r="A193" s="4">
        <v>0</v>
      </c>
      <c r="B193" s="4">
        <v>1.333423</v>
      </c>
      <c r="C193" s="4">
        <v>19.019018</v>
      </c>
    </row>
    <row r="194" spans="1:3">
      <c r="A194" s="4">
        <v>0</v>
      </c>
      <c r="B194" s="4">
        <v>1.340481</v>
      </c>
      <c r="C194" s="4">
        <v>19.11912</v>
      </c>
    </row>
    <row r="195" spans="1:3">
      <c r="A195" s="4">
        <v>0</v>
      </c>
      <c r="B195" s="4">
        <v>1.347539</v>
      </c>
      <c r="C195" s="4">
        <v>19.219219</v>
      </c>
    </row>
    <row r="196" spans="1:3">
      <c r="A196" s="4">
        <v>0</v>
      </c>
      <c r="B196" s="4">
        <v>1.354597</v>
      </c>
      <c r="C196" s="4">
        <v>19.319319</v>
      </c>
    </row>
    <row r="197" spans="1:3">
      <c r="A197" s="4">
        <v>0.30303</v>
      </c>
      <c r="B197" s="4">
        <v>1.361655</v>
      </c>
      <c r="C197" s="4">
        <v>19.41942</v>
      </c>
    </row>
    <row r="198" spans="1:3">
      <c r="A198" s="4">
        <v>0.30303</v>
      </c>
      <c r="B198" s="4">
        <v>1.505714</v>
      </c>
      <c r="C198" s="4">
        <v>19.51952</v>
      </c>
    </row>
    <row r="199" spans="1:3">
      <c r="A199" s="4">
        <v>0.30303</v>
      </c>
      <c r="B199" s="4">
        <v>1.657903</v>
      </c>
      <c r="C199" s="4">
        <v>19.619619</v>
      </c>
    </row>
    <row r="200" spans="1:3">
      <c r="A200" s="4">
        <v>0.606061</v>
      </c>
      <c r="B200" s="4">
        <v>1.664961</v>
      </c>
      <c r="C200" s="4">
        <v>19.719719</v>
      </c>
    </row>
    <row r="201" spans="1:3">
      <c r="A201" s="4">
        <v>0.909091</v>
      </c>
      <c r="B201" s="4">
        <v>1.80902</v>
      </c>
      <c r="C201" s="4">
        <v>19.81982</v>
      </c>
    </row>
    <row r="202" spans="1:3">
      <c r="A202" s="4">
        <v>0.909091</v>
      </c>
      <c r="B202" s="4">
        <v>2.09821</v>
      </c>
      <c r="C202" s="4">
        <v>19.91992</v>
      </c>
    </row>
    <row r="203" spans="1:3">
      <c r="A203" s="4">
        <v>1.515152</v>
      </c>
      <c r="B203" s="4">
        <v>2.2504</v>
      </c>
      <c r="C203" s="4">
        <v>20.02002</v>
      </c>
    </row>
    <row r="204" spans="1:3">
      <c r="A204" s="4">
        <v>1.818182</v>
      </c>
      <c r="B204" s="4">
        <v>2.531459</v>
      </c>
      <c r="C204" s="4">
        <v>20.120121</v>
      </c>
    </row>
    <row r="205" spans="1:3">
      <c r="A205" s="4">
        <v>2.121212</v>
      </c>
      <c r="B205" s="4">
        <v>2.965781</v>
      </c>
      <c r="C205" s="4">
        <v>20.220221</v>
      </c>
    </row>
    <row r="206" spans="1:3">
      <c r="A206" s="4">
        <v>2.727273</v>
      </c>
      <c r="B206" s="4">
        <v>3.254972</v>
      </c>
      <c r="C206" s="4">
        <v>20.32032</v>
      </c>
    </row>
    <row r="207" spans="1:3">
      <c r="A207" s="4">
        <v>3.030303</v>
      </c>
      <c r="B207" s="4">
        <v>3.681162</v>
      </c>
      <c r="C207" s="4">
        <v>20.42042</v>
      </c>
    </row>
    <row r="208" spans="1:3">
      <c r="A208" s="4">
        <v>3.636364</v>
      </c>
      <c r="B208" s="4">
        <v>4.115485</v>
      </c>
      <c r="C208" s="4">
        <v>20.520521</v>
      </c>
    </row>
    <row r="209" spans="1:3">
      <c r="A209" s="4">
        <v>4.545455</v>
      </c>
      <c r="B209" s="4">
        <v>4.541676</v>
      </c>
      <c r="C209" s="4">
        <v>20.620621</v>
      </c>
    </row>
    <row r="210" spans="1:3">
      <c r="A210" s="4">
        <v>4.848485</v>
      </c>
      <c r="B210" s="4">
        <v>5.25</v>
      </c>
      <c r="C210" s="4">
        <v>20.72072</v>
      </c>
    </row>
    <row r="211" spans="1:3">
      <c r="A211" s="4">
        <v>5.454545</v>
      </c>
      <c r="B211" s="4">
        <v>5.829453</v>
      </c>
      <c r="C211" s="4">
        <v>20.820822</v>
      </c>
    </row>
    <row r="212" spans="1:3">
      <c r="A212" s="4">
        <v>6.060606</v>
      </c>
      <c r="B212" s="4">
        <v>6.255644</v>
      </c>
      <c r="C212" s="4">
        <v>20.920921</v>
      </c>
    </row>
    <row r="213" spans="1:3">
      <c r="A213" s="4">
        <v>6.363637</v>
      </c>
      <c r="B213" s="4">
        <v>6.826967</v>
      </c>
      <c r="C213" s="4">
        <v>21.021021</v>
      </c>
    </row>
    <row r="214" spans="1:3">
      <c r="A214" s="4">
        <v>6.969697</v>
      </c>
      <c r="B214" s="4">
        <v>7.261289</v>
      </c>
      <c r="C214" s="4">
        <v>21.12112</v>
      </c>
    </row>
    <row r="215" spans="1:3">
      <c r="A215" s="4">
        <v>7.575758</v>
      </c>
      <c r="B215" s="4">
        <v>7.68748</v>
      </c>
      <c r="C215" s="4">
        <v>21.221222</v>
      </c>
    </row>
    <row r="216" spans="1:3">
      <c r="A216" s="4">
        <v>7.878788</v>
      </c>
      <c r="B216" s="4">
        <v>8.258802</v>
      </c>
      <c r="C216" s="4">
        <v>21.321321</v>
      </c>
    </row>
    <row r="217" spans="1:3">
      <c r="A217" s="4">
        <v>8.484848</v>
      </c>
      <c r="B217" s="4">
        <v>8.693125</v>
      </c>
      <c r="C217" s="4">
        <v>21.421421</v>
      </c>
    </row>
    <row r="218" spans="1:3">
      <c r="A218" s="4">
        <v>8.787879</v>
      </c>
      <c r="B218" s="4">
        <v>9.119316</v>
      </c>
      <c r="C218" s="4">
        <v>21.521521</v>
      </c>
    </row>
    <row r="219" spans="1:3">
      <c r="A219" s="4">
        <v>8.787879</v>
      </c>
      <c r="B219" s="4">
        <v>9.553638</v>
      </c>
      <c r="C219" s="4">
        <v>21.621622</v>
      </c>
    </row>
    <row r="220" spans="1:3">
      <c r="A220" s="4">
        <v>9.39394</v>
      </c>
      <c r="B220" s="4">
        <v>9.705828</v>
      </c>
      <c r="C220" s="4">
        <v>21.721722</v>
      </c>
    </row>
    <row r="221" spans="1:3">
      <c r="A221" s="4">
        <v>9.39394</v>
      </c>
      <c r="B221" s="4">
        <v>9.986887</v>
      </c>
      <c r="C221" s="4">
        <v>21.821821</v>
      </c>
    </row>
    <row r="222" spans="1:3">
      <c r="A222" s="4">
        <v>10.000001</v>
      </c>
      <c r="B222" s="4">
        <v>10.284208</v>
      </c>
      <c r="C222" s="4">
        <v>21.921923</v>
      </c>
    </row>
    <row r="223" spans="1:3">
      <c r="A223" s="4">
        <v>10</v>
      </c>
      <c r="B223" s="4">
        <v>10.565269</v>
      </c>
      <c r="C223" s="4">
        <v>22.022022</v>
      </c>
    </row>
    <row r="224" spans="1:3">
      <c r="A224" s="4">
        <v>10.30303</v>
      </c>
      <c r="B224" s="4">
        <v>10.862588</v>
      </c>
      <c r="C224" s="4">
        <v>22.122122</v>
      </c>
    </row>
    <row r="225" spans="1:3">
      <c r="A225" s="4">
        <v>10.606061</v>
      </c>
      <c r="B225" s="4">
        <v>11.006647</v>
      </c>
      <c r="C225" s="4">
        <v>22.222221</v>
      </c>
    </row>
    <row r="226" spans="1:3">
      <c r="A226" s="4">
        <v>10.909091</v>
      </c>
      <c r="B226" s="4">
        <v>11.295838</v>
      </c>
      <c r="C226" s="4">
        <v>22.322323</v>
      </c>
    </row>
    <row r="227" spans="1:3">
      <c r="A227" s="4">
        <v>10.909091</v>
      </c>
      <c r="B227" s="4">
        <v>11.585028</v>
      </c>
      <c r="C227" s="4">
        <v>22.422422</v>
      </c>
    </row>
    <row r="228" spans="1:3">
      <c r="A228" s="4">
        <v>11.212122</v>
      </c>
      <c r="B228" s="4">
        <v>11.737218</v>
      </c>
      <c r="C228" s="4">
        <v>22.522522</v>
      </c>
    </row>
    <row r="229" spans="1:3">
      <c r="A229" s="4">
        <v>11.515152</v>
      </c>
      <c r="B229" s="4">
        <v>11.881276</v>
      </c>
      <c r="C229" s="4">
        <v>22.622623</v>
      </c>
    </row>
    <row r="230" spans="1:3">
      <c r="A230" s="4">
        <v>11.515152</v>
      </c>
      <c r="B230" s="4">
        <v>12.170466</v>
      </c>
      <c r="C230" s="4">
        <v>22.722723</v>
      </c>
    </row>
    <row r="231" spans="1:3">
      <c r="A231" s="4">
        <v>11.818182</v>
      </c>
      <c r="B231" s="4">
        <v>12.322657</v>
      </c>
      <c r="C231" s="4">
        <v>22.822823</v>
      </c>
    </row>
    <row r="232" spans="1:3">
      <c r="A232" s="4">
        <v>11.818182</v>
      </c>
      <c r="B232" s="4">
        <v>12.466716</v>
      </c>
      <c r="C232" s="4">
        <v>22.922922</v>
      </c>
    </row>
    <row r="233" spans="1:3">
      <c r="A233" s="4">
        <v>12.424243</v>
      </c>
      <c r="B233" s="4">
        <v>12.618904</v>
      </c>
      <c r="C233" s="4">
        <v>23.023024</v>
      </c>
    </row>
    <row r="234" spans="1:3">
      <c r="A234" s="4">
        <v>12.424243</v>
      </c>
      <c r="B234" s="4">
        <v>12.899964</v>
      </c>
      <c r="C234" s="4">
        <v>23.123123</v>
      </c>
    </row>
    <row r="235" spans="1:3">
      <c r="A235" s="4">
        <v>12.424243</v>
      </c>
      <c r="B235" s="4">
        <v>13.197285</v>
      </c>
      <c r="C235" s="4">
        <v>23.223223</v>
      </c>
    </row>
    <row r="236" spans="1:3">
      <c r="A236" s="4">
        <v>12.727275</v>
      </c>
      <c r="B236" s="4">
        <v>13.204343</v>
      </c>
      <c r="C236" s="4">
        <v>23.323324</v>
      </c>
    </row>
    <row r="237" spans="1:3">
      <c r="A237" s="4">
        <v>12.727275</v>
      </c>
      <c r="B237" s="4">
        <v>13.348402</v>
      </c>
      <c r="C237" s="4">
        <v>23.423424</v>
      </c>
    </row>
    <row r="238" spans="1:3">
      <c r="A238" s="4">
        <v>13.030306</v>
      </c>
      <c r="B238" s="4">
        <v>13.500592</v>
      </c>
      <c r="C238" s="4">
        <v>23.523523</v>
      </c>
    </row>
    <row r="239" spans="1:3">
      <c r="A239" s="4">
        <v>13.333336</v>
      </c>
      <c r="B239" s="4">
        <v>13.644652</v>
      </c>
      <c r="C239" s="4">
        <v>23.623623</v>
      </c>
    </row>
    <row r="240" spans="1:3">
      <c r="A240" s="4">
        <v>13.333336</v>
      </c>
      <c r="B240" s="4">
        <v>13.933843</v>
      </c>
      <c r="C240" s="4">
        <v>23.723724</v>
      </c>
    </row>
    <row r="241" spans="1:3">
      <c r="A241" s="4">
        <v>13.636366</v>
      </c>
      <c r="B241" s="4">
        <v>14.086032</v>
      </c>
      <c r="C241" s="4">
        <v>23.823824</v>
      </c>
    </row>
    <row r="242" spans="1:3">
      <c r="A242" s="4">
        <v>13.939397</v>
      </c>
      <c r="B242" s="4">
        <v>14.230091</v>
      </c>
      <c r="C242" s="4">
        <v>23.923923</v>
      </c>
    </row>
    <row r="243" spans="1:3">
      <c r="A243" s="4">
        <v>13.636366</v>
      </c>
      <c r="B243" s="4">
        <v>14.51928</v>
      </c>
      <c r="C243" s="4">
        <v>24.024025</v>
      </c>
    </row>
    <row r="244" spans="1:3">
      <c r="A244" s="4">
        <v>13.939397</v>
      </c>
      <c r="B244" s="4">
        <v>14.53447</v>
      </c>
      <c r="C244" s="4">
        <v>24.124125</v>
      </c>
    </row>
    <row r="245" spans="1:3">
      <c r="A245" s="4">
        <v>14.242427</v>
      </c>
      <c r="B245" s="4">
        <v>14.533396</v>
      </c>
      <c r="C245" s="4">
        <v>24.224224</v>
      </c>
    </row>
    <row r="246" spans="1:3">
      <c r="A246" s="4">
        <v>14.242427</v>
      </c>
      <c r="B246" s="4">
        <v>14.822587</v>
      </c>
      <c r="C246" s="4">
        <v>24.324324</v>
      </c>
    </row>
    <row r="247" spans="1:3">
      <c r="A247" s="4">
        <v>14.545458</v>
      </c>
      <c r="B247" s="4">
        <v>14.974776</v>
      </c>
      <c r="C247" s="4">
        <v>24.424425</v>
      </c>
    </row>
    <row r="248" spans="1:3">
      <c r="A248" s="4">
        <v>14.545458</v>
      </c>
      <c r="B248" s="4">
        <v>15.118835</v>
      </c>
      <c r="C248" s="4">
        <v>24.524525</v>
      </c>
    </row>
    <row r="249" spans="1:3">
      <c r="A249" s="4">
        <v>14.545458</v>
      </c>
      <c r="B249" s="4">
        <v>15.271025</v>
      </c>
      <c r="C249" s="4">
        <v>24.624624</v>
      </c>
    </row>
    <row r="250" spans="1:3">
      <c r="A250" s="4">
        <v>14.848488</v>
      </c>
      <c r="B250" s="4">
        <v>15.278083</v>
      </c>
      <c r="C250" s="4">
        <v>24.724724</v>
      </c>
    </row>
    <row r="251" spans="1:3">
      <c r="A251" s="4">
        <v>14.848488</v>
      </c>
      <c r="B251" s="4">
        <v>15.422142</v>
      </c>
      <c r="C251" s="4">
        <v>24.824825</v>
      </c>
    </row>
    <row r="252" spans="1:3">
      <c r="A252" s="4">
        <v>15.151518</v>
      </c>
      <c r="B252" s="4">
        <v>15.574331</v>
      </c>
      <c r="C252" s="4">
        <v>24.924925</v>
      </c>
    </row>
    <row r="253" spans="1:3">
      <c r="A253" s="4">
        <v>15.454549</v>
      </c>
      <c r="B253" s="4">
        <v>15.71839</v>
      </c>
      <c r="C253" s="4">
        <v>25.025024</v>
      </c>
    </row>
    <row r="254" spans="1:3">
      <c r="A254" s="4">
        <v>15.454547</v>
      </c>
      <c r="B254" s="4">
        <v>16.00758</v>
      </c>
      <c r="C254" s="4">
        <v>25.125126</v>
      </c>
    </row>
    <row r="255" spans="1:3">
      <c r="A255" s="4">
        <v>15.757579</v>
      </c>
      <c r="B255" s="4">
        <v>16.159769</v>
      </c>
      <c r="C255" s="4">
        <v>25.225225</v>
      </c>
    </row>
    <row r="256" spans="1:3">
      <c r="A256" s="4">
        <v>15.757578</v>
      </c>
      <c r="B256" s="4">
        <v>16.303827</v>
      </c>
      <c r="C256" s="4">
        <v>25.325325</v>
      </c>
    </row>
    <row r="257" spans="1:3">
      <c r="A257" s="4">
        <v>15.757578</v>
      </c>
      <c r="B257" s="4">
        <v>16.456018</v>
      </c>
      <c r="C257" s="4">
        <v>25.425425</v>
      </c>
    </row>
    <row r="258" spans="1:3">
      <c r="A258" s="4">
        <v>16.060608</v>
      </c>
      <c r="B258" s="4">
        <v>16.463076</v>
      </c>
      <c r="C258" s="4">
        <v>25.525526</v>
      </c>
    </row>
    <row r="259" spans="1:3">
      <c r="A259" s="4">
        <v>16.060608</v>
      </c>
      <c r="B259" s="4">
        <v>16.607134</v>
      </c>
      <c r="C259" s="4">
        <v>25.625626</v>
      </c>
    </row>
    <row r="260" spans="1:3">
      <c r="A260" s="4">
        <v>16.363638</v>
      </c>
      <c r="B260" s="4">
        <v>16.759323</v>
      </c>
      <c r="C260" s="4">
        <v>25.725725</v>
      </c>
    </row>
    <row r="261" spans="1:3">
      <c r="A261" s="4">
        <v>16.363638</v>
      </c>
      <c r="B261" s="4">
        <v>16.903381</v>
      </c>
      <c r="C261" s="4">
        <v>25.825827</v>
      </c>
    </row>
    <row r="262" spans="1:3">
      <c r="A262" s="4">
        <v>16.363638</v>
      </c>
      <c r="B262" s="4">
        <v>17.055571</v>
      </c>
      <c r="C262" s="4">
        <v>25.925926</v>
      </c>
    </row>
    <row r="263" spans="1:3">
      <c r="A263" s="4">
        <v>16.666668</v>
      </c>
      <c r="B263" s="4">
        <v>17.062628</v>
      </c>
      <c r="C263" s="4">
        <v>26.026026</v>
      </c>
    </row>
    <row r="264" spans="1:3">
      <c r="A264" s="4">
        <v>16.666668</v>
      </c>
      <c r="B264" s="4">
        <v>17.206686</v>
      </c>
      <c r="C264" s="4">
        <v>26.126125</v>
      </c>
    </row>
    <row r="265" spans="1:3">
      <c r="A265" s="4">
        <v>16.666668</v>
      </c>
      <c r="B265" s="4">
        <v>17.358877</v>
      </c>
      <c r="C265" s="4">
        <v>26.226227</v>
      </c>
    </row>
    <row r="266" spans="1:3">
      <c r="A266" s="4">
        <v>16.969698</v>
      </c>
      <c r="B266" s="4">
        <v>17.365934</v>
      </c>
      <c r="C266" s="4">
        <v>26.326326</v>
      </c>
    </row>
    <row r="267" spans="1:3">
      <c r="A267" s="4">
        <v>16.9697</v>
      </c>
      <c r="B267" s="4">
        <v>17.509993</v>
      </c>
      <c r="C267" s="4">
        <v>26.426426</v>
      </c>
    </row>
    <row r="268" spans="1:3">
      <c r="A268" s="4">
        <v>16.969698</v>
      </c>
      <c r="B268" s="4">
        <v>17.662184</v>
      </c>
      <c r="C268" s="4">
        <v>26.526527</v>
      </c>
    </row>
    <row r="269" spans="1:3">
      <c r="A269" s="4">
        <v>17.272728</v>
      </c>
      <c r="B269" s="4">
        <v>17.669241</v>
      </c>
      <c r="C269" s="4">
        <v>26.626627</v>
      </c>
    </row>
    <row r="270" spans="1:3">
      <c r="A270" s="4">
        <v>17.27273</v>
      </c>
      <c r="B270" s="4">
        <v>17.813301</v>
      </c>
      <c r="C270" s="4">
        <v>26.726727</v>
      </c>
    </row>
    <row r="271" spans="1:3">
      <c r="A271" s="4">
        <v>17.575758</v>
      </c>
      <c r="B271" s="4">
        <v>17.965488</v>
      </c>
      <c r="C271" s="4">
        <v>26.826826</v>
      </c>
    </row>
    <row r="272" spans="1:3">
      <c r="A272" s="4">
        <v>17.575758</v>
      </c>
      <c r="B272" s="4">
        <v>18.109547</v>
      </c>
      <c r="C272" s="4">
        <v>26.926928</v>
      </c>
    </row>
    <row r="273" spans="1:3">
      <c r="A273" s="4">
        <v>17.575758</v>
      </c>
      <c r="B273" s="4">
        <v>18.261736</v>
      </c>
      <c r="C273" s="4">
        <v>27.027027</v>
      </c>
    </row>
    <row r="274" spans="1:3">
      <c r="A274" s="4">
        <v>17.878788</v>
      </c>
      <c r="B274" s="4">
        <v>18.268793</v>
      </c>
      <c r="C274" s="4">
        <v>27.127127</v>
      </c>
    </row>
    <row r="275" spans="1:3">
      <c r="A275" s="4">
        <v>17.878788</v>
      </c>
      <c r="B275" s="4">
        <v>18.412853</v>
      </c>
      <c r="C275" s="4">
        <v>27.227228</v>
      </c>
    </row>
    <row r="276" spans="1:3">
      <c r="A276" s="4">
        <v>17.878788</v>
      </c>
      <c r="B276" s="4">
        <v>18.565041</v>
      </c>
      <c r="C276" s="4">
        <v>27.327328</v>
      </c>
    </row>
    <row r="277" spans="1:3">
      <c r="A277" s="4">
        <v>18.48485</v>
      </c>
      <c r="B277" s="4">
        <v>18.572098</v>
      </c>
      <c r="C277" s="4">
        <v>27.427427</v>
      </c>
    </row>
    <row r="278" spans="1:3">
      <c r="A278" s="4">
        <v>18.48485</v>
      </c>
      <c r="B278" s="4">
        <v>18.853159</v>
      </c>
      <c r="C278" s="4">
        <v>27.527527</v>
      </c>
    </row>
    <row r="279" spans="1:3">
      <c r="A279" s="4">
        <v>18.48485</v>
      </c>
      <c r="B279" s="4">
        <v>19.15048</v>
      </c>
      <c r="C279" s="4">
        <v>27.627628</v>
      </c>
    </row>
    <row r="280" spans="1:3">
      <c r="A280" s="4">
        <v>18.78788</v>
      </c>
      <c r="B280" s="4">
        <v>19.157539</v>
      </c>
      <c r="C280" s="4">
        <v>27.727728</v>
      </c>
    </row>
    <row r="281" spans="1:3">
      <c r="A281" s="4">
        <v>18.78788</v>
      </c>
      <c r="B281" s="4">
        <v>19.301598</v>
      </c>
      <c r="C281" s="4">
        <v>27.827827</v>
      </c>
    </row>
    <row r="282" spans="1:3">
      <c r="A282" s="4">
        <v>18.78788</v>
      </c>
      <c r="B282" s="4">
        <v>19.453787</v>
      </c>
      <c r="C282" s="4">
        <v>27.927927</v>
      </c>
    </row>
    <row r="283" spans="1:3">
      <c r="A283" s="4">
        <v>19.09091</v>
      </c>
      <c r="B283" s="4">
        <v>19.460846</v>
      </c>
      <c r="C283" s="4">
        <v>28.028028</v>
      </c>
    </row>
    <row r="284" spans="1:3">
      <c r="A284" s="4">
        <v>19.09091</v>
      </c>
      <c r="B284" s="4">
        <v>19.604904</v>
      </c>
      <c r="C284" s="4">
        <v>28.128128</v>
      </c>
    </row>
    <row r="285" spans="1:3">
      <c r="A285" s="4">
        <v>19.39394</v>
      </c>
      <c r="B285" s="4">
        <v>19.757095</v>
      </c>
      <c r="C285" s="4">
        <v>28.228228</v>
      </c>
    </row>
    <row r="286" spans="1:3">
      <c r="A286" s="4">
        <v>19.39394</v>
      </c>
      <c r="B286" s="4">
        <v>19.901154</v>
      </c>
      <c r="C286" s="4">
        <v>28.328329</v>
      </c>
    </row>
    <row r="287" spans="1:3">
      <c r="A287" s="4">
        <v>19.39394</v>
      </c>
      <c r="B287" s="4">
        <v>20.053341</v>
      </c>
      <c r="C287" s="4">
        <v>28.428429</v>
      </c>
    </row>
    <row r="288" spans="1:3">
      <c r="A288" s="4">
        <v>19.696972</v>
      </c>
      <c r="B288" s="4">
        <v>20.0604</v>
      </c>
      <c r="C288" s="4">
        <v>28.528528</v>
      </c>
    </row>
    <row r="289" spans="1:3">
      <c r="A289" s="4">
        <v>19.696972</v>
      </c>
      <c r="B289" s="4">
        <v>20.204458</v>
      </c>
      <c r="C289" s="4">
        <v>28.628628</v>
      </c>
    </row>
    <row r="290" spans="1:3">
      <c r="A290" s="4">
        <v>19.696972</v>
      </c>
      <c r="B290" s="4">
        <v>20.356649</v>
      </c>
      <c r="C290" s="4">
        <v>28.728729</v>
      </c>
    </row>
    <row r="291" spans="1:3">
      <c r="A291" s="4">
        <v>20.000002</v>
      </c>
      <c r="B291" s="4">
        <v>20.363707</v>
      </c>
      <c r="C291" s="4">
        <v>28.828829</v>
      </c>
    </row>
    <row r="292" spans="1:3">
      <c r="A292" s="4">
        <v>20.000002</v>
      </c>
      <c r="B292" s="4">
        <v>20.507763</v>
      </c>
      <c r="C292" s="4">
        <v>28.928928</v>
      </c>
    </row>
    <row r="293" spans="1:3">
      <c r="A293" s="4">
        <v>20.000002</v>
      </c>
      <c r="B293" s="4">
        <v>20.659956</v>
      </c>
      <c r="C293" s="4">
        <v>29.02903</v>
      </c>
    </row>
    <row r="294" spans="1:3">
      <c r="A294" s="4">
        <v>20.303032</v>
      </c>
      <c r="B294" s="4">
        <v>20.667013</v>
      </c>
      <c r="C294" s="4">
        <v>29.129129</v>
      </c>
    </row>
    <row r="295" spans="1:3">
      <c r="A295" s="4">
        <v>20.303032</v>
      </c>
      <c r="B295" s="4">
        <v>20.811073</v>
      </c>
      <c r="C295" s="4">
        <v>29.229229</v>
      </c>
    </row>
    <row r="296" spans="1:3">
      <c r="A296" s="4">
        <v>20.606062</v>
      </c>
      <c r="B296" s="4">
        <v>20.963261</v>
      </c>
      <c r="C296" s="4">
        <v>29.329329</v>
      </c>
    </row>
    <row r="297" spans="1:3">
      <c r="A297" s="4">
        <v>20.303032</v>
      </c>
      <c r="B297" s="4">
        <v>21.107319</v>
      </c>
      <c r="C297" s="4">
        <v>29.42943</v>
      </c>
    </row>
    <row r="298" spans="1:3">
      <c r="A298" s="4">
        <v>20.606062</v>
      </c>
      <c r="B298" s="4">
        <v>21.122509</v>
      </c>
      <c r="C298" s="4">
        <v>29.52953</v>
      </c>
    </row>
    <row r="299" spans="1:3">
      <c r="A299" s="4">
        <v>20.606062</v>
      </c>
      <c r="B299" s="4">
        <v>21.121435</v>
      </c>
      <c r="C299" s="4">
        <v>29.629629</v>
      </c>
    </row>
    <row r="300" spans="1:3">
      <c r="A300" s="4">
        <v>20.909092</v>
      </c>
      <c r="B300" s="4">
        <v>21.273624</v>
      </c>
      <c r="C300" s="4">
        <v>29.729731</v>
      </c>
    </row>
    <row r="301" spans="1:3">
      <c r="A301" s="4">
        <v>20.909092</v>
      </c>
      <c r="B301" s="4">
        <v>21.417683</v>
      </c>
      <c r="C301" s="4">
        <v>29.82983</v>
      </c>
    </row>
    <row r="302" spans="1:3">
      <c r="A302" s="4">
        <v>21.212124</v>
      </c>
      <c r="B302" s="4">
        <v>21.569872</v>
      </c>
      <c r="C302" s="4">
        <v>29.92993</v>
      </c>
    </row>
    <row r="303" spans="1:3">
      <c r="A303" s="4">
        <v>21.212124</v>
      </c>
      <c r="B303" s="4">
        <v>21.713934</v>
      </c>
      <c r="C303" s="4">
        <v>30.030029</v>
      </c>
    </row>
    <row r="304" spans="1:3">
      <c r="A304" s="4">
        <v>21.212124</v>
      </c>
      <c r="B304" s="4">
        <v>21.866121</v>
      </c>
      <c r="C304" s="4">
        <v>30.130131</v>
      </c>
    </row>
    <row r="305" spans="1:3">
      <c r="A305" s="4">
        <v>21.515152</v>
      </c>
      <c r="B305" s="4">
        <v>21.873178</v>
      </c>
      <c r="C305" s="4">
        <v>30.23023</v>
      </c>
    </row>
    <row r="306" spans="1:3">
      <c r="A306" s="4">
        <v>21.515152</v>
      </c>
      <c r="B306" s="4">
        <v>22.017237</v>
      </c>
      <c r="C306" s="4">
        <v>30.33033</v>
      </c>
    </row>
    <row r="307" spans="1:3">
      <c r="A307" s="4">
        <v>21.818186</v>
      </c>
      <c r="B307" s="4">
        <v>22.169426</v>
      </c>
      <c r="C307" s="4">
        <v>30.430431</v>
      </c>
    </row>
    <row r="308" spans="1:3">
      <c r="A308" s="4">
        <v>21.818182</v>
      </c>
      <c r="B308" s="4">
        <v>22.313486</v>
      </c>
      <c r="C308" s="4">
        <v>30.530531</v>
      </c>
    </row>
    <row r="309" spans="1:3">
      <c r="A309" s="4">
        <v>22.121212</v>
      </c>
      <c r="B309" s="4">
        <v>22.465677</v>
      </c>
      <c r="C309" s="4">
        <v>30.63063</v>
      </c>
    </row>
    <row r="310" spans="1:3">
      <c r="A310" s="4">
        <v>21.818186</v>
      </c>
      <c r="B310" s="4">
        <v>22.609732</v>
      </c>
      <c r="C310" s="4">
        <v>30.73073</v>
      </c>
    </row>
    <row r="311" spans="1:3">
      <c r="A311" s="4">
        <v>22.121212</v>
      </c>
      <c r="B311" s="4">
        <v>22.624924</v>
      </c>
      <c r="C311" s="4">
        <v>30.830832</v>
      </c>
    </row>
    <row r="312" spans="1:3">
      <c r="A312" s="4">
        <v>22.121212</v>
      </c>
      <c r="B312" s="4">
        <v>22.623852</v>
      </c>
      <c r="C312" s="4">
        <v>30.930931</v>
      </c>
    </row>
    <row r="313" spans="1:3">
      <c r="A313" s="4">
        <v>22.424244</v>
      </c>
      <c r="B313" s="4">
        <v>22.776041</v>
      </c>
      <c r="C313" s="4">
        <v>31.031031</v>
      </c>
    </row>
    <row r="314" spans="1:3">
      <c r="A314" s="4">
        <v>22.424244</v>
      </c>
      <c r="B314" s="4">
        <v>22.920097</v>
      </c>
      <c r="C314" s="4">
        <v>31.13113</v>
      </c>
    </row>
    <row r="315" spans="1:3">
      <c r="A315" s="4">
        <v>22.424244</v>
      </c>
      <c r="B315" s="4">
        <v>23.072287</v>
      </c>
      <c r="C315" s="4">
        <v>31.231232</v>
      </c>
    </row>
    <row r="316" spans="1:3">
      <c r="A316" s="4">
        <v>22.727274</v>
      </c>
      <c r="B316" s="4">
        <v>23.079346</v>
      </c>
      <c r="C316" s="4">
        <v>31.331331</v>
      </c>
    </row>
    <row r="317" spans="1:3">
      <c r="A317" s="4">
        <v>22.727274</v>
      </c>
      <c r="B317" s="4">
        <v>23.223404</v>
      </c>
      <c r="C317" s="4">
        <v>31.431431</v>
      </c>
    </row>
    <row r="318" spans="1:3">
      <c r="A318" s="4">
        <v>22.727274</v>
      </c>
      <c r="B318" s="4">
        <v>23.375591</v>
      </c>
      <c r="C318" s="4">
        <v>31.531532</v>
      </c>
    </row>
    <row r="319" spans="1:3">
      <c r="A319" s="4">
        <v>23.030304</v>
      </c>
      <c r="B319" s="4">
        <v>23.38265</v>
      </c>
      <c r="C319" s="4">
        <v>31.631632</v>
      </c>
    </row>
    <row r="320" spans="1:3">
      <c r="A320" s="4">
        <v>23.030304</v>
      </c>
      <c r="B320" s="4">
        <v>23.526709</v>
      </c>
      <c r="C320" s="4">
        <v>31.731731</v>
      </c>
    </row>
    <row r="321" spans="1:3">
      <c r="A321" s="4">
        <v>23.030304</v>
      </c>
      <c r="B321" s="4">
        <v>23.6789</v>
      </c>
      <c r="C321" s="4">
        <v>31.831831</v>
      </c>
    </row>
    <row r="322" spans="1:3">
      <c r="A322" s="4">
        <v>23.333334</v>
      </c>
      <c r="B322" s="4">
        <v>23.685955</v>
      </c>
      <c r="C322" s="4">
        <v>31.931932</v>
      </c>
    </row>
    <row r="323" spans="1:3">
      <c r="A323" s="4">
        <v>23.333334</v>
      </c>
      <c r="B323" s="4">
        <v>23.830015</v>
      </c>
      <c r="C323" s="4">
        <v>32.032032</v>
      </c>
    </row>
    <row r="324" spans="1:3">
      <c r="A324" s="4">
        <v>23.636364</v>
      </c>
      <c r="B324" s="4">
        <v>23.982206</v>
      </c>
      <c r="C324" s="4">
        <v>32.132133</v>
      </c>
    </row>
    <row r="325" spans="1:3">
      <c r="A325" s="4">
        <v>23.636364</v>
      </c>
      <c r="B325" s="4">
        <v>24.126265</v>
      </c>
      <c r="C325" s="4">
        <v>32.232231</v>
      </c>
    </row>
    <row r="326" spans="1:3">
      <c r="A326" s="4">
        <v>23.636364</v>
      </c>
      <c r="B326" s="4">
        <v>24.278454</v>
      </c>
      <c r="C326" s="4">
        <v>32.332333</v>
      </c>
    </row>
    <row r="327" spans="1:3">
      <c r="A327" s="4">
        <v>23.939396</v>
      </c>
      <c r="B327" s="4">
        <v>24.285511</v>
      </c>
      <c r="C327" s="4">
        <v>32.432434</v>
      </c>
    </row>
    <row r="328" spans="1:3">
      <c r="A328" s="4">
        <v>23.939396</v>
      </c>
      <c r="B328" s="4">
        <v>24.429569</v>
      </c>
      <c r="C328" s="4">
        <v>32.532532</v>
      </c>
    </row>
    <row r="329" spans="1:3">
      <c r="A329" s="4">
        <v>23.939396</v>
      </c>
      <c r="B329" s="4">
        <v>24.58176</v>
      </c>
      <c r="C329" s="4">
        <v>32.632633</v>
      </c>
    </row>
    <row r="330" spans="1:3">
      <c r="A330" s="4">
        <v>24.242426</v>
      </c>
      <c r="B330" s="4">
        <v>24.588818</v>
      </c>
      <c r="C330" s="4">
        <v>32.732731</v>
      </c>
    </row>
    <row r="331" spans="1:3">
      <c r="A331" s="4">
        <v>24.545456</v>
      </c>
      <c r="B331" s="4">
        <v>24.732878</v>
      </c>
      <c r="C331" s="4">
        <v>32.832832</v>
      </c>
    </row>
    <row r="332" spans="1:3">
      <c r="A332" s="4">
        <v>24.545456</v>
      </c>
      <c r="B332" s="4">
        <v>25.022068</v>
      </c>
      <c r="C332" s="4">
        <v>32.932934</v>
      </c>
    </row>
    <row r="333" spans="1:3">
      <c r="A333" s="4">
        <v>24.545456</v>
      </c>
      <c r="B333" s="4">
        <v>25.174255</v>
      </c>
      <c r="C333" s="4">
        <v>33.033031</v>
      </c>
    </row>
    <row r="334" spans="1:3">
      <c r="A334" s="4">
        <v>24.848486</v>
      </c>
      <c r="B334" s="4">
        <v>25.181314</v>
      </c>
      <c r="C334" s="4">
        <v>33.133133</v>
      </c>
    </row>
    <row r="335" spans="1:3">
      <c r="A335" s="4">
        <v>24.848486</v>
      </c>
      <c r="B335" s="4">
        <v>25.325373</v>
      </c>
      <c r="C335" s="4">
        <v>33.233234</v>
      </c>
    </row>
    <row r="336" spans="1:3">
      <c r="A336" s="4">
        <v>24.848486</v>
      </c>
      <c r="B336" s="4">
        <v>25.477562</v>
      </c>
      <c r="C336" s="4">
        <v>33.333332</v>
      </c>
    </row>
    <row r="337" spans="1:3">
      <c r="A337" s="4">
        <v>24.848486</v>
      </c>
      <c r="B337" s="4">
        <v>25.484619</v>
      </c>
      <c r="C337" s="4">
        <v>33.433434</v>
      </c>
    </row>
    <row r="338" spans="1:3">
      <c r="A338" s="4">
        <v>25.151514</v>
      </c>
      <c r="B338" s="4">
        <v>25.491676</v>
      </c>
      <c r="C338" s="4">
        <v>33.533535</v>
      </c>
    </row>
    <row r="339" spans="1:3">
      <c r="A339" s="4">
        <v>25.454544</v>
      </c>
      <c r="B339" s="4">
        <v>25.635736</v>
      </c>
      <c r="C339" s="4">
        <v>33.633633</v>
      </c>
    </row>
    <row r="340" spans="1:3">
      <c r="A340" s="4">
        <v>25.454546</v>
      </c>
      <c r="B340" s="4">
        <v>25.924925</v>
      </c>
      <c r="C340" s="4">
        <v>33.733734</v>
      </c>
    </row>
    <row r="341" spans="1:3">
      <c r="A341" s="4">
        <v>25.454548</v>
      </c>
      <c r="B341" s="4">
        <v>26.077114</v>
      </c>
      <c r="C341" s="4">
        <v>33.833836</v>
      </c>
    </row>
    <row r="342" spans="1:3">
      <c r="A342" s="4">
        <v>25.454544</v>
      </c>
      <c r="B342" s="4">
        <v>26.084175</v>
      </c>
      <c r="C342" s="4">
        <v>33.933933</v>
      </c>
    </row>
    <row r="343" spans="1:3">
      <c r="A343" s="4">
        <v>25.757578</v>
      </c>
      <c r="B343" s="4">
        <v>26.091232</v>
      </c>
      <c r="C343" s="4">
        <v>34.034035</v>
      </c>
    </row>
    <row r="344" spans="1:3">
      <c r="A344" s="4">
        <v>25.757574</v>
      </c>
      <c r="B344" s="4">
        <v>26.235292</v>
      </c>
      <c r="C344" s="4">
        <v>34.134132</v>
      </c>
    </row>
    <row r="345" spans="1:3">
      <c r="A345" s="4">
        <v>25.757574</v>
      </c>
      <c r="B345" s="4">
        <v>26.38748</v>
      </c>
      <c r="C345" s="4">
        <v>34.234234</v>
      </c>
    </row>
    <row r="346" spans="1:3">
      <c r="A346" s="4">
        <v>26.060604</v>
      </c>
      <c r="B346" s="4">
        <v>26.394533</v>
      </c>
      <c r="C346" s="4">
        <v>34.334335</v>
      </c>
    </row>
    <row r="347" spans="1:3">
      <c r="A347" s="4">
        <v>26.363632</v>
      </c>
      <c r="B347" s="4">
        <v>26.538593</v>
      </c>
      <c r="C347" s="4">
        <v>34.434433</v>
      </c>
    </row>
    <row r="348" spans="1:3">
      <c r="A348" s="4">
        <v>26.363636</v>
      </c>
      <c r="B348" s="4">
        <v>26.827784</v>
      </c>
      <c r="C348" s="4">
        <v>34.534534</v>
      </c>
    </row>
    <row r="349" spans="1:3">
      <c r="A349" s="4">
        <v>26.060604</v>
      </c>
      <c r="B349" s="4">
        <v>26.979975</v>
      </c>
      <c r="C349" s="4">
        <v>34.634636</v>
      </c>
    </row>
    <row r="350" spans="1:3">
      <c r="A350" s="4">
        <v>26.666666</v>
      </c>
      <c r="B350" s="4">
        <v>26.850033</v>
      </c>
      <c r="C350" s="4">
        <v>34.734734</v>
      </c>
    </row>
    <row r="351" spans="1:3">
      <c r="A351" s="4">
        <v>26.363636</v>
      </c>
      <c r="B351" s="4">
        <v>26.98596</v>
      </c>
      <c r="C351" s="4">
        <v>34.834835</v>
      </c>
    </row>
    <row r="352" spans="1:3">
      <c r="A352" s="4">
        <v>26.666662</v>
      </c>
      <c r="B352" s="4">
        <v>27.146282</v>
      </c>
      <c r="C352" s="4">
        <v>34.934937</v>
      </c>
    </row>
    <row r="353" spans="1:3">
      <c r="A353" s="4">
        <v>26.666666</v>
      </c>
      <c r="B353" s="4">
        <v>27.145206</v>
      </c>
      <c r="C353" s="4">
        <v>35.035034</v>
      </c>
    </row>
    <row r="354" spans="1:3">
      <c r="A354" s="4">
        <v>26.969696</v>
      </c>
      <c r="B354" s="4">
        <v>27.297396</v>
      </c>
      <c r="C354" s="4">
        <v>35.135136</v>
      </c>
    </row>
    <row r="355" spans="1:3">
      <c r="A355" s="4">
        <v>26.9697</v>
      </c>
      <c r="B355" s="4">
        <v>27.441456</v>
      </c>
      <c r="C355" s="4">
        <v>35.235237</v>
      </c>
    </row>
    <row r="356" spans="1:3">
      <c r="A356" s="4">
        <v>27.272726</v>
      </c>
      <c r="B356" s="4">
        <v>27.593645</v>
      </c>
      <c r="C356" s="4">
        <v>35.335335</v>
      </c>
    </row>
    <row r="357" spans="1:3">
      <c r="A357" s="4">
        <v>26.9697</v>
      </c>
      <c r="B357" s="4">
        <v>27.737705</v>
      </c>
      <c r="C357" s="4">
        <v>35.435436</v>
      </c>
    </row>
    <row r="358" spans="1:3">
      <c r="A358" s="4">
        <v>27.27273</v>
      </c>
      <c r="B358" s="4">
        <v>27.752893</v>
      </c>
      <c r="C358" s="4">
        <v>35.535534</v>
      </c>
    </row>
    <row r="359" spans="1:3">
      <c r="A359" s="4">
        <v>27.57576</v>
      </c>
      <c r="B359" s="4">
        <v>27.751825</v>
      </c>
      <c r="C359" s="4">
        <v>35.635635</v>
      </c>
    </row>
    <row r="360" spans="1:3">
      <c r="A360" s="4">
        <v>27.272726</v>
      </c>
      <c r="B360" s="4">
        <v>28.041014</v>
      </c>
      <c r="C360" s="4">
        <v>35.735737</v>
      </c>
    </row>
    <row r="361" spans="1:3">
      <c r="A361" s="4">
        <v>27.87879</v>
      </c>
      <c r="B361" s="4">
        <v>28.0562</v>
      </c>
      <c r="C361" s="4">
        <v>35.835835</v>
      </c>
    </row>
    <row r="362" spans="1:3">
      <c r="A362" s="4">
        <v>27.878794</v>
      </c>
      <c r="B362" s="4">
        <v>28.192127</v>
      </c>
      <c r="C362" s="4">
        <v>35.935936</v>
      </c>
    </row>
    <row r="363" spans="1:3">
      <c r="A363" s="4">
        <v>27.87879</v>
      </c>
      <c r="B363" s="4">
        <v>28.489452</v>
      </c>
      <c r="C363" s="4">
        <v>36.036037</v>
      </c>
    </row>
    <row r="364" spans="1:3">
      <c r="A364" s="4">
        <v>27.87879</v>
      </c>
      <c r="B364" s="4">
        <v>28.49651</v>
      </c>
      <c r="C364" s="4">
        <v>36.136135</v>
      </c>
    </row>
    <row r="365" spans="1:3">
      <c r="A365" s="4">
        <v>28.18182</v>
      </c>
      <c r="B365" s="4">
        <v>28.503567</v>
      </c>
      <c r="C365" s="4">
        <v>36.236237</v>
      </c>
    </row>
    <row r="366" spans="1:3">
      <c r="A366" s="4">
        <v>27.878788</v>
      </c>
      <c r="B366" s="4">
        <v>28.647625</v>
      </c>
      <c r="C366" s="4">
        <v>36.336338</v>
      </c>
    </row>
    <row r="367" spans="1:3">
      <c r="A367" s="4">
        <v>28.484848</v>
      </c>
      <c r="B367" s="4">
        <v>28.662813</v>
      </c>
      <c r="C367" s="4">
        <v>36.436436</v>
      </c>
    </row>
    <row r="368" spans="1:3">
      <c r="A368" s="4">
        <v>28.484852</v>
      </c>
      <c r="B368" s="4">
        <v>28.79874</v>
      </c>
      <c r="C368" s="4">
        <v>36.536537</v>
      </c>
    </row>
    <row r="369" spans="1:3">
      <c r="A369" s="4">
        <v>28.484848</v>
      </c>
      <c r="B369" s="4">
        <v>29.096062</v>
      </c>
      <c r="C369" s="4">
        <v>36.636635</v>
      </c>
    </row>
    <row r="370" spans="1:3">
      <c r="A370" s="4">
        <v>28.484848</v>
      </c>
      <c r="B370" s="4">
        <v>29.103121</v>
      </c>
      <c r="C370" s="4">
        <v>36.736736</v>
      </c>
    </row>
    <row r="371" spans="1:3">
      <c r="A371" s="4">
        <v>28.484852</v>
      </c>
      <c r="B371" s="4">
        <v>29.110176</v>
      </c>
      <c r="C371" s="4">
        <v>36.836838</v>
      </c>
    </row>
    <row r="372" spans="1:3">
      <c r="A372" s="4">
        <v>28.787882</v>
      </c>
      <c r="B372" s="4">
        <v>29.117237</v>
      </c>
      <c r="C372" s="4">
        <v>36.936935</v>
      </c>
    </row>
    <row r="373" spans="1:3">
      <c r="A373" s="4">
        <v>28.787878</v>
      </c>
      <c r="B373" s="4">
        <v>29.261295</v>
      </c>
      <c r="C373" s="4">
        <v>37.037037</v>
      </c>
    </row>
    <row r="374" spans="1:3">
      <c r="A374" s="4">
        <v>28.787882</v>
      </c>
      <c r="B374" s="4">
        <v>29.413483</v>
      </c>
      <c r="C374" s="4">
        <v>37.137138</v>
      </c>
    </row>
    <row r="375" spans="1:3">
      <c r="A375" s="4">
        <v>28.787882</v>
      </c>
      <c r="B375" s="4">
        <v>29.420542</v>
      </c>
      <c r="C375" s="4">
        <v>37.237236</v>
      </c>
    </row>
    <row r="376" spans="1:3">
      <c r="A376" s="4">
        <v>29.090912</v>
      </c>
      <c r="B376" s="4">
        <v>29.427599</v>
      </c>
      <c r="C376" s="4">
        <v>37.337337</v>
      </c>
    </row>
    <row r="377" spans="1:3">
      <c r="A377" s="4">
        <v>29.090908</v>
      </c>
      <c r="B377" s="4">
        <v>29.571661</v>
      </c>
      <c r="C377" s="4">
        <v>37.437439</v>
      </c>
    </row>
    <row r="378" spans="1:3">
      <c r="A378" s="4">
        <v>29.090912</v>
      </c>
      <c r="B378" s="4">
        <v>29.723848</v>
      </c>
      <c r="C378" s="4">
        <v>37.537537</v>
      </c>
    </row>
    <row r="379" spans="1:3">
      <c r="A379" s="4">
        <v>29.39394</v>
      </c>
      <c r="B379" s="4">
        <v>29.730906</v>
      </c>
      <c r="C379" s="4">
        <v>37.637638</v>
      </c>
    </row>
    <row r="380" spans="1:3">
      <c r="A380" s="4">
        <v>29.39394</v>
      </c>
      <c r="B380" s="4">
        <v>29.874966</v>
      </c>
      <c r="C380" s="4">
        <v>37.73774</v>
      </c>
    </row>
    <row r="381" spans="1:3">
      <c r="A381" s="4">
        <v>29.69697</v>
      </c>
      <c r="B381" s="4">
        <v>30.027153</v>
      </c>
      <c r="C381" s="4">
        <v>37.837837</v>
      </c>
    </row>
    <row r="382" spans="1:3">
      <c r="A382" s="4">
        <v>29.69697</v>
      </c>
      <c r="B382" s="4">
        <v>30.171213</v>
      </c>
      <c r="C382" s="4">
        <v>37.937939</v>
      </c>
    </row>
    <row r="383" spans="1:3">
      <c r="A383" s="4">
        <v>30.000004</v>
      </c>
      <c r="B383" s="4">
        <v>30.323402</v>
      </c>
      <c r="C383" s="4">
        <v>38.038036</v>
      </c>
    </row>
    <row r="384" spans="1:3">
      <c r="A384" s="4">
        <v>30.000004</v>
      </c>
      <c r="B384" s="4">
        <v>30.467461</v>
      </c>
      <c r="C384" s="4">
        <v>38.138138</v>
      </c>
    </row>
    <row r="385" spans="1:3">
      <c r="A385" s="4">
        <v>30.303034</v>
      </c>
      <c r="B385" s="4">
        <v>30.619654</v>
      </c>
      <c r="C385" s="4">
        <v>38.238239</v>
      </c>
    </row>
    <row r="386" spans="1:3">
      <c r="A386" s="4">
        <v>30.303034</v>
      </c>
      <c r="B386" s="4">
        <v>30.763712</v>
      </c>
      <c r="C386" s="4">
        <v>38.338337</v>
      </c>
    </row>
    <row r="387" spans="1:3">
      <c r="A387" s="4">
        <v>30.303034</v>
      </c>
      <c r="B387" s="4">
        <v>30.915901</v>
      </c>
      <c r="C387" s="4">
        <v>38.438438</v>
      </c>
    </row>
    <row r="388" spans="1:3">
      <c r="A388" s="4">
        <v>30.303034</v>
      </c>
      <c r="B388" s="4">
        <v>30.922958</v>
      </c>
      <c r="C388" s="4">
        <v>38.53854</v>
      </c>
    </row>
    <row r="389" spans="1:3">
      <c r="A389" s="4">
        <v>30.303036</v>
      </c>
      <c r="B389" s="4">
        <v>30.930016</v>
      </c>
      <c r="C389" s="4">
        <v>38.638638</v>
      </c>
    </row>
    <row r="390" spans="1:3">
      <c r="A390" s="4">
        <v>30.909094</v>
      </c>
      <c r="B390" s="4">
        <v>30.937077</v>
      </c>
      <c r="C390" s="4">
        <v>38.738739</v>
      </c>
    </row>
    <row r="391" spans="1:3">
      <c r="A391" s="4">
        <v>30.606064</v>
      </c>
      <c r="B391" s="4">
        <v>31.218134</v>
      </c>
      <c r="C391" s="4">
        <v>38.83884</v>
      </c>
    </row>
    <row r="392" spans="1:3">
      <c r="A392" s="4">
        <v>30.909094</v>
      </c>
      <c r="B392" s="4">
        <v>31.378454</v>
      </c>
      <c r="C392" s="4">
        <v>38.938938</v>
      </c>
    </row>
    <row r="393" spans="1:3">
      <c r="A393" s="4">
        <v>30.909094</v>
      </c>
      <c r="B393" s="4">
        <v>31.37738</v>
      </c>
      <c r="C393" s="4">
        <v>39.03904</v>
      </c>
    </row>
    <row r="394" spans="1:3">
      <c r="A394" s="4">
        <v>30.909094</v>
      </c>
      <c r="B394" s="4">
        <v>31.52957</v>
      </c>
      <c r="C394" s="4">
        <v>39.139137</v>
      </c>
    </row>
    <row r="395" spans="1:3">
      <c r="A395" s="4">
        <v>31.212122</v>
      </c>
      <c r="B395" s="4">
        <v>31.536629</v>
      </c>
      <c r="C395" s="4">
        <v>39.239239</v>
      </c>
    </row>
    <row r="396" spans="1:3">
      <c r="A396" s="4">
        <v>31.515152</v>
      </c>
      <c r="B396" s="4">
        <v>31.680685</v>
      </c>
      <c r="C396" s="4">
        <v>39.33934</v>
      </c>
    </row>
    <row r="397" spans="1:3">
      <c r="A397" s="4">
        <v>31.515152</v>
      </c>
      <c r="B397" s="4">
        <v>31.969873</v>
      </c>
      <c r="C397" s="4">
        <v>39.439438</v>
      </c>
    </row>
    <row r="398" spans="1:3">
      <c r="A398" s="4">
        <v>31.818182</v>
      </c>
      <c r="B398" s="4">
        <v>32.122066</v>
      </c>
      <c r="C398" s="4">
        <v>39.539539</v>
      </c>
    </row>
    <row r="399" spans="1:3">
      <c r="A399" s="4">
        <v>32.121216</v>
      </c>
      <c r="B399" s="4">
        <v>32.266125</v>
      </c>
      <c r="C399" s="4">
        <v>39.639641</v>
      </c>
    </row>
    <row r="400" spans="1:3">
      <c r="A400" s="4">
        <v>31.818186</v>
      </c>
      <c r="B400" s="4">
        <v>32.555317</v>
      </c>
      <c r="C400" s="4">
        <v>39.739738</v>
      </c>
    </row>
    <row r="401" spans="1:3">
      <c r="A401" s="4">
        <v>32.121212</v>
      </c>
      <c r="B401" s="4">
        <v>32.570503</v>
      </c>
      <c r="C401" s="4">
        <v>39.83984</v>
      </c>
    </row>
    <row r="402" spans="1:3">
      <c r="A402" s="4">
        <v>32.121212</v>
      </c>
      <c r="B402" s="4">
        <v>32.569431</v>
      </c>
      <c r="C402" s="4">
        <v>39.939941</v>
      </c>
    </row>
    <row r="403" spans="1:3">
      <c r="A403" s="4">
        <v>32.424248</v>
      </c>
      <c r="B403" s="4">
        <v>32.721619</v>
      </c>
      <c r="C403" s="4">
        <v>40.040039</v>
      </c>
    </row>
    <row r="404" spans="1:3">
      <c r="A404" s="4">
        <v>32.727272</v>
      </c>
      <c r="B404" s="4">
        <v>32.865681</v>
      </c>
      <c r="C404" s="4">
        <v>40.140141</v>
      </c>
    </row>
    <row r="405" spans="1:3">
      <c r="A405" s="4">
        <v>32.424244</v>
      </c>
      <c r="B405" s="4">
        <v>33.154869</v>
      </c>
      <c r="C405" s="4">
        <v>40.240242</v>
      </c>
    </row>
    <row r="406" spans="1:3">
      <c r="A406" s="4">
        <v>32.727272</v>
      </c>
      <c r="B406" s="4">
        <v>33.170055</v>
      </c>
      <c r="C406" s="4">
        <v>40.34034</v>
      </c>
    </row>
    <row r="407" spans="1:3">
      <c r="A407" s="4">
        <v>32.727272</v>
      </c>
      <c r="B407" s="4">
        <v>33.168987</v>
      </c>
      <c r="C407" s="4">
        <v>40.440441</v>
      </c>
    </row>
    <row r="408" spans="1:3">
      <c r="A408" s="4">
        <v>33.030304</v>
      </c>
      <c r="B408" s="4">
        <v>33.321171</v>
      </c>
      <c r="C408" s="4">
        <v>40.540539</v>
      </c>
    </row>
    <row r="409" spans="1:3">
      <c r="A409" s="4">
        <v>32.727276</v>
      </c>
      <c r="B409" s="4">
        <v>33.465229</v>
      </c>
      <c r="C409" s="4">
        <v>40.64064</v>
      </c>
    </row>
    <row r="410" spans="1:3">
      <c r="A410" s="4">
        <v>33.333336</v>
      </c>
      <c r="B410" s="4">
        <v>33.480419</v>
      </c>
      <c r="C410" s="4">
        <v>40.740742</v>
      </c>
    </row>
    <row r="411" spans="1:3">
      <c r="A411" s="4">
        <v>33.333336</v>
      </c>
      <c r="B411" s="4">
        <v>33.616348</v>
      </c>
      <c r="C411" s="4">
        <v>40.840839</v>
      </c>
    </row>
    <row r="412" spans="1:3">
      <c r="A412" s="4">
        <v>33.333336</v>
      </c>
      <c r="B412" s="4">
        <v>33.913673</v>
      </c>
      <c r="C412" s="4">
        <v>40.940941</v>
      </c>
    </row>
    <row r="413" spans="1:3">
      <c r="A413" s="4">
        <v>33.333336</v>
      </c>
      <c r="B413" s="4">
        <v>33.920731</v>
      </c>
      <c r="C413" s="4">
        <v>41.041042</v>
      </c>
    </row>
    <row r="414" spans="1:3">
      <c r="A414" s="4">
        <v>33.333336</v>
      </c>
      <c r="B414" s="4">
        <v>33.927788</v>
      </c>
      <c r="C414" s="4">
        <v>41.14114</v>
      </c>
    </row>
    <row r="415" spans="1:3">
      <c r="A415" s="4">
        <v>33.939396</v>
      </c>
      <c r="B415" s="4">
        <v>33.934845</v>
      </c>
      <c r="C415" s="4">
        <v>41.241241</v>
      </c>
    </row>
    <row r="416" spans="1:3">
      <c r="A416" s="4">
        <v>33.636364</v>
      </c>
      <c r="B416" s="4">
        <v>34.2159</v>
      </c>
      <c r="C416" s="4">
        <v>41.341343</v>
      </c>
    </row>
    <row r="417" spans="1:3">
      <c r="A417" s="4">
        <v>33.939396</v>
      </c>
      <c r="B417" s="4">
        <v>34.376225</v>
      </c>
      <c r="C417" s="4">
        <v>41.441441</v>
      </c>
    </row>
    <row r="418" spans="1:3">
      <c r="A418" s="4">
        <v>33.939396</v>
      </c>
      <c r="B418" s="4">
        <v>34.375149</v>
      </c>
      <c r="C418" s="4">
        <v>41.541542</v>
      </c>
    </row>
    <row r="419" spans="1:3">
      <c r="A419" s="4">
        <v>34.545456</v>
      </c>
      <c r="B419" s="4">
        <v>34.52734</v>
      </c>
      <c r="C419" s="4">
        <v>41.641644</v>
      </c>
    </row>
    <row r="420" spans="1:3">
      <c r="A420" s="4">
        <v>34.242424</v>
      </c>
      <c r="B420" s="4">
        <v>34.808399</v>
      </c>
      <c r="C420" s="4">
        <v>41.741741</v>
      </c>
    </row>
    <row r="421" spans="1:3">
      <c r="A421" s="4">
        <v>34.242424</v>
      </c>
      <c r="B421" s="4">
        <v>34.968716</v>
      </c>
      <c r="C421" s="4">
        <v>41.841843</v>
      </c>
    </row>
    <row r="422" spans="1:3">
      <c r="A422" s="4">
        <v>34.545456</v>
      </c>
      <c r="B422" s="4">
        <v>34.83065</v>
      </c>
      <c r="C422" s="4">
        <v>41.94194</v>
      </c>
    </row>
    <row r="423" spans="1:3">
      <c r="A423" s="4">
        <v>34.848488</v>
      </c>
      <c r="B423" s="4">
        <v>34.974709</v>
      </c>
      <c r="C423" s="4">
        <v>42.042042</v>
      </c>
    </row>
    <row r="424" spans="1:3">
      <c r="A424" s="4">
        <v>34.848488</v>
      </c>
      <c r="B424" s="4">
        <v>35.263893</v>
      </c>
      <c r="C424" s="4">
        <v>42.142143</v>
      </c>
    </row>
    <row r="425" spans="1:3">
      <c r="A425" s="4">
        <v>34.848488</v>
      </c>
      <c r="B425" s="4">
        <v>35.416088</v>
      </c>
      <c r="C425" s="4">
        <v>42.242241</v>
      </c>
    </row>
    <row r="426" spans="1:3">
      <c r="A426" s="4">
        <v>35.151516</v>
      </c>
      <c r="B426" s="4">
        <v>35.423145</v>
      </c>
      <c r="C426" s="4">
        <v>42.342342</v>
      </c>
    </row>
    <row r="427" spans="1:3">
      <c r="A427" s="4">
        <v>35.454548</v>
      </c>
      <c r="B427" s="4">
        <v>35.567204</v>
      </c>
      <c r="C427" s="4">
        <v>42.442444</v>
      </c>
    </row>
    <row r="428" spans="1:3">
      <c r="A428" s="4">
        <v>35.151516</v>
      </c>
      <c r="B428" s="4">
        <v>35.856396</v>
      </c>
      <c r="C428" s="4">
        <v>42.542542</v>
      </c>
    </row>
    <row r="429" spans="1:3">
      <c r="A429" s="4">
        <v>35.151516</v>
      </c>
      <c r="B429" s="4">
        <v>35.871578</v>
      </c>
      <c r="C429" s="4">
        <v>42.642643</v>
      </c>
    </row>
    <row r="430" spans="1:3">
      <c r="A430" s="4">
        <v>35.454548</v>
      </c>
      <c r="B430" s="4">
        <v>35.733509</v>
      </c>
      <c r="C430" s="4">
        <v>42.742744</v>
      </c>
    </row>
    <row r="431" spans="1:3">
      <c r="A431" s="4">
        <v>35.757576</v>
      </c>
      <c r="B431" s="4">
        <v>35.877567</v>
      </c>
      <c r="C431" s="4">
        <v>42.842842</v>
      </c>
    </row>
    <row r="432" spans="1:3">
      <c r="A432" s="4">
        <v>35.757576</v>
      </c>
      <c r="B432" s="4">
        <v>36.166756</v>
      </c>
      <c r="C432" s="4">
        <v>42.942944</v>
      </c>
    </row>
    <row r="433" spans="1:3">
      <c r="A433" s="4">
        <v>35.757576</v>
      </c>
      <c r="B433" s="4">
        <v>36.318947</v>
      </c>
      <c r="C433" s="4">
        <v>43.043041</v>
      </c>
    </row>
    <row r="434" spans="1:3">
      <c r="A434" s="4">
        <v>36.060608</v>
      </c>
      <c r="B434" s="4">
        <v>36.326004</v>
      </c>
      <c r="C434" s="4">
        <v>43.143143</v>
      </c>
    </row>
    <row r="435" spans="1:3">
      <c r="A435" s="4">
        <v>36.060608</v>
      </c>
      <c r="B435" s="4">
        <v>36.470062</v>
      </c>
      <c r="C435" s="4">
        <v>43.243244</v>
      </c>
    </row>
    <row r="436" spans="1:3">
      <c r="A436" s="4">
        <v>36.060608</v>
      </c>
      <c r="B436" s="4">
        <v>36.622253</v>
      </c>
      <c r="C436" s="4">
        <v>43.343342</v>
      </c>
    </row>
    <row r="437" spans="1:3">
      <c r="A437" s="4">
        <v>36.060608</v>
      </c>
      <c r="B437" s="4">
        <v>36.629314</v>
      </c>
      <c r="C437" s="4">
        <v>43.443443</v>
      </c>
    </row>
    <row r="438" spans="1:3">
      <c r="A438" s="4">
        <v>36.36364</v>
      </c>
      <c r="B438" s="4">
        <v>36.636372</v>
      </c>
      <c r="C438" s="4">
        <v>43.543545</v>
      </c>
    </row>
    <row r="439" spans="1:3">
      <c r="A439" s="4">
        <v>36.666668</v>
      </c>
      <c r="B439" s="4">
        <v>36.78043</v>
      </c>
      <c r="C439" s="4">
        <v>43.643642</v>
      </c>
    </row>
    <row r="440" spans="1:3">
      <c r="A440" s="4">
        <v>36.666668</v>
      </c>
      <c r="B440" s="4">
        <v>37.069614</v>
      </c>
      <c r="C440" s="4">
        <v>43.743744</v>
      </c>
    </row>
    <row r="441" spans="1:3">
      <c r="A441" s="4">
        <v>36.666668</v>
      </c>
      <c r="B441" s="4">
        <v>37.221806</v>
      </c>
      <c r="C441" s="4">
        <v>43.843845</v>
      </c>
    </row>
    <row r="442" spans="1:3">
      <c r="A442" s="4">
        <v>36.9697</v>
      </c>
      <c r="B442" s="4">
        <v>37.228867</v>
      </c>
      <c r="C442" s="4">
        <v>43.943943</v>
      </c>
    </row>
    <row r="443" spans="1:3">
      <c r="A443" s="4">
        <v>36.9697</v>
      </c>
      <c r="B443" s="4">
        <v>37.372925</v>
      </c>
      <c r="C443" s="4">
        <v>44.044044</v>
      </c>
    </row>
    <row r="444" spans="1:3">
      <c r="A444" s="4">
        <v>36.9697</v>
      </c>
      <c r="B444" s="4">
        <v>37.525112</v>
      </c>
      <c r="C444" s="4">
        <v>44.144146</v>
      </c>
    </row>
    <row r="445" spans="1:3">
      <c r="A445" s="4">
        <v>37.272728</v>
      </c>
      <c r="B445" s="4">
        <v>37.532173</v>
      </c>
      <c r="C445" s="4">
        <v>44.244244</v>
      </c>
    </row>
    <row r="446" spans="1:3">
      <c r="A446" s="4">
        <v>37.272728</v>
      </c>
      <c r="B446" s="4">
        <v>37.676228</v>
      </c>
      <c r="C446" s="4">
        <v>44.344345</v>
      </c>
    </row>
    <row r="447" spans="1:3">
      <c r="A447" s="4">
        <v>37.57576</v>
      </c>
      <c r="B447" s="4">
        <v>37.828423</v>
      </c>
      <c r="C447" s="4">
        <v>44.444443</v>
      </c>
    </row>
    <row r="448" spans="1:3">
      <c r="A448" s="4">
        <v>37.57576</v>
      </c>
      <c r="B448" s="4">
        <v>37.972477</v>
      </c>
      <c r="C448" s="4">
        <v>44.544544</v>
      </c>
    </row>
    <row r="449" spans="1:3">
      <c r="A449" s="4">
        <v>37.57576</v>
      </c>
      <c r="B449" s="4">
        <v>38.124668</v>
      </c>
      <c r="C449" s="4">
        <v>44.644646</v>
      </c>
    </row>
    <row r="450" spans="1:3">
      <c r="A450" s="4">
        <v>37.57576</v>
      </c>
      <c r="B450" s="4">
        <v>38.131725</v>
      </c>
      <c r="C450" s="4">
        <v>44.744743</v>
      </c>
    </row>
    <row r="451" spans="1:3">
      <c r="A451" s="4">
        <v>37.878792</v>
      </c>
      <c r="B451" s="4">
        <v>38.138783</v>
      </c>
      <c r="C451" s="4">
        <v>44.844845</v>
      </c>
    </row>
    <row r="452" spans="1:3">
      <c r="A452" s="4">
        <v>37.878792</v>
      </c>
      <c r="B452" s="4">
        <v>38.282841</v>
      </c>
      <c r="C452" s="4">
        <v>44.944946</v>
      </c>
    </row>
    <row r="453" spans="1:3">
      <c r="A453" s="4">
        <v>38.18182</v>
      </c>
      <c r="B453" s="4">
        <v>38.435036</v>
      </c>
      <c r="C453" s="4">
        <v>45.045044</v>
      </c>
    </row>
    <row r="454" spans="1:3">
      <c r="A454" s="4">
        <v>38.18182</v>
      </c>
      <c r="B454" s="4">
        <v>38.579094</v>
      </c>
      <c r="C454" s="4">
        <v>45.145145</v>
      </c>
    </row>
    <row r="455" spans="1:3">
      <c r="A455" s="4">
        <v>38.18182</v>
      </c>
      <c r="B455" s="4">
        <v>38.731277</v>
      </c>
      <c r="C455" s="4">
        <v>45.245247</v>
      </c>
    </row>
    <row r="456" spans="1:3">
      <c r="A456" s="4">
        <v>38.484852</v>
      </c>
      <c r="B456" s="4">
        <v>38.738338</v>
      </c>
      <c r="C456" s="4">
        <v>45.345345</v>
      </c>
    </row>
    <row r="457" spans="1:3">
      <c r="A457" s="4">
        <v>38.484852</v>
      </c>
      <c r="B457" s="4">
        <v>38.882393</v>
      </c>
      <c r="C457" s="4">
        <v>45.445446</v>
      </c>
    </row>
    <row r="458" spans="1:3">
      <c r="A458" s="4">
        <v>38.78788</v>
      </c>
      <c r="B458" s="4">
        <v>39.034588</v>
      </c>
      <c r="C458" s="4">
        <v>45.545544</v>
      </c>
    </row>
    <row r="459" spans="1:3">
      <c r="A459" s="4">
        <v>38.78788</v>
      </c>
      <c r="B459" s="4">
        <v>39.178646</v>
      </c>
      <c r="C459" s="4">
        <v>45.645645</v>
      </c>
    </row>
    <row r="460" spans="1:3">
      <c r="A460" s="4">
        <v>39.090912</v>
      </c>
      <c r="B460" s="4">
        <v>39.33083</v>
      </c>
      <c r="C460" s="4">
        <v>45.745747</v>
      </c>
    </row>
    <row r="461" spans="1:3">
      <c r="A461" s="4">
        <v>39.090912</v>
      </c>
      <c r="B461" s="4">
        <v>39.474892</v>
      </c>
      <c r="C461" s="4">
        <v>45.845844</v>
      </c>
    </row>
    <row r="462" spans="1:3">
      <c r="A462" s="4">
        <v>39.090912</v>
      </c>
      <c r="B462" s="4">
        <v>39.627083</v>
      </c>
      <c r="C462" s="4">
        <v>45.945946</v>
      </c>
    </row>
    <row r="463" spans="1:3">
      <c r="A463" s="4">
        <v>39.090912</v>
      </c>
      <c r="B463" s="4">
        <v>39.634144</v>
      </c>
      <c r="C463" s="4">
        <v>46.046047</v>
      </c>
    </row>
    <row r="464" spans="1:3">
      <c r="A464" s="4">
        <v>39.393944</v>
      </c>
      <c r="B464" s="4">
        <v>39.641201</v>
      </c>
      <c r="C464" s="4">
        <v>46.146145</v>
      </c>
    </row>
    <row r="465" spans="1:3">
      <c r="A465" s="4">
        <v>39.696972</v>
      </c>
      <c r="B465" s="4">
        <v>39.785263</v>
      </c>
      <c r="C465" s="4">
        <v>46.246246</v>
      </c>
    </row>
    <row r="466" spans="1:3">
      <c r="A466" s="4">
        <v>39.393944</v>
      </c>
      <c r="B466" s="4">
        <v>40.074448</v>
      </c>
      <c r="C466" s="4">
        <v>46.346348</v>
      </c>
    </row>
    <row r="467" spans="1:3">
      <c r="A467" s="4">
        <v>39.696972</v>
      </c>
      <c r="B467" s="4">
        <v>40.089638</v>
      </c>
      <c r="C467" s="4">
        <v>46.446445</v>
      </c>
    </row>
    <row r="468" spans="1:3">
      <c r="A468" s="4">
        <v>39.696972</v>
      </c>
      <c r="B468" s="4">
        <v>40.088566</v>
      </c>
      <c r="C468" s="4">
        <v>46.546547</v>
      </c>
    </row>
    <row r="469" spans="1:3">
      <c r="A469" s="4">
        <v>39.696972</v>
      </c>
      <c r="B469" s="4">
        <v>40.240753</v>
      </c>
      <c r="C469" s="4">
        <v>46.646648</v>
      </c>
    </row>
    <row r="470" spans="1:3">
      <c r="A470" s="4">
        <v>40.000004</v>
      </c>
      <c r="B470" s="4">
        <v>40.24781</v>
      </c>
      <c r="C470" s="4">
        <v>46.746746</v>
      </c>
    </row>
    <row r="471" spans="1:3">
      <c r="A471" s="4">
        <v>40.000004</v>
      </c>
      <c r="B471" s="4">
        <v>40.391869</v>
      </c>
      <c r="C471" s="4">
        <v>46.846848</v>
      </c>
    </row>
    <row r="472" spans="1:3">
      <c r="A472" s="4">
        <v>40.303032</v>
      </c>
      <c r="B472" s="4">
        <v>40.544056</v>
      </c>
      <c r="C472" s="4">
        <v>46.946945</v>
      </c>
    </row>
    <row r="473" spans="1:3">
      <c r="A473" s="4">
        <v>40.303032</v>
      </c>
      <c r="B473" s="4">
        <v>40.688118</v>
      </c>
      <c r="C473" s="4">
        <v>47.047047</v>
      </c>
    </row>
    <row r="474" spans="1:3">
      <c r="A474" s="4">
        <v>40.606064</v>
      </c>
      <c r="B474" s="4">
        <v>40.840309</v>
      </c>
      <c r="C474" s="4">
        <v>47.147148</v>
      </c>
    </row>
    <row r="475" spans="1:3">
      <c r="A475" s="4">
        <v>40.303032</v>
      </c>
      <c r="B475" s="4">
        <v>40.984367</v>
      </c>
      <c r="C475" s="4">
        <v>47.247246</v>
      </c>
    </row>
    <row r="476" spans="1:3">
      <c r="A476" s="4">
        <v>40.909096</v>
      </c>
      <c r="B476" s="4">
        <v>40.99955</v>
      </c>
      <c r="C476" s="4">
        <v>47.347347</v>
      </c>
    </row>
    <row r="477" spans="1:3">
      <c r="A477" s="4">
        <v>40.606064</v>
      </c>
      <c r="B477" s="4">
        <v>41.135483</v>
      </c>
      <c r="C477" s="4">
        <v>47.447449</v>
      </c>
    </row>
    <row r="478" spans="1:3">
      <c r="A478" s="4">
        <v>40.909096</v>
      </c>
      <c r="B478" s="4">
        <v>41.295807</v>
      </c>
      <c r="C478" s="4">
        <v>47.547546</v>
      </c>
    </row>
    <row r="479" spans="1:3">
      <c r="A479" s="4">
        <v>41.212124</v>
      </c>
      <c r="B479" s="4">
        <v>41.294735</v>
      </c>
      <c r="C479" s="4">
        <v>47.647648</v>
      </c>
    </row>
    <row r="480" spans="1:3">
      <c r="A480" s="4">
        <v>40.909096</v>
      </c>
      <c r="B480" s="4">
        <v>41.583923</v>
      </c>
      <c r="C480" s="4">
        <v>47.747749</v>
      </c>
    </row>
    <row r="481" spans="1:3">
      <c r="A481" s="4">
        <v>41.212124</v>
      </c>
      <c r="B481" s="4">
        <v>41.59911</v>
      </c>
      <c r="C481" s="4">
        <v>47.847847</v>
      </c>
    </row>
    <row r="482" spans="1:3">
      <c r="A482" s="4">
        <v>41.212124</v>
      </c>
      <c r="B482" s="4">
        <v>41.598038</v>
      </c>
      <c r="C482" s="4">
        <v>47.947948</v>
      </c>
    </row>
    <row r="483" spans="1:3">
      <c r="A483" s="4">
        <v>41.515156</v>
      </c>
      <c r="B483" s="4">
        <v>41.750229</v>
      </c>
      <c r="C483" s="4">
        <v>48.04805</v>
      </c>
    </row>
    <row r="484" spans="1:3">
      <c r="A484" s="4">
        <v>41.515156</v>
      </c>
      <c r="B484" s="4">
        <v>41.894287</v>
      </c>
      <c r="C484" s="4">
        <v>48.148148</v>
      </c>
    </row>
    <row r="485" spans="1:3">
      <c r="A485" s="4">
        <v>41.818184</v>
      </c>
      <c r="B485" s="4">
        <v>42.046474</v>
      </c>
      <c r="C485" s="4">
        <v>48.248249</v>
      </c>
    </row>
    <row r="486" spans="1:3">
      <c r="A486" s="4">
        <v>41.515156</v>
      </c>
      <c r="B486" s="4">
        <v>42.190533</v>
      </c>
      <c r="C486" s="4">
        <v>48.348347</v>
      </c>
    </row>
    <row r="487" spans="1:3">
      <c r="A487" s="4">
        <v>41.818184</v>
      </c>
      <c r="B487" s="4">
        <v>42.205719</v>
      </c>
      <c r="C487" s="4">
        <v>48.448448</v>
      </c>
    </row>
    <row r="488" spans="1:3">
      <c r="A488" s="4">
        <v>42.121216</v>
      </c>
      <c r="B488" s="4">
        <v>42.204651</v>
      </c>
      <c r="C488" s="4">
        <v>48.54855</v>
      </c>
    </row>
    <row r="489" spans="1:3">
      <c r="A489" s="4">
        <v>42.121216</v>
      </c>
      <c r="B489" s="4">
        <v>42.493839</v>
      </c>
      <c r="C489" s="4">
        <v>48.648647</v>
      </c>
    </row>
    <row r="490" spans="1:3">
      <c r="A490" s="4">
        <v>42.424248</v>
      </c>
      <c r="B490" s="4">
        <v>42.64603</v>
      </c>
      <c r="C490" s="4">
        <v>48.748749</v>
      </c>
    </row>
    <row r="491" spans="1:3">
      <c r="A491" s="4">
        <v>42.424248</v>
      </c>
      <c r="B491" s="4">
        <v>42.790089</v>
      </c>
      <c r="C491" s="4">
        <v>48.84885</v>
      </c>
    </row>
    <row r="492" spans="1:3">
      <c r="A492" s="4">
        <v>42.424248</v>
      </c>
      <c r="B492" s="4">
        <v>42.942276</v>
      </c>
      <c r="C492" s="4">
        <v>48.948948</v>
      </c>
    </row>
    <row r="493" spans="1:3">
      <c r="A493" s="4">
        <v>42.424248</v>
      </c>
      <c r="B493" s="4">
        <v>42.949341</v>
      </c>
      <c r="C493" s="4">
        <v>49.049049</v>
      </c>
    </row>
    <row r="494" spans="1:3">
      <c r="A494" s="4">
        <v>42.727272</v>
      </c>
      <c r="B494" s="4">
        <v>42.956394</v>
      </c>
      <c r="C494" s="4">
        <v>49.149151</v>
      </c>
    </row>
    <row r="495" spans="1:3">
      <c r="A495" s="4">
        <v>42.727272</v>
      </c>
      <c r="B495" s="4">
        <v>43.100452</v>
      </c>
      <c r="C495" s="4">
        <v>49.249249</v>
      </c>
    </row>
    <row r="496" spans="1:3">
      <c r="A496" s="4">
        <v>43.030312</v>
      </c>
      <c r="B496" s="4">
        <v>43.25264</v>
      </c>
      <c r="C496" s="4">
        <v>49.34935</v>
      </c>
    </row>
    <row r="497" spans="1:3">
      <c r="A497" s="4">
        <v>43.030312</v>
      </c>
      <c r="B497" s="4">
        <v>43.396698</v>
      </c>
      <c r="C497" s="4">
        <v>49.449448</v>
      </c>
    </row>
    <row r="498" spans="1:3">
      <c r="A498" s="4">
        <v>43.030308</v>
      </c>
      <c r="B498" s="4">
        <v>43.548889</v>
      </c>
      <c r="C498" s="4">
        <v>49.549549</v>
      </c>
    </row>
    <row r="499" spans="1:3">
      <c r="A499" s="4">
        <v>43.030308</v>
      </c>
      <c r="B499" s="4">
        <v>43.55595</v>
      </c>
      <c r="C499" s="4">
        <v>49.649651</v>
      </c>
    </row>
    <row r="500" spans="1:3">
      <c r="A500" s="4">
        <v>43.333336</v>
      </c>
      <c r="B500" s="4">
        <v>43.563007</v>
      </c>
      <c r="C500" s="4">
        <v>49.749748</v>
      </c>
    </row>
    <row r="501" spans="1:3">
      <c r="A501" s="4">
        <v>43.333336</v>
      </c>
      <c r="B501" s="4">
        <v>43.707066</v>
      </c>
      <c r="C501" s="4">
        <v>49.84985</v>
      </c>
    </row>
    <row r="502" spans="1:3">
      <c r="A502" s="4">
        <v>43.636364</v>
      </c>
      <c r="B502" s="4">
        <v>43.859249</v>
      </c>
      <c r="C502" s="4">
        <v>49.949951</v>
      </c>
    </row>
    <row r="503" spans="1:3">
      <c r="A503" s="4">
        <v>43.9394</v>
      </c>
      <c r="B503" s="4">
        <v>44.003307</v>
      </c>
      <c r="C503" s="4">
        <v>50.050049</v>
      </c>
    </row>
    <row r="504" spans="1:3">
      <c r="A504" s="4">
        <v>43.636364</v>
      </c>
      <c r="B504" s="4">
        <v>44.292503</v>
      </c>
      <c r="C504" s="4">
        <v>50.15015</v>
      </c>
    </row>
    <row r="505" spans="1:3">
      <c r="A505" s="4">
        <v>43.9394</v>
      </c>
      <c r="B505" s="4">
        <v>44.307693</v>
      </c>
      <c r="C505" s="4">
        <v>50.250252</v>
      </c>
    </row>
    <row r="506" spans="1:3">
      <c r="A506" s="4">
        <v>44.242424</v>
      </c>
      <c r="B506" s="4">
        <v>44.306618</v>
      </c>
      <c r="C506" s="4">
        <v>50.350349</v>
      </c>
    </row>
    <row r="507" spans="1:3">
      <c r="A507" s="4">
        <v>44.242424</v>
      </c>
      <c r="B507" s="4">
        <v>44.59581</v>
      </c>
      <c r="C507" s="4">
        <v>50.450451</v>
      </c>
    </row>
    <row r="508" spans="1:3">
      <c r="A508" s="4">
        <v>44.242424</v>
      </c>
      <c r="B508" s="4">
        <v>44.747993</v>
      </c>
      <c r="C508" s="4">
        <v>50.550552</v>
      </c>
    </row>
    <row r="509" spans="1:3">
      <c r="A509" s="4">
        <v>44.545452</v>
      </c>
      <c r="B509" s="4">
        <v>44.755054</v>
      </c>
      <c r="C509" s="4">
        <v>50.65065</v>
      </c>
    </row>
    <row r="510" spans="1:3">
      <c r="A510" s="4">
        <v>44.242424</v>
      </c>
      <c r="B510" s="4">
        <v>44.899113</v>
      </c>
      <c r="C510" s="4">
        <v>50.750751</v>
      </c>
    </row>
    <row r="511" spans="1:3">
      <c r="A511" s="4">
        <v>44.84848</v>
      </c>
      <c r="B511" s="4">
        <v>44.914299</v>
      </c>
      <c r="C511" s="4">
        <v>50.850849</v>
      </c>
    </row>
    <row r="512" spans="1:3">
      <c r="A512" s="4">
        <v>44.545452</v>
      </c>
      <c r="B512" s="4">
        <v>45.050224</v>
      </c>
      <c r="C512" s="4">
        <v>50.950951</v>
      </c>
    </row>
    <row r="513" spans="1:3">
      <c r="A513" s="4">
        <v>44.545452</v>
      </c>
      <c r="B513" s="4">
        <v>45.210545</v>
      </c>
      <c r="C513" s="4">
        <v>51.051052</v>
      </c>
    </row>
    <row r="514" spans="1:3">
      <c r="A514" s="4">
        <v>44.84848</v>
      </c>
      <c r="B514" s="4">
        <v>45.072475</v>
      </c>
      <c r="C514" s="4">
        <v>51.15115</v>
      </c>
    </row>
    <row r="515" spans="1:3">
      <c r="A515" s="4">
        <v>45.151512</v>
      </c>
      <c r="B515" s="4">
        <v>45.21653</v>
      </c>
      <c r="C515" s="4">
        <v>51.251251</v>
      </c>
    </row>
    <row r="516" spans="1:3">
      <c r="A516" s="4">
        <v>44.848488</v>
      </c>
      <c r="B516" s="4">
        <v>45.505722</v>
      </c>
      <c r="C516" s="4">
        <v>51.351353</v>
      </c>
    </row>
    <row r="517" spans="1:3">
      <c r="A517" s="4">
        <v>45.45454</v>
      </c>
      <c r="B517" s="4">
        <v>45.520912</v>
      </c>
      <c r="C517" s="4">
        <v>51.45145</v>
      </c>
    </row>
    <row r="518" spans="1:3">
      <c r="A518" s="4">
        <v>45.454548</v>
      </c>
      <c r="B518" s="4">
        <v>45.656837</v>
      </c>
      <c r="C518" s="4">
        <v>51.551552</v>
      </c>
    </row>
    <row r="519" spans="1:3">
      <c r="A519" s="4">
        <v>45.454548</v>
      </c>
      <c r="B519" s="4">
        <v>45.954159</v>
      </c>
      <c r="C519" s="4">
        <v>51.651653</v>
      </c>
    </row>
    <row r="520" spans="1:3">
      <c r="A520" s="4">
        <v>45.757576</v>
      </c>
      <c r="B520" s="4">
        <v>45.961224</v>
      </c>
      <c r="C520" s="4">
        <v>51.751751</v>
      </c>
    </row>
    <row r="521" spans="1:3">
      <c r="A521" s="4">
        <v>45.45454</v>
      </c>
      <c r="B521" s="4">
        <v>46.105282</v>
      </c>
      <c r="C521" s="4">
        <v>51.851852</v>
      </c>
    </row>
    <row r="522" spans="1:3">
      <c r="A522" s="4">
        <v>46.0606</v>
      </c>
      <c r="B522" s="4">
        <v>46.120464</v>
      </c>
      <c r="C522" s="4">
        <v>51.95195</v>
      </c>
    </row>
    <row r="523" spans="1:3">
      <c r="A523" s="4">
        <v>46.060608</v>
      </c>
      <c r="B523" s="4">
        <v>46.25639</v>
      </c>
      <c r="C523" s="4">
        <v>52.052052</v>
      </c>
    </row>
    <row r="524" spans="1:3">
      <c r="A524" s="4">
        <v>46.060608</v>
      </c>
      <c r="B524" s="4">
        <v>46.553711</v>
      </c>
      <c r="C524" s="4">
        <v>52.152153</v>
      </c>
    </row>
    <row r="525" spans="1:3">
      <c r="A525" s="4">
        <v>46.060608</v>
      </c>
      <c r="B525" s="4">
        <v>46.560776</v>
      </c>
      <c r="C525" s="4">
        <v>52.252251</v>
      </c>
    </row>
    <row r="526" spans="1:3">
      <c r="A526" s="4">
        <v>46.363636</v>
      </c>
      <c r="B526" s="4">
        <v>46.567833</v>
      </c>
      <c r="C526" s="4">
        <v>52.352352</v>
      </c>
    </row>
    <row r="527" spans="1:3">
      <c r="A527" s="4">
        <v>46.0606</v>
      </c>
      <c r="B527" s="4">
        <v>46.711891</v>
      </c>
      <c r="C527" s="4">
        <v>52.452454</v>
      </c>
    </row>
    <row r="528" spans="1:3">
      <c r="A528" s="4">
        <v>46.363628</v>
      </c>
      <c r="B528" s="4">
        <v>46.727074</v>
      </c>
      <c r="C528" s="4">
        <v>52.552551</v>
      </c>
    </row>
    <row r="529" spans="1:3">
      <c r="A529" s="4">
        <v>46.666664</v>
      </c>
      <c r="B529" s="4">
        <v>46.726002</v>
      </c>
      <c r="C529" s="4">
        <v>52.652653</v>
      </c>
    </row>
    <row r="530" spans="1:3">
      <c r="A530" s="4">
        <v>46.666664</v>
      </c>
      <c r="B530" s="4">
        <v>47.015194</v>
      </c>
      <c r="C530" s="4">
        <v>52.752754</v>
      </c>
    </row>
    <row r="531" spans="1:3">
      <c r="A531" s="4">
        <v>46.666664</v>
      </c>
      <c r="B531" s="4">
        <v>47.167381</v>
      </c>
      <c r="C531" s="4">
        <v>52.852852</v>
      </c>
    </row>
    <row r="532" spans="1:3">
      <c r="A532" s="4">
        <v>46.666664</v>
      </c>
      <c r="B532" s="4">
        <v>47.174438</v>
      </c>
      <c r="C532" s="4">
        <v>52.952953</v>
      </c>
    </row>
    <row r="533" spans="1:3">
      <c r="A533" s="4">
        <v>46.969696</v>
      </c>
      <c r="B533" s="4">
        <v>47.181496</v>
      </c>
      <c r="C533" s="4">
        <v>53.053055</v>
      </c>
    </row>
    <row r="534" spans="1:3">
      <c r="A534" s="4">
        <v>47.272724</v>
      </c>
      <c r="B534" s="4">
        <v>47.325562</v>
      </c>
      <c r="C534" s="4">
        <v>53.153152</v>
      </c>
    </row>
    <row r="535" spans="1:3">
      <c r="A535" s="4">
        <v>46.969696</v>
      </c>
      <c r="B535" s="4">
        <v>47.61475</v>
      </c>
      <c r="C535" s="4">
        <v>53.253254</v>
      </c>
    </row>
    <row r="536" spans="1:3">
      <c r="A536" s="4">
        <v>47.272728</v>
      </c>
      <c r="B536" s="4">
        <v>47.62994</v>
      </c>
      <c r="C536" s="4">
        <v>53.353352</v>
      </c>
    </row>
    <row r="537" spans="1:3">
      <c r="A537" s="4">
        <v>47.575756</v>
      </c>
      <c r="B537" s="4">
        <v>47.628868</v>
      </c>
      <c r="C537" s="4">
        <v>53.453453</v>
      </c>
    </row>
    <row r="538" spans="1:3">
      <c r="A538" s="4">
        <v>47.575756</v>
      </c>
      <c r="B538" s="4">
        <v>47.918056</v>
      </c>
      <c r="C538" s="4">
        <v>53.553555</v>
      </c>
    </row>
    <row r="539" spans="1:3">
      <c r="A539" s="4">
        <v>47.272724</v>
      </c>
      <c r="B539" s="4">
        <v>48.070244</v>
      </c>
      <c r="C539" s="4">
        <v>53.653652</v>
      </c>
    </row>
    <row r="540" spans="1:3">
      <c r="A540" s="4">
        <v>47.575756</v>
      </c>
      <c r="B540" s="4">
        <v>47.940304</v>
      </c>
      <c r="C540" s="4">
        <v>53.753754</v>
      </c>
    </row>
    <row r="541" spans="1:3">
      <c r="A541" s="4">
        <v>47.878792</v>
      </c>
      <c r="B541" s="4">
        <v>47.939228</v>
      </c>
      <c r="C541" s="4">
        <v>53.853855</v>
      </c>
    </row>
    <row r="542" spans="1:3">
      <c r="A542" s="4">
        <v>47.878792</v>
      </c>
      <c r="B542" s="4">
        <v>48.22842</v>
      </c>
      <c r="C542" s="4">
        <v>53.953953</v>
      </c>
    </row>
    <row r="543" spans="1:3">
      <c r="A543" s="4">
        <v>47.878792</v>
      </c>
      <c r="B543" s="4">
        <v>48.380611</v>
      </c>
      <c r="C543" s="4">
        <v>54.054054</v>
      </c>
    </row>
    <row r="544" spans="1:3">
      <c r="A544" s="4">
        <v>47.878792</v>
      </c>
      <c r="B544" s="4">
        <v>48.387669</v>
      </c>
      <c r="C544" s="4">
        <v>54.154156</v>
      </c>
    </row>
    <row r="545" spans="1:3">
      <c r="A545" s="4">
        <v>48.181824</v>
      </c>
      <c r="B545" s="4">
        <v>48.39473</v>
      </c>
      <c r="C545" s="4">
        <v>54.254253</v>
      </c>
    </row>
    <row r="546" spans="1:3">
      <c r="A546" s="4">
        <v>48.484852</v>
      </c>
      <c r="B546" s="4">
        <v>48.538788</v>
      </c>
      <c r="C546" s="4">
        <v>54.354355</v>
      </c>
    </row>
    <row r="547" spans="1:3">
      <c r="A547" s="4">
        <v>48.484852</v>
      </c>
      <c r="B547" s="4">
        <v>48.82798</v>
      </c>
      <c r="C547" s="4">
        <v>54.454456</v>
      </c>
    </row>
    <row r="548" spans="1:3">
      <c r="A548" s="4">
        <v>48.484852</v>
      </c>
      <c r="B548" s="4">
        <v>48.980164</v>
      </c>
      <c r="C548" s="4">
        <v>54.554554</v>
      </c>
    </row>
    <row r="549" spans="1:3">
      <c r="A549" s="4">
        <v>49.090912</v>
      </c>
      <c r="B549" s="4">
        <v>48.987221</v>
      </c>
      <c r="C549" s="4">
        <v>54.654655</v>
      </c>
    </row>
    <row r="550" spans="1:3">
      <c r="A550" s="4">
        <v>49.090912</v>
      </c>
      <c r="B550" s="4">
        <v>49.268284</v>
      </c>
      <c r="C550" s="4">
        <v>54.754753</v>
      </c>
    </row>
    <row r="551" spans="1:3">
      <c r="A551" s="4">
        <v>49.090912</v>
      </c>
      <c r="B551" s="4">
        <v>49.565609</v>
      </c>
      <c r="C551" s="4">
        <v>54.854855</v>
      </c>
    </row>
    <row r="552" spans="1:3">
      <c r="A552" s="4">
        <v>49.090912</v>
      </c>
      <c r="B552" s="4">
        <v>49.572666</v>
      </c>
      <c r="C552" s="4">
        <v>54.954956</v>
      </c>
    </row>
    <row r="553" spans="1:3">
      <c r="A553" s="4">
        <v>49.39394</v>
      </c>
      <c r="B553" s="4">
        <v>49.579723</v>
      </c>
      <c r="C553" s="4">
        <v>55.055054</v>
      </c>
    </row>
    <row r="554" spans="1:3">
      <c r="A554" s="4">
        <v>49.39394</v>
      </c>
      <c r="B554" s="4">
        <v>49.723774</v>
      </c>
      <c r="C554" s="4">
        <v>55.155155</v>
      </c>
    </row>
    <row r="555" spans="1:3">
      <c r="A555" s="4">
        <v>49.696972</v>
      </c>
      <c r="B555" s="4">
        <v>49.875969</v>
      </c>
      <c r="C555" s="4">
        <v>55.255257</v>
      </c>
    </row>
    <row r="556" spans="1:3">
      <c r="A556" s="4">
        <v>49.39394</v>
      </c>
      <c r="B556" s="4">
        <v>50.020027</v>
      </c>
      <c r="C556" s="4">
        <v>55.355354</v>
      </c>
    </row>
    <row r="557" spans="1:3">
      <c r="A557" s="4">
        <v>49.696972</v>
      </c>
      <c r="B557" s="4">
        <v>50.035217</v>
      </c>
      <c r="C557" s="4">
        <v>55.455456</v>
      </c>
    </row>
    <row r="558" spans="1:3">
      <c r="A558" s="4">
        <v>49.696972</v>
      </c>
      <c r="B558" s="4">
        <v>50.034142</v>
      </c>
      <c r="C558" s="4">
        <v>55.555557</v>
      </c>
    </row>
    <row r="559" spans="1:3">
      <c r="A559" s="4">
        <v>49.696972</v>
      </c>
      <c r="B559" s="4">
        <v>50.186333</v>
      </c>
      <c r="C559" s="4">
        <v>55.655655</v>
      </c>
    </row>
    <row r="560" spans="1:3">
      <c r="A560" s="4">
        <v>49.696972</v>
      </c>
      <c r="B560" s="4">
        <v>50.193394</v>
      </c>
      <c r="C560" s="4">
        <v>55.755756</v>
      </c>
    </row>
    <row r="561" spans="1:3">
      <c r="A561" s="4">
        <v>50</v>
      </c>
      <c r="B561" s="4">
        <v>50.200447</v>
      </c>
      <c r="C561" s="4">
        <v>55.855854</v>
      </c>
    </row>
    <row r="562" spans="1:3">
      <c r="A562" s="4">
        <v>50.303028</v>
      </c>
      <c r="B562" s="4">
        <v>50.344509</v>
      </c>
      <c r="C562" s="4">
        <v>55.955956</v>
      </c>
    </row>
    <row r="563" spans="1:3">
      <c r="A563" s="4">
        <v>50.303032</v>
      </c>
      <c r="B563" s="4">
        <v>50.633694</v>
      </c>
      <c r="C563" s="4">
        <v>56.056057</v>
      </c>
    </row>
    <row r="564" spans="1:3">
      <c r="A564" s="4">
        <v>50.60606</v>
      </c>
      <c r="B564" s="4">
        <v>50.785885</v>
      </c>
      <c r="C564" s="4">
        <v>56.156155</v>
      </c>
    </row>
    <row r="565" spans="1:3">
      <c r="A565" s="4">
        <v>50.303032</v>
      </c>
      <c r="B565" s="4">
        <v>50.929947</v>
      </c>
      <c r="C565" s="4">
        <v>56.256256</v>
      </c>
    </row>
    <row r="566" spans="1:3">
      <c r="A566" s="4">
        <v>50.60606</v>
      </c>
      <c r="B566" s="4">
        <v>50.945137</v>
      </c>
      <c r="C566" s="4">
        <v>56.356358</v>
      </c>
    </row>
    <row r="567" spans="1:3">
      <c r="A567" s="4">
        <v>50.60606</v>
      </c>
      <c r="B567" s="4">
        <v>50.944061</v>
      </c>
      <c r="C567" s="4">
        <v>56.456455</v>
      </c>
    </row>
    <row r="568" spans="1:3">
      <c r="A568" s="4">
        <v>50.909088</v>
      </c>
      <c r="B568" s="4">
        <v>51.096252</v>
      </c>
      <c r="C568" s="4">
        <v>56.556557</v>
      </c>
    </row>
    <row r="569" spans="1:3">
      <c r="A569" s="4">
        <v>50.909088</v>
      </c>
      <c r="B569" s="4">
        <v>51.240303</v>
      </c>
      <c r="C569" s="4">
        <v>56.656658</v>
      </c>
    </row>
    <row r="570" spans="1:3">
      <c r="A570" s="4">
        <v>51.212116</v>
      </c>
      <c r="B570" s="4">
        <v>51.392498</v>
      </c>
      <c r="C570" s="4">
        <v>56.756756</v>
      </c>
    </row>
    <row r="571" spans="1:3">
      <c r="A571" s="4">
        <v>51.212116</v>
      </c>
      <c r="B571" s="4">
        <v>51.536552</v>
      </c>
      <c r="C571" s="4">
        <v>56.856857</v>
      </c>
    </row>
    <row r="572" spans="1:3">
      <c r="A572" s="4">
        <v>51.212116</v>
      </c>
      <c r="B572" s="4">
        <v>51.68874</v>
      </c>
      <c r="C572" s="4">
        <v>56.956959</v>
      </c>
    </row>
    <row r="573" spans="1:3">
      <c r="A573" s="4">
        <v>51.212116</v>
      </c>
      <c r="B573" s="4">
        <v>51.695801</v>
      </c>
      <c r="C573" s="4">
        <v>57.057056</v>
      </c>
    </row>
    <row r="574" spans="1:3">
      <c r="A574" s="4">
        <v>51.212116</v>
      </c>
      <c r="B574" s="4">
        <v>51.702854</v>
      </c>
      <c r="C574" s="4">
        <v>57.157158</v>
      </c>
    </row>
    <row r="575" spans="1:3">
      <c r="A575" s="4">
        <v>51.515144</v>
      </c>
      <c r="B575" s="4">
        <v>51.709919</v>
      </c>
      <c r="C575" s="4">
        <v>57.257256</v>
      </c>
    </row>
    <row r="576" spans="1:3">
      <c r="A576" s="4">
        <v>51.818176</v>
      </c>
      <c r="B576" s="4">
        <v>51.853973</v>
      </c>
      <c r="C576" s="4">
        <v>57.357357</v>
      </c>
    </row>
    <row r="577" spans="1:3">
      <c r="A577" s="4">
        <v>51.818176</v>
      </c>
      <c r="B577" s="4">
        <v>52.143166</v>
      </c>
      <c r="C577" s="4">
        <v>57.457458</v>
      </c>
    </row>
    <row r="578" spans="1:3">
      <c r="A578" s="4">
        <v>51.818176</v>
      </c>
      <c r="B578" s="4">
        <v>52.295353</v>
      </c>
      <c r="C578" s="4">
        <v>57.557556</v>
      </c>
    </row>
    <row r="579" spans="1:3">
      <c r="A579" s="4">
        <v>52.121204</v>
      </c>
      <c r="B579" s="4">
        <v>52.30241</v>
      </c>
      <c r="C579" s="4">
        <v>57.657658</v>
      </c>
    </row>
    <row r="580" spans="1:3">
      <c r="A580" s="4">
        <v>52.121204</v>
      </c>
      <c r="B580" s="4">
        <v>52.446465</v>
      </c>
      <c r="C580" s="4">
        <v>57.757759</v>
      </c>
    </row>
    <row r="581" spans="1:3">
      <c r="A581" s="4">
        <v>52.121208</v>
      </c>
      <c r="B581" s="4">
        <v>52.59866</v>
      </c>
      <c r="C581" s="4">
        <v>57.857857</v>
      </c>
    </row>
    <row r="582" spans="1:3">
      <c r="A582" s="4">
        <v>52.424236</v>
      </c>
      <c r="B582" s="4">
        <v>52.605717</v>
      </c>
      <c r="C582" s="4">
        <v>57.957958</v>
      </c>
    </row>
    <row r="583" spans="1:3">
      <c r="A583" s="4">
        <v>52.424236</v>
      </c>
      <c r="B583" s="4">
        <v>52.749775</v>
      </c>
      <c r="C583" s="4">
        <v>58.05806</v>
      </c>
    </row>
    <row r="584" spans="1:3">
      <c r="A584" s="4">
        <v>52.727272</v>
      </c>
      <c r="B584" s="4">
        <v>52.901966</v>
      </c>
      <c r="C584" s="4">
        <v>58.158157</v>
      </c>
    </row>
    <row r="585" spans="1:3">
      <c r="A585" s="4">
        <v>52.727272</v>
      </c>
      <c r="B585" s="4">
        <v>53.046028</v>
      </c>
      <c r="C585" s="4">
        <v>58.258259</v>
      </c>
    </row>
    <row r="586" spans="1:3">
      <c r="A586" s="4">
        <v>52.727272</v>
      </c>
      <c r="B586" s="4">
        <v>53.198215</v>
      </c>
      <c r="C586" s="4">
        <v>58.358356</v>
      </c>
    </row>
    <row r="587" spans="1:3">
      <c r="A587" s="4">
        <v>53.030296</v>
      </c>
      <c r="B587" s="4">
        <v>53.205276</v>
      </c>
      <c r="C587" s="4">
        <v>58.458458</v>
      </c>
    </row>
    <row r="588" spans="1:3">
      <c r="A588" s="4">
        <v>53.030304</v>
      </c>
      <c r="B588" s="4">
        <v>53.349331</v>
      </c>
      <c r="C588" s="4">
        <v>58.558559</v>
      </c>
    </row>
    <row r="589" spans="1:3">
      <c r="A589" s="4">
        <v>53.030304</v>
      </c>
      <c r="B589" s="4">
        <v>53.501522</v>
      </c>
      <c r="C589" s="4">
        <v>58.658657</v>
      </c>
    </row>
    <row r="590" spans="1:3">
      <c r="A590" s="4">
        <v>53.333332</v>
      </c>
      <c r="B590" s="4">
        <v>53.508583</v>
      </c>
      <c r="C590" s="4">
        <v>58.758759</v>
      </c>
    </row>
    <row r="591" spans="1:3">
      <c r="A591" s="4">
        <v>53.333332</v>
      </c>
      <c r="B591" s="4">
        <v>53.652645</v>
      </c>
      <c r="C591" s="4">
        <v>58.85886</v>
      </c>
    </row>
    <row r="592" spans="1:3">
      <c r="A592" s="4">
        <v>53.333332</v>
      </c>
      <c r="B592" s="4">
        <v>53.804829</v>
      </c>
      <c r="C592" s="4">
        <v>58.958958</v>
      </c>
    </row>
    <row r="593" spans="1:3">
      <c r="A593" s="4">
        <v>53.63636</v>
      </c>
      <c r="B593" s="4">
        <v>53.811886</v>
      </c>
      <c r="C593" s="4">
        <v>59.059059</v>
      </c>
    </row>
    <row r="594" spans="1:3">
      <c r="A594" s="4">
        <v>53.63636</v>
      </c>
      <c r="B594" s="4">
        <v>53.955944</v>
      </c>
      <c r="C594" s="4">
        <v>59.159161</v>
      </c>
    </row>
    <row r="595" spans="1:3">
      <c r="A595" s="4">
        <v>53.939384</v>
      </c>
      <c r="B595" s="4">
        <v>54.108131</v>
      </c>
      <c r="C595" s="4">
        <v>59.259258</v>
      </c>
    </row>
    <row r="596" spans="1:3">
      <c r="A596" s="4">
        <v>53.939392</v>
      </c>
      <c r="B596" s="4">
        <v>54.25219</v>
      </c>
      <c r="C596" s="4">
        <v>59.35936</v>
      </c>
    </row>
    <row r="597" spans="1:3">
      <c r="A597" s="4">
        <v>53.939384</v>
      </c>
      <c r="B597" s="4">
        <v>54.404381</v>
      </c>
      <c r="C597" s="4">
        <v>59.459461</v>
      </c>
    </row>
    <row r="598" spans="1:3">
      <c r="A598" s="4">
        <v>54.24242</v>
      </c>
      <c r="B598" s="4">
        <v>54.411438</v>
      </c>
      <c r="C598" s="4">
        <v>59.559559</v>
      </c>
    </row>
    <row r="599" spans="1:3">
      <c r="A599" s="4">
        <v>54.24242</v>
      </c>
      <c r="B599" s="4">
        <v>54.555496</v>
      </c>
      <c r="C599" s="4">
        <v>59.65966</v>
      </c>
    </row>
    <row r="600" spans="1:3">
      <c r="A600" s="4">
        <v>54.24242</v>
      </c>
      <c r="B600" s="4">
        <v>54.707687</v>
      </c>
      <c r="C600" s="4">
        <v>59.759758</v>
      </c>
    </row>
    <row r="601" spans="1:3">
      <c r="A601" s="4">
        <v>54.545448</v>
      </c>
      <c r="B601" s="4">
        <v>54.714748</v>
      </c>
      <c r="C601" s="4">
        <v>59.859859</v>
      </c>
    </row>
    <row r="602" spans="1:3">
      <c r="A602" s="4">
        <v>54.545448</v>
      </c>
      <c r="B602" s="4">
        <v>54.858803</v>
      </c>
      <c r="C602" s="4">
        <v>59.959961</v>
      </c>
    </row>
    <row r="603" spans="1:3">
      <c r="A603" s="4">
        <v>54.84848</v>
      </c>
      <c r="B603" s="4">
        <v>55.01099</v>
      </c>
      <c r="C603" s="4">
        <v>60.060059</v>
      </c>
    </row>
    <row r="604" spans="1:3">
      <c r="A604" s="4">
        <v>54.84848</v>
      </c>
      <c r="B604" s="4">
        <v>55.155048</v>
      </c>
      <c r="C604" s="4">
        <v>60.16016</v>
      </c>
    </row>
    <row r="605" spans="1:3">
      <c r="A605" s="4">
        <v>54.84848</v>
      </c>
      <c r="B605" s="4">
        <v>55.30724</v>
      </c>
      <c r="C605" s="4">
        <v>60.260262</v>
      </c>
    </row>
    <row r="606" spans="1:3">
      <c r="A606" s="4">
        <v>55.151508</v>
      </c>
      <c r="B606" s="4">
        <v>55.314301</v>
      </c>
      <c r="C606" s="4">
        <v>60.360359</v>
      </c>
    </row>
    <row r="607" spans="1:3">
      <c r="A607" s="4">
        <v>55.151512</v>
      </c>
      <c r="B607" s="4">
        <v>55.458359</v>
      </c>
      <c r="C607" s="4">
        <v>60.460461</v>
      </c>
    </row>
    <row r="608" spans="1:3">
      <c r="A608" s="4">
        <v>55.151508</v>
      </c>
      <c r="B608" s="4">
        <v>55.610546</v>
      </c>
      <c r="C608" s="4">
        <v>60.560562</v>
      </c>
    </row>
    <row r="609" spans="1:3">
      <c r="A609" s="4">
        <v>55.45454</v>
      </c>
      <c r="B609" s="4">
        <v>55.617603</v>
      </c>
      <c r="C609" s="4">
        <v>60.66066</v>
      </c>
    </row>
    <row r="610" spans="1:3">
      <c r="A610" s="4">
        <v>55.757568</v>
      </c>
      <c r="B610" s="4">
        <v>55.761662</v>
      </c>
      <c r="C610" s="4">
        <v>60.760761</v>
      </c>
    </row>
    <row r="611" spans="1:3">
      <c r="A611" s="4">
        <v>55.757576</v>
      </c>
      <c r="B611" s="4">
        <v>56.050854</v>
      </c>
      <c r="C611" s="4">
        <v>60.860863</v>
      </c>
    </row>
    <row r="612" spans="1:3">
      <c r="A612" s="4">
        <v>55.757568</v>
      </c>
      <c r="B612" s="4">
        <v>56.203045</v>
      </c>
      <c r="C612" s="4">
        <v>60.96096</v>
      </c>
    </row>
    <row r="613" spans="1:3">
      <c r="A613" s="4">
        <v>55.757568</v>
      </c>
      <c r="B613" s="4">
        <v>56.210102</v>
      </c>
      <c r="C613" s="4">
        <v>61.061062</v>
      </c>
    </row>
    <row r="614" spans="1:3">
      <c r="A614" s="4">
        <v>56.0606</v>
      </c>
      <c r="B614" s="4">
        <v>56.217155</v>
      </c>
      <c r="C614" s="4">
        <v>61.16116</v>
      </c>
    </row>
    <row r="615" spans="1:3">
      <c r="A615" s="4">
        <v>56.0606</v>
      </c>
      <c r="B615" s="4">
        <v>56.361214</v>
      </c>
      <c r="C615" s="4">
        <v>61.261261</v>
      </c>
    </row>
    <row r="616" spans="1:3">
      <c r="A616" s="4">
        <v>56.0606</v>
      </c>
      <c r="B616" s="4">
        <v>56.513412</v>
      </c>
      <c r="C616" s="4">
        <v>61.361362</v>
      </c>
    </row>
    <row r="617" spans="1:3">
      <c r="A617" s="4">
        <v>56.363636</v>
      </c>
      <c r="B617" s="4">
        <v>56.520466</v>
      </c>
      <c r="C617" s="4">
        <v>61.46146</v>
      </c>
    </row>
    <row r="618" spans="1:3">
      <c r="A618" s="4">
        <v>56.363628</v>
      </c>
      <c r="B618" s="4">
        <v>56.664528</v>
      </c>
      <c r="C618" s="4">
        <v>61.561562</v>
      </c>
    </row>
    <row r="619" spans="1:3">
      <c r="A619" s="4">
        <v>56.666664</v>
      </c>
      <c r="B619" s="4">
        <v>56.816711</v>
      </c>
      <c r="C619" s="4">
        <v>61.661663</v>
      </c>
    </row>
    <row r="620" spans="1:3">
      <c r="A620" s="4">
        <v>56.363636</v>
      </c>
      <c r="B620" s="4">
        <v>56.96077</v>
      </c>
      <c r="C620" s="4">
        <v>61.761761</v>
      </c>
    </row>
    <row r="621" spans="1:3">
      <c r="A621" s="4">
        <v>56.666668</v>
      </c>
      <c r="B621" s="4">
        <v>56.975964</v>
      </c>
      <c r="C621" s="4">
        <v>61.861862</v>
      </c>
    </row>
    <row r="622" spans="1:3">
      <c r="A622" s="4">
        <v>56.969696</v>
      </c>
      <c r="B622" s="4">
        <v>56.974895</v>
      </c>
      <c r="C622" s="4">
        <v>61.961964</v>
      </c>
    </row>
    <row r="623" spans="1:3">
      <c r="A623" s="4">
        <v>56.969696</v>
      </c>
      <c r="B623" s="4">
        <v>57.264084</v>
      </c>
      <c r="C623" s="4">
        <v>62.062061</v>
      </c>
    </row>
    <row r="624" spans="1:3">
      <c r="A624" s="4">
        <v>56.969696</v>
      </c>
      <c r="B624" s="4">
        <v>57.416271</v>
      </c>
      <c r="C624" s="4">
        <v>62.162163</v>
      </c>
    </row>
    <row r="625" spans="1:3">
      <c r="A625" s="4">
        <v>57.272724</v>
      </c>
      <c r="B625" s="4">
        <v>57.423328</v>
      </c>
      <c r="C625" s="4">
        <v>62.26226</v>
      </c>
    </row>
    <row r="626" spans="1:3">
      <c r="A626" s="4">
        <v>57.272724</v>
      </c>
      <c r="B626" s="4">
        <v>57.56739</v>
      </c>
      <c r="C626" s="4">
        <v>62.362362</v>
      </c>
    </row>
    <row r="627" spans="1:3">
      <c r="A627" s="4">
        <v>57.272724</v>
      </c>
      <c r="B627" s="4">
        <v>57.719578</v>
      </c>
      <c r="C627" s="4">
        <v>62.462463</v>
      </c>
    </row>
    <row r="628" spans="1:3">
      <c r="A628" s="4">
        <v>57.575756</v>
      </c>
      <c r="B628" s="4">
        <v>57.726635</v>
      </c>
      <c r="C628" s="4">
        <v>62.562561</v>
      </c>
    </row>
    <row r="629" spans="1:3">
      <c r="A629" s="4">
        <v>57.575756</v>
      </c>
      <c r="B629" s="4">
        <v>57.870693</v>
      </c>
      <c r="C629" s="4">
        <v>62.662663</v>
      </c>
    </row>
    <row r="630" spans="1:3">
      <c r="A630" s="4">
        <v>57.878784</v>
      </c>
      <c r="B630" s="4">
        <v>58.022881</v>
      </c>
      <c r="C630" s="4">
        <v>62.762764</v>
      </c>
    </row>
    <row r="631" spans="1:3">
      <c r="A631" s="4">
        <v>57.878784</v>
      </c>
      <c r="B631" s="4">
        <v>58.166939</v>
      </c>
      <c r="C631" s="4">
        <v>62.862862</v>
      </c>
    </row>
    <row r="632" spans="1:3">
      <c r="A632" s="4">
        <v>58.181812</v>
      </c>
      <c r="B632" s="4">
        <v>58.31913</v>
      </c>
      <c r="C632" s="4">
        <v>62.962963</v>
      </c>
    </row>
    <row r="633" spans="1:3">
      <c r="A633" s="4">
        <v>58.181812</v>
      </c>
      <c r="B633" s="4">
        <v>58.463188</v>
      </c>
      <c r="C633" s="4">
        <v>63.063065</v>
      </c>
    </row>
    <row r="634" spans="1:3">
      <c r="A634" s="4">
        <v>58.181816</v>
      </c>
      <c r="B634" s="4">
        <v>58.615376</v>
      </c>
      <c r="C634" s="4">
        <v>63.163162</v>
      </c>
    </row>
    <row r="635" spans="1:3">
      <c r="A635" s="4">
        <v>58.484844</v>
      </c>
      <c r="B635" s="4">
        <v>58.622433</v>
      </c>
      <c r="C635" s="4">
        <v>63.263264</v>
      </c>
    </row>
    <row r="636" spans="1:3">
      <c r="A636" s="4">
        <v>58.484844</v>
      </c>
      <c r="B636" s="4">
        <v>58.766491</v>
      </c>
      <c r="C636" s="4">
        <v>63.363365</v>
      </c>
    </row>
    <row r="637" spans="1:3">
      <c r="A637" s="4">
        <v>58.484852</v>
      </c>
      <c r="B637" s="4">
        <v>58.918686</v>
      </c>
      <c r="C637" s="4">
        <v>63.463463</v>
      </c>
    </row>
    <row r="638" spans="1:3">
      <c r="A638" s="4">
        <v>58.78788</v>
      </c>
      <c r="B638" s="4">
        <v>58.925743</v>
      </c>
      <c r="C638" s="4">
        <v>63.563564</v>
      </c>
    </row>
    <row r="639" spans="1:3">
      <c r="A639" s="4">
        <v>58.78788</v>
      </c>
      <c r="B639" s="4">
        <v>59.069801</v>
      </c>
      <c r="C639" s="4">
        <v>63.663662</v>
      </c>
    </row>
    <row r="640" spans="1:3">
      <c r="A640" s="4">
        <v>58.78788</v>
      </c>
      <c r="B640" s="4">
        <v>59.221992</v>
      </c>
      <c r="C640" s="4">
        <v>63.763763</v>
      </c>
    </row>
    <row r="641" spans="1:3">
      <c r="A641" s="4">
        <v>59.090912</v>
      </c>
      <c r="B641" s="4">
        <v>59.22905</v>
      </c>
      <c r="C641" s="4">
        <v>63.863865</v>
      </c>
    </row>
    <row r="642" spans="1:3">
      <c r="A642" s="4">
        <v>58.78788</v>
      </c>
      <c r="B642" s="4">
        <v>59.373112</v>
      </c>
      <c r="C642" s="4">
        <v>63.963963</v>
      </c>
    </row>
    <row r="643" spans="1:3">
      <c r="A643" s="4">
        <v>59.090912</v>
      </c>
      <c r="B643" s="4">
        <v>59.388302</v>
      </c>
      <c r="C643" s="4">
        <v>64.064064</v>
      </c>
    </row>
    <row r="644" spans="1:3">
      <c r="A644" s="4">
        <v>59.393944</v>
      </c>
      <c r="B644" s="4">
        <v>59.387226</v>
      </c>
      <c r="C644" s="4">
        <v>64.164162</v>
      </c>
    </row>
    <row r="645" spans="1:3">
      <c r="A645" s="4">
        <v>59.39394</v>
      </c>
      <c r="B645" s="4">
        <v>59.676418</v>
      </c>
      <c r="C645" s="4">
        <v>64.264267</v>
      </c>
    </row>
    <row r="646" spans="1:3">
      <c r="A646" s="4">
        <v>59.696972</v>
      </c>
      <c r="B646" s="4">
        <v>59.828606</v>
      </c>
      <c r="C646" s="4">
        <v>64.364365</v>
      </c>
    </row>
    <row r="647" spans="1:3">
      <c r="A647" s="4">
        <v>59.696972</v>
      </c>
      <c r="B647" s="4">
        <v>59.972664</v>
      </c>
      <c r="C647" s="4">
        <v>64.464462</v>
      </c>
    </row>
    <row r="648" spans="1:3">
      <c r="A648" s="4">
        <v>59.696972</v>
      </c>
      <c r="B648" s="4">
        <v>60.124855</v>
      </c>
      <c r="C648" s="4">
        <v>64.564568</v>
      </c>
    </row>
    <row r="649" spans="1:3">
      <c r="A649" s="4">
        <v>59.696972</v>
      </c>
      <c r="B649" s="4">
        <v>60.131912</v>
      </c>
      <c r="C649" s="4">
        <v>64.664665</v>
      </c>
    </row>
    <row r="650" spans="1:3">
      <c r="A650" s="4">
        <v>60.000008</v>
      </c>
      <c r="B650" s="4">
        <v>60.138969</v>
      </c>
      <c r="C650" s="4">
        <v>64.764763</v>
      </c>
    </row>
    <row r="651" spans="1:3">
      <c r="A651" s="4">
        <v>60.000008</v>
      </c>
      <c r="B651" s="4">
        <v>60.283028</v>
      </c>
      <c r="C651" s="4">
        <v>64.864868</v>
      </c>
    </row>
    <row r="652" spans="1:3">
      <c r="A652" s="4">
        <v>60.30304</v>
      </c>
      <c r="B652" s="4">
        <v>60.435223</v>
      </c>
      <c r="C652" s="4">
        <v>64.964966</v>
      </c>
    </row>
    <row r="653" spans="1:3">
      <c r="A653" s="4">
        <v>60.30304</v>
      </c>
      <c r="B653" s="4">
        <v>60.579285</v>
      </c>
      <c r="C653" s="4">
        <v>65.065063</v>
      </c>
    </row>
    <row r="654" spans="1:3">
      <c r="A654" s="4">
        <v>60.30304</v>
      </c>
      <c r="B654" s="4">
        <v>60.731472</v>
      </c>
      <c r="C654" s="4">
        <v>65.165169</v>
      </c>
    </row>
    <row r="655" spans="1:3">
      <c r="A655" s="4">
        <v>60.30304</v>
      </c>
      <c r="B655" s="4">
        <v>60.738533</v>
      </c>
      <c r="C655" s="4">
        <v>65.265266</v>
      </c>
    </row>
    <row r="656" spans="1:3">
      <c r="A656" s="4">
        <v>60.30304</v>
      </c>
      <c r="B656" s="4">
        <v>60.745586</v>
      </c>
      <c r="C656" s="4">
        <v>65.365364</v>
      </c>
    </row>
    <row r="657" spans="1:3">
      <c r="A657" s="4">
        <v>60.9091</v>
      </c>
      <c r="B657" s="4">
        <v>60.752647</v>
      </c>
      <c r="C657" s="4">
        <v>65.465462</v>
      </c>
    </row>
    <row r="658" spans="1:3">
      <c r="A658" s="4">
        <v>60.9091</v>
      </c>
      <c r="B658" s="4">
        <v>61.033707</v>
      </c>
      <c r="C658" s="4">
        <v>65.565567</v>
      </c>
    </row>
    <row r="659" spans="1:3">
      <c r="A659" s="4">
        <v>60.9091</v>
      </c>
      <c r="B659" s="4">
        <v>61.331032</v>
      </c>
      <c r="C659" s="4">
        <v>65.665665</v>
      </c>
    </row>
    <row r="660" spans="1:3">
      <c r="A660" s="4">
        <v>60.9091</v>
      </c>
      <c r="B660" s="4">
        <v>61.338089</v>
      </c>
      <c r="C660" s="4">
        <v>65.765762</v>
      </c>
    </row>
    <row r="661" spans="1:3">
      <c r="A661" s="4">
        <v>61.212128</v>
      </c>
      <c r="B661" s="4">
        <v>61.345146</v>
      </c>
      <c r="C661" s="4">
        <v>65.865868</v>
      </c>
    </row>
    <row r="662" spans="1:3">
      <c r="A662" s="4">
        <v>61.212128</v>
      </c>
      <c r="B662" s="4">
        <v>61.489204</v>
      </c>
      <c r="C662" s="4">
        <v>65.965965</v>
      </c>
    </row>
    <row r="663" spans="1:3">
      <c r="A663" s="4">
        <v>61.515156</v>
      </c>
      <c r="B663" s="4">
        <v>61.641392</v>
      </c>
      <c r="C663" s="4">
        <v>66.066063</v>
      </c>
    </row>
    <row r="664" spans="1:3">
      <c r="A664" s="4">
        <v>61.515156</v>
      </c>
      <c r="B664" s="4">
        <v>61.785442</v>
      </c>
      <c r="C664" s="4">
        <v>66.166168</v>
      </c>
    </row>
    <row r="665" spans="1:3">
      <c r="A665" s="4">
        <v>61.515156</v>
      </c>
      <c r="B665" s="4">
        <v>61.937634</v>
      </c>
      <c r="C665" s="4">
        <v>66.266266</v>
      </c>
    </row>
    <row r="666" spans="1:3">
      <c r="A666" s="4">
        <v>61.818184</v>
      </c>
      <c r="B666" s="4">
        <v>61.944691</v>
      </c>
      <c r="C666" s="4">
        <v>66.366364</v>
      </c>
    </row>
    <row r="667" spans="1:3">
      <c r="A667" s="4">
        <v>61.818188</v>
      </c>
      <c r="B667" s="4">
        <v>62.088753</v>
      </c>
      <c r="C667" s="4">
        <v>66.466469</v>
      </c>
    </row>
    <row r="668" spans="1:3">
      <c r="A668" s="4">
        <v>61.818184</v>
      </c>
      <c r="B668" s="4">
        <v>62.24094</v>
      </c>
      <c r="C668" s="4">
        <v>66.566566</v>
      </c>
    </row>
    <row r="669" spans="1:3">
      <c r="A669" s="4">
        <v>62.121216</v>
      </c>
      <c r="B669" s="4">
        <v>62.248001</v>
      </c>
      <c r="C669" s="4">
        <v>66.666664</v>
      </c>
    </row>
    <row r="670" spans="1:3">
      <c r="A670" s="4">
        <v>62.424244</v>
      </c>
      <c r="B670" s="4">
        <v>62.392059</v>
      </c>
      <c r="C670" s="4">
        <v>66.766769</v>
      </c>
    </row>
    <row r="671" spans="1:3">
      <c r="A671" s="4">
        <v>62.121216</v>
      </c>
      <c r="B671" s="4">
        <v>62.681248</v>
      </c>
      <c r="C671" s="4">
        <v>66.866867</v>
      </c>
    </row>
    <row r="672" spans="1:3">
      <c r="A672" s="4">
        <v>62.424244</v>
      </c>
      <c r="B672" s="4">
        <v>62.696438</v>
      </c>
      <c r="C672" s="4">
        <v>66.966965</v>
      </c>
    </row>
    <row r="673" spans="1:3">
      <c r="A673" s="4">
        <v>62.424244</v>
      </c>
      <c r="B673" s="4">
        <v>62.695362</v>
      </c>
      <c r="C673" s="4">
        <v>67.06707</v>
      </c>
    </row>
    <row r="674" spans="1:3">
      <c r="A674" s="4">
        <v>62.424244</v>
      </c>
      <c r="B674" s="4">
        <v>62.847553</v>
      </c>
      <c r="C674" s="4">
        <v>67.167168</v>
      </c>
    </row>
    <row r="675" spans="1:3">
      <c r="A675" s="4">
        <v>63.030296</v>
      </c>
      <c r="B675" s="4">
        <v>62.854607</v>
      </c>
      <c r="C675" s="4">
        <v>67.267265</v>
      </c>
    </row>
    <row r="676" spans="1:3">
      <c r="A676" s="4">
        <v>62.727272</v>
      </c>
      <c r="B676" s="4">
        <v>63.135662</v>
      </c>
      <c r="C676" s="4">
        <v>67.367371</v>
      </c>
    </row>
    <row r="677" spans="1:3">
      <c r="A677" s="4">
        <v>62.727272</v>
      </c>
      <c r="B677" s="4">
        <v>63.295982</v>
      </c>
      <c r="C677" s="4">
        <v>67.467468</v>
      </c>
    </row>
    <row r="678" spans="1:3">
      <c r="A678" s="4">
        <v>63.030296</v>
      </c>
      <c r="B678" s="4">
        <v>63.157917</v>
      </c>
      <c r="C678" s="4">
        <v>67.567566</v>
      </c>
    </row>
    <row r="679" spans="1:3">
      <c r="A679" s="4">
        <v>63.030304</v>
      </c>
      <c r="B679" s="4">
        <v>63.301971</v>
      </c>
      <c r="C679" s="4">
        <v>67.667671</v>
      </c>
    </row>
    <row r="680" spans="1:3">
      <c r="A680" s="4">
        <v>63.030296</v>
      </c>
      <c r="B680" s="4">
        <v>63.454159</v>
      </c>
      <c r="C680" s="4">
        <v>67.767769</v>
      </c>
    </row>
    <row r="681" spans="1:3">
      <c r="A681" s="4">
        <v>63.63636</v>
      </c>
      <c r="B681" s="4">
        <v>63.461216</v>
      </c>
      <c r="C681" s="4">
        <v>67.867867</v>
      </c>
    </row>
    <row r="682" spans="1:3">
      <c r="A682" s="4">
        <v>63.333324</v>
      </c>
      <c r="B682" s="4">
        <v>63.742271</v>
      </c>
      <c r="C682" s="4">
        <v>67.967964</v>
      </c>
    </row>
    <row r="683" spans="1:3">
      <c r="A683" s="4">
        <v>63.636364</v>
      </c>
      <c r="B683" s="4">
        <v>63.902599</v>
      </c>
      <c r="C683" s="4">
        <v>68.068069</v>
      </c>
    </row>
    <row r="684" spans="1:3">
      <c r="A684" s="4">
        <v>63.939392</v>
      </c>
      <c r="B684" s="4">
        <v>63.901524</v>
      </c>
      <c r="C684" s="4">
        <v>68.168167</v>
      </c>
    </row>
    <row r="685" spans="1:3">
      <c r="A685" s="4">
        <v>63.636364</v>
      </c>
      <c r="B685" s="4">
        <v>64.19072</v>
      </c>
      <c r="C685" s="4">
        <v>68.268265</v>
      </c>
    </row>
    <row r="686" spans="1:3">
      <c r="A686" s="4">
        <v>63.939392</v>
      </c>
      <c r="B686" s="4">
        <v>64.20591</v>
      </c>
      <c r="C686" s="4">
        <v>68.36837</v>
      </c>
    </row>
    <row r="687" spans="1:3">
      <c r="A687" s="4">
        <v>64.242416</v>
      </c>
      <c r="B687" s="4">
        <v>64.204834</v>
      </c>
      <c r="C687" s="4">
        <v>68.468468</v>
      </c>
    </row>
    <row r="688" spans="1:3">
      <c r="A688" s="4">
        <v>64.242416</v>
      </c>
      <c r="B688" s="4">
        <v>64.494019</v>
      </c>
      <c r="C688" s="4">
        <v>68.568565</v>
      </c>
    </row>
    <row r="689" spans="1:3">
      <c r="A689" s="4">
        <v>64.545456</v>
      </c>
      <c r="B689" s="4">
        <v>64.646202</v>
      </c>
      <c r="C689" s="4">
        <v>68.668671</v>
      </c>
    </row>
    <row r="690" spans="1:3">
      <c r="A690" s="4">
        <v>64.545456</v>
      </c>
      <c r="B690" s="4">
        <v>64.790268</v>
      </c>
      <c r="C690" s="4">
        <v>68.768768</v>
      </c>
    </row>
    <row r="691" spans="1:3">
      <c r="A691" s="4">
        <v>64.242424</v>
      </c>
      <c r="B691" s="4">
        <v>64.942459</v>
      </c>
      <c r="C691" s="4">
        <v>68.868866</v>
      </c>
    </row>
    <row r="692" spans="1:3">
      <c r="A692" s="4">
        <v>64.84848</v>
      </c>
      <c r="B692" s="4">
        <v>64.812515</v>
      </c>
      <c r="C692" s="4">
        <v>68.968971</v>
      </c>
    </row>
    <row r="693" spans="1:3">
      <c r="A693" s="4">
        <v>64.84848</v>
      </c>
      <c r="B693" s="4">
        <v>64.948448</v>
      </c>
      <c r="C693" s="4">
        <v>69.069069</v>
      </c>
    </row>
    <row r="694" spans="1:3">
      <c r="A694" s="4">
        <v>64.84848</v>
      </c>
      <c r="B694" s="4">
        <v>65.245766</v>
      </c>
      <c r="C694" s="4">
        <v>69.169167</v>
      </c>
    </row>
    <row r="695" spans="1:3">
      <c r="A695" s="4">
        <v>64.84848</v>
      </c>
      <c r="B695" s="4">
        <v>65.252831</v>
      </c>
      <c r="C695" s="4">
        <v>69.269272</v>
      </c>
    </row>
    <row r="696" spans="1:3">
      <c r="A696" s="4">
        <v>65.151512</v>
      </c>
      <c r="B696" s="4">
        <v>65.259888</v>
      </c>
      <c r="C696" s="4">
        <v>69.36937</v>
      </c>
    </row>
    <row r="697" spans="1:3">
      <c r="A697" s="4">
        <v>65.151512</v>
      </c>
      <c r="B697" s="4">
        <v>65.403946</v>
      </c>
      <c r="C697" s="4">
        <v>69.469467</v>
      </c>
    </row>
    <row r="698" spans="1:3">
      <c r="A698" s="4">
        <v>65.454544</v>
      </c>
      <c r="B698" s="4">
        <v>65.556129</v>
      </c>
      <c r="C698" s="4">
        <v>69.569572</v>
      </c>
    </row>
    <row r="699" spans="1:3">
      <c r="A699" s="4">
        <v>65.454544</v>
      </c>
      <c r="B699" s="4">
        <v>65.700188</v>
      </c>
      <c r="C699" s="4">
        <v>69.66967</v>
      </c>
    </row>
    <row r="700" spans="1:3">
      <c r="A700" s="4">
        <v>65.454544</v>
      </c>
      <c r="B700" s="4">
        <v>65.852371</v>
      </c>
      <c r="C700" s="4">
        <v>69.769768</v>
      </c>
    </row>
    <row r="701" spans="1:3">
      <c r="A701" s="4">
        <v>65.757576</v>
      </c>
      <c r="B701" s="4">
        <v>65.859436</v>
      </c>
      <c r="C701" s="4">
        <v>69.869873</v>
      </c>
    </row>
    <row r="702" spans="1:3">
      <c r="A702" s="4">
        <v>65.757576</v>
      </c>
      <c r="B702" s="4">
        <v>66.003487</v>
      </c>
      <c r="C702" s="4">
        <v>69.969971</v>
      </c>
    </row>
    <row r="703" spans="1:3">
      <c r="A703" s="4">
        <v>65.757568</v>
      </c>
      <c r="B703" s="4">
        <v>66.155678</v>
      </c>
      <c r="C703" s="4">
        <v>70.070068</v>
      </c>
    </row>
    <row r="704" spans="1:3">
      <c r="A704" s="4">
        <v>65.757576</v>
      </c>
      <c r="B704" s="4">
        <v>66.162735</v>
      </c>
      <c r="C704" s="4">
        <v>70.170174</v>
      </c>
    </row>
    <row r="705" spans="1:3">
      <c r="A705" s="4">
        <v>66.060608</v>
      </c>
      <c r="B705" s="4">
        <v>66.169792</v>
      </c>
      <c r="C705" s="4">
        <v>70.270271</v>
      </c>
    </row>
    <row r="706" spans="1:3">
      <c r="A706" s="4">
        <v>66.060608</v>
      </c>
      <c r="B706" s="4">
        <v>66.313866</v>
      </c>
      <c r="C706" s="4">
        <v>70.370369</v>
      </c>
    </row>
    <row r="707" spans="1:3">
      <c r="A707" s="4">
        <v>66.060608</v>
      </c>
      <c r="B707" s="4">
        <v>66.466057</v>
      </c>
      <c r="C707" s="4">
        <v>70.470474</v>
      </c>
    </row>
    <row r="708" spans="1:3">
      <c r="A708" s="4">
        <v>66.363632</v>
      </c>
      <c r="B708" s="4">
        <v>66.473114</v>
      </c>
      <c r="C708" s="4">
        <v>70.570572</v>
      </c>
    </row>
    <row r="709" spans="1:3">
      <c r="A709" s="4">
        <v>66.363632</v>
      </c>
      <c r="B709" s="4">
        <v>66.617165</v>
      </c>
      <c r="C709" s="4">
        <v>70.67067</v>
      </c>
    </row>
    <row r="710" spans="1:3">
      <c r="A710" s="4">
        <v>66.666672</v>
      </c>
      <c r="B710" s="4">
        <v>66.769348</v>
      </c>
      <c r="C710" s="4">
        <v>70.770767</v>
      </c>
    </row>
    <row r="711" spans="1:3">
      <c r="A711" s="4">
        <v>66.666672</v>
      </c>
      <c r="B711" s="4">
        <v>66.913414</v>
      </c>
      <c r="C711" s="4">
        <v>70.870872</v>
      </c>
    </row>
    <row r="712" spans="1:3">
      <c r="A712" s="4">
        <v>66.666664</v>
      </c>
      <c r="B712" s="4">
        <v>67.065605</v>
      </c>
      <c r="C712" s="4">
        <v>70.97097</v>
      </c>
    </row>
    <row r="713" spans="1:3">
      <c r="A713" s="4">
        <v>66.969696</v>
      </c>
      <c r="B713" s="4">
        <v>67.072662</v>
      </c>
      <c r="C713" s="4">
        <v>71.071068</v>
      </c>
    </row>
    <row r="714" spans="1:3">
      <c r="A714" s="4">
        <v>67.272728</v>
      </c>
      <c r="B714" s="4">
        <v>67.216713</v>
      </c>
      <c r="C714" s="4">
        <v>71.171173</v>
      </c>
    </row>
    <row r="715" spans="1:3">
      <c r="A715" s="4">
        <v>67.272728</v>
      </c>
      <c r="B715" s="4">
        <v>67.505913</v>
      </c>
      <c r="C715" s="4">
        <v>71.271271</v>
      </c>
    </row>
    <row r="716" spans="1:3">
      <c r="A716" s="4">
        <v>67.27272</v>
      </c>
      <c r="B716" s="4">
        <v>67.658104</v>
      </c>
      <c r="C716" s="4">
        <v>71.371368</v>
      </c>
    </row>
    <row r="717" spans="1:3">
      <c r="A717" s="4">
        <v>67.57576</v>
      </c>
      <c r="B717" s="4">
        <v>67.665161</v>
      </c>
      <c r="C717" s="4">
        <v>71.471474</v>
      </c>
    </row>
    <row r="718" spans="1:3">
      <c r="A718" s="4">
        <v>67.272728</v>
      </c>
      <c r="B718" s="4">
        <v>67.809219</v>
      </c>
      <c r="C718" s="4">
        <v>71.571571</v>
      </c>
    </row>
    <row r="719" spans="1:3">
      <c r="A719" s="4">
        <v>67.57576</v>
      </c>
      <c r="B719" s="4">
        <v>67.824409</v>
      </c>
      <c r="C719" s="4">
        <v>71.671669</v>
      </c>
    </row>
    <row r="720" spans="1:3">
      <c r="A720" s="4">
        <v>67.57576</v>
      </c>
      <c r="B720" s="4">
        <v>67.823334</v>
      </c>
      <c r="C720" s="4">
        <v>71.771774</v>
      </c>
    </row>
    <row r="721" spans="1:3">
      <c r="A721" s="4">
        <v>67.878784</v>
      </c>
      <c r="B721" s="4">
        <v>67.975525</v>
      </c>
      <c r="C721" s="4">
        <v>71.871872</v>
      </c>
    </row>
    <row r="722" spans="1:3">
      <c r="A722" s="4">
        <v>67.878784</v>
      </c>
      <c r="B722" s="4">
        <v>68.119583</v>
      </c>
      <c r="C722" s="4">
        <v>71.97197</v>
      </c>
    </row>
    <row r="723" spans="1:3">
      <c r="A723" s="4">
        <v>67.878792</v>
      </c>
      <c r="B723" s="4">
        <v>68.271767</v>
      </c>
      <c r="C723" s="4">
        <v>72.072075</v>
      </c>
    </row>
    <row r="724" spans="1:3">
      <c r="A724" s="4">
        <v>67.878792</v>
      </c>
      <c r="B724" s="4">
        <v>68.278824</v>
      </c>
      <c r="C724" s="4">
        <v>72.172173</v>
      </c>
    </row>
    <row r="725" spans="1:3">
      <c r="A725" s="4">
        <v>68.181816</v>
      </c>
      <c r="B725" s="4">
        <v>68.285889</v>
      </c>
      <c r="C725" s="4">
        <v>72.27227</v>
      </c>
    </row>
    <row r="726" spans="1:3">
      <c r="A726" s="4">
        <v>68.484848</v>
      </c>
      <c r="B726" s="4">
        <v>68.429947</v>
      </c>
      <c r="C726" s="4">
        <v>72.372375</v>
      </c>
    </row>
    <row r="727" spans="1:3">
      <c r="A727" s="4">
        <v>68.181816</v>
      </c>
      <c r="B727" s="4">
        <v>68.719139</v>
      </c>
      <c r="C727" s="4">
        <v>72.472473</v>
      </c>
    </row>
    <row r="728" spans="1:3">
      <c r="A728" s="4">
        <v>68.484848</v>
      </c>
      <c r="B728" s="4">
        <v>68.734329</v>
      </c>
      <c r="C728" s="4">
        <v>72.572571</v>
      </c>
    </row>
    <row r="729" spans="1:3">
      <c r="A729" s="4">
        <v>68.484848</v>
      </c>
      <c r="B729" s="4">
        <v>68.733253</v>
      </c>
      <c r="C729" s="4">
        <v>72.672676</v>
      </c>
    </row>
    <row r="730" spans="1:3">
      <c r="A730" s="4">
        <v>68.78788</v>
      </c>
      <c r="B730" s="4">
        <v>68.885445</v>
      </c>
      <c r="C730" s="4">
        <v>72.772774</v>
      </c>
    </row>
    <row r="731" spans="1:3">
      <c r="A731" s="4">
        <v>68.78788</v>
      </c>
      <c r="B731" s="4">
        <v>69.029503</v>
      </c>
      <c r="C731" s="4">
        <v>72.872871</v>
      </c>
    </row>
    <row r="732" spans="1:3">
      <c r="A732" s="4">
        <v>68.78788</v>
      </c>
      <c r="B732" s="4">
        <v>69.181686</v>
      </c>
      <c r="C732" s="4">
        <v>72.972977</v>
      </c>
    </row>
    <row r="733" spans="1:3">
      <c r="A733" s="4">
        <v>69.090904</v>
      </c>
      <c r="B733" s="4">
        <v>69.188744</v>
      </c>
      <c r="C733" s="4">
        <v>73.073074</v>
      </c>
    </row>
    <row r="734" spans="1:3">
      <c r="A734" s="4">
        <v>69.090904</v>
      </c>
      <c r="B734" s="4">
        <v>69.332802</v>
      </c>
      <c r="C734" s="4">
        <v>73.173172</v>
      </c>
    </row>
    <row r="735" spans="1:3">
      <c r="A735" s="4">
        <v>69.090904</v>
      </c>
      <c r="B735" s="4">
        <v>69.484985</v>
      </c>
      <c r="C735" s="4">
        <v>73.27327</v>
      </c>
    </row>
    <row r="736" spans="1:3">
      <c r="A736" s="4">
        <v>69.090904</v>
      </c>
      <c r="B736" s="4">
        <v>69.492043</v>
      </c>
      <c r="C736" s="4">
        <v>73.373375</v>
      </c>
    </row>
    <row r="737" spans="1:3">
      <c r="A737" s="4">
        <v>69.696968</v>
      </c>
      <c r="B737" s="4">
        <v>69.499107</v>
      </c>
      <c r="C737" s="4">
        <v>73.473473</v>
      </c>
    </row>
    <row r="738" spans="1:3">
      <c r="A738" s="4">
        <v>69.393936</v>
      </c>
      <c r="B738" s="4">
        <v>69.780167</v>
      </c>
      <c r="C738" s="4">
        <v>73.57357</v>
      </c>
    </row>
    <row r="739" spans="1:3">
      <c r="A739" s="4">
        <v>69.696968</v>
      </c>
      <c r="B739" s="4">
        <v>69.940491</v>
      </c>
      <c r="C739" s="4">
        <v>73.673676</v>
      </c>
    </row>
    <row r="740" spans="1:3">
      <c r="A740" s="4">
        <v>69.696968</v>
      </c>
      <c r="B740" s="4">
        <v>69.939415</v>
      </c>
      <c r="C740" s="4">
        <v>73.773773</v>
      </c>
    </row>
    <row r="741" spans="1:3">
      <c r="A741" s="4">
        <v>69.696976</v>
      </c>
      <c r="B741" s="4">
        <v>70.091606</v>
      </c>
      <c r="C741" s="4">
        <v>73.873871</v>
      </c>
    </row>
    <row r="742" spans="1:3">
      <c r="A742" s="4">
        <v>70.303032</v>
      </c>
      <c r="B742" s="4">
        <v>70.098671</v>
      </c>
      <c r="C742" s="4">
        <v>73.973976</v>
      </c>
    </row>
    <row r="743" spans="1:3">
      <c r="A743" s="4">
        <v>69.696968</v>
      </c>
      <c r="B743" s="4">
        <v>70.37973</v>
      </c>
      <c r="C743" s="4">
        <v>74.074074</v>
      </c>
    </row>
    <row r="744" spans="1:3">
      <c r="A744" s="4">
        <v>69.999992</v>
      </c>
      <c r="B744" s="4">
        <v>70.403046</v>
      </c>
      <c r="C744" s="4">
        <v>74.174171</v>
      </c>
    </row>
    <row r="745" spans="1:3">
      <c r="A745" s="4">
        <v>70</v>
      </c>
      <c r="B745" s="4">
        <v>70.256836</v>
      </c>
      <c r="C745" s="4">
        <v>74.274277</v>
      </c>
    </row>
    <row r="746" spans="1:3">
      <c r="A746" s="4">
        <v>70.303032</v>
      </c>
      <c r="B746" s="4">
        <v>70.409027</v>
      </c>
      <c r="C746" s="4">
        <v>74.374374</v>
      </c>
    </row>
    <row r="747" spans="1:3">
      <c r="A747" s="4">
        <v>70</v>
      </c>
      <c r="B747" s="4">
        <v>70.553093</v>
      </c>
      <c r="C747" s="4">
        <v>74.474472</v>
      </c>
    </row>
    <row r="748" spans="1:3">
      <c r="A748" s="4">
        <v>70.606064</v>
      </c>
      <c r="B748" s="4">
        <v>70.568283</v>
      </c>
      <c r="C748" s="4">
        <v>74.574577</v>
      </c>
    </row>
    <row r="749" spans="1:3">
      <c r="A749" s="4">
        <v>70.303024</v>
      </c>
      <c r="B749" s="4">
        <v>70.704201</v>
      </c>
      <c r="C749" s="4">
        <v>74.674675</v>
      </c>
    </row>
    <row r="750" spans="1:3">
      <c r="A750" s="4">
        <v>70.606064</v>
      </c>
      <c r="B750" s="4">
        <v>70.864517</v>
      </c>
      <c r="C750" s="4">
        <v>74.774773</v>
      </c>
    </row>
    <row r="751" spans="1:3">
      <c r="A751" s="4">
        <v>70.606064</v>
      </c>
      <c r="B751" s="4">
        <v>70.863457</v>
      </c>
      <c r="C751" s="4">
        <v>74.874878</v>
      </c>
    </row>
    <row r="752" spans="1:3">
      <c r="A752" s="4">
        <v>70.606064</v>
      </c>
      <c r="B752" s="4">
        <v>71.01564</v>
      </c>
      <c r="C752" s="4">
        <v>74.974976</v>
      </c>
    </row>
    <row r="753" spans="1:3">
      <c r="A753" s="4">
        <v>71.212112</v>
      </c>
      <c r="B753" s="4">
        <v>71.022697</v>
      </c>
      <c r="C753" s="4">
        <v>75.075073</v>
      </c>
    </row>
    <row r="754" spans="1:3">
      <c r="A754" s="4">
        <v>71.21212</v>
      </c>
      <c r="B754" s="4">
        <v>71.303749</v>
      </c>
      <c r="C754" s="4">
        <v>75.175179</v>
      </c>
    </row>
    <row r="755" spans="1:3">
      <c r="A755" s="4">
        <v>71.515152</v>
      </c>
      <c r="B755" s="4">
        <v>71.601074</v>
      </c>
      <c r="C755" s="4">
        <v>75.275276</v>
      </c>
    </row>
    <row r="756" spans="1:3">
      <c r="A756" s="4">
        <v>71.515152</v>
      </c>
      <c r="B756" s="4">
        <v>71.745132</v>
      </c>
      <c r="C756" s="4">
        <v>75.375374</v>
      </c>
    </row>
    <row r="757" spans="1:3">
      <c r="A757" s="4">
        <v>71.818184</v>
      </c>
      <c r="B757" s="4">
        <v>71.897331</v>
      </c>
      <c r="C757" s="4">
        <v>75.475479</v>
      </c>
    </row>
    <row r="758" spans="1:3">
      <c r="A758" s="4">
        <v>71.515152</v>
      </c>
      <c r="B758" s="4">
        <v>72.041389</v>
      </c>
      <c r="C758" s="4">
        <v>75.575577</v>
      </c>
    </row>
    <row r="759" spans="1:3">
      <c r="A759" s="4">
        <v>71.818184</v>
      </c>
      <c r="B759" s="4">
        <v>72.05658</v>
      </c>
      <c r="C759" s="4">
        <v>75.675674</v>
      </c>
    </row>
    <row r="760" spans="1:3">
      <c r="A760" s="4">
        <v>71.818184</v>
      </c>
      <c r="B760" s="4">
        <v>72.055504</v>
      </c>
      <c r="C760" s="4">
        <v>75.775772</v>
      </c>
    </row>
    <row r="761" spans="1:3">
      <c r="A761" s="4">
        <v>72.121216</v>
      </c>
      <c r="B761" s="4">
        <v>72.207687</v>
      </c>
      <c r="C761" s="4">
        <v>75.875877</v>
      </c>
    </row>
    <row r="762" spans="1:3">
      <c r="A762" s="4">
        <v>72.121208</v>
      </c>
      <c r="B762" s="4">
        <v>72.351753</v>
      </c>
      <c r="C762" s="4">
        <v>75.975975</v>
      </c>
    </row>
    <row r="763" spans="1:3">
      <c r="A763" s="4">
        <v>72.121208</v>
      </c>
      <c r="B763" s="4">
        <v>72.503944</v>
      </c>
      <c r="C763" s="4">
        <v>76.076073</v>
      </c>
    </row>
    <row r="764" spans="1:3">
      <c r="A764" s="4">
        <v>72.42424</v>
      </c>
      <c r="B764" s="4">
        <v>72.510994</v>
      </c>
      <c r="C764" s="4">
        <v>76.176178</v>
      </c>
    </row>
    <row r="765" spans="1:3">
      <c r="A765" s="4">
        <v>72.42424</v>
      </c>
      <c r="B765" s="4">
        <v>72.655052</v>
      </c>
      <c r="C765" s="4">
        <v>76.276276</v>
      </c>
    </row>
    <row r="766" spans="1:3">
      <c r="A766" s="4">
        <v>72.72728</v>
      </c>
      <c r="B766" s="4">
        <v>72.807243</v>
      </c>
      <c r="C766" s="4">
        <v>76.376373</v>
      </c>
    </row>
    <row r="767" spans="1:3">
      <c r="A767" s="4">
        <v>72.72728</v>
      </c>
      <c r="B767" s="4">
        <v>72.951317</v>
      </c>
      <c r="C767" s="4">
        <v>76.476479</v>
      </c>
    </row>
    <row r="768" spans="1:3">
      <c r="A768" s="4">
        <v>73.030312</v>
      </c>
      <c r="B768" s="4">
        <v>73.1035</v>
      </c>
      <c r="C768" s="4">
        <v>76.576576</v>
      </c>
    </row>
    <row r="769" spans="1:3">
      <c r="A769" s="4">
        <v>73.030312</v>
      </c>
      <c r="B769" s="4">
        <v>73.247559</v>
      </c>
      <c r="C769" s="4">
        <v>76.676674</v>
      </c>
    </row>
    <row r="770" spans="1:3">
      <c r="A770" s="4">
        <v>73.333336</v>
      </c>
      <c r="B770" s="4">
        <v>73.39975</v>
      </c>
      <c r="C770" s="4">
        <v>76.776779</v>
      </c>
    </row>
    <row r="771" spans="1:3">
      <c r="A771" s="4">
        <v>73.333336</v>
      </c>
      <c r="B771" s="4">
        <v>73.543808</v>
      </c>
      <c r="C771" s="4">
        <v>76.876877</v>
      </c>
    </row>
    <row r="772" spans="1:3">
      <c r="A772" s="4">
        <v>73.333336</v>
      </c>
      <c r="B772" s="4">
        <v>73.695992</v>
      </c>
      <c r="C772" s="4">
        <v>76.976974</v>
      </c>
    </row>
    <row r="773" spans="1:3">
      <c r="A773" s="4">
        <v>73.333336</v>
      </c>
      <c r="B773" s="4">
        <v>73.703049</v>
      </c>
      <c r="C773" s="4">
        <v>77.07708</v>
      </c>
    </row>
    <row r="774" spans="1:3">
      <c r="A774" s="4">
        <v>73.636368</v>
      </c>
      <c r="B774" s="4">
        <v>73.710114</v>
      </c>
      <c r="C774" s="4">
        <v>77.177177</v>
      </c>
    </row>
    <row r="775" spans="1:3">
      <c r="A775" s="4">
        <v>73.9394</v>
      </c>
      <c r="B775" s="4">
        <v>73.854164</v>
      </c>
      <c r="C775" s="4">
        <v>77.277275</v>
      </c>
    </row>
    <row r="776" spans="1:3">
      <c r="A776" s="4">
        <v>73.636368</v>
      </c>
      <c r="B776" s="4">
        <v>74.143356</v>
      </c>
      <c r="C776" s="4">
        <v>77.37738</v>
      </c>
    </row>
    <row r="777" spans="1:3">
      <c r="A777" s="4">
        <v>73.9394</v>
      </c>
      <c r="B777" s="4">
        <v>74.158554</v>
      </c>
      <c r="C777" s="4">
        <v>77.477478</v>
      </c>
    </row>
    <row r="778" spans="1:3">
      <c r="A778" s="4">
        <v>73.9394</v>
      </c>
      <c r="B778" s="4">
        <v>74.157478</v>
      </c>
      <c r="C778" s="4">
        <v>77.577576</v>
      </c>
    </row>
    <row r="779" spans="1:3">
      <c r="A779" s="4">
        <v>74.242424</v>
      </c>
      <c r="B779" s="4">
        <v>74.309662</v>
      </c>
      <c r="C779" s="4">
        <v>77.677681</v>
      </c>
    </row>
    <row r="780" spans="1:3">
      <c r="A780" s="4">
        <v>73.9394</v>
      </c>
      <c r="B780" s="4">
        <v>74.45372</v>
      </c>
      <c r="C780" s="4">
        <v>77.777779</v>
      </c>
    </row>
    <row r="781" spans="1:3">
      <c r="A781" s="4">
        <v>74.242424</v>
      </c>
      <c r="B781" s="4">
        <v>74.46891</v>
      </c>
      <c r="C781" s="4">
        <v>77.877876</v>
      </c>
    </row>
    <row r="782" spans="1:3">
      <c r="A782" s="4">
        <v>74.545456</v>
      </c>
      <c r="B782" s="4">
        <v>74.467834</v>
      </c>
      <c r="C782" s="4">
        <v>77.977982</v>
      </c>
    </row>
    <row r="783" spans="1:3">
      <c r="A783" s="4">
        <v>74.545456</v>
      </c>
      <c r="B783" s="4">
        <v>74.757019</v>
      </c>
      <c r="C783" s="4">
        <v>78.078079</v>
      </c>
    </row>
    <row r="784" spans="1:3">
      <c r="A784" s="4">
        <v>74.848488</v>
      </c>
      <c r="B784" s="4">
        <v>74.909218</v>
      </c>
      <c r="C784" s="4">
        <v>78.178177</v>
      </c>
    </row>
    <row r="785" spans="1:3">
      <c r="A785" s="4">
        <v>74.545456</v>
      </c>
      <c r="B785" s="4">
        <v>75.053284</v>
      </c>
      <c r="C785" s="4">
        <v>78.278275</v>
      </c>
    </row>
    <row r="786" spans="1:3">
      <c r="A786" s="4">
        <v>74.848488</v>
      </c>
      <c r="B786" s="4">
        <v>75.068459</v>
      </c>
      <c r="C786" s="4">
        <v>78.37838</v>
      </c>
    </row>
    <row r="787" spans="1:3">
      <c r="A787" s="4">
        <v>74.848488</v>
      </c>
      <c r="B787" s="4">
        <v>75.067398</v>
      </c>
      <c r="C787" s="4">
        <v>78.478477</v>
      </c>
    </row>
    <row r="788" spans="1:3">
      <c r="A788" s="4">
        <v>75.151512</v>
      </c>
      <c r="B788" s="4">
        <v>75.219589</v>
      </c>
      <c r="C788" s="4">
        <v>78.578575</v>
      </c>
    </row>
    <row r="789" spans="1:3">
      <c r="A789" s="4">
        <v>75.151512</v>
      </c>
      <c r="B789" s="4">
        <v>75.36364</v>
      </c>
      <c r="C789" s="4">
        <v>78.67868</v>
      </c>
    </row>
    <row r="790" spans="1:3">
      <c r="A790" s="4">
        <v>75.454544</v>
      </c>
      <c r="B790" s="4">
        <v>75.515823</v>
      </c>
      <c r="C790" s="4">
        <v>78.778778</v>
      </c>
    </row>
    <row r="791" spans="1:3">
      <c r="A791" s="4">
        <v>75.454544</v>
      </c>
      <c r="B791" s="4">
        <v>75.659882</v>
      </c>
      <c r="C791" s="4">
        <v>78.878876</v>
      </c>
    </row>
    <row r="792" spans="1:3">
      <c r="A792" s="4">
        <v>75.454552</v>
      </c>
      <c r="B792" s="4">
        <v>75.812073</v>
      </c>
      <c r="C792" s="4">
        <v>78.978981</v>
      </c>
    </row>
    <row r="793" spans="1:3">
      <c r="A793" s="4">
        <v>75.757584</v>
      </c>
      <c r="B793" s="4">
        <v>75.81913</v>
      </c>
      <c r="C793" s="4">
        <v>79.079079</v>
      </c>
    </row>
    <row r="794" spans="1:3">
      <c r="A794" s="4">
        <v>75.454544</v>
      </c>
      <c r="B794" s="4">
        <v>75.963196</v>
      </c>
      <c r="C794" s="4">
        <v>79.179176</v>
      </c>
    </row>
    <row r="795" spans="1:3">
      <c r="A795" s="4">
        <v>76.0606</v>
      </c>
      <c r="B795" s="4">
        <v>75.978386</v>
      </c>
      <c r="C795" s="4">
        <v>79.279282</v>
      </c>
    </row>
    <row r="796" spans="1:3">
      <c r="A796" s="4">
        <v>76.0606</v>
      </c>
      <c r="B796" s="4">
        <v>76.114304</v>
      </c>
      <c r="C796" s="4">
        <v>79.379379</v>
      </c>
    </row>
    <row r="797" spans="1:3">
      <c r="A797" s="4">
        <v>76.0606</v>
      </c>
      <c r="B797" s="4">
        <v>76.411621</v>
      </c>
      <c r="C797" s="4">
        <v>79.479477</v>
      </c>
    </row>
    <row r="798" spans="1:3">
      <c r="A798" s="4">
        <v>76.0606</v>
      </c>
      <c r="B798" s="4">
        <v>76.418686</v>
      </c>
      <c r="C798" s="4">
        <v>79.579582</v>
      </c>
    </row>
    <row r="799" spans="1:3">
      <c r="A799" s="4">
        <v>76.363632</v>
      </c>
      <c r="B799" s="4">
        <v>76.425743</v>
      </c>
      <c r="C799" s="4">
        <v>79.67968</v>
      </c>
    </row>
    <row r="800" spans="1:3">
      <c r="A800" s="4">
        <v>76.363632</v>
      </c>
      <c r="B800" s="4">
        <v>76.569801</v>
      </c>
      <c r="C800" s="4">
        <v>79.779778</v>
      </c>
    </row>
    <row r="801" spans="1:3">
      <c r="A801" s="4">
        <v>76.363632</v>
      </c>
      <c r="B801" s="4">
        <v>76.721992</v>
      </c>
      <c r="C801" s="4">
        <v>79.879883</v>
      </c>
    </row>
    <row r="802" spans="1:3">
      <c r="A802" s="4">
        <v>76.363632</v>
      </c>
      <c r="B802" s="4">
        <v>76.72905</v>
      </c>
      <c r="C802" s="4">
        <v>79.97998</v>
      </c>
    </row>
    <row r="803" spans="1:3">
      <c r="A803" s="4">
        <v>76.666672</v>
      </c>
      <c r="B803" s="4">
        <v>76.736115</v>
      </c>
      <c r="C803" s="4">
        <v>80.080078</v>
      </c>
    </row>
    <row r="804" spans="1:3">
      <c r="A804" s="4">
        <v>76.666672</v>
      </c>
      <c r="B804" s="4">
        <v>76.880165</v>
      </c>
      <c r="C804" s="4">
        <v>80.180183</v>
      </c>
    </row>
    <row r="805" spans="1:3">
      <c r="A805" s="4">
        <v>76.666664</v>
      </c>
      <c r="B805" s="4">
        <v>77.032356</v>
      </c>
      <c r="C805" s="4">
        <v>80.280281</v>
      </c>
    </row>
    <row r="806" spans="1:3">
      <c r="A806" s="4">
        <v>76.666672</v>
      </c>
      <c r="B806" s="4">
        <v>77.039413</v>
      </c>
      <c r="C806" s="4">
        <v>80.380379</v>
      </c>
    </row>
    <row r="807" spans="1:3">
      <c r="A807" s="4">
        <v>76.969696</v>
      </c>
      <c r="B807" s="4">
        <v>77.046463</v>
      </c>
      <c r="C807" s="4">
        <v>80.480484</v>
      </c>
    </row>
    <row r="808" spans="1:3">
      <c r="A808" s="4">
        <v>77.272728</v>
      </c>
      <c r="B808" s="4">
        <v>77.190536</v>
      </c>
      <c r="C808" s="4">
        <v>80.580582</v>
      </c>
    </row>
    <row r="809" spans="1:3">
      <c r="A809" s="4">
        <v>77.27272</v>
      </c>
      <c r="B809" s="4">
        <v>77.479729</v>
      </c>
      <c r="C809" s="4">
        <v>80.680679</v>
      </c>
    </row>
    <row r="810" spans="1:3">
      <c r="A810" s="4">
        <v>77.272728</v>
      </c>
      <c r="B810" s="4">
        <v>77.631912</v>
      </c>
      <c r="C810" s="4">
        <v>80.780777</v>
      </c>
    </row>
    <row r="811" spans="1:3">
      <c r="A811" s="4">
        <v>77.57576</v>
      </c>
      <c r="B811" s="4">
        <v>77.638969</v>
      </c>
      <c r="C811" s="4">
        <v>80.880882</v>
      </c>
    </row>
    <row r="812" spans="1:3">
      <c r="A812" s="4">
        <v>77.878792</v>
      </c>
      <c r="B812" s="4">
        <v>77.783035</v>
      </c>
      <c r="C812" s="4">
        <v>80.98098</v>
      </c>
    </row>
    <row r="813" spans="1:3">
      <c r="A813" s="4">
        <v>77.878792</v>
      </c>
      <c r="B813" s="4">
        <v>78.07222</v>
      </c>
      <c r="C813" s="4">
        <v>81.081078</v>
      </c>
    </row>
    <row r="814" spans="1:3">
      <c r="A814" s="4">
        <v>78.181824</v>
      </c>
      <c r="B814" s="4">
        <v>78.224403</v>
      </c>
      <c r="C814" s="4">
        <v>81.181183</v>
      </c>
    </row>
    <row r="815" spans="1:3">
      <c r="A815" s="4">
        <v>77.878792</v>
      </c>
      <c r="B815" s="4">
        <v>78.368469</v>
      </c>
      <c r="C815" s="4">
        <v>81.281281</v>
      </c>
    </row>
    <row r="816" spans="1:3">
      <c r="A816" s="4">
        <v>78.484856</v>
      </c>
      <c r="B816" s="4">
        <v>78.383659</v>
      </c>
      <c r="C816" s="4">
        <v>81.381378</v>
      </c>
    </row>
    <row r="817" spans="1:3">
      <c r="A817" s="4">
        <v>78.484848</v>
      </c>
      <c r="B817" s="4">
        <v>78.519585</v>
      </c>
      <c r="C817" s="4">
        <v>81.481483</v>
      </c>
    </row>
    <row r="818" spans="1:3">
      <c r="A818" s="4">
        <v>78.484848</v>
      </c>
      <c r="B818" s="4">
        <v>78.81691</v>
      </c>
      <c r="C818" s="4">
        <v>81.581581</v>
      </c>
    </row>
    <row r="819" spans="1:3">
      <c r="A819" s="4">
        <v>78.484848</v>
      </c>
      <c r="B819" s="4">
        <v>78.823967</v>
      </c>
      <c r="C819" s="4">
        <v>81.681679</v>
      </c>
    </row>
    <row r="820" spans="1:3">
      <c r="A820" s="4">
        <v>78.787888</v>
      </c>
      <c r="B820" s="4">
        <v>78.831024</v>
      </c>
      <c r="C820" s="4">
        <v>81.781784</v>
      </c>
    </row>
    <row r="821" spans="1:3">
      <c r="A821" s="4">
        <v>78.787888</v>
      </c>
      <c r="B821" s="4">
        <v>78.975082</v>
      </c>
      <c r="C821" s="4">
        <v>81.881882</v>
      </c>
    </row>
    <row r="822" spans="1:3">
      <c r="A822" s="4">
        <v>79.090912</v>
      </c>
      <c r="B822" s="4">
        <v>79.127281</v>
      </c>
      <c r="C822" s="4">
        <v>81.981979</v>
      </c>
    </row>
    <row r="823" spans="1:3">
      <c r="A823" s="4">
        <v>79.090912</v>
      </c>
      <c r="B823" s="4">
        <v>79.271332</v>
      </c>
      <c r="C823" s="4">
        <v>82.082085</v>
      </c>
    </row>
    <row r="824" spans="1:3">
      <c r="A824" s="4">
        <v>79.090912</v>
      </c>
      <c r="B824" s="4">
        <v>79.423515</v>
      </c>
      <c r="C824" s="4">
        <v>82.182182</v>
      </c>
    </row>
    <row r="825" spans="1:3">
      <c r="A825" s="4">
        <v>79.393944</v>
      </c>
      <c r="B825" s="4">
        <v>79.430573</v>
      </c>
      <c r="C825" s="4">
        <v>82.28228</v>
      </c>
    </row>
    <row r="826" spans="1:3">
      <c r="A826" s="4">
        <v>79.090919</v>
      </c>
      <c r="B826" s="4">
        <v>79.574638</v>
      </c>
      <c r="C826" s="4">
        <v>82.382385</v>
      </c>
    </row>
    <row r="827" spans="1:3">
      <c r="A827" s="4">
        <v>79.393944</v>
      </c>
      <c r="B827" s="4">
        <v>79.589828</v>
      </c>
      <c r="C827" s="4">
        <v>82.482483</v>
      </c>
    </row>
    <row r="828" spans="1:3">
      <c r="A828" s="4">
        <v>79.393944</v>
      </c>
      <c r="B828" s="4">
        <v>79.58876</v>
      </c>
      <c r="C828" s="4">
        <v>82.582581</v>
      </c>
    </row>
    <row r="829" spans="1:3">
      <c r="A829" s="4">
        <v>79.696976</v>
      </c>
      <c r="B829" s="4">
        <v>79.740944</v>
      </c>
      <c r="C829" s="4">
        <v>82.682686</v>
      </c>
    </row>
    <row r="830" spans="1:3">
      <c r="A830" s="4">
        <v>79.696976</v>
      </c>
      <c r="B830" s="4">
        <v>79.88501</v>
      </c>
      <c r="C830" s="4">
        <v>82.782784</v>
      </c>
    </row>
    <row r="831" spans="1:3">
      <c r="A831" s="4">
        <v>80.000008</v>
      </c>
      <c r="B831" s="4">
        <v>80.037193</v>
      </c>
      <c r="C831" s="4">
        <v>82.882881</v>
      </c>
    </row>
    <row r="832" spans="1:3">
      <c r="A832" s="4">
        <v>80.000008</v>
      </c>
      <c r="B832" s="4">
        <v>80.181244</v>
      </c>
      <c r="C832" s="4">
        <v>82.982986</v>
      </c>
    </row>
    <row r="833" spans="1:3">
      <c r="A833" s="4">
        <v>80.000008</v>
      </c>
      <c r="B833" s="4">
        <v>80.333443</v>
      </c>
      <c r="C833" s="4">
        <v>83.083084</v>
      </c>
    </row>
    <row r="834" spans="1:3">
      <c r="A834" s="4">
        <v>80.303032</v>
      </c>
      <c r="B834" s="4">
        <v>80.3405</v>
      </c>
      <c r="C834" s="4">
        <v>83.183182</v>
      </c>
    </row>
    <row r="835" spans="1:3">
      <c r="A835" s="4">
        <v>80.606064</v>
      </c>
      <c r="B835" s="4">
        <v>80.48455</v>
      </c>
      <c r="C835" s="4">
        <v>83.283287</v>
      </c>
    </row>
    <row r="836" spans="1:3">
      <c r="A836" s="4">
        <v>80.606064</v>
      </c>
      <c r="B836" s="4">
        <v>80.773743</v>
      </c>
      <c r="C836" s="4">
        <v>83.383385</v>
      </c>
    </row>
    <row r="837" spans="1:3">
      <c r="A837" s="4">
        <v>80.606064</v>
      </c>
      <c r="B837" s="4">
        <v>80.925934</v>
      </c>
      <c r="C837" s="4">
        <v>83.483482</v>
      </c>
    </row>
    <row r="838" spans="1:3">
      <c r="A838" s="4">
        <v>80.909096</v>
      </c>
      <c r="B838" s="4">
        <v>80.932999</v>
      </c>
      <c r="C838" s="4">
        <v>83.58358</v>
      </c>
    </row>
    <row r="839" spans="1:3">
      <c r="A839" s="4">
        <v>80.909096</v>
      </c>
      <c r="B839" s="4">
        <v>81.077057</v>
      </c>
      <c r="C839" s="4">
        <v>83.683685</v>
      </c>
    </row>
    <row r="840" spans="1:3">
      <c r="A840" s="4">
        <v>81.21212</v>
      </c>
      <c r="B840" s="4">
        <v>81.22924</v>
      </c>
      <c r="C840" s="4">
        <v>83.783783</v>
      </c>
    </row>
    <row r="841" spans="1:3">
      <c r="A841" s="4">
        <v>80.909096</v>
      </c>
      <c r="B841" s="4">
        <v>81.373306</v>
      </c>
      <c r="C841" s="4">
        <v>83.883881</v>
      </c>
    </row>
    <row r="842" spans="1:3">
      <c r="A842" s="4">
        <v>81.21212</v>
      </c>
      <c r="B842" s="4">
        <v>81.388489</v>
      </c>
      <c r="C842" s="4">
        <v>83.983986</v>
      </c>
    </row>
    <row r="843" spans="1:3">
      <c r="A843" s="4">
        <v>81.21212</v>
      </c>
      <c r="B843" s="4">
        <v>81.387413</v>
      </c>
      <c r="C843" s="4">
        <v>84.084084</v>
      </c>
    </row>
    <row r="844" spans="1:3">
      <c r="A844" s="4">
        <v>81.515152</v>
      </c>
      <c r="B844" s="4">
        <v>81.539597</v>
      </c>
      <c r="C844" s="4">
        <v>84.184181</v>
      </c>
    </row>
    <row r="845" spans="1:3">
      <c r="A845" s="4">
        <v>81.21212</v>
      </c>
      <c r="B845" s="4">
        <v>81.683655</v>
      </c>
      <c r="C845" s="4">
        <v>84.284286</v>
      </c>
    </row>
    <row r="846" spans="1:3">
      <c r="A846" s="4">
        <v>81.818184</v>
      </c>
      <c r="B846" s="4">
        <v>81.698845</v>
      </c>
      <c r="C846" s="4">
        <v>84.384384</v>
      </c>
    </row>
    <row r="847" spans="1:3">
      <c r="A847" s="4">
        <v>81.818184</v>
      </c>
      <c r="B847" s="4">
        <v>81.834778</v>
      </c>
      <c r="C847" s="4">
        <v>84.484482</v>
      </c>
    </row>
    <row r="848" spans="1:3">
      <c r="A848" s="4">
        <v>81.818184</v>
      </c>
      <c r="B848" s="4">
        <v>82.132103</v>
      </c>
      <c r="C848" s="4">
        <v>84.584587</v>
      </c>
    </row>
    <row r="849" spans="1:3">
      <c r="A849" s="4">
        <v>81.818192</v>
      </c>
      <c r="B849" s="4">
        <v>82.139168</v>
      </c>
      <c r="C849" s="4">
        <v>84.684685</v>
      </c>
    </row>
    <row r="850" spans="1:3">
      <c r="A850" s="4">
        <v>81.818192</v>
      </c>
      <c r="B850" s="4">
        <v>82.146225</v>
      </c>
      <c r="C850" s="4">
        <v>84.784782</v>
      </c>
    </row>
    <row r="851" spans="1:3">
      <c r="A851" s="4">
        <v>82.424248</v>
      </c>
      <c r="B851" s="4">
        <v>82.153282</v>
      </c>
      <c r="C851" s="4">
        <v>84.884888</v>
      </c>
    </row>
    <row r="852" spans="1:3">
      <c r="A852" s="4">
        <v>82.121223</v>
      </c>
      <c r="B852" s="4">
        <v>82.434341</v>
      </c>
      <c r="C852" s="4">
        <v>84.984985</v>
      </c>
    </row>
    <row r="853" spans="1:3">
      <c r="A853" s="4">
        <v>82.424248</v>
      </c>
      <c r="B853" s="4">
        <v>82.594658</v>
      </c>
      <c r="C853" s="4">
        <v>85.085083</v>
      </c>
    </row>
    <row r="854" spans="1:3">
      <c r="A854" s="4">
        <v>82.424248</v>
      </c>
      <c r="B854" s="4">
        <v>82.593582</v>
      </c>
      <c r="C854" s="4">
        <v>85.185188</v>
      </c>
    </row>
    <row r="855" spans="1:3">
      <c r="A855" s="4">
        <v>82.72728</v>
      </c>
      <c r="B855" s="4">
        <v>82.745773</v>
      </c>
      <c r="C855" s="4">
        <v>85.285286</v>
      </c>
    </row>
    <row r="856" spans="1:3">
      <c r="A856" s="4">
        <v>82.42424</v>
      </c>
      <c r="B856" s="4">
        <v>82.889832</v>
      </c>
      <c r="C856" s="4">
        <v>85.385384</v>
      </c>
    </row>
    <row r="857" spans="1:3">
      <c r="A857" s="4">
        <v>82.727272</v>
      </c>
      <c r="B857" s="4">
        <v>82.905022</v>
      </c>
      <c r="C857" s="4">
        <v>85.485489</v>
      </c>
    </row>
    <row r="858" spans="1:3">
      <c r="A858" s="4">
        <v>83.030304</v>
      </c>
      <c r="B858" s="4">
        <v>82.903938</v>
      </c>
      <c r="C858" s="4">
        <v>85.585587</v>
      </c>
    </row>
    <row r="859" spans="1:3">
      <c r="A859" s="4">
        <v>83.030304</v>
      </c>
      <c r="B859" s="4">
        <v>83.193138</v>
      </c>
      <c r="C859" s="4">
        <v>85.685684</v>
      </c>
    </row>
    <row r="860" spans="1:3">
      <c r="A860" s="4">
        <v>83.333336</v>
      </c>
      <c r="B860" s="4">
        <v>83.345329</v>
      </c>
      <c r="C860" s="4">
        <v>85.785789</v>
      </c>
    </row>
    <row r="861" spans="1:3">
      <c r="A861" s="4">
        <v>83.030304</v>
      </c>
      <c r="B861" s="4">
        <v>83.48938</v>
      </c>
      <c r="C861" s="4">
        <v>85.885887</v>
      </c>
    </row>
    <row r="862" spans="1:3">
      <c r="A862" s="4">
        <v>83.333336</v>
      </c>
      <c r="B862" s="4">
        <v>83.50457</v>
      </c>
      <c r="C862" s="4">
        <v>85.985985</v>
      </c>
    </row>
    <row r="863" spans="1:3">
      <c r="A863" s="4">
        <v>83.636368</v>
      </c>
      <c r="B863" s="4">
        <v>83.503502</v>
      </c>
      <c r="C863" s="4">
        <v>86.086082</v>
      </c>
    </row>
    <row r="864" spans="1:3">
      <c r="A864" s="4">
        <v>83.636368</v>
      </c>
      <c r="B864" s="4">
        <v>83.792686</v>
      </c>
      <c r="C864" s="4">
        <v>86.186188</v>
      </c>
    </row>
    <row r="865" spans="1:3">
      <c r="A865" s="4">
        <v>83.9394</v>
      </c>
      <c r="B865" s="4">
        <v>83.944878</v>
      </c>
      <c r="C865" s="4">
        <v>86.286285</v>
      </c>
    </row>
    <row r="866" spans="1:3">
      <c r="A866" s="4">
        <v>84.242432</v>
      </c>
      <c r="B866" s="4">
        <v>84.088936</v>
      </c>
      <c r="C866" s="4">
        <v>86.386383</v>
      </c>
    </row>
    <row r="867" spans="1:3">
      <c r="A867" s="4">
        <v>83.9394</v>
      </c>
      <c r="B867" s="4">
        <v>84.378136</v>
      </c>
      <c r="C867" s="4">
        <v>86.486488</v>
      </c>
    </row>
    <row r="868" spans="1:3">
      <c r="A868" s="4">
        <v>83.9394</v>
      </c>
      <c r="B868" s="4">
        <v>84.393318</v>
      </c>
      <c r="C868" s="4">
        <v>86.586586</v>
      </c>
    </row>
    <row r="869" spans="1:3">
      <c r="A869" s="4">
        <v>84.242432</v>
      </c>
      <c r="B869" s="4">
        <v>84.255257</v>
      </c>
      <c r="C869" s="4">
        <v>86.686684</v>
      </c>
    </row>
    <row r="870" spans="1:3">
      <c r="A870" s="4">
        <v>84.242432</v>
      </c>
      <c r="B870" s="4">
        <v>84.399307</v>
      </c>
      <c r="C870" s="4">
        <v>86.786789</v>
      </c>
    </row>
    <row r="871" spans="1:3">
      <c r="A871" s="4">
        <v>84.545464</v>
      </c>
      <c r="B871" s="4">
        <v>84.551506</v>
      </c>
      <c r="C871" s="4">
        <v>86.886887</v>
      </c>
    </row>
    <row r="872" spans="1:3">
      <c r="A872" s="4">
        <v>84.545464</v>
      </c>
      <c r="B872" s="4">
        <v>84.695557</v>
      </c>
      <c r="C872" s="4">
        <v>86.986984</v>
      </c>
    </row>
    <row r="873" spans="1:3">
      <c r="A873" s="4">
        <v>84.545464</v>
      </c>
      <c r="B873" s="4">
        <v>84.847748</v>
      </c>
      <c r="C873" s="4">
        <v>87.08709</v>
      </c>
    </row>
    <row r="874" spans="1:3">
      <c r="A874" s="4">
        <v>84.545456</v>
      </c>
      <c r="B874" s="4">
        <v>84.854813</v>
      </c>
      <c r="C874" s="4">
        <v>87.187187</v>
      </c>
    </row>
    <row r="875" spans="1:3">
      <c r="A875" s="4">
        <v>84.545456</v>
      </c>
      <c r="B875" s="4">
        <v>84.861855</v>
      </c>
      <c r="C875" s="4">
        <v>87.287285</v>
      </c>
    </row>
    <row r="876" spans="1:3">
      <c r="A876" s="4">
        <v>84.545456</v>
      </c>
      <c r="B876" s="4">
        <v>84.868912</v>
      </c>
      <c r="C876" s="4">
        <v>87.38739</v>
      </c>
    </row>
    <row r="877" spans="1:3">
      <c r="A877" s="4">
        <v>84.848495</v>
      </c>
      <c r="B877" s="4">
        <v>84.875969</v>
      </c>
      <c r="C877" s="4">
        <v>87.487488</v>
      </c>
    </row>
    <row r="878" spans="1:3">
      <c r="A878" s="4">
        <v>85.151527</v>
      </c>
      <c r="B878" s="4">
        <v>85.020035</v>
      </c>
      <c r="C878" s="4">
        <v>87.587585</v>
      </c>
    </row>
    <row r="879" spans="1:3">
      <c r="A879" s="4">
        <v>85.151527</v>
      </c>
      <c r="B879" s="4">
        <v>85.309235</v>
      </c>
      <c r="C879" s="4">
        <v>87.687691</v>
      </c>
    </row>
    <row r="880" spans="1:3">
      <c r="A880" s="4">
        <v>85.454559</v>
      </c>
      <c r="B880" s="4">
        <v>85.461433</v>
      </c>
      <c r="C880" s="4">
        <v>87.787788</v>
      </c>
    </row>
    <row r="881" spans="1:3">
      <c r="A881" s="4">
        <v>85.454559</v>
      </c>
      <c r="B881" s="4">
        <v>85.605484</v>
      </c>
      <c r="C881" s="4">
        <v>87.887886</v>
      </c>
    </row>
    <row r="882" spans="1:3">
      <c r="A882" s="4">
        <v>85.454559</v>
      </c>
      <c r="B882" s="4">
        <v>85.757668</v>
      </c>
      <c r="C882" s="4">
        <v>87.987991</v>
      </c>
    </row>
    <row r="883" spans="1:3">
      <c r="A883" s="4">
        <v>85.757584</v>
      </c>
      <c r="B883" s="4">
        <v>85.764725</v>
      </c>
      <c r="C883" s="4">
        <v>88.088089</v>
      </c>
    </row>
    <row r="884" spans="1:3">
      <c r="A884" s="4">
        <v>86.060616</v>
      </c>
      <c r="B884" s="4">
        <v>85.908783</v>
      </c>
      <c r="C884" s="4">
        <v>88.188187</v>
      </c>
    </row>
    <row r="885" spans="1:3">
      <c r="A885" s="4">
        <v>86.060616</v>
      </c>
      <c r="B885" s="4">
        <v>86.197968</v>
      </c>
      <c r="C885" s="4">
        <v>88.288292</v>
      </c>
    </row>
    <row r="886" spans="1:3">
      <c r="A886" s="4">
        <v>86.36364</v>
      </c>
      <c r="B886" s="4">
        <v>86.350159</v>
      </c>
      <c r="C886" s="4">
        <v>88.38839</v>
      </c>
    </row>
    <row r="887" spans="1:3">
      <c r="A887" s="4">
        <v>86.666672</v>
      </c>
      <c r="B887" s="4">
        <v>86.494217</v>
      </c>
      <c r="C887" s="4">
        <v>88.488487</v>
      </c>
    </row>
    <row r="888" spans="1:3">
      <c r="A888" s="4">
        <v>86.363647</v>
      </c>
      <c r="B888" s="4">
        <v>86.783409</v>
      </c>
      <c r="C888" s="4">
        <v>88.588585</v>
      </c>
    </row>
    <row r="889" spans="1:3">
      <c r="A889" s="4">
        <v>86.666672</v>
      </c>
      <c r="B889" s="4">
        <v>86.798599</v>
      </c>
      <c r="C889" s="4">
        <v>88.68869</v>
      </c>
    </row>
    <row r="890" spans="1:3">
      <c r="A890" s="4">
        <v>86.666672</v>
      </c>
      <c r="B890" s="4">
        <v>86.797531</v>
      </c>
      <c r="C890" s="4">
        <v>88.788788</v>
      </c>
    </row>
    <row r="891" spans="1:3">
      <c r="A891" s="4">
        <v>86.666672</v>
      </c>
      <c r="B891" s="4">
        <v>86.949715</v>
      </c>
      <c r="C891" s="4">
        <v>88.888885</v>
      </c>
    </row>
    <row r="892" spans="1:3">
      <c r="A892" s="4">
        <v>87.272728</v>
      </c>
      <c r="B892" s="4">
        <v>86.956772</v>
      </c>
      <c r="C892" s="4">
        <v>88.988991</v>
      </c>
    </row>
    <row r="893" spans="1:3">
      <c r="A893" s="4">
        <v>86.969696</v>
      </c>
      <c r="B893" s="4">
        <v>87.237831</v>
      </c>
      <c r="C893" s="4">
        <v>89.089088</v>
      </c>
    </row>
    <row r="894" spans="1:3">
      <c r="A894" s="4">
        <v>86.969704</v>
      </c>
      <c r="B894" s="4">
        <v>87.398148</v>
      </c>
      <c r="C894" s="4">
        <v>89.189186</v>
      </c>
    </row>
    <row r="895" spans="1:3">
      <c r="A895" s="4">
        <v>87.272728</v>
      </c>
      <c r="B895" s="4">
        <v>87.260078</v>
      </c>
      <c r="C895" s="4">
        <v>89.289291</v>
      </c>
    </row>
    <row r="896" spans="1:3">
      <c r="A896" s="4">
        <v>87.272728</v>
      </c>
      <c r="B896" s="4">
        <v>87.404129</v>
      </c>
      <c r="C896" s="4">
        <v>89.389389</v>
      </c>
    </row>
    <row r="897" spans="1:3">
      <c r="A897" s="4">
        <v>87.272728</v>
      </c>
      <c r="B897" s="4">
        <v>87.556313</v>
      </c>
      <c r="C897" s="4">
        <v>89.489487</v>
      </c>
    </row>
    <row r="898" spans="1:3">
      <c r="A898" s="4">
        <v>87.57576</v>
      </c>
      <c r="B898" s="4">
        <v>87.56337</v>
      </c>
      <c r="C898" s="4">
        <v>89.589592</v>
      </c>
    </row>
    <row r="899" spans="1:3">
      <c r="A899" s="4">
        <v>87.575768</v>
      </c>
      <c r="B899" s="4">
        <v>87.707436</v>
      </c>
      <c r="C899" s="4">
        <v>89.68969</v>
      </c>
    </row>
    <row r="900" spans="1:3">
      <c r="A900" s="4">
        <v>87.878799</v>
      </c>
      <c r="B900" s="4">
        <v>87.859642</v>
      </c>
      <c r="C900" s="4">
        <v>89.789787</v>
      </c>
    </row>
    <row r="901" spans="1:3">
      <c r="A901" s="4">
        <v>88.181824</v>
      </c>
      <c r="B901" s="4">
        <v>88.0037</v>
      </c>
      <c r="C901" s="4">
        <v>89.889893</v>
      </c>
    </row>
    <row r="902" spans="1:3">
      <c r="A902" s="4">
        <v>87.878792</v>
      </c>
      <c r="B902" s="4">
        <v>88.292885</v>
      </c>
      <c r="C902" s="4">
        <v>89.98999</v>
      </c>
    </row>
    <row r="903" spans="1:3">
      <c r="A903" s="4">
        <v>88.484848</v>
      </c>
      <c r="B903" s="4">
        <v>88.308067</v>
      </c>
      <c r="C903" s="4">
        <v>90.090088</v>
      </c>
    </row>
    <row r="904" spans="1:3">
      <c r="A904" s="4">
        <v>88.484848</v>
      </c>
      <c r="B904" s="4">
        <v>88.443993</v>
      </c>
      <c r="C904" s="4">
        <v>90.190193</v>
      </c>
    </row>
    <row r="905" spans="1:3">
      <c r="A905" s="4">
        <v>88.484848</v>
      </c>
      <c r="B905" s="4">
        <v>88.741318</v>
      </c>
      <c r="C905" s="4">
        <v>90.290291</v>
      </c>
    </row>
    <row r="906" spans="1:3">
      <c r="A906" s="4">
        <v>88.78788</v>
      </c>
      <c r="B906" s="4">
        <v>88.748375</v>
      </c>
      <c r="C906" s="4">
        <v>90.390388</v>
      </c>
    </row>
    <row r="907" spans="1:3">
      <c r="A907" s="4">
        <v>88.78788</v>
      </c>
      <c r="B907" s="4">
        <v>88.892426</v>
      </c>
      <c r="C907" s="4">
        <v>90.490494</v>
      </c>
    </row>
    <row r="908" spans="1:3">
      <c r="A908" s="4">
        <v>88.78788</v>
      </c>
      <c r="B908" s="4">
        <v>89.044624</v>
      </c>
      <c r="C908" s="4">
        <v>90.590591</v>
      </c>
    </row>
    <row r="909" spans="1:3">
      <c r="A909" s="4">
        <v>89.090904</v>
      </c>
      <c r="B909" s="4">
        <v>89.051682</v>
      </c>
      <c r="C909" s="4">
        <v>90.690689</v>
      </c>
    </row>
    <row r="910" spans="1:3">
      <c r="A910" s="4">
        <v>89.090904</v>
      </c>
      <c r="B910" s="4">
        <v>89.19574</v>
      </c>
      <c r="C910" s="4">
        <v>90.790794</v>
      </c>
    </row>
    <row r="911" spans="1:3">
      <c r="A911" s="4">
        <v>89.090904</v>
      </c>
      <c r="B911" s="4">
        <v>89.347923</v>
      </c>
      <c r="C911" s="4">
        <v>90.890892</v>
      </c>
    </row>
    <row r="912" spans="1:3">
      <c r="A912" s="4">
        <v>89.393936</v>
      </c>
      <c r="B912" s="4">
        <v>89.35498</v>
      </c>
      <c r="C912" s="4">
        <v>90.99099</v>
      </c>
    </row>
    <row r="913" spans="1:3">
      <c r="A913" s="4">
        <v>89.090904</v>
      </c>
      <c r="B913" s="4">
        <v>89.499039</v>
      </c>
      <c r="C913" s="4">
        <v>91.091087</v>
      </c>
    </row>
    <row r="914" spans="1:3">
      <c r="A914" s="4">
        <v>89.393936</v>
      </c>
      <c r="B914" s="4">
        <v>89.514229</v>
      </c>
      <c r="C914" s="4">
        <v>91.191193</v>
      </c>
    </row>
    <row r="915" spans="1:3">
      <c r="A915" s="4">
        <v>89.69696</v>
      </c>
      <c r="B915" s="4">
        <v>89.513153</v>
      </c>
      <c r="C915" s="4">
        <v>91.29129</v>
      </c>
    </row>
    <row r="916" spans="1:3">
      <c r="A916" s="4">
        <v>89.69696</v>
      </c>
      <c r="B916" s="4">
        <v>89.802338</v>
      </c>
      <c r="C916" s="4">
        <v>91.391388</v>
      </c>
    </row>
    <row r="917" spans="1:3">
      <c r="A917" s="4">
        <v>89.999985</v>
      </c>
      <c r="B917" s="4">
        <v>89.954521</v>
      </c>
      <c r="C917" s="4">
        <v>91.491493</v>
      </c>
    </row>
    <row r="918" spans="1:3">
      <c r="A918" s="4">
        <v>90.303024</v>
      </c>
      <c r="B918" s="4">
        <v>90.098572</v>
      </c>
      <c r="C918" s="4">
        <v>91.591591</v>
      </c>
    </row>
    <row r="919" spans="1:3">
      <c r="A919" s="4">
        <v>90.303024</v>
      </c>
      <c r="B919" s="4">
        <v>90.387772</v>
      </c>
      <c r="C919" s="4">
        <v>91.691689</v>
      </c>
    </row>
    <row r="920" spans="1:3">
      <c r="A920" s="4">
        <v>90.303024</v>
      </c>
      <c r="B920" s="4">
        <v>90.539978</v>
      </c>
      <c r="C920" s="4">
        <v>91.791794</v>
      </c>
    </row>
    <row r="921" spans="1:3">
      <c r="A921" s="4">
        <v>90.606056</v>
      </c>
      <c r="B921" s="4">
        <v>90.547028</v>
      </c>
      <c r="C921" s="4">
        <v>91.891891</v>
      </c>
    </row>
    <row r="922" spans="1:3">
      <c r="A922" s="4">
        <v>90.606056</v>
      </c>
      <c r="B922" s="4">
        <v>90.691093</v>
      </c>
      <c r="C922" s="4">
        <v>91.991989</v>
      </c>
    </row>
    <row r="923" spans="1:3">
      <c r="A923" s="4">
        <v>90.909081</v>
      </c>
      <c r="B923" s="4">
        <v>90.843277</v>
      </c>
      <c r="C923" s="4">
        <v>92.092094</v>
      </c>
    </row>
    <row r="924" spans="1:3">
      <c r="A924" s="4">
        <v>90.909081</v>
      </c>
      <c r="B924" s="4">
        <v>90.987328</v>
      </c>
      <c r="C924" s="4">
        <v>92.192192</v>
      </c>
    </row>
    <row r="925" spans="1:3">
      <c r="A925" s="4">
        <v>90.909081</v>
      </c>
      <c r="B925" s="4">
        <v>91.139511</v>
      </c>
      <c r="C925" s="4">
        <v>92.29229</v>
      </c>
    </row>
    <row r="926" spans="1:3">
      <c r="A926" s="4">
        <v>90.909081</v>
      </c>
      <c r="B926" s="4">
        <v>91.146576</v>
      </c>
      <c r="C926" s="4">
        <v>92.392395</v>
      </c>
    </row>
    <row r="927" spans="1:3">
      <c r="A927" s="4">
        <v>90.909081</v>
      </c>
      <c r="B927" s="4">
        <v>91.153633</v>
      </c>
      <c r="C927" s="4">
        <v>92.492493</v>
      </c>
    </row>
    <row r="928" spans="1:3">
      <c r="A928" s="4">
        <v>91.212112</v>
      </c>
      <c r="B928" s="4">
        <v>91.160683</v>
      </c>
      <c r="C928" s="4">
        <v>92.59259</v>
      </c>
    </row>
    <row r="929" spans="1:3">
      <c r="A929" s="4">
        <v>91.212112</v>
      </c>
      <c r="B929" s="4">
        <v>91.304749</v>
      </c>
      <c r="C929" s="4">
        <v>92.692696</v>
      </c>
    </row>
    <row r="930" spans="1:3">
      <c r="A930" s="4">
        <v>91.515137</v>
      </c>
      <c r="B930" s="4">
        <v>91.45694</v>
      </c>
      <c r="C930" s="4">
        <v>92.792793</v>
      </c>
    </row>
    <row r="931" spans="1:3">
      <c r="A931" s="4">
        <v>91.515137</v>
      </c>
      <c r="B931" s="4">
        <v>91.601006</v>
      </c>
      <c r="C931" s="4">
        <v>92.892891</v>
      </c>
    </row>
    <row r="932" spans="1:3">
      <c r="A932" s="4">
        <v>91.515137</v>
      </c>
      <c r="B932" s="4">
        <v>91.753189</v>
      </c>
      <c r="C932" s="4">
        <v>92.992996</v>
      </c>
    </row>
    <row r="933" spans="1:3">
      <c r="A933" s="4">
        <v>91.818161</v>
      </c>
      <c r="B933" s="4">
        <v>91.760246</v>
      </c>
      <c r="C933" s="4">
        <v>93.093094</v>
      </c>
    </row>
    <row r="934" spans="1:3">
      <c r="A934" s="4">
        <v>92.121201</v>
      </c>
      <c r="B934" s="4">
        <v>91.904305</v>
      </c>
      <c r="C934" s="4">
        <v>93.193192</v>
      </c>
    </row>
    <row r="935" spans="1:3">
      <c r="A935" s="4">
        <v>92.121201</v>
      </c>
      <c r="B935" s="4">
        <v>92.193489</v>
      </c>
      <c r="C935" s="4">
        <v>93.293297</v>
      </c>
    </row>
    <row r="936" spans="1:3">
      <c r="A936" s="4">
        <v>92.121216</v>
      </c>
      <c r="B936" s="4">
        <v>92.345688</v>
      </c>
      <c r="C936" s="4">
        <v>93.393394</v>
      </c>
    </row>
    <row r="937" spans="1:3">
      <c r="A937" s="4">
        <v>92.42424</v>
      </c>
      <c r="B937" s="4">
        <v>92.352745</v>
      </c>
      <c r="C937" s="4">
        <v>93.493492</v>
      </c>
    </row>
    <row r="938" spans="1:3">
      <c r="A938" s="4">
        <v>92.424232</v>
      </c>
      <c r="B938" s="4">
        <v>92.496811</v>
      </c>
      <c r="C938" s="4">
        <v>93.59359</v>
      </c>
    </row>
    <row r="939" spans="1:3">
      <c r="A939" s="4">
        <v>92.42424</v>
      </c>
      <c r="B939" s="4">
        <v>92.648994</v>
      </c>
      <c r="C939" s="4">
        <v>93.693695</v>
      </c>
    </row>
    <row r="940" spans="1:3">
      <c r="A940" s="4">
        <v>92.424232</v>
      </c>
      <c r="B940" s="4">
        <v>92.656052</v>
      </c>
      <c r="C940" s="4">
        <v>93.793793</v>
      </c>
    </row>
    <row r="941" spans="1:3">
      <c r="A941" s="4">
        <v>92.727257</v>
      </c>
      <c r="B941" s="4">
        <v>92.663116</v>
      </c>
      <c r="C941" s="4">
        <v>93.89389</v>
      </c>
    </row>
    <row r="942" spans="1:3">
      <c r="A942" s="4">
        <v>93.030296</v>
      </c>
      <c r="B942" s="4">
        <v>92.807167</v>
      </c>
      <c r="C942" s="4">
        <v>93.993996</v>
      </c>
    </row>
    <row r="943" spans="1:3">
      <c r="A943" s="4">
        <v>93.030289</v>
      </c>
      <c r="B943" s="4">
        <v>93.096359</v>
      </c>
      <c r="C943" s="4">
        <v>94.094093</v>
      </c>
    </row>
    <row r="944" spans="1:3">
      <c r="A944" s="4">
        <v>93.030296</v>
      </c>
      <c r="B944" s="4">
        <v>93.248543</v>
      </c>
      <c r="C944" s="4">
        <v>94.194191</v>
      </c>
    </row>
    <row r="945" spans="1:3">
      <c r="A945" s="4">
        <v>93.333328</v>
      </c>
      <c r="B945" s="4">
        <v>93.255608</v>
      </c>
      <c r="C945" s="4">
        <v>94.294296</v>
      </c>
    </row>
    <row r="946" spans="1:3">
      <c r="A946" s="4">
        <v>93.636353</v>
      </c>
      <c r="B946" s="4">
        <v>93.399666</v>
      </c>
      <c r="C946" s="4">
        <v>94.394394</v>
      </c>
    </row>
    <row r="947" spans="1:3">
      <c r="A947" s="4">
        <v>93.63636</v>
      </c>
      <c r="B947" s="4">
        <v>93.68885</v>
      </c>
      <c r="C947" s="4">
        <v>94.494492</v>
      </c>
    </row>
    <row r="948" spans="1:3">
      <c r="A948" s="4">
        <v>93.636353</v>
      </c>
      <c r="B948" s="4">
        <v>93.841042</v>
      </c>
      <c r="C948" s="4">
        <v>94.594597</v>
      </c>
    </row>
    <row r="949" spans="1:3">
      <c r="A949" s="4">
        <v>93.939384</v>
      </c>
      <c r="B949" s="4">
        <v>93.848099</v>
      </c>
      <c r="C949" s="4">
        <v>94.694695</v>
      </c>
    </row>
    <row r="950" spans="1:3">
      <c r="A950" s="4">
        <v>93.939384</v>
      </c>
      <c r="B950" s="4">
        <v>93.992157</v>
      </c>
      <c r="C950" s="4">
        <v>94.794792</v>
      </c>
    </row>
    <row r="951" spans="1:3">
      <c r="A951" s="4">
        <v>93.939384</v>
      </c>
      <c r="B951" s="4">
        <v>94.144356</v>
      </c>
      <c r="C951" s="4">
        <v>94.894897</v>
      </c>
    </row>
    <row r="952" spans="1:3">
      <c r="A952" s="4">
        <v>94.242416</v>
      </c>
      <c r="B952" s="4">
        <v>94.151413</v>
      </c>
      <c r="C952" s="4">
        <v>94.994995</v>
      </c>
    </row>
    <row r="953" spans="1:3">
      <c r="A953" s="4">
        <v>94.242416</v>
      </c>
      <c r="B953" s="4">
        <v>94.295471</v>
      </c>
      <c r="C953" s="4">
        <v>95.095093</v>
      </c>
    </row>
    <row r="954" spans="1:3">
      <c r="A954" s="4">
        <v>94.242416</v>
      </c>
      <c r="B954" s="4">
        <v>94.447662</v>
      </c>
      <c r="C954" s="4">
        <v>95.195198</v>
      </c>
    </row>
    <row r="955" spans="1:3">
      <c r="A955" s="4">
        <v>94.545456</v>
      </c>
      <c r="B955" s="4">
        <v>94.45472</v>
      </c>
      <c r="C955" s="4">
        <v>95.295296</v>
      </c>
    </row>
    <row r="956" spans="1:3">
      <c r="A956" s="4">
        <v>94.545456</v>
      </c>
      <c r="B956" s="4">
        <v>94.598778</v>
      </c>
      <c r="C956" s="4">
        <v>95.395393</v>
      </c>
    </row>
    <row r="957" spans="1:3">
      <c r="A957" s="4">
        <v>94.545448</v>
      </c>
      <c r="B957" s="4">
        <v>94.750969</v>
      </c>
      <c r="C957" s="4">
        <v>95.495499</v>
      </c>
    </row>
    <row r="958" spans="1:3">
      <c r="A958" s="4">
        <v>94.84848</v>
      </c>
      <c r="B958" s="4">
        <v>94.758026</v>
      </c>
      <c r="C958" s="4">
        <v>95.595596</v>
      </c>
    </row>
    <row r="959" spans="1:3">
      <c r="A959" s="4">
        <v>94.848488</v>
      </c>
      <c r="B959" s="4">
        <v>94.902084</v>
      </c>
      <c r="C959" s="4">
        <v>95.695694</v>
      </c>
    </row>
    <row r="960" spans="1:3">
      <c r="A960" s="4">
        <v>95.15152</v>
      </c>
      <c r="B960" s="4">
        <v>95.054276</v>
      </c>
      <c r="C960" s="4">
        <v>95.795799</v>
      </c>
    </row>
    <row r="961" spans="1:3">
      <c r="A961" s="4">
        <v>95.151512</v>
      </c>
      <c r="B961" s="4">
        <v>95.198349</v>
      </c>
      <c r="C961" s="4">
        <v>95.895897</v>
      </c>
    </row>
    <row r="962" spans="1:3">
      <c r="A962" s="4">
        <v>95.151512</v>
      </c>
      <c r="B962" s="4">
        <v>95.350533</v>
      </c>
      <c r="C962" s="4">
        <v>95.995995</v>
      </c>
    </row>
    <row r="963" spans="1:3">
      <c r="A963" s="4">
        <v>95.454544</v>
      </c>
      <c r="B963" s="4">
        <v>95.357582</v>
      </c>
      <c r="C963" s="4">
        <v>96.0961</v>
      </c>
    </row>
    <row r="964" spans="1:3">
      <c r="A964" s="4">
        <v>95.454544</v>
      </c>
      <c r="B964" s="4">
        <v>95.50164</v>
      </c>
      <c r="C964" s="4">
        <v>96.196198</v>
      </c>
    </row>
    <row r="965" spans="1:3">
      <c r="A965" s="4">
        <v>95.454544</v>
      </c>
      <c r="B965" s="4">
        <v>95.653831</v>
      </c>
      <c r="C965" s="4">
        <v>96.296295</v>
      </c>
    </row>
    <row r="966" spans="1:3">
      <c r="A966" s="4">
        <v>95.757576</v>
      </c>
      <c r="B966" s="4">
        <v>95.660889</v>
      </c>
      <c r="C966" s="4">
        <v>96.396393</v>
      </c>
    </row>
    <row r="967" spans="1:3">
      <c r="A967" s="4">
        <v>96.060593</v>
      </c>
      <c r="B967" s="4">
        <v>95.804947</v>
      </c>
      <c r="C967" s="4">
        <v>96.496498</v>
      </c>
    </row>
    <row r="968" spans="1:3">
      <c r="A968" s="4">
        <v>96.0606</v>
      </c>
      <c r="B968" s="4">
        <v>96.094131</v>
      </c>
      <c r="C968" s="4">
        <v>96.596596</v>
      </c>
    </row>
    <row r="969" spans="1:3">
      <c r="A969" s="4">
        <v>96.363632</v>
      </c>
      <c r="B969" s="4">
        <v>96.246315</v>
      </c>
      <c r="C969" s="4">
        <v>96.696693</v>
      </c>
    </row>
    <row r="970" spans="1:3">
      <c r="A970" s="4">
        <v>96.0606</v>
      </c>
      <c r="B970" s="4">
        <v>96.390381</v>
      </c>
      <c r="C970" s="4">
        <v>96.796799</v>
      </c>
    </row>
    <row r="971" spans="1:3">
      <c r="A971" s="4">
        <v>96.666664</v>
      </c>
      <c r="B971" s="4">
        <v>96.405579</v>
      </c>
      <c r="C971" s="4">
        <v>96.896896</v>
      </c>
    </row>
    <row r="972" spans="1:3">
      <c r="A972" s="4">
        <v>96.666664</v>
      </c>
      <c r="B972" s="4">
        <v>96.541504</v>
      </c>
      <c r="C972" s="4">
        <v>96.996994</v>
      </c>
    </row>
    <row r="973" spans="1:3">
      <c r="A973" s="4">
        <v>96.666672</v>
      </c>
      <c r="B973" s="4">
        <v>96.838829</v>
      </c>
      <c r="C973" s="4">
        <v>97.097099</v>
      </c>
    </row>
    <row r="974" spans="1:3">
      <c r="A974" s="4">
        <v>96.969704</v>
      </c>
      <c r="B974" s="4">
        <v>96.845886</v>
      </c>
      <c r="C974" s="4">
        <v>97.197197</v>
      </c>
    </row>
    <row r="975" spans="1:3">
      <c r="A975" s="4">
        <v>96.969704</v>
      </c>
      <c r="B975" s="4">
        <v>96.989952</v>
      </c>
      <c r="C975" s="4">
        <v>97.297295</v>
      </c>
    </row>
    <row r="976" spans="1:3">
      <c r="A976" s="4">
        <v>97.272728</v>
      </c>
      <c r="B976" s="4">
        <v>97.142136</v>
      </c>
      <c r="C976" s="4">
        <v>97.3974</v>
      </c>
    </row>
    <row r="977" spans="1:3">
      <c r="A977" s="4">
        <v>97.272728</v>
      </c>
      <c r="B977" s="4">
        <v>97.286194</v>
      </c>
      <c r="C977" s="4">
        <v>97.497498</v>
      </c>
    </row>
    <row r="978" spans="1:3">
      <c r="A978" s="4">
        <v>97.272728</v>
      </c>
      <c r="B978" s="4">
        <v>97.438385</v>
      </c>
      <c r="C978" s="4">
        <v>97.597595</v>
      </c>
    </row>
    <row r="979" spans="1:3">
      <c r="A979" s="4">
        <v>97.272736</v>
      </c>
      <c r="B979" s="4">
        <v>97.445442</v>
      </c>
      <c r="C979" s="4">
        <v>97.697701</v>
      </c>
    </row>
    <row r="980" spans="1:3">
      <c r="A980" s="4">
        <v>97.878799</v>
      </c>
      <c r="B980" s="4">
        <v>97.452499</v>
      </c>
      <c r="C980" s="4">
        <v>97.797798</v>
      </c>
    </row>
    <row r="981" spans="1:3">
      <c r="A981" s="4">
        <v>97.575768</v>
      </c>
      <c r="B981" s="4">
        <v>97.733566</v>
      </c>
      <c r="C981" s="4">
        <v>97.897896</v>
      </c>
    </row>
    <row r="982" spans="1:3">
      <c r="A982" s="4">
        <v>97.878799</v>
      </c>
      <c r="B982" s="4">
        <v>97.893883</v>
      </c>
      <c r="C982" s="4">
        <v>97.998001</v>
      </c>
    </row>
    <row r="983" spans="1:3">
      <c r="A983" s="4">
        <v>97.878799</v>
      </c>
      <c r="B983" s="4">
        <v>97.892822</v>
      </c>
      <c r="C983" s="4">
        <v>98.098099</v>
      </c>
    </row>
    <row r="984" spans="1:3">
      <c r="A984" s="4">
        <v>97.878799</v>
      </c>
      <c r="B984" s="4">
        <v>98.045006</v>
      </c>
      <c r="C984" s="4">
        <v>98.198196</v>
      </c>
    </row>
    <row r="985" spans="1:3">
      <c r="A985" s="4">
        <v>98.181824</v>
      </c>
      <c r="B985" s="4">
        <v>98.052063</v>
      </c>
      <c r="C985" s="4">
        <v>98.298302</v>
      </c>
    </row>
    <row r="986" spans="1:3">
      <c r="A986" s="4">
        <v>98.181824</v>
      </c>
      <c r="B986" s="4">
        <v>98.196114</v>
      </c>
      <c r="C986" s="4">
        <v>98.398399</v>
      </c>
    </row>
    <row r="987" spans="1:3">
      <c r="A987" s="4">
        <v>98.181824</v>
      </c>
      <c r="B987" s="4">
        <v>98.348305</v>
      </c>
      <c r="C987" s="4">
        <v>98.498497</v>
      </c>
    </row>
    <row r="988" spans="1:3">
      <c r="A988" s="4">
        <v>98.484848</v>
      </c>
      <c r="B988" s="4">
        <v>98.355354</v>
      </c>
      <c r="C988" s="4">
        <v>98.598602</v>
      </c>
    </row>
    <row r="989" spans="1:3">
      <c r="A989" s="4">
        <v>98.78788</v>
      </c>
      <c r="B989" s="4">
        <v>98.499413</v>
      </c>
      <c r="C989" s="4">
        <v>98.6987</v>
      </c>
    </row>
    <row r="990" spans="1:3">
      <c r="A990" s="4">
        <v>98.787888</v>
      </c>
      <c r="B990" s="4">
        <v>98.788605</v>
      </c>
      <c r="C990" s="4">
        <v>98.798798</v>
      </c>
    </row>
    <row r="991" spans="1:3">
      <c r="A991" s="4">
        <v>99.090919</v>
      </c>
      <c r="B991" s="4">
        <v>98.940796</v>
      </c>
      <c r="C991" s="4">
        <v>98.898895</v>
      </c>
    </row>
    <row r="992" spans="1:3">
      <c r="A992" s="4">
        <v>98.78788</v>
      </c>
      <c r="B992" s="4">
        <v>99.084862</v>
      </c>
      <c r="C992" s="4">
        <v>98.999001</v>
      </c>
    </row>
    <row r="993" spans="1:3">
      <c r="A993" s="4">
        <v>99.090919</v>
      </c>
      <c r="B993" s="4">
        <v>99.100044</v>
      </c>
      <c r="C993" s="4">
        <v>99.099098</v>
      </c>
    </row>
    <row r="994" spans="1:3">
      <c r="A994" s="4">
        <v>99.393944</v>
      </c>
      <c r="B994" s="4">
        <v>99.096802</v>
      </c>
      <c r="C994" s="4">
        <v>99.099098</v>
      </c>
    </row>
    <row r="995" spans="1:3">
      <c r="A995" s="4">
        <v>99.393944</v>
      </c>
      <c r="B995" s="4">
        <v>99.38163</v>
      </c>
      <c r="C995" s="4">
        <v>99.099098</v>
      </c>
    </row>
    <row r="996" spans="1:3">
      <c r="A996" s="4">
        <v>99.393944</v>
      </c>
      <c r="B996" s="4">
        <v>99.526756</v>
      </c>
      <c r="C996" s="4">
        <v>99.099098</v>
      </c>
    </row>
    <row r="997" spans="1:3">
      <c r="A997" s="4">
        <v>99.696976</v>
      </c>
      <c r="B997" s="4">
        <v>99.526756</v>
      </c>
      <c r="C997" s="4">
        <v>99.099098</v>
      </c>
    </row>
    <row r="998" spans="1:3">
      <c r="A998" s="4">
        <v>99.696976</v>
      </c>
      <c r="B998" s="4">
        <v>99.663757</v>
      </c>
      <c r="C998" s="4">
        <v>99.099098</v>
      </c>
    </row>
    <row r="999" spans="1:3">
      <c r="A999" s="4">
        <v>99.696976</v>
      </c>
      <c r="B999" s="4">
        <v>99.808891</v>
      </c>
      <c r="C999" s="4">
        <v>99.099098</v>
      </c>
    </row>
    <row r="1000" spans="1:3">
      <c r="A1000" s="4">
        <v>99.696976</v>
      </c>
      <c r="B1000" s="4">
        <v>99.808891</v>
      </c>
      <c r="C1000" s="4">
        <v>99.099098</v>
      </c>
    </row>
    <row r="1001" spans="1:3">
      <c r="A1001" s="4">
        <v>99.696976</v>
      </c>
      <c r="B1001" s="4">
        <v>99.808891</v>
      </c>
      <c r="C1001" s="4">
        <v>99.099098</v>
      </c>
    </row>
    <row r="1002" spans="1:3">
      <c r="A1002" s="4">
        <v>100</v>
      </c>
      <c r="B1002" s="4">
        <v>99.808891</v>
      </c>
      <c r="C1002" s="4">
        <v>99.099098</v>
      </c>
    </row>
    <row r="1003" spans="1:3">
      <c r="A1003" s="4">
        <v>100</v>
      </c>
      <c r="B1003" s="4">
        <v>99.945885</v>
      </c>
      <c r="C1003" s="4">
        <v>99.099098</v>
      </c>
    </row>
    <row r="1004" spans="1:3">
      <c r="A1004" s="4">
        <v>100</v>
      </c>
      <c r="B1004" s="4">
        <v>100.091019</v>
      </c>
      <c r="C1004" s="4">
        <v>99.099098</v>
      </c>
    </row>
    <row r="1005" spans="1:3">
      <c r="A1005" s="4">
        <v>100</v>
      </c>
      <c r="B1005" s="4">
        <v>100.091019</v>
      </c>
      <c r="C1005" s="4">
        <v>99.099098</v>
      </c>
    </row>
    <row r="1006" spans="1:3">
      <c r="A1006" s="4">
        <v>100</v>
      </c>
      <c r="B1006" s="4">
        <v>100.091019</v>
      </c>
      <c r="C1006" s="4">
        <v>99.099098</v>
      </c>
    </row>
    <row r="1007" spans="1:3">
      <c r="A1007" s="4">
        <v>100</v>
      </c>
      <c r="B1007" s="4">
        <v>100.091019</v>
      </c>
      <c r="C1007" s="4">
        <v>99.099098</v>
      </c>
    </row>
    <row r="1008" spans="1:3">
      <c r="A1008" s="4">
        <v>100</v>
      </c>
      <c r="B1008" s="4">
        <v>100.091019</v>
      </c>
      <c r="C1008" s="4">
        <v>99.099098</v>
      </c>
    </row>
    <row r="1009" spans="1:3">
      <c r="A1009" s="4">
        <v>100</v>
      </c>
      <c r="B1009" s="4">
        <v>100.091019</v>
      </c>
      <c r="C1009" s="4">
        <v>99.099098</v>
      </c>
    </row>
    <row r="1010" spans="1:3">
      <c r="A1010" s="4">
        <v>100</v>
      </c>
      <c r="B1010" s="4">
        <v>100.091019</v>
      </c>
      <c r="C1010" s="4">
        <v>99.099098</v>
      </c>
    </row>
    <row r="1011" spans="1:3">
      <c r="A1011" s="4">
        <v>100.303024</v>
      </c>
      <c r="B1011" s="4">
        <v>100.091019</v>
      </c>
      <c r="C1011" s="4">
        <v>99.099098</v>
      </c>
    </row>
    <row r="1012" spans="1:3">
      <c r="A1012" s="4">
        <v>100</v>
      </c>
      <c r="B1012" s="4">
        <v>100.22802</v>
      </c>
      <c r="C1012" s="4">
        <v>99.099098</v>
      </c>
    </row>
    <row r="1013" spans="1:3">
      <c r="A1013" s="4">
        <v>100.303024</v>
      </c>
      <c r="B1013" s="4">
        <v>100.236145</v>
      </c>
      <c r="C1013" s="4">
        <v>99.099098</v>
      </c>
    </row>
    <row r="1014" spans="1:3">
      <c r="A1014" s="4">
        <v>100.303024</v>
      </c>
      <c r="B1014" s="4">
        <v>100.22802</v>
      </c>
      <c r="C1014" s="4">
        <v>99.099098</v>
      </c>
    </row>
    <row r="1015" spans="1:3">
      <c r="A1015" s="4">
        <v>100.303024</v>
      </c>
      <c r="B1015" s="4">
        <v>100.373146</v>
      </c>
      <c r="C1015" s="4">
        <v>99.099098</v>
      </c>
    </row>
    <row r="1016" spans="1:3">
      <c r="A1016" s="4">
        <v>100.303024</v>
      </c>
      <c r="B1016" s="4">
        <v>100.373146</v>
      </c>
      <c r="C1016" s="4">
        <v>99.099098</v>
      </c>
    </row>
    <row r="1017" spans="1:3">
      <c r="A1017" s="4">
        <v>100.303024</v>
      </c>
      <c r="B1017" s="4">
        <v>100.373146</v>
      </c>
      <c r="C1017" s="4">
        <v>99.099098</v>
      </c>
    </row>
    <row r="1018" spans="1:3">
      <c r="A1018" s="4">
        <v>100.303024</v>
      </c>
      <c r="B1018" s="4">
        <v>100.373146</v>
      </c>
      <c r="C1018" s="4">
        <v>99.099098</v>
      </c>
    </row>
    <row r="1019" spans="1:3">
      <c r="A1019" s="4">
        <v>100.303024</v>
      </c>
      <c r="B1019" s="4">
        <v>100.373146</v>
      </c>
      <c r="C1019" s="4">
        <v>99.099098</v>
      </c>
    </row>
    <row r="1020" spans="1:3">
      <c r="A1020" s="4">
        <v>100.303024</v>
      </c>
      <c r="B1020" s="4">
        <v>100.373146</v>
      </c>
      <c r="C1020" s="4">
        <v>99.099098</v>
      </c>
    </row>
    <row r="1021" spans="1:3">
      <c r="A1021" s="4">
        <v>100</v>
      </c>
      <c r="B1021" s="4">
        <v>100.373146</v>
      </c>
      <c r="C1021" s="4">
        <v>99.099098</v>
      </c>
    </row>
    <row r="1022" spans="1:3">
      <c r="A1022" s="4">
        <v>100.303024</v>
      </c>
      <c r="B1022" s="4">
        <v>100.236145</v>
      </c>
      <c r="C1022" s="4">
        <v>99.099098</v>
      </c>
    </row>
    <row r="1023" spans="1:3">
      <c r="A1023" s="4">
        <v>100</v>
      </c>
      <c r="B1023" s="4">
        <v>100.22802</v>
      </c>
      <c r="C1023" s="4">
        <v>99.099098</v>
      </c>
    </row>
    <row r="1024" spans="1:3">
      <c r="A1024" s="4">
        <v>100.303024</v>
      </c>
      <c r="B1024" s="4">
        <v>100.236145</v>
      </c>
      <c r="C1024" s="4">
        <v>99.099098</v>
      </c>
    </row>
    <row r="1025" spans="1:3">
      <c r="A1025" s="4">
        <v>100</v>
      </c>
      <c r="B1025" s="4">
        <v>100.22802</v>
      </c>
      <c r="C1025" s="4">
        <v>99.099098</v>
      </c>
    </row>
    <row r="1026" spans="1:3">
      <c r="A1026" s="4">
        <v>100.303024</v>
      </c>
      <c r="B1026" s="4">
        <v>100.236145</v>
      </c>
      <c r="C1026" s="4">
        <v>99.099098</v>
      </c>
    </row>
    <row r="1027" spans="1:3">
      <c r="A1027" s="4">
        <v>100.303024</v>
      </c>
      <c r="B1027" s="4">
        <v>100.22802</v>
      </c>
      <c r="C1027" s="4">
        <v>99.099098</v>
      </c>
    </row>
    <row r="1028" spans="1:3">
      <c r="A1028" s="4">
        <v>100.303024</v>
      </c>
      <c r="B1028" s="4">
        <v>100.373146</v>
      </c>
      <c r="C1028" s="4">
        <v>99.099098</v>
      </c>
    </row>
    <row r="1029" spans="1:3">
      <c r="A1029" s="4">
        <v>100.303024</v>
      </c>
      <c r="B1029" s="4">
        <v>100.373146</v>
      </c>
      <c r="C1029" s="4">
        <v>99.099098</v>
      </c>
    </row>
    <row r="1030" spans="1:3">
      <c r="A1030" s="4">
        <v>100.303024</v>
      </c>
      <c r="B1030" s="4">
        <v>100.373146</v>
      </c>
      <c r="C1030" s="4">
        <v>99.099098</v>
      </c>
    </row>
    <row r="1031" spans="1:3">
      <c r="A1031" s="4">
        <v>100.303024</v>
      </c>
      <c r="B1031" s="4">
        <v>100.373146</v>
      </c>
      <c r="C1031" s="4">
        <v>99.099098</v>
      </c>
    </row>
    <row r="1032" spans="1:3">
      <c r="A1032" s="4">
        <v>100.303024</v>
      </c>
      <c r="B1032" s="4">
        <v>100.373146</v>
      </c>
      <c r="C1032" s="4">
        <v>99.099098</v>
      </c>
    </row>
    <row r="1033" spans="1:3">
      <c r="A1033" s="4">
        <v>100.303024</v>
      </c>
      <c r="B1033" s="4">
        <v>100.373146</v>
      </c>
      <c r="C1033" s="4">
        <v>99.099098</v>
      </c>
    </row>
    <row r="1034" spans="1:3">
      <c r="A1034" s="4">
        <v>100</v>
      </c>
      <c r="B1034" s="4">
        <v>100.373146</v>
      </c>
      <c r="C1034" s="4">
        <v>99.099098</v>
      </c>
    </row>
    <row r="1035" spans="1:3">
      <c r="A1035" s="4">
        <v>100.606056</v>
      </c>
      <c r="B1035" s="4">
        <v>100.236145</v>
      </c>
      <c r="C1035" s="4">
        <v>99.099098</v>
      </c>
    </row>
    <row r="1036" spans="1:3">
      <c r="A1036" s="4">
        <v>100.303024</v>
      </c>
      <c r="B1036" s="4">
        <v>100.365013</v>
      </c>
      <c r="C1036" s="4">
        <v>99.099098</v>
      </c>
    </row>
    <row r="1037" spans="1:3">
      <c r="A1037" s="4">
        <v>100.303024</v>
      </c>
      <c r="B1037" s="4">
        <v>100.518272</v>
      </c>
      <c r="C1037" s="4">
        <v>99.099098</v>
      </c>
    </row>
    <row r="1038" spans="1:3">
      <c r="A1038" s="4">
        <v>100.303024</v>
      </c>
      <c r="B1038" s="4">
        <v>100.373146</v>
      </c>
      <c r="C1038" s="4">
        <v>99.099098</v>
      </c>
    </row>
    <row r="1039" spans="1:3">
      <c r="A1039" s="4">
        <v>100.303024</v>
      </c>
      <c r="B1039" s="4">
        <v>100.373146</v>
      </c>
      <c r="C1039" s="4">
        <v>99.099098</v>
      </c>
    </row>
    <row r="1040" spans="1:3">
      <c r="A1040" s="4">
        <v>100.303024</v>
      </c>
      <c r="B1040" s="4">
        <v>100.373146</v>
      </c>
      <c r="C1040" s="4">
        <v>99.099098</v>
      </c>
    </row>
    <row r="1041" spans="1:3">
      <c r="A1041" s="4">
        <v>100.303024</v>
      </c>
      <c r="B1041" s="4">
        <v>100.373146</v>
      </c>
      <c r="C1041" s="4">
        <v>99.099098</v>
      </c>
    </row>
    <row r="1042" spans="1:3">
      <c r="A1042" s="4">
        <v>100.303024</v>
      </c>
      <c r="B1042" s="4">
        <v>100.373146</v>
      </c>
      <c r="C1042" s="4">
        <v>99.099098</v>
      </c>
    </row>
    <row r="1043" spans="1:3">
      <c r="A1043" s="4">
        <v>100.303024</v>
      </c>
      <c r="B1043" s="4">
        <v>100.373146</v>
      </c>
      <c r="C1043" s="4">
        <v>99.099098</v>
      </c>
    </row>
    <row r="1044" spans="1:3">
      <c r="A1044" s="4">
        <v>100.606056</v>
      </c>
      <c r="B1044" s="4">
        <v>100.373146</v>
      </c>
      <c r="C1044" s="4">
        <v>99.099098</v>
      </c>
    </row>
    <row r="1045" spans="1:3">
      <c r="A1045" s="4">
        <v>100.303024</v>
      </c>
      <c r="B1045" s="4">
        <v>100.510139</v>
      </c>
      <c r="C1045" s="4">
        <v>99.099098</v>
      </c>
    </row>
    <row r="1046" spans="1:3">
      <c r="A1046" s="4">
        <v>100.303024</v>
      </c>
      <c r="B1046" s="4">
        <v>100.518272</v>
      </c>
      <c r="C1046" s="4">
        <v>99.099098</v>
      </c>
    </row>
    <row r="1047" spans="1:3">
      <c r="A1047" s="4">
        <v>100.303024</v>
      </c>
      <c r="B1047" s="4">
        <v>100.373146</v>
      </c>
      <c r="C1047" s="4">
        <v>99.099098</v>
      </c>
    </row>
    <row r="1048" spans="1:3">
      <c r="A1048" s="4">
        <v>100.303024</v>
      </c>
      <c r="B1048" s="4">
        <v>100.373146</v>
      </c>
      <c r="C1048" s="4">
        <v>99.099098</v>
      </c>
    </row>
    <row r="1049" spans="1:3">
      <c r="A1049" s="4">
        <v>100.303024</v>
      </c>
      <c r="B1049" s="4">
        <v>100.373146</v>
      </c>
      <c r="C1049" s="4">
        <v>99.099098</v>
      </c>
    </row>
    <row r="1050" spans="1:3">
      <c r="A1050" s="4">
        <v>100.303024</v>
      </c>
      <c r="B1050" s="4">
        <v>100.373146</v>
      </c>
      <c r="C1050" s="4">
        <v>99.099098</v>
      </c>
    </row>
    <row r="1051" spans="1:3">
      <c r="A1051" s="4">
        <v>100.606056</v>
      </c>
      <c r="B1051" s="4">
        <v>100.373146</v>
      </c>
      <c r="C1051" s="4">
        <v>99.099098</v>
      </c>
    </row>
    <row r="1052" spans="1:3">
      <c r="A1052" s="4">
        <v>100.606056</v>
      </c>
      <c r="B1052" s="4">
        <v>100.510139</v>
      </c>
      <c r="C1052" s="4">
        <v>99.099098</v>
      </c>
    </row>
    <row r="1053" spans="1:3">
      <c r="A1053" s="4">
        <v>100.606056</v>
      </c>
      <c r="B1053" s="4">
        <v>100.655281</v>
      </c>
      <c r="C1053" s="4">
        <v>99.099098</v>
      </c>
    </row>
    <row r="1054" spans="1:3">
      <c r="A1054" s="4">
        <v>100.303024</v>
      </c>
      <c r="B1054" s="4">
        <v>100.655281</v>
      </c>
      <c r="C1054" s="4">
        <v>99.099098</v>
      </c>
    </row>
    <row r="1055" spans="1:3">
      <c r="A1055" s="4">
        <v>100.303024</v>
      </c>
      <c r="B1055" s="4">
        <v>100.518272</v>
      </c>
      <c r="C1055" s="4">
        <v>99.099098</v>
      </c>
    </row>
    <row r="1056" spans="1:3">
      <c r="A1056" s="4">
        <v>100.606064</v>
      </c>
      <c r="B1056" s="4">
        <v>100.373146</v>
      </c>
      <c r="C1056" s="4">
        <v>99.099098</v>
      </c>
    </row>
    <row r="1057" spans="1:3">
      <c r="A1057" s="4">
        <v>100.303024</v>
      </c>
      <c r="B1057" s="4">
        <v>100.510147</v>
      </c>
      <c r="C1057" s="4">
        <v>99.099098</v>
      </c>
    </row>
    <row r="1058" spans="1:3">
      <c r="A1058" s="4">
        <v>100.606056</v>
      </c>
      <c r="B1058" s="4">
        <v>100.518272</v>
      </c>
      <c r="C1058" s="4">
        <v>99.099098</v>
      </c>
    </row>
    <row r="1059" spans="1:3">
      <c r="A1059" s="4">
        <v>100.606056</v>
      </c>
      <c r="B1059" s="4">
        <v>100.510139</v>
      </c>
      <c r="C1059" s="4">
        <v>99.099098</v>
      </c>
    </row>
    <row r="1060" spans="1:3">
      <c r="A1060" s="4">
        <v>100.606056</v>
      </c>
      <c r="B1060" s="4">
        <v>100.655281</v>
      </c>
      <c r="C1060" s="4">
        <v>99.099098</v>
      </c>
    </row>
    <row r="1061" spans="1:3">
      <c r="A1061" s="4">
        <v>100.303024</v>
      </c>
      <c r="B1061" s="4">
        <v>100.655281</v>
      </c>
      <c r="C1061" s="4">
        <v>99.099098</v>
      </c>
    </row>
    <row r="1062" spans="1:3">
      <c r="A1062" s="4">
        <v>100.303024</v>
      </c>
      <c r="B1062" s="4">
        <v>100.518272</v>
      </c>
      <c r="C1062" s="4">
        <v>99.099098</v>
      </c>
    </row>
    <row r="1063" spans="1:3">
      <c r="A1063" s="4">
        <v>100.606056</v>
      </c>
      <c r="B1063" s="4">
        <v>100.373146</v>
      </c>
      <c r="C1063" s="4">
        <v>99.099098</v>
      </c>
    </row>
    <row r="1064" spans="1:3">
      <c r="A1064" s="4">
        <v>100.606056</v>
      </c>
      <c r="B1064" s="4">
        <v>100.510139</v>
      </c>
      <c r="C1064" s="4">
        <v>99.099098</v>
      </c>
    </row>
    <row r="1065" spans="1:3">
      <c r="A1065" s="4">
        <v>100.606056</v>
      </c>
      <c r="B1065" s="4">
        <v>100.655281</v>
      </c>
      <c r="C1065" s="4">
        <v>99.099098</v>
      </c>
    </row>
    <row r="1066" spans="1:3">
      <c r="A1066" s="4">
        <v>100.303024</v>
      </c>
      <c r="B1066" s="4">
        <v>100.655281</v>
      </c>
      <c r="C1066" s="4">
        <v>99.099098</v>
      </c>
    </row>
    <row r="1067" spans="1:3">
      <c r="A1067" s="4">
        <v>100.606056</v>
      </c>
      <c r="B1067" s="4">
        <v>100.518272</v>
      </c>
      <c r="C1067" s="4">
        <v>99.099098</v>
      </c>
    </row>
    <row r="1068" spans="1:3">
      <c r="A1068" s="4">
        <v>100.606064</v>
      </c>
      <c r="B1068" s="4">
        <v>100.510139</v>
      </c>
      <c r="C1068" s="4">
        <v>99.099098</v>
      </c>
    </row>
    <row r="1069" spans="1:3">
      <c r="A1069" s="4">
        <v>100.303024</v>
      </c>
      <c r="B1069" s="4">
        <v>100.655281</v>
      </c>
      <c r="C1069" s="4">
        <v>99.099098</v>
      </c>
    </row>
    <row r="1070" spans="1:3">
      <c r="A1070" s="4">
        <v>100.606056</v>
      </c>
      <c r="B1070" s="4">
        <v>100.518272</v>
      </c>
      <c r="C1070" s="4">
        <v>99.099098</v>
      </c>
    </row>
    <row r="1071" spans="1:3">
      <c r="A1071" s="4">
        <v>100.606056</v>
      </c>
      <c r="B1071" s="4">
        <v>100.510139</v>
      </c>
      <c r="C1071" s="4">
        <v>99.099098</v>
      </c>
    </row>
    <row r="1072" spans="1:3">
      <c r="A1072" s="4">
        <v>100.606056</v>
      </c>
      <c r="B1072" s="4">
        <v>100.655281</v>
      </c>
      <c r="C1072" s="4">
        <v>99.099098</v>
      </c>
    </row>
    <row r="1073" spans="1:3">
      <c r="A1073" s="4">
        <v>100.303024</v>
      </c>
      <c r="B1073" s="4">
        <v>100.655281</v>
      </c>
      <c r="C1073" s="4">
        <v>99.099098</v>
      </c>
    </row>
    <row r="1074" spans="1:3">
      <c r="A1074" s="4">
        <v>100.303024</v>
      </c>
      <c r="B1074" s="4">
        <v>100.518272</v>
      </c>
      <c r="C1074" s="4">
        <v>99.099098</v>
      </c>
    </row>
    <row r="1075" spans="1:3">
      <c r="A1075" s="4">
        <v>100.606056</v>
      </c>
      <c r="B1075" s="4">
        <v>100.373146</v>
      </c>
      <c r="C1075" s="4">
        <v>99.099098</v>
      </c>
    </row>
    <row r="1076" spans="1:3">
      <c r="A1076" s="4">
        <v>100.606056</v>
      </c>
      <c r="B1076" s="4">
        <v>100.510139</v>
      </c>
      <c r="C1076" s="4">
        <v>99.099098</v>
      </c>
    </row>
    <row r="1077" spans="1:3">
      <c r="A1077" s="4">
        <v>100.606056</v>
      </c>
      <c r="B1077" s="4">
        <v>100.655281</v>
      </c>
      <c r="C1077" s="4">
        <v>99.099098</v>
      </c>
    </row>
    <row r="1078" spans="1:3">
      <c r="A1078" s="4">
        <v>100.303024</v>
      </c>
      <c r="B1078" s="4">
        <v>100.655281</v>
      </c>
      <c r="C1078" s="4">
        <v>99.099098</v>
      </c>
    </row>
    <row r="1079" spans="1:3">
      <c r="A1079" s="4">
        <v>100.606056</v>
      </c>
      <c r="B1079" s="4">
        <v>100.518272</v>
      </c>
      <c r="C1079" s="4">
        <v>99.099098</v>
      </c>
    </row>
    <row r="1080" spans="1:3">
      <c r="A1080" s="4">
        <v>100.606064</v>
      </c>
      <c r="B1080" s="4">
        <v>100.510139</v>
      </c>
      <c r="C1080" s="4">
        <v>99.099098</v>
      </c>
    </row>
    <row r="1081" spans="1:3">
      <c r="A1081" s="4">
        <v>100.303024</v>
      </c>
      <c r="B1081" s="4">
        <v>100.655281</v>
      </c>
      <c r="C1081" s="4">
        <v>99.099098</v>
      </c>
    </row>
    <row r="1082" spans="1:3">
      <c r="A1082" s="4">
        <v>100.606056</v>
      </c>
      <c r="B1082" s="4">
        <v>100.518272</v>
      </c>
      <c r="C1082" s="4">
        <v>99.099098</v>
      </c>
    </row>
    <row r="1083" spans="1:3">
      <c r="A1083" s="4">
        <v>100.606056</v>
      </c>
      <c r="B1083" s="4">
        <v>100.510139</v>
      </c>
      <c r="C1083" s="4">
        <v>99.099098</v>
      </c>
    </row>
    <row r="1084" spans="1:3">
      <c r="A1084" s="4">
        <v>100.606056</v>
      </c>
      <c r="B1084" s="4">
        <v>100.655281</v>
      </c>
      <c r="C1084" s="4">
        <v>99.099098</v>
      </c>
    </row>
    <row r="1085" spans="1:3">
      <c r="A1085" s="4">
        <v>100.303024</v>
      </c>
      <c r="B1085" s="4">
        <v>100.655281</v>
      </c>
      <c r="C1085" s="4">
        <v>99.099098</v>
      </c>
    </row>
    <row r="1086" spans="1:3">
      <c r="A1086" s="4">
        <v>100.303024</v>
      </c>
      <c r="B1086" s="4">
        <v>100.518272</v>
      </c>
      <c r="C1086" s="4">
        <v>99.099098</v>
      </c>
    </row>
    <row r="1087" spans="1:3">
      <c r="A1087" s="4">
        <v>100.606056</v>
      </c>
      <c r="B1087" s="4">
        <v>100.373146</v>
      </c>
      <c r="C1087" s="4">
        <v>99.099098</v>
      </c>
    </row>
    <row r="1088" spans="1:3">
      <c r="A1088" s="4">
        <v>100.606056</v>
      </c>
      <c r="B1088" s="4">
        <v>100.510139</v>
      </c>
      <c r="C1088" s="4">
        <v>99.099098</v>
      </c>
    </row>
    <row r="1089" spans="1:3">
      <c r="A1089" s="4">
        <v>100.606056</v>
      </c>
      <c r="B1089" s="4">
        <v>100.655281</v>
      </c>
      <c r="C1089" s="4">
        <v>99.099098</v>
      </c>
    </row>
    <row r="1090" spans="1:3">
      <c r="A1090" s="4">
        <v>100.303024</v>
      </c>
      <c r="B1090" s="4">
        <v>100.655281</v>
      </c>
      <c r="C1090" s="4">
        <v>99.099098</v>
      </c>
    </row>
    <row r="1091" spans="1:3">
      <c r="A1091" s="4">
        <v>100.606056</v>
      </c>
      <c r="B1091" s="4">
        <v>100.518272</v>
      </c>
      <c r="C1091" s="4">
        <v>99.099098</v>
      </c>
    </row>
    <row r="1092" spans="1:3">
      <c r="A1092" s="4">
        <v>100.606064</v>
      </c>
      <c r="B1092" s="4">
        <v>100.510139</v>
      </c>
      <c r="C1092" s="4">
        <v>99.099098</v>
      </c>
    </row>
    <row r="1093" spans="1:3">
      <c r="A1093" s="4">
        <v>100.606056</v>
      </c>
      <c r="B1093" s="4">
        <v>100.655281</v>
      </c>
      <c r="C1093" s="4">
        <v>99.099098</v>
      </c>
    </row>
    <row r="1094" spans="1:3">
      <c r="A1094" s="4">
        <v>100.606056</v>
      </c>
      <c r="B1094" s="4">
        <v>100.655281</v>
      </c>
      <c r="C1094" s="4">
        <v>99.099098</v>
      </c>
    </row>
    <row r="1095" spans="1:3">
      <c r="A1095" s="4">
        <v>100.606056</v>
      </c>
      <c r="B1095" s="4">
        <v>100.655281</v>
      </c>
      <c r="C1095" s="4">
        <v>99.099098</v>
      </c>
    </row>
    <row r="1096" spans="1:3">
      <c r="A1096" s="4">
        <v>100.606056</v>
      </c>
      <c r="B1096" s="4">
        <v>100.655281</v>
      </c>
      <c r="C1096" s="4">
        <v>99.099098</v>
      </c>
    </row>
    <row r="1097" spans="1:3">
      <c r="A1097" s="4">
        <v>100.606064</v>
      </c>
      <c r="B1097" s="4">
        <v>100.655281</v>
      </c>
      <c r="C1097" s="4">
        <v>99.099098</v>
      </c>
    </row>
    <row r="1098" spans="1:3">
      <c r="A1098" s="4">
        <v>100.606056</v>
      </c>
      <c r="B1098" s="4">
        <v>100.655281</v>
      </c>
      <c r="C1098" s="4">
        <v>99.099098</v>
      </c>
    </row>
    <row r="1099" spans="1:3">
      <c r="A1099" s="4">
        <v>100.606056</v>
      </c>
      <c r="B1099" s="4">
        <v>100.655281</v>
      </c>
      <c r="C1099" s="4">
        <v>99.099098</v>
      </c>
    </row>
    <row r="1100" spans="1:3">
      <c r="A1100" s="4">
        <v>100.606056</v>
      </c>
      <c r="B1100" s="4">
        <v>100.655281</v>
      </c>
      <c r="C1100" s="4">
        <v>99.099098</v>
      </c>
    </row>
    <row r="1101" spans="1:3">
      <c r="A1101" s="4">
        <v>100.606056</v>
      </c>
      <c r="B1101" s="4">
        <v>100.655281</v>
      </c>
      <c r="C1101" s="4">
        <v>99.099098</v>
      </c>
    </row>
    <row r="1102" spans="1:3">
      <c r="A1102" s="4">
        <v>100.606064</v>
      </c>
      <c r="B1102" s="4">
        <v>100.655281</v>
      </c>
      <c r="C1102" s="4">
        <v>99.099098</v>
      </c>
    </row>
    <row r="1103" spans="1:3">
      <c r="A1103" s="4">
        <v>100.606056</v>
      </c>
      <c r="B1103" s="4">
        <v>100.655281</v>
      </c>
      <c r="C1103" s="4">
        <v>99.099098</v>
      </c>
    </row>
    <row r="1104" spans="1:3">
      <c r="A1104" s="4">
        <v>100.606056</v>
      </c>
      <c r="B1104" s="4">
        <v>100.655281</v>
      </c>
      <c r="C1104" s="4">
        <v>99.099098</v>
      </c>
    </row>
    <row r="1105" spans="1:3">
      <c r="A1105" s="4">
        <v>100.606056</v>
      </c>
      <c r="B1105" s="4">
        <v>100.655281</v>
      </c>
      <c r="C1105" s="4">
        <v>99.099098</v>
      </c>
    </row>
    <row r="1106" spans="1:3">
      <c r="A1106" s="4">
        <v>100.303024</v>
      </c>
      <c r="B1106" s="4">
        <v>100.655281</v>
      </c>
      <c r="C1106" s="4">
        <v>99.099098</v>
      </c>
    </row>
    <row r="1107" spans="1:3">
      <c r="A1107" s="4">
        <v>100.303024</v>
      </c>
      <c r="B1107" s="4">
        <v>100.518272</v>
      </c>
      <c r="C1107" s="4">
        <v>99.099098</v>
      </c>
    </row>
    <row r="1108" spans="1:3">
      <c r="A1108" s="4">
        <v>100.303024</v>
      </c>
      <c r="B1108" s="4">
        <v>100.373146</v>
      </c>
      <c r="C1108" s="4">
        <v>99.099098</v>
      </c>
    </row>
    <row r="1109" spans="1:3">
      <c r="A1109" s="4">
        <v>100.303024</v>
      </c>
      <c r="B1109" s="4">
        <v>100.373146</v>
      </c>
      <c r="C1109" s="4">
        <v>99.099098</v>
      </c>
    </row>
    <row r="1110" spans="1:3">
      <c r="A1110" s="4">
        <v>100.303024</v>
      </c>
      <c r="B1110" s="4">
        <v>100.373146</v>
      </c>
      <c r="C1110" s="4">
        <v>99.099098</v>
      </c>
    </row>
    <row r="1111" spans="1:3">
      <c r="A1111" s="4">
        <v>100</v>
      </c>
      <c r="B1111" s="4">
        <v>100.373146</v>
      </c>
      <c r="C1111" s="4">
        <v>99.099098</v>
      </c>
    </row>
    <row r="1112" spans="1:3">
      <c r="A1112" s="4">
        <v>100</v>
      </c>
      <c r="B1112" s="4">
        <v>100.236145</v>
      </c>
      <c r="C1112" s="4">
        <v>99.099098</v>
      </c>
    </row>
    <row r="1113" spans="1:3">
      <c r="A1113" s="4">
        <v>100</v>
      </c>
      <c r="B1113" s="4">
        <v>100.091019</v>
      </c>
      <c r="C1113" s="4">
        <v>99.099098</v>
      </c>
    </row>
    <row r="1114" spans="1:3">
      <c r="A1114" s="4">
        <v>100</v>
      </c>
      <c r="B1114" s="4">
        <v>100.091019</v>
      </c>
      <c r="C1114" s="4">
        <v>99.099098</v>
      </c>
    </row>
    <row r="1115" spans="1:3">
      <c r="A1115" s="4">
        <v>100</v>
      </c>
      <c r="B1115" s="4">
        <v>100.091019</v>
      </c>
      <c r="C1115" s="4">
        <v>99.099098</v>
      </c>
    </row>
    <row r="1116" spans="1:3">
      <c r="A1116" s="4">
        <v>100.606056</v>
      </c>
      <c r="B1116" s="4">
        <v>100.091019</v>
      </c>
      <c r="C1116" s="4">
        <v>99.099098</v>
      </c>
    </row>
    <row r="1117" spans="1:3">
      <c r="A1117" s="4">
        <v>100.303024</v>
      </c>
      <c r="B1117" s="4">
        <v>100.365013</v>
      </c>
      <c r="C1117" s="4">
        <v>99.099098</v>
      </c>
    </row>
    <row r="1118" spans="1:3">
      <c r="A1118" s="4">
        <v>100.303024</v>
      </c>
      <c r="B1118" s="4">
        <v>100.518272</v>
      </c>
      <c r="C1118" s="4">
        <v>99.099098</v>
      </c>
    </row>
    <row r="1119" spans="1:3">
      <c r="A1119" s="4">
        <v>100.303024</v>
      </c>
      <c r="B1119" s="4">
        <v>100.373146</v>
      </c>
      <c r="C1119" s="4">
        <v>99.099098</v>
      </c>
    </row>
    <row r="1120" spans="1:3">
      <c r="A1120" s="4">
        <v>100.606064</v>
      </c>
      <c r="B1120" s="4">
        <v>100.373146</v>
      </c>
      <c r="C1120" s="4">
        <v>99.099098</v>
      </c>
    </row>
    <row r="1121" spans="1:3">
      <c r="A1121" s="4">
        <v>100.909096</v>
      </c>
      <c r="B1121" s="4">
        <v>100.510147</v>
      </c>
      <c r="C1121" s="4">
        <v>99.099098</v>
      </c>
    </row>
    <row r="1122" spans="1:3">
      <c r="A1122" s="4">
        <v>100.606056</v>
      </c>
      <c r="B1122" s="4">
        <v>100.79229</v>
      </c>
      <c r="C1122" s="4">
        <v>99.099098</v>
      </c>
    </row>
    <row r="1123" spans="1:3">
      <c r="A1123" s="4">
        <v>100.606056</v>
      </c>
      <c r="B1123" s="4">
        <v>100.800415</v>
      </c>
      <c r="C1123" s="4">
        <v>99.099098</v>
      </c>
    </row>
    <row r="1124" spans="1:3">
      <c r="A1124" s="4">
        <v>100.606056</v>
      </c>
      <c r="B1124" s="4">
        <v>100.655281</v>
      </c>
      <c r="C1124" s="4">
        <v>99.099098</v>
      </c>
    </row>
    <row r="1125" spans="1:3">
      <c r="A1125" s="4">
        <v>100.909096</v>
      </c>
      <c r="B1125" s="4">
        <v>100.655281</v>
      </c>
      <c r="C1125" s="4">
        <v>99.099098</v>
      </c>
    </row>
    <row r="1126" spans="1:3">
      <c r="A1126" s="4">
        <v>100.606056</v>
      </c>
      <c r="B1126" s="4">
        <v>100.79229</v>
      </c>
      <c r="C1126" s="4">
        <v>99.099098</v>
      </c>
    </row>
    <row r="1127" spans="1:3">
      <c r="A1127" s="4">
        <v>100.606056</v>
      </c>
      <c r="B1127" s="4">
        <v>100.800415</v>
      </c>
      <c r="C1127" s="4">
        <v>99.099098</v>
      </c>
    </row>
    <row r="1128" spans="1:3">
      <c r="A1128" s="4">
        <v>100.606056</v>
      </c>
      <c r="B1128" s="4">
        <v>100.655281</v>
      </c>
      <c r="C1128" s="4">
        <v>99.099098</v>
      </c>
    </row>
    <row r="1129" spans="1:3">
      <c r="A1129" s="4">
        <v>100.909096</v>
      </c>
      <c r="B1129" s="4">
        <v>100.655281</v>
      </c>
      <c r="C1129" s="4">
        <v>99.099098</v>
      </c>
    </row>
    <row r="1130" spans="1:3">
      <c r="A1130" s="4">
        <v>100.606064</v>
      </c>
      <c r="B1130" s="4">
        <v>100.79229</v>
      </c>
      <c r="C1130" s="4">
        <v>99.099098</v>
      </c>
    </row>
    <row r="1131" spans="1:3">
      <c r="A1131" s="4">
        <v>100.606056</v>
      </c>
      <c r="B1131" s="4">
        <v>100.800423</v>
      </c>
      <c r="C1131" s="4">
        <v>99.099098</v>
      </c>
    </row>
    <row r="1132" spans="1:3">
      <c r="A1132" s="4">
        <v>100.606056</v>
      </c>
      <c r="B1132" s="4">
        <v>100.655281</v>
      </c>
      <c r="C1132" s="4">
        <v>99.099098</v>
      </c>
    </row>
    <row r="1133" spans="1:3">
      <c r="A1133" s="4">
        <v>100.909096</v>
      </c>
      <c r="B1133" s="4">
        <v>100.655281</v>
      </c>
      <c r="C1133" s="4">
        <v>99.099098</v>
      </c>
    </row>
    <row r="1134" spans="1:3">
      <c r="A1134" s="4">
        <v>100.909096</v>
      </c>
      <c r="B1134" s="4">
        <v>100.79229</v>
      </c>
      <c r="C1134" s="4">
        <v>99.099098</v>
      </c>
    </row>
    <row r="1135" spans="1:3">
      <c r="A1135" s="4">
        <v>100.606056</v>
      </c>
      <c r="B1135" s="4">
        <v>100.937424</v>
      </c>
      <c r="C1135" s="4">
        <v>99.099098</v>
      </c>
    </row>
    <row r="1136" spans="1:3">
      <c r="A1136" s="4">
        <v>100.606056</v>
      </c>
      <c r="B1136" s="4">
        <v>100.800415</v>
      </c>
      <c r="C1136" s="4">
        <v>99.099098</v>
      </c>
    </row>
    <row r="1137" spans="1:3">
      <c r="A1137" s="4">
        <v>100.909096</v>
      </c>
      <c r="B1137" s="4">
        <v>100.655281</v>
      </c>
      <c r="C1137" s="4">
        <v>99.099098</v>
      </c>
    </row>
    <row r="1138" spans="1:3">
      <c r="A1138" s="4">
        <v>100.909096</v>
      </c>
      <c r="B1138" s="4">
        <v>100.79229</v>
      </c>
      <c r="C1138" s="4">
        <v>99.099098</v>
      </c>
    </row>
    <row r="1139" spans="1:3">
      <c r="A1139" s="4">
        <v>100.606056</v>
      </c>
      <c r="B1139" s="4">
        <v>100.937424</v>
      </c>
      <c r="C1139" s="4">
        <v>99.099098</v>
      </c>
    </row>
    <row r="1140" spans="1:3">
      <c r="A1140" s="4">
        <v>100.606056</v>
      </c>
      <c r="B1140" s="4">
        <v>100.800415</v>
      </c>
      <c r="C1140" s="4">
        <v>99.099098</v>
      </c>
    </row>
    <row r="1141" spans="1:3">
      <c r="A1141" s="4">
        <v>100.909096</v>
      </c>
      <c r="B1141" s="4">
        <v>100.655281</v>
      </c>
      <c r="C1141" s="4">
        <v>99.099098</v>
      </c>
    </row>
    <row r="1142" spans="1:3">
      <c r="A1142" s="4">
        <v>100.909096</v>
      </c>
      <c r="B1142" s="4">
        <v>100.79229</v>
      </c>
      <c r="C1142" s="4">
        <v>99.099098</v>
      </c>
    </row>
    <row r="1143" spans="1:3">
      <c r="A1143" s="4">
        <v>100.606056</v>
      </c>
      <c r="B1143" s="4">
        <v>100.937424</v>
      </c>
      <c r="C1143" s="4">
        <v>99.099098</v>
      </c>
    </row>
    <row r="1144" spans="1:3">
      <c r="A1144" s="4">
        <v>100.606056</v>
      </c>
      <c r="B1144" s="4">
        <v>100.800415</v>
      </c>
      <c r="C1144" s="4">
        <v>99.099098</v>
      </c>
    </row>
    <row r="1145" spans="1:3">
      <c r="A1145" s="4">
        <v>100.606056</v>
      </c>
      <c r="B1145" s="4">
        <v>100.655281</v>
      </c>
      <c r="C1145" s="4">
        <v>99.099098</v>
      </c>
    </row>
    <row r="1146" spans="1:3">
      <c r="A1146" s="4">
        <v>100.909096</v>
      </c>
      <c r="B1146" s="4">
        <v>100.655281</v>
      </c>
      <c r="C1146" s="4">
        <v>99.099098</v>
      </c>
    </row>
    <row r="1147" spans="1:3">
      <c r="A1147" s="4">
        <v>100.606056</v>
      </c>
      <c r="B1147" s="4">
        <v>100.79229</v>
      </c>
      <c r="C1147" s="4">
        <v>99.099098</v>
      </c>
    </row>
    <row r="1148" spans="1:3">
      <c r="A1148" s="4">
        <v>100.606056</v>
      </c>
      <c r="B1148" s="4">
        <v>100.800415</v>
      </c>
      <c r="C1148" s="4">
        <v>99.099098</v>
      </c>
    </row>
    <row r="1149" spans="1:3">
      <c r="A1149" s="4">
        <v>100.909096</v>
      </c>
      <c r="B1149" s="4">
        <v>100.655281</v>
      </c>
      <c r="C1149" s="4">
        <v>99.099098</v>
      </c>
    </row>
    <row r="1150" spans="1:3">
      <c r="A1150" s="4">
        <v>100.909096</v>
      </c>
      <c r="B1150" s="4">
        <v>100.79229</v>
      </c>
      <c r="C1150" s="4">
        <v>99.099098</v>
      </c>
    </row>
    <row r="1151" spans="1:3">
      <c r="A1151" s="4">
        <v>100.606064</v>
      </c>
      <c r="B1151" s="4">
        <v>100.937424</v>
      </c>
      <c r="C1151" s="4">
        <v>99.099098</v>
      </c>
    </row>
    <row r="1152" spans="1:3">
      <c r="A1152" s="4">
        <v>100.606056</v>
      </c>
      <c r="B1152" s="4">
        <v>100.800423</v>
      </c>
      <c r="C1152" s="4">
        <v>99.099098</v>
      </c>
    </row>
    <row r="1153" spans="1:3">
      <c r="A1153" s="4">
        <v>100.606056</v>
      </c>
      <c r="B1153" s="4">
        <v>100.655281</v>
      </c>
      <c r="C1153" s="4">
        <v>99.099098</v>
      </c>
    </row>
    <row r="1154" spans="1:3">
      <c r="A1154" s="4">
        <v>100.909096</v>
      </c>
      <c r="B1154" s="4">
        <v>100.655281</v>
      </c>
      <c r="C1154" s="4">
        <v>99.099098</v>
      </c>
    </row>
    <row r="1155" spans="1:3">
      <c r="A1155" s="4">
        <v>100.909081</v>
      </c>
      <c r="B1155" s="4">
        <v>100.79229</v>
      </c>
      <c r="C1155" s="4">
        <v>99.099098</v>
      </c>
    </row>
    <row r="1156" spans="1:3">
      <c r="A1156" s="4">
        <v>100.606056</v>
      </c>
      <c r="B1156" s="4">
        <v>100.937416</v>
      </c>
      <c r="C1156" s="4">
        <v>99.099098</v>
      </c>
    </row>
    <row r="1157" spans="1:3">
      <c r="A1157" s="4">
        <v>100.909096</v>
      </c>
      <c r="B1157" s="4">
        <v>100.800407</v>
      </c>
      <c r="C1157" s="4">
        <v>99.099098</v>
      </c>
    </row>
    <row r="1158" spans="1:3">
      <c r="A1158" s="4">
        <v>100.909096</v>
      </c>
      <c r="B1158" s="4">
        <v>100.79229</v>
      </c>
      <c r="C1158" s="4">
        <v>99.099098</v>
      </c>
    </row>
    <row r="1159" spans="1:3">
      <c r="A1159" s="4">
        <v>100.606064</v>
      </c>
      <c r="B1159" s="4">
        <v>100.937424</v>
      </c>
      <c r="C1159" s="4">
        <v>99.099098</v>
      </c>
    </row>
    <row r="1160" spans="1:3">
      <c r="A1160" s="4">
        <v>100.606056</v>
      </c>
      <c r="B1160" s="4">
        <v>100.800423</v>
      </c>
      <c r="C1160" s="4">
        <v>99.099098</v>
      </c>
    </row>
    <row r="1161" spans="1:3">
      <c r="A1161" s="4">
        <v>100.606056</v>
      </c>
      <c r="B1161" s="4">
        <v>100.655281</v>
      </c>
      <c r="C1161" s="4">
        <v>99.099098</v>
      </c>
    </row>
    <row r="1162" spans="1:3">
      <c r="A1162" s="4">
        <v>100.909096</v>
      </c>
      <c r="B1162" s="4">
        <v>100.655281</v>
      </c>
      <c r="C1162" s="4">
        <v>99.099098</v>
      </c>
    </row>
    <row r="1163" spans="1:3">
      <c r="A1163" s="4">
        <v>100.909081</v>
      </c>
      <c r="B1163" s="4">
        <v>100.79229</v>
      </c>
      <c r="C1163" s="4">
        <v>99.099098</v>
      </c>
    </row>
    <row r="1164" spans="1:3">
      <c r="A1164" s="4">
        <v>100.606056</v>
      </c>
      <c r="B1164" s="4">
        <v>100.937416</v>
      </c>
      <c r="C1164" s="4">
        <v>99.099098</v>
      </c>
    </row>
    <row r="1165" spans="1:3">
      <c r="A1165" s="4">
        <v>100.909096</v>
      </c>
      <c r="B1165" s="4">
        <v>100.800407</v>
      </c>
      <c r="C1165" s="4">
        <v>99.099098</v>
      </c>
    </row>
    <row r="1166" spans="1:3">
      <c r="A1166" s="4">
        <v>100.909096</v>
      </c>
      <c r="B1166" s="4">
        <v>100.79229</v>
      </c>
      <c r="C1166" s="4">
        <v>99.099098</v>
      </c>
    </row>
    <row r="1167" spans="1:3">
      <c r="A1167" s="4">
        <v>100.606064</v>
      </c>
      <c r="B1167" s="4">
        <v>100.937424</v>
      </c>
      <c r="C1167" s="4">
        <v>99.099098</v>
      </c>
    </row>
    <row r="1168" spans="1:3">
      <c r="A1168" s="4">
        <v>100.606056</v>
      </c>
      <c r="B1168" s="4">
        <v>100.800423</v>
      </c>
      <c r="C1168" s="4">
        <v>99.099098</v>
      </c>
    </row>
    <row r="1169" spans="1:3">
      <c r="A1169" s="4">
        <v>100.606056</v>
      </c>
      <c r="B1169" s="4">
        <v>100.655281</v>
      </c>
      <c r="C1169" s="4">
        <v>99.099098</v>
      </c>
    </row>
    <row r="1170" spans="1:3">
      <c r="A1170" s="4">
        <v>100.909096</v>
      </c>
      <c r="B1170" s="4">
        <v>100.655281</v>
      </c>
      <c r="C1170" s="4">
        <v>99.099098</v>
      </c>
    </row>
    <row r="1171" spans="1:3">
      <c r="A1171" s="4">
        <v>100.909081</v>
      </c>
      <c r="B1171" s="4">
        <v>100.79229</v>
      </c>
      <c r="C1171" s="4">
        <v>99.099098</v>
      </c>
    </row>
    <row r="1172" spans="1:3">
      <c r="A1172" s="4">
        <v>100.606056</v>
      </c>
      <c r="B1172" s="4">
        <v>100.937416</v>
      </c>
      <c r="C1172" s="4">
        <v>99.099098</v>
      </c>
    </row>
    <row r="1173" spans="1:3">
      <c r="A1173" s="4">
        <v>100.909096</v>
      </c>
      <c r="B1173" s="4">
        <v>100.800407</v>
      </c>
      <c r="C1173" s="4">
        <v>99.099098</v>
      </c>
    </row>
    <row r="1174" spans="1:3">
      <c r="A1174" s="4">
        <v>100.909096</v>
      </c>
      <c r="B1174" s="4">
        <v>100.79229</v>
      </c>
      <c r="C1174" s="4">
        <v>99.099098</v>
      </c>
    </row>
    <row r="1175" spans="1:3">
      <c r="A1175" s="4">
        <v>100.606064</v>
      </c>
      <c r="B1175" s="4">
        <v>100.937424</v>
      </c>
      <c r="C1175" s="4">
        <v>99.099098</v>
      </c>
    </row>
    <row r="1176" spans="1:3">
      <c r="A1176" s="4">
        <v>100.909096</v>
      </c>
      <c r="B1176" s="4">
        <v>100.800423</v>
      </c>
      <c r="C1176" s="4">
        <v>99.099098</v>
      </c>
    </row>
    <row r="1177" spans="1:3">
      <c r="A1177" s="4">
        <v>100.909096</v>
      </c>
      <c r="B1177" s="4">
        <v>100.79229</v>
      </c>
      <c r="C1177" s="4">
        <v>99.099098</v>
      </c>
    </row>
    <row r="1178" spans="1:3">
      <c r="A1178" s="4">
        <v>100.909096</v>
      </c>
      <c r="B1178" s="4">
        <v>100.937424</v>
      </c>
      <c r="C1178" s="4">
        <v>99.099098</v>
      </c>
    </row>
    <row r="1179" spans="1:3">
      <c r="A1179" s="4">
        <v>100.909081</v>
      </c>
      <c r="B1179" s="4">
        <v>100.937424</v>
      </c>
      <c r="C1179" s="4">
        <v>99.099098</v>
      </c>
    </row>
    <row r="1180" spans="1:3">
      <c r="A1180" s="4">
        <v>100.606056</v>
      </c>
      <c r="B1180" s="4">
        <v>100.937416</v>
      </c>
      <c r="C1180" s="4">
        <v>99.099098</v>
      </c>
    </row>
    <row r="1181" spans="1:3">
      <c r="A1181" s="4">
        <v>100.909096</v>
      </c>
      <c r="B1181" s="4">
        <v>100.800407</v>
      </c>
      <c r="C1181" s="4">
        <v>99.099098</v>
      </c>
    </row>
    <row r="1182" spans="1:3">
      <c r="A1182" s="4">
        <v>100.909081</v>
      </c>
      <c r="B1182" s="4">
        <v>100.79229</v>
      </c>
      <c r="C1182" s="4">
        <v>99.099098</v>
      </c>
    </row>
    <row r="1183" spans="1:3">
      <c r="A1183" s="4">
        <v>100.606056</v>
      </c>
      <c r="B1183" s="4">
        <v>100.937416</v>
      </c>
      <c r="C1183" s="4">
        <v>99.099098</v>
      </c>
    </row>
    <row r="1184" spans="1:3">
      <c r="A1184" s="4">
        <v>100.909096</v>
      </c>
      <c r="B1184" s="4">
        <v>100.800407</v>
      </c>
      <c r="C1184" s="4">
        <v>99.099098</v>
      </c>
    </row>
    <row r="1185" spans="1:3">
      <c r="A1185" s="4">
        <v>100.909096</v>
      </c>
      <c r="B1185" s="4">
        <v>100.79229</v>
      </c>
      <c r="C1185" s="4">
        <v>99.099098</v>
      </c>
    </row>
    <row r="1186" spans="1:3">
      <c r="A1186" s="4">
        <v>100.606064</v>
      </c>
      <c r="B1186" s="4">
        <v>100.937424</v>
      </c>
      <c r="C1186" s="4">
        <v>99.099098</v>
      </c>
    </row>
    <row r="1187" spans="1:3">
      <c r="A1187" s="4">
        <v>100.909096</v>
      </c>
      <c r="B1187" s="4">
        <v>100.800423</v>
      </c>
      <c r="C1187" s="4">
        <v>99.099098</v>
      </c>
    </row>
    <row r="1188" spans="1:3">
      <c r="A1188" s="4">
        <v>100.909096</v>
      </c>
      <c r="B1188" s="4">
        <v>100.79229</v>
      </c>
      <c r="C1188" s="4">
        <v>99.099098</v>
      </c>
    </row>
    <row r="1189" spans="1:3">
      <c r="A1189" s="4">
        <v>100.909096</v>
      </c>
      <c r="B1189" s="4">
        <v>100.937424</v>
      </c>
      <c r="C1189" s="4">
        <v>99.099098</v>
      </c>
    </row>
    <row r="1190" spans="1:3">
      <c r="A1190" s="4">
        <v>100.909081</v>
      </c>
      <c r="B1190" s="4">
        <v>100.937424</v>
      </c>
      <c r="C1190" s="4">
        <v>99.099098</v>
      </c>
    </row>
    <row r="1191" spans="1:3">
      <c r="A1191" s="4">
        <v>100.606056</v>
      </c>
      <c r="B1191" s="4">
        <v>100.937416</v>
      </c>
      <c r="C1191" s="4">
        <v>99.099098</v>
      </c>
    </row>
    <row r="1192" spans="1:3">
      <c r="A1192" s="4">
        <v>100.909096</v>
      </c>
      <c r="B1192" s="4">
        <v>100.800407</v>
      </c>
      <c r="C1192" s="4">
        <v>99.099098</v>
      </c>
    </row>
    <row r="1193" spans="1:3">
      <c r="A1193" s="4">
        <v>100.909081</v>
      </c>
      <c r="B1193" s="4">
        <v>100.79229</v>
      </c>
      <c r="C1193" s="4">
        <v>99.099098</v>
      </c>
    </row>
    <row r="1194" spans="1:3">
      <c r="A1194" s="4">
        <v>100.606056</v>
      </c>
      <c r="B1194" s="4">
        <v>100.937416</v>
      </c>
      <c r="C1194" s="4">
        <v>99.099098</v>
      </c>
    </row>
    <row r="1195" spans="1:3">
      <c r="A1195" s="4">
        <v>100.909096</v>
      </c>
      <c r="B1195" s="4">
        <v>100.800407</v>
      </c>
      <c r="C1195" s="4">
        <v>99.099098</v>
      </c>
    </row>
    <row r="1196" spans="1:3">
      <c r="A1196" s="4">
        <v>100.909096</v>
      </c>
      <c r="B1196" s="4">
        <v>100.79229</v>
      </c>
      <c r="C1196" s="4">
        <v>99.099098</v>
      </c>
    </row>
    <row r="1197" spans="1:3">
      <c r="A1197" s="4">
        <v>100.606064</v>
      </c>
      <c r="B1197" s="4">
        <v>100.937424</v>
      </c>
      <c r="C1197" s="4">
        <v>99.099098</v>
      </c>
    </row>
    <row r="1198" spans="1:3">
      <c r="A1198" s="4">
        <v>100.909096</v>
      </c>
      <c r="B1198" s="4">
        <v>100.800423</v>
      </c>
      <c r="C1198" s="4">
        <v>99.099098</v>
      </c>
    </row>
    <row r="1199" spans="1:3">
      <c r="A1199" s="4">
        <v>100.909096</v>
      </c>
      <c r="B1199" s="4">
        <v>100.79229</v>
      </c>
      <c r="C1199" s="4">
        <v>99.099098</v>
      </c>
    </row>
    <row r="1200" spans="1:3">
      <c r="A1200" s="4">
        <v>100.909096</v>
      </c>
      <c r="B1200" s="4">
        <v>100.937424</v>
      </c>
      <c r="C1200" s="4">
        <v>99.099098</v>
      </c>
    </row>
    <row r="1201" spans="1:3">
      <c r="A1201" s="4">
        <v>100.909081</v>
      </c>
      <c r="B1201" s="4">
        <v>100.937424</v>
      </c>
      <c r="C1201" s="4">
        <v>99.099098</v>
      </c>
    </row>
    <row r="1202" spans="1:3">
      <c r="A1202" s="4">
        <v>100.606056</v>
      </c>
      <c r="B1202" s="4">
        <v>100.937416</v>
      </c>
      <c r="C1202" s="4">
        <v>99.099098</v>
      </c>
    </row>
    <row r="1203" spans="1:3">
      <c r="A1203" s="4">
        <v>100.909096</v>
      </c>
      <c r="B1203" s="4">
        <v>100.800407</v>
      </c>
      <c r="C1203" s="4">
        <v>99.099098</v>
      </c>
    </row>
    <row r="1204" spans="1:3">
      <c r="A1204" s="4">
        <v>100.909081</v>
      </c>
      <c r="B1204" s="4">
        <v>100.79229</v>
      </c>
      <c r="C1204" s="4">
        <v>99.099098</v>
      </c>
    </row>
    <row r="1205" spans="1:3">
      <c r="A1205" s="4">
        <v>100.606056</v>
      </c>
      <c r="B1205" s="4">
        <v>100.937416</v>
      </c>
      <c r="C1205" s="4">
        <v>99.099098</v>
      </c>
    </row>
    <row r="1206" spans="1:3">
      <c r="A1206" s="4">
        <v>100.909096</v>
      </c>
      <c r="B1206" s="4">
        <v>100.800407</v>
      </c>
      <c r="C1206" s="4">
        <v>99.099098</v>
      </c>
    </row>
    <row r="1207" spans="1:3">
      <c r="A1207" s="4">
        <v>100.909096</v>
      </c>
      <c r="B1207" s="4">
        <v>100.79229</v>
      </c>
      <c r="C1207" s="4">
        <v>99.099098</v>
      </c>
    </row>
    <row r="1208" spans="1:3">
      <c r="A1208" s="4">
        <v>100.606064</v>
      </c>
      <c r="B1208" s="4">
        <v>100.937424</v>
      </c>
      <c r="C1208" s="4">
        <v>99.099098</v>
      </c>
    </row>
    <row r="1209" spans="1:3">
      <c r="A1209" s="4">
        <v>100.606056</v>
      </c>
      <c r="B1209" s="4">
        <v>100.800423</v>
      </c>
      <c r="C1209" s="4">
        <v>99.099098</v>
      </c>
    </row>
    <row r="1210" spans="1:3">
      <c r="A1210" s="4">
        <v>100.606056</v>
      </c>
      <c r="B1210" s="4">
        <v>100.655281</v>
      </c>
      <c r="C1210" s="4">
        <v>99.099098</v>
      </c>
    </row>
    <row r="1211" spans="1:3">
      <c r="A1211" s="4">
        <v>100.909096</v>
      </c>
      <c r="B1211" s="4">
        <v>100.655281</v>
      </c>
      <c r="C1211" s="4">
        <v>99.099098</v>
      </c>
    </row>
    <row r="1212" spans="1:3">
      <c r="A1212" s="4">
        <v>100.909081</v>
      </c>
      <c r="B1212" s="4">
        <v>100.79229</v>
      </c>
      <c r="C1212" s="4">
        <v>99.099098</v>
      </c>
    </row>
    <row r="1213" spans="1:3">
      <c r="A1213" s="4">
        <v>100.606056</v>
      </c>
      <c r="B1213" s="4">
        <v>100.937416</v>
      </c>
      <c r="C1213" s="4">
        <v>99.099098</v>
      </c>
    </row>
    <row r="1214" spans="1:3">
      <c r="A1214" s="4">
        <v>100.909096</v>
      </c>
      <c r="B1214" s="4">
        <v>100.800407</v>
      </c>
      <c r="C1214" s="4">
        <v>99.099098</v>
      </c>
    </row>
    <row r="1215" spans="1:3">
      <c r="A1215" s="4">
        <v>100.909096</v>
      </c>
      <c r="B1215" s="4">
        <v>100.79229</v>
      </c>
      <c r="C1215" s="4">
        <v>99.099098</v>
      </c>
    </row>
    <row r="1216" spans="1:3">
      <c r="A1216" s="4">
        <v>100.606064</v>
      </c>
      <c r="B1216" s="4">
        <v>100.937424</v>
      </c>
      <c r="C1216" s="4">
        <v>99.099098</v>
      </c>
    </row>
    <row r="1217" spans="1:3">
      <c r="A1217" s="4">
        <v>100.909096</v>
      </c>
      <c r="B1217" s="4">
        <v>100.800423</v>
      </c>
      <c r="C1217" s="4">
        <v>99.099098</v>
      </c>
    </row>
    <row r="1218" spans="1:3">
      <c r="A1218" s="4">
        <v>100.909096</v>
      </c>
      <c r="B1218" s="4">
        <v>100.79229</v>
      </c>
      <c r="C1218" s="4">
        <v>99.099098</v>
      </c>
    </row>
    <row r="1219" spans="1:3">
      <c r="A1219" s="4">
        <v>100.909096</v>
      </c>
      <c r="B1219" s="4">
        <v>100.937424</v>
      </c>
      <c r="C1219" s="4">
        <v>99.099098</v>
      </c>
    </row>
    <row r="1220" spans="1:3">
      <c r="A1220" s="4">
        <v>100.909081</v>
      </c>
      <c r="B1220" s="4">
        <v>100.937424</v>
      </c>
      <c r="C1220" s="4">
        <v>99.099098</v>
      </c>
    </row>
    <row r="1221" spans="1:3">
      <c r="A1221" s="4">
        <v>100.606056</v>
      </c>
      <c r="B1221" s="4">
        <v>100.937416</v>
      </c>
      <c r="C1221" s="4">
        <v>99.099098</v>
      </c>
    </row>
    <row r="1222" spans="1:3">
      <c r="A1222" s="4">
        <v>100.909096</v>
      </c>
      <c r="B1222" s="4">
        <v>100.800407</v>
      </c>
      <c r="C1222" s="4">
        <v>99.099098</v>
      </c>
    </row>
    <row r="1223" spans="1:3">
      <c r="A1223" s="4">
        <v>100.909081</v>
      </c>
      <c r="B1223" s="4">
        <v>100.79229</v>
      </c>
      <c r="C1223" s="4">
        <v>99.099098</v>
      </c>
    </row>
    <row r="1224" spans="1:3">
      <c r="A1224" s="4">
        <v>100.606056</v>
      </c>
      <c r="B1224" s="4">
        <v>100.937416</v>
      </c>
      <c r="C1224" s="4">
        <v>99.099098</v>
      </c>
    </row>
    <row r="1225" spans="1:3">
      <c r="A1225" s="4">
        <v>100.909096</v>
      </c>
      <c r="B1225" s="4">
        <v>100.800407</v>
      </c>
      <c r="C1225" s="4">
        <v>99.099098</v>
      </c>
    </row>
    <row r="1226" spans="1:3">
      <c r="A1226" s="4">
        <v>100.909096</v>
      </c>
      <c r="B1226" s="4">
        <v>100.79229</v>
      </c>
      <c r="C1226" s="4">
        <v>99.099098</v>
      </c>
    </row>
    <row r="1227" spans="1:3">
      <c r="A1227" s="4">
        <v>100.606064</v>
      </c>
      <c r="B1227" s="4">
        <v>100.937424</v>
      </c>
      <c r="C1227" s="4">
        <v>99.099098</v>
      </c>
    </row>
    <row r="1228" spans="1:3">
      <c r="A1228" s="4">
        <v>100.909096</v>
      </c>
      <c r="B1228" s="4">
        <v>100.800423</v>
      </c>
      <c r="C1228" s="4">
        <v>99.099098</v>
      </c>
    </row>
    <row r="1229" spans="1:3">
      <c r="A1229" s="4">
        <v>100.909096</v>
      </c>
      <c r="B1229" s="4">
        <v>100.79229</v>
      </c>
      <c r="C1229" s="4">
        <v>99.099098</v>
      </c>
    </row>
    <row r="1230" spans="1:3">
      <c r="A1230" s="4">
        <v>100.909096</v>
      </c>
      <c r="B1230" s="4">
        <v>100.937424</v>
      </c>
      <c r="C1230" s="4">
        <v>99.099098</v>
      </c>
    </row>
    <row r="1231" spans="1:3">
      <c r="A1231" s="4">
        <v>100.909081</v>
      </c>
      <c r="B1231" s="4">
        <v>100.937424</v>
      </c>
      <c r="C1231" s="4">
        <v>99.099098</v>
      </c>
    </row>
    <row r="1232" spans="1:3">
      <c r="A1232" s="4">
        <v>100.606056</v>
      </c>
      <c r="B1232" s="4">
        <v>100.937416</v>
      </c>
      <c r="C1232" s="4">
        <v>99.099098</v>
      </c>
    </row>
    <row r="1233" spans="1:3">
      <c r="A1233" s="4">
        <v>100.909096</v>
      </c>
      <c r="B1233" s="4">
        <v>100.800407</v>
      </c>
      <c r="C1233" s="4">
        <v>99.099098</v>
      </c>
    </row>
    <row r="1234" spans="1:3">
      <c r="A1234" s="4">
        <v>100.909081</v>
      </c>
      <c r="B1234" s="4">
        <v>100.79229</v>
      </c>
      <c r="C1234" s="4">
        <v>99.099098</v>
      </c>
    </row>
    <row r="1235" spans="1:3">
      <c r="A1235" s="4">
        <v>100.606056</v>
      </c>
      <c r="B1235" s="4">
        <v>100.937416</v>
      </c>
      <c r="C1235" s="4">
        <v>99.099098</v>
      </c>
    </row>
    <row r="1236" spans="1:3">
      <c r="A1236" s="4">
        <v>100.909096</v>
      </c>
      <c r="B1236" s="4">
        <v>100.800407</v>
      </c>
      <c r="C1236" s="4">
        <v>99.099098</v>
      </c>
    </row>
    <row r="1237" spans="1:3">
      <c r="A1237" s="4">
        <v>100.909096</v>
      </c>
      <c r="B1237" s="4">
        <v>100.79229</v>
      </c>
      <c r="C1237" s="4">
        <v>99.099098</v>
      </c>
    </row>
    <row r="1238" spans="1:3">
      <c r="A1238" s="4">
        <v>100.606064</v>
      </c>
      <c r="B1238" s="4">
        <v>100.937424</v>
      </c>
      <c r="C1238" s="4">
        <v>99.099098</v>
      </c>
    </row>
    <row r="1239" spans="1:3">
      <c r="A1239" s="4">
        <v>100.606056</v>
      </c>
      <c r="B1239" s="4">
        <v>100.800423</v>
      </c>
      <c r="C1239" s="4">
        <v>99.099098</v>
      </c>
    </row>
    <row r="1240" spans="1:3">
      <c r="A1240" s="4">
        <v>100.606056</v>
      </c>
      <c r="B1240" s="4">
        <v>100.655281</v>
      </c>
      <c r="C1240" s="4">
        <v>99.099098</v>
      </c>
    </row>
    <row r="1241" spans="1:3">
      <c r="A1241" s="4">
        <v>100.606056</v>
      </c>
      <c r="B1241" s="4">
        <v>100.655281</v>
      </c>
      <c r="C1241" s="4">
        <v>99.099098</v>
      </c>
    </row>
    <row r="1242" spans="1:3">
      <c r="A1242" s="4">
        <v>100.606056</v>
      </c>
      <c r="B1242" s="4">
        <v>100.655281</v>
      </c>
      <c r="C1242" s="4">
        <v>99.099098</v>
      </c>
    </row>
    <row r="1243" spans="1:3">
      <c r="A1243" s="4">
        <v>100.303024</v>
      </c>
      <c r="B1243" s="4">
        <v>100.655281</v>
      </c>
      <c r="C1243" s="4">
        <v>99.099098</v>
      </c>
    </row>
    <row r="1244" spans="1:3">
      <c r="A1244" s="4">
        <v>100.606056</v>
      </c>
      <c r="B1244" s="4">
        <v>100.518272</v>
      </c>
      <c r="C1244" s="4">
        <v>99.099098</v>
      </c>
    </row>
    <row r="1245" spans="1:3">
      <c r="A1245" s="4">
        <v>100.606056</v>
      </c>
      <c r="B1245" s="4">
        <v>100.510139</v>
      </c>
      <c r="C1245" s="4">
        <v>99.099098</v>
      </c>
    </row>
    <row r="1246" spans="1:3">
      <c r="A1246" s="4">
        <v>100.303024</v>
      </c>
      <c r="B1246" s="4">
        <v>100.655281</v>
      </c>
      <c r="C1246" s="4">
        <v>99.099098</v>
      </c>
    </row>
    <row r="1247" spans="1:3">
      <c r="A1247" s="4">
        <v>100.606064</v>
      </c>
      <c r="B1247" s="4">
        <v>100.518272</v>
      </c>
      <c r="C1247" s="4">
        <v>99.099098</v>
      </c>
    </row>
    <row r="1248" spans="1:3">
      <c r="A1248" s="4">
        <v>100.606064</v>
      </c>
      <c r="B1248" s="4">
        <v>100.510147</v>
      </c>
      <c r="C1248" s="4">
        <v>99.099098</v>
      </c>
    </row>
    <row r="1249" spans="1:3">
      <c r="A1249" s="4">
        <v>100.606064</v>
      </c>
      <c r="B1249" s="4">
        <v>100.655281</v>
      </c>
      <c r="C1249" s="4">
        <v>99.099098</v>
      </c>
    </row>
    <row r="1250" spans="1:3">
      <c r="A1250" s="4">
        <v>100.606056</v>
      </c>
      <c r="B1250" s="4">
        <v>100.655281</v>
      </c>
      <c r="C1250" s="4">
        <v>99.099098</v>
      </c>
    </row>
    <row r="1251" spans="1:3">
      <c r="A1251" s="4">
        <v>100.909096</v>
      </c>
      <c r="B1251" s="4">
        <v>100.655281</v>
      </c>
      <c r="C1251" s="4">
        <v>99.099098</v>
      </c>
    </row>
    <row r="1252" spans="1:3">
      <c r="A1252" s="4">
        <v>100.909096</v>
      </c>
      <c r="B1252" s="4">
        <v>100.79229</v>
      </c>
      <c r="C1252" s="4">
        <v>99.099098</v>
      </c>
    </row>
    <row r="1253" spans="1:3">
      <c r="A1253" s="4">
        <v>100.909081</v>
      </c>
      <c r="B1253" s="4">
        <v>100.937424</v>
      </c>
      <c r="C1253" s="4">
        <v>99.099098</v>
      </c>
    </row>
    <row r="1254" spans="1:3">
      <c r="A1254" s="4">
        <v>100.303024</v>
      </c>
      <c r="B1254" s="4">
        <v>100.937416</v>
      </c>
      <c r="C1254" s="4">
        <v>99.099098</v>
      </c>
    </row>
    <row r="1255" spans="1:3">
      <c r="A1255" s="4">
        <v>100.606056</v>
      </c>
      <c r="B1255" s="4">
        <v>100.663406</v>
      </c>
      <c r="C1255" s="4">
        <v>99.099098</v>
      </c>
    </row>
    <row r="1256" spans="1:3">
      <c r="A1256" s="4">
        <v>100.606056</v>
      </c>
      <c r="B1256" s="4">
        <v>100.510139</v>
      </c>
      <c r="C1256" s="4">
        <v>99.099098</v>
      </c>
    </row>
    <row r="1257" spans="1:3">
      <c r="A1257" s="4">
        <v>100.303024</v>
      </c>
      <c r="B1257" s="4">
        <v>100.655281</v>
      </c>
      <c r="C1257" s="4">
        <v>99.099098</v>
      </c>
    </row>
    <row r="1258" spans="1:3">
      <c r="A1258" s="4">
        <v>100.606056</v>
      </c>
      <c r="B1258" s="4">
        <v>100.518272</v>
      </c>
      <c r="C1258" s="4">
        <v>99.099098</v>
      </c>
    </row>
    <row r="1259" spans="1:3">
      <c r="A1259" s="4">
        <v>100.606056</v>
      </c>
      <c r="B1259" s="4">
        <v>100.510139</v>
      </c>
      <c r="C1259" s="4">
        <v>99.099098</v>
      </c>
    </row>
    <row r="1260" spans="1:3">
      <c r="A1260" s="4">
        <v>100.606056</v>
      </c>
      <c r="B1260" s="4">
        <v>100.655281</v>
      </c>
      <c r="C1260" s="4">
        <v>99.099098</v>
      </c>
    </row>
    <row r="1261" spans="1:3">
      <c r="A1261" s="4">
        <v>100.606064</v>
      </c>
      <c r="B1261" s="4">
        <v>100.655281</v>
      </c>
      <c r="C1261" s="4">
        <v>99.099098</v>
      </c>
    </row>
    <row r="1262" spans="1:3">
      <c r="A1262" s="4">
        <v>100.606064</v>
      </c>
      <c r="B1262" s="4">
        <v>100.655281</v>
      </c>
      <c r="C1262" s="4">
        <v>99.099098</v>
      </c>
    </row>
    <row r="1263" spans="1:3">
      <c r="A1263" s="4">
        <v>100.606064</v>
      </c>
      <c r="B1263" s="4">
        <v>100.655281</v>
      </c>
      <c r="C1263" s="4">
        <v>99.099098</v>
      </c>
    </row>
    <row r="1264" spans="1:3">
      <c r="A1264" s="4">
        <v>101.21212</v>
      </c>
      <c r="B1264" s="4">
        <v>100.655281</v>
      </c>
      <c r="C1264" s="4">
        <v>99.099098</v>
      </c>
    </row>
    <row r="1265" spans="1:3">
      <c r="A1265" s="4">
        <v>100.909096</v>
      </c>
      <c r="B1265" s="4">
        <v>100.929283</v>
      </c>
      <c r="C1265" s="4">
        <v>99.099098</v>
      </c>
    </row>
    <row r="1266" spans="1:3">
      <c r="A1266" s="4">
        <v>100.909096</v>
      </c>
      <c r="B1266" s="4">
        <v>101.08255</v>
      </c>
      <c r="C1266" s="4">
        <v>99.099098</v>
      </c>
    </row>
    <row r="1267" spans="1:3">
      <c r="A1267" s="4">
        <v>101.21212</v>
      </c>
      <c r="B1267" s="4">
        <v>100.937424</v>
      </c>
      <c r="C1267" s="4">
        <v>99.099098</v>
      </c>
    </row>
    <row r="1268" spans="1:3">
      <c r="A1268" s="4">
        <v>100.909096</v>
      </c>
      <c r="B1268" s="4">
        <v>101.074425</v>
      </c>
      <c r="C1268" s="4">
        <v>99.099098</v>
      </c>
    </row>
    <row r="1269" spans="1:3">
      <c r="A1269" s="4">
        <v>100.909096</v>
      </c>
      <c r="B1269" s="4">
        <v>101.08255</v>
      </c>
      <c r="C1269" s="4">
        <v>99.099098</v>
      </c>
    </row>
    <row r="1270" spans="1:3">
      <c r="A1270" s="4">
        <v>101.21212</v>
      </c>
      <c r="B1270" s="4">
        <v>100.937424</v>
      </c>
      <c r="C1270" s="4">
        <v>99.099098</v>
      </c>
    </row>
    <row r="1271" spans="1:3">
      <c r="A1271" s="4">
        <v>100.909096</v>
      </c>
      <c r="B1271" s="4">
        <v>101.074425</v>
      </c>
      <c r="C1271" s="4">
        <v>99.099098</v>
      </c>
    </row>
    <row r="1272" spans="1:3">
      <c r="A1272" s="4">
        <v>100.909096</v>
      </c>
      <c r="B1272" s="4">
        <v>101.08255</v>
      </c>
      <c r="C1272" s="4">
        <v>99.099098</v>
      </c>
    </row>
    <row r="1273" spans="1:3">
      <c r="A1273" s="4">
        <v>101.21212</v>
      </c>
      <c r="B1273" s="4">
        <v>100.937424</v>
      </c>
      <c r="C1273" s="4">
        <v>99.099098</v>
      </c>
    </row>
    <row r="1274" spans="1:3">
      <c r="A1274" s="4">
        <v>100.606056</v>
      </c>
      <c r="B1274" s="4">
        <v>101.074425</v>
      </c>
      <c r="C1274" s="4">
        <v>99.099098</v>
      </c>
    </row>
    <row r="1275" spans="1:3">
      <c r="A1275" s="4">
        <v>100.909096</v>
      </c>
      <c r="B1275" s="4">
        <v>100.945541</v>
      </c>
      <c r="C1275" s="4">
        <v>99.099098</v>
      </c>
    </row>
    <row r="1276" spans="1:3">
      <c r="A1276" s="4">
        <v>100.909081</v>
      </c>
      <c r="B1276" s="4">
        <v>100.79229</v>
      </c>
      <c r="C1276" s="4">
        <v>99.099098</v>
      </c>
    </row>
    <row r="1277" spans="1:3">
      <c r="A1277" s="4">
        <v>100.909096</v>
      </c>
      <c r="B1277" s="4">
        <v>100.937416</v>
      </c>
      <c r="C1277" s="4">
        <v>99.099098</v>
      </c>
    </row>
    <row r="1278" spans="1:3">
      <c r="A1278" s="4">
        <v>100.909096</v>
      </c>
      <c r="B1278" s="4">
        <v>100.937416</v>
      </c>
      <c r="C1278" s="4">
        <v>99.099098</v>
      </c>
    </row>
    <row r="1279" spans="1:3">
      <c r="A1279" s="4">
        <v>100.909081</v>
      </c>
      <c r="B1279" s="4">
        <v>100.937424</v>
      </c>
      <c r="C1279" s="4">
        <v>99.099098</v>
      </c>
    </row>
    <row r="1280" spans="1:3">
      <c r="A1280" s="4">
        <v>100.909096</v>
      </c>
      <c r="B1280" s="4">
        <v>100.937416</v>
      </c>
      <c r="C1280" s="4">
        <v>99.099098</v>
      </c>
    </row>
    <row r="1281" spans="1:3">
      <c r="A1281" s="4">
        <v>100.909096</v>
      </c>
      <c r="B1281" s="4">
        <v>100.937416</v>
      </c>
      <c r="C1281" s="4">
        <v>99.099098</v>
      </c>
    </row>
    <row r="1282" spans="1:3">
      <c r="A1282" s="4">
        <v>100.909096</v>
      </c>
      <c r="B1282" s="4">
        <v>100.937424</v>
      </c>
      <c r="C1282" s="4">
        <v>99.099098</v>
      </c>
    </row>
    <row r="1283" spans="1:3">
      <c r="A1283" s="4">
        <v>100.606056</v>
      </c>
      <c r="B1283" s="4">
        <v>100.937424</v>
      </c>
      <c r="C1283" s="4">
        <v>99.099098</v>
      </c>
    </row>
    <row r="1284" spans="1:3">
      <c r="A1284" s="4">
        <v>101.21212</v>
      </c>
      <c r="B1284" s="4">
        <v>100.800415</v>
      </c>
      <c r="C1284" s="4">
        <v>99.099098</v>
      </c>
    </row>
    <row r="1285" spans="1:3">
      <c r="A1285" s="4">
        <v>100.909096</v>
      </c>
      <c r="B1285" s="4">
        <v>100.929283</v>
      </c>
      <c r="C1285" s="4">
        <v>99.099098</v>
      </c>
    </row>
    <row r="1286" spans="1:3">
      <c r="A1286" s="4">
        <v>100.909081</v>
      </c>
      <c r="B1286" s="4">
        <v>101.08255</v>
      </c>
      <c r="C1286" s="4">
        <v>99.099098</v>
      </c>
    </row>
    <row r="1287" spans="1:3">
      <c r="A1287" s="4">
        <v>100.909096</v>
      </c>
      <c r="B1287" s="4">
        <v>100.937416</v>
      </c>
      <c r="C1287" s="4">
        <v>99.099098</v>
      </c>
    </row>
    <row r="1288" spans="1:3">
      <c r="A1288" s="4">
        <v>100.909096</v>
      </c>
      <c r="B1288" s="4">
        <v>100.937416</v>
      </c>
      <c r="C1288" s="4">
        <v>99.099098</v>
      </c>
    </row>
    <row r="1289" spans="1:3">
      <c r="A1289" s="4">
        <v>100.909096</v>
      </c>
      <c r="B1289" s="4">
        <v>100.937424</v>
      </c>
      <c r="C1289" s="4">
        <v>99.099098</v>
      </c>
    </row>
    <row r="1290" spans="1:3">
      <c r="A1290" s="4">
        <v>100.909096</v>
      </c>
      <c r="B1290" s="4">
        <v>100.937424</v>
      </c>
      <c r="C1290" s="4">
        <v>99.099098</v>
      </c>
    </row>
    <row r="1291" spans="1:3">
      <c r="A1291" s="4">
        <v>100.909096</v>
      </c>
      <c r="B1291" s="4">
        <v>100.937424</v>
      </c>
      <c r="C1291" s="4">
        <v>99.099098</v>
      </c>
    </row>
    <row r="1292" spans="1:3">
      <c r="A1292" s="4">
        <v>100.909096</v>
      </c>
      <c r="B1292" s="4">
        <v>100.937424</v>
      </c>
      <c r="C1292" s="4">
        <v>99.099098</v>
      </c>
    </row>
    <row r="1293" spans="1:3">
      <c r="A1293" s="4">
        <v>101.21212</v>
      </c>
      <c r="B1293" s="4">
        <v>100.937424</v>
      </c>
      <c r="C1293" s="4">
        <v>99.099098</v>
      </c>
    </row>
    <row r="1294" spans="1:3">
      <c r="A1294" s="4">
        <v>100.909096</v>
      </c>
      <c r="B1294" s="4">
        <v>101.074425</v>
      </c>
      <c r="C1294" s="4">
        <v>99.099098</v>
      </c>
    </row>
    <row r="1295" spans="1:3">
      <c r="A1295" s="4">
        <v>100.909096</v>
      </c>
      <c r="B1295" s="4">
        <v>101.08255</v>
      </c>
      <c r="C1295" s="4">
        <v>99.099098</v>
      </c>
    </row>
    <row r="1296" spans="1:3">
      <c r="A1296" s="4">
        <v>101.21212</v>
      </c>
      <c r="B1296" s="4">
        <v>100.937424</v>
      </c>
      <c r="C1296" s="4">
        <v>99.099098</v>
      </c>
    </row>
    <row r="1297" spans="1:3">
      <c r="A1297" s="4">
        <v>100.909096</v>
      </c>
      <c r="B1297" s="4">
        <v>101.074425</v>
      </c>
      <c r="C1297" s="4">
        <v>99.099098</v>
      </c>
    </row>
    <row r="1298" spans="1:3">
      <c r="A1298" s="4">
        <v>100.909096</v>
      </c>
      <c r="B1298" s="4">
        <v>101.08255</v>
      </c>
      <c r="C1298" s="4">
        <v>99.099098</v>
      </c>
    </row>
    <row r="1299" spans="1:3">
      <c r="A1299" s="4">
        <v>101.21212</v>
      </c>
      <c r="B1299" s="4">
        <v>100.937424</v>
      </c>
      <c r="C1299" s="4">
        <v>99.099098</v>
      </c>
    </row>
    <row r="1300" spans="1:3">
      <c r="A1300" s="4">
        <v>100.909096</v>
      </c>
      <c r="B1300" s="4">
        <v>101.074425</v>
      </c>
      <c r="C1300" s="4">
        <v>99.099098</v>
      </c>
    </row>
    <row r="1301" spans="1:3">
      <c r="A1301" s="4">
        <v>100.909096</v>
      </c>
      <c r="B1301" s="4">
        <v>101.08255</v>
      </c>
      <c r="C1301" s="4">
        <v>99.099098</v>
      </c>
    </row>
    <row r="1302" spans="1:3">
      <c r="A1302" s="4">
        <v>101.21212</v>
      </c>
      <c r="B1302" s="4">
        <v>100.937424</v>
      </c>
      <c r="C1302" s="4">
        <v>99.099098</v>
      </c>
    </row>
    <row r="1303" spans="1:3">
      <c r="A1303" s="4">
        <v>100.909096</v>
      </c>
      <c r="B1303" s="4">
        <v>101.074425</v>
      </c>
      <c r="C1303" s="4">
        <v>99.099098</v>
      </c>
    </row>
    <row r="1304" spans="1:3">
      <c r="A1304" s="4">
        <v>100.909096</v>
      </c>
      <c r="B1304" s="4">
        <v>101.08255</v>
      </c>
      <c r="C1304" s="4">
        <v>99.099098</v>
      </c>
    </row>
    <row r="1305" spans="1:3">
      <c r="A1305" s="4">
        <v>101.21212</v>
      </c>
      <c r="B1305" s="4">
        <v>100.937424</v>
      </c>
      <c r="C1305" s="4">
        <v>99.099098</v>
      </c>
    </row>
    <row r="1306" spans="1:3">
      <c r="A1306" s="4">
        <v>100.909096</v>
      </c>
      <c r="B1306" s="4">
        <v>101.074425</v>
      </c>
      <c r="C1306" s="4">
        <v>99.099098</v>
      </c>
    </row>
    <row r="1307" spans="1:3">
      <c r="A1307" s="4">
        <v>100.909096</v>
      </c>
      <c r="B1307" s="4">
        <v>101.08255</v>
      </c>
      <c r="C1307" s="4">
        <v>99.099098</v>
      </c>
    </row>
    <row r="1308" spans="1:3">
      <c r="A1308" s="4">
        <v>101.21212</v>
      </c>
      <c r="B1308" s="4">
        <v>100.937424</v>
      </c>
      <c r="C1308" s="4">
        <v>99.099098</v>
      </c>
    </row>
    <row r="1309" spans="1:3">
      <c r="A1309" s="4">
        <v>100.909096</v>
      </c>
      <c r="B1309" s="4">
        <v>101.074425</v>
      </c>
      <c r="C1309" s="4">
        <v>99.099098</v>
      </c>
    </row>
    <row r="1310" spans="1:3">
      <c r="A1310" s="4">
        <v>100.909096</v>
      </c>
      <c r="B1310" s="4">
        <v>101.08255</v>
      </c>
      <c r="C1310" s="4">
        <v>99.099098</v>
      </c>
    </row>
    <row r="1311" spans="1:3">
      <c r="A1311" s="4">
        <v>101.21212</v>
      </c>
      <c r="B1311" s="4">
        <v>100.937424</v>
      </c>
      <c r="C1311" s="4">
        <v>99.099098</v>
      </c>
    </row>
    <row r="1312" spans="1:3">
      <c r="A1312" s="4">
        <v>100.909096</v>
      </c>
      <c r="B1312" s="4">
        <v>101.074425</v>
      </c>
      <c r="C1312" s="4">
        <v>99.099098</v>
      </c>
    </row>
    <row r="1313" spans="1:3">
      <c r="A1313" s="4">
        <v>100.909096</v>
      </c>
      <c r="B1313" s="4">
        <v>101.08255</v>
      </c>
      <c r="C1313" s="4">
        <v>99.099098</v>
      </c>
    </row>
    <row r="1314" spans="1:3">
      <c r="A1314" s="4">
        <v>101.21212</v>
      </c>
      <c r="B1314" s="4">
        <v>100.937424</v>
      </c>
      <c r="C1314" s="4">
        <v>99.099098</v>
      </c>
    </row>
    <row r="1315" spans="1:3">
      <c r="A1315" s="4">
        <v>100.909096</v>
      </c>
      <c r="B1315" s="4">
        <v>101.074425</v>
      </c>
      <c r="C1315" s="4">
        <v>99.099098</v>
      </c>
    </row>
    <row r="1316" spans="1:3">
      <c r="A1316" s="4">
        <v>100.909096</v>
      </c>
      <c r="B1316" s="4">
        <v>101.08255</v>
      </c>
      <c r="C1316" s="4">
        <v>99.099098</v>
      </c>
    </row>
    <row r="1317" spans="1:3">
      <c r="A1317" s="4">
        <v>101.21212</v>
      </c>
      <c r="B1317" s="4">
        <v>100.937424</v>
      </c>
      <c r="C1317" s="4">
        <v>99.099098</v>
      </c>
    </row>
    <row r="1318" spans="1:3">
      <c r="A1318" s="4">
        <v>100.909096</v>
      </c>
      <c r="B1318" s="4">
        <v>101.074425</v>
      </c>
      <c r="C1318" s="4">
        <v>99.099098</v>
      </c>
    </row>
    <row r="1319" spans="1:3">
      <c r="A1319" s="4">
        <v>100.909096</v>
      </c>
      <c r="B1319" s="4">
        <v>101.08255</v>
      </c>
      <c r="C1319" s="4">
        <v>99.099098</v>
      </c>
    </row>
    <row r="1320" spans="1:3">
      <c r="A1320" s="4">
        <v>101.21212</v>
      </c>
      <c r="B1320" s="4">
        <v>100.937424</v>
      </c>
      <c r="C1320" s="4">
        <v>99.099098</v>
      </c>
    </row>
    <row r="1321" spans="1:3">
      <c r="A1321" s="4">
        <v>100.909096</v>
      </c>
      <c r="B1321" s="4">
        <v>101.074425</v>
      </c>
      <c r="C1321" s="4">
        <v>99.099098</v>
      </c>
    </row>
    <row r="1322" spans="1:3">
      <c r="A1322" s="4">
        <v>100.909096</v>
      </c>
      <c r="B1322" s="4">
        <v>101.08255</v>
      </c>
      <c r="C1322" s="4">
        <v>99.099098</v>
      </c>
    </row>
    <row r="1323" spans="1:3">
      <c r="A1323" s="4">
        <v>101.21212</v>
      </c>
      <c r="B1323" s="4">
        <v>100.937424</v>
      </c>
      <c r="C1323" s="4">
        <v>99.099098</v>
      </c>
    </row>
    <row r="1324" spans="1:3">
      <c r="A1324" s="4">
        <v>100.909096</v>
      </c>
      <c r="B1324" s="4">
        <v>101.074425</v>
      </c>
      <c r="C1324" s="4">
        <v>99.099098</v>
      </c>
    </row>
    <row r="1325" spans="1:3">
      <c r="A1325" s="4">
        <v>100.909096</v>
      </c>
      <c r="B1325" s="4">
        <v>101.08255</v>
      </c>
      <c r="C1325" s="4">
        <v>99.099098</v>
      </c>
    </row>
    <row r="1326" spans="1:3">
      <c r="A1326" s="4">
        <v>101.21212</v>
      </c>
      <c r="B1326" s="4">
        <v>100.937424</v>
      </c>
      <c r="C1326" s="4">
        <v>99.099098</v>
      </c>
    </row>
    <row r="1327" spans="1:3">
      <c r="A1327" s="4">
        <v>100.909096</v>
      </c>
      <c r="B1327" s="4">
        <v>101.074425</v>
      </c>
      <c r="C1327" s="4">
        <v>99.099098</v>
      </c>
    </row>
    <row r="1328" spans="1:3">
      <c r="A1328" s="4">
        <v>100.909096</v>
      </c>
      <c r="B1328" s="4">
        <v>101.08255</v>
      </c>
      <c r="C1328" s="4">
        <v>99.099098</v>
      </c>
    </row>
    <row r="1329" spans="1:3">
      <c r="A1329" s="4">
        <v>101.21212</v>
      </c>
      <c r="B1329" s="4">
        <v>100.937424</v>
      </c>
      <c r="C1329" s="4">
        <v>99.099098</v>
      </c>
    </row>
    <row r="1330" spans="1:3">
      <c r="A1330" s="4">
        <v>100.909096</v>
      </c>
      <c r="B1330" s="4">
        <v>101.074425</v>
      </c>
      <c r="C1330" s="4">
        <v>99.099098</v>
      </c>
    </row>
    <row r="1331" spans="1:3">
      <c r="A1331" s="4">
        <v>100.909096</v>
      </c>
      <c r="B1331" s="4">
        <v>101.08255</v>
      </c>
      <c r="C1331" s="4">
        <v>99.099098</v>
      </c>
    </row>
    <row r="1332" spans="1:3">
      <c r="A1332" s="4">
        <v>101.21212</v>
      </c>
      <c r="B1332" s="4">
        <v>100.937424</v>
      </c>
      <c r="C1332" s="4">
        <v>99.099098</v>
      </c>
    </row>
    <row r="1333" spans="1:3">
      <c r="A1333" s="4">
        <v>100.909096</v>
      </c>
      <c r="B1333" s="4">
        <v>101.074425</v>
      </c>
      <c r="C1333" s="4">
        <v>99.099098</v>
      </c>
    </row>
    <row r="1334" spans="1:3">
      <c r="A1334" s="4">
        <v>101.21212</v>
      </c>
      <c r="B1334" s="4">
        <v>101.08255</v>
      </c>
      <c r="C1334" s="4">
        <v>99.099098</v>
      </c>
    </row>
    <row r="1335" spans="1:3">
      <c r="A1335" s="4">
        <v>101.21212</v>
      </c>
      <c r="B1335" s="4">
        <v>101.074425</v>
      </c>
      <c r="C1335" s="4">
        <v>99.099098</v>
      </c>
    </row>
    <row r="1336" spans="1:3">
      <c r="A1336" s="4">
        <v>100.909096</v>
      </c>
      <c r="B1336" s="4">
        <v>101.219551</v>
      </c>
      <c r="C1336" s="4">
        <v>99.099098</v>
      </c>
    </row>
    <row r="1337" spans="1:3">
      <c r="A1337" s="4">
        <v>101.21212</v>
      </c>
      <c r="B1337" s="4">
        <v>101.08255</v>
      </c>
      <c r="C1337" s="4">
        <v>99.099098</v>
      </c>
    </row>
    <row r="1338" spans="1:3">
      <c r="A1338" s="4">
        <v>101.21212</v>
      </c>
      <c r="B1338" s="4">
        <v>101.074425</v>
      </c>
      <c r="C1338" s="4">
        <v>99.099098</v>
      </c>
    </row>
    <row r="1339" spans="1:3">
      <c r="A1339" s="4">
        <v>101.21212</v>
      </c>
      <c r="B1339" s="4">
        <v>101.219551</v>
      </c>
      <c r="C1339" s="4">
        <v>99.099098</v>
      </c>
    </row>
    <row r="1340" spans="1:3">
      <c r="A1340" s="4">
        <v>101.21212</v>
      </c>
      <c r="B1340" s="4">
        <v>101.219551</v>
      </c>
      <c r="C1340" s="4">
        <v>99.099098</v>
      </c>
    </row>
    <row r="1341" spans="1:3">
      <c r="A1341" s="4">
        <v>101.21212</v>
      </c>
      <c r="B1341" s="4">
        <v>101.219551</v>
      </c>
      <c r="C1341" s="4">
        <v>99.099098</v>
      </c>
    </row>
    <row r="1342" spans="1:3">
      <c r="A1342" s="4">
        <v>101.21212</v>
      </c>
      <c r="B1342" s="4">
        <v>101.219551</v>
      </c>
      <c r="C1342" s="4">
        <v>99.099098</v>
      </c>
    </row>
    <row r="1343" spans="1:3">
      <c r="A1343" s="4">
        <v>101.21212</v>
      </c>
      <c r="B1343" s="4">
        <v>101.219551</v>
      </c>
      <c r="C1343" s="4">
        <v>99.099098</v>
      </c>
    </row>
    <row r="1344" spans="1:3">
      <c r="A1344" s="4">
        <v>100.909096</v>
      </c>
      <c r="B1344" s="4">
        <v>101.219551</v>
      </c>
      <c r="C1344" s="4">
        <v>99.099098</v>
      </c>
    </row>
    <row r="1345" spans="1:3">
      <c r="A1345" s="4">
        <v>101.21212</v>
      </c>
      <c r="B1345" s="4">
        <v>101.08255</v>
      </c>
      <c r="C1345" s="4">
        <v>99.099098</v>
      </c>
    </row>
    <row r="1346" spans="1:3">
      <c r="A1346" s="4">
        <v>101.21212</v>
      </c>
      <c r="B1346" s="4">
        <v>101.074425</v>
      </c>
      <c r="C1346" s="4">
        <v>99.099098</v>
      </c>
    </row>
    <row r="1347" spans="1:3">
      <c r="A1347" s="4">
        <v>100.909096</v>
      </c>
      <c r="B1347" s="4">
        <v>101.219551</v>
      </c>
      <c r="C1347" s="4">
        <v>99.099098</v>
      </c>
    </row>
    <row r="1348" spans="1:3">
      <c r="A1348" s="4">
        <v>101.21212</v>
      </c>
      <c r="B1348" s="4">
        <v>101.08255</v>
      </c>
      <c r="C1348" s="4">
        <v>99.099098</v>
      </c>
    </row>
    <row r="1349" spans="1:3">
      <c r="A1349" s="4">
        <v>100.909096</v>
      </c>
      <c r="B1349" s="4">
        <v>101.074425</v>
      </c>
      <c r="C1349" s="4">
        <v>99.099098</v>
      </c>
    </row>
    <row r="1350" spans="1:3">
      <c r="A1350" s="4">
        <v>101.21212</v>
      </c>
      <c r="B1350" s="4">
        <v>101.08255</v>
      </c>
      <c r="C1350" s="4">
        <v>99.099098</v>
      </c>
    </row>
    <row r="1351" spans="1:3">
      <c r="A1351" s="4">
        <v>101.21212</v>
      </c>
      <c r="B1351" s="4">
        <v>101.074425</v>
      </c>
      <c r="C1351" s="4">
        <v>99.099098</v>
      </c>
    </row>
    <row r="1352" spans="1:3">
      <c r="A1352" s="4">
        <v>101.21212</v>
      </c>
      <c r="B1352" s="4">
        <v>101.219551</v>
      </c>
      <c r="C1352" s="4">
        <v>99.099098</v>
      </c>
    </row>
    <row r="1353" spans="1:3">
      <c r="A1353" s="4">
        <v>101.21212</v>
      </c>
      <c r="B1353" s="4">
        <v>101.219551</v>
      </c>
      <c r="C1353" s="4">
        <v>99.099098</v>
      </c>
    </row>
    <row r="1354" spans="1:3">
      <c r="A1354" s="4">
        <v>101.21212</v>
      </c>
      <c r="B1354" s="4">
        <v>101.219551</v>
      </c>
      <c r="C1354" s="4">
        <v>99.099098</v>
      </c>
    </row>
    <row r="1355" spans="1:3">
      <c r="A1355" s="4">
        <v>101.21212</v>
      </c>
      <c r="B1355" s="4">
        <v>101.219551</v>
      </c>
      <c r="C1355" s="4">
        <v>99.099098</v>
      </c>
    </row>
    <row r="1356" spans="1:3">
      <c r="A1356" s="4">
        <v>101.21212</v>
      </c>
      <c r="B1356" s="4">
        <v>101.219551</v>
      </c>
      <c r="C1356" s="4">
        <v>99.099098</v>
      </c>
    </row>
    <row r="1357" spans="1:3">
      <c r="A1357" s="4">
        <v>101.21212</v>
      </c>
      <c r="B1357" s="4">
        <v>101.219551</v>
      </c>
      <c r="C1357" s="4">
        <v>99.099098</v>
      </c>
    </row>
    <row r="1358" spans="1:3">
      <c r="A1358" s="4">
        <v>101.21212</v>
      </c>
      <c r="B1358" s="4">
        <v>101.219551</v>
      </c>
      <c r="C1358" s="4">
        <v>99.099098</v>
      </c>
    </row>
    <row r="1359" spans="1:3">
      <c r="A1359" s="4">
        <v>101.515152</v>
      </c>
      <c r="B1359" s="4">
        <v>101.219551</v>
      </c>
      <c r="C1359" s="4">
        <v>99.099098</v>
      </c>
    </row>
    <row r="1360" spans="1:3">
      <c r="A1360" s="4">
        <v>101.21212</v>
      </c>
      <c r="B1360" s="4">
        <v>101.356544</v>
      </c>
      <c r="C1360" s="4">
        <v>99.099098</v>
      </c>
    </row>
    <row r="1361" spans="1:3">
      <c r="A1361" s="4">
        <v>101.21212</v>
      </c>
      <c r="B1361" s="4">
        <v>101.364677</v>
      </c>
      <c r="C1361" s="4">
        <v>99.099098</v>
      </c>
    </row>
    <row r="1362" spans="1:3">
      <c r="A1362" s="4">
        <v>101.21212</v>
      </c>
      <c r="B1362" s="4">
        <v>101.219551</v>
      </c>
      <c r="C1362" s="4">
        <v>99.099098</v>
      </c>
    </row>
    <row r="1363" spans="1:3">
      <c r="A1363" s="4">
        <v>101.21212</v>
      </c>
      <c r="B1363" s="4">
        <v>101.219551</v>
      </c>
      <c r="C1363" s="4">
        <v>99.099098</v>
      </c>
    </row>
    <row r="1364" spans="1:3">
      <c r="A1364" s="4">
        <v>101.21212</v>
      </c>
      <c r="B1364" s="4">
        <v>101.219551</v>
      </c>
      <c r="C1364" s="4">
        <v>99.099098</v>
      </c>
    </row>
    <row r="1365" spans="1:3">
      <c r="A1365" s="4">
        <v>101.21212</v>
      </c>
      <c r="B1365" s="4">
        <v>101.219551</v>
      </c>
      <c r="C1365" s="4">
        <v>99.099098</v>
      </c>
    </row>
    <row r="1366" spans="1:3">
      <c r="A1366" s="4">
        <v>101.21212</v>
      </c>
      <c r="B1366" s="4">
        <v>101.219551</v>
      </c>
      <c r="C1366" s="4">
        <v>99.099098</v>
      </c>
    </row>
    <row r="1367" spans="1:3">
      <c r="A1367" s="4">
        <v>101.515152</v>
      </c>
      <c r="B1367" s="4">
        <v>101.219551</v>
      </c>
      <c r="C1367" s="4">
        <v>99.099098</v>
      </c>
    </row>
    <row r="1368" spans="1:3">
      <c r="A1368" s="4">
        <v>101.21212</v>
      </c>
      <c r="B1368" s="4">
        <v>101.356544</v>
      </c>
      <c r="C1368" s="4">
        <v>99.099098</v>
      </c>
    </row>
    <row r="1369" spans="1:3">
      <c r="A1369" s="4">
        <v>101.21212</v>
      </c>
      <c r="B1369" s="4">
        <v>101.364677</v>
      </c>
      <c r="C1369" s="4">
        <v>99.099098</v>
      </c>
    </row>
    <row r="1370" spans="1:3">
      <c r="A1370" s="4">
        <v>101.21212</v>
      </c>
      <c r="B1370" s="4">
        <v>101.219551</v>
      </c>
      <c r="C1370" s="4">
        <v>99.099098</v>
      </c>
    </row>
    <row r="1371" spans="1:3">
      <c r="A1371" s="4">
        <v>101.21212</v>
      </c>
      <c r="B1371" s="4">
        <v>101.219551</v>
      </c>
      <c r="C1371" s="4">
        <v>99.099098</v>
      </c>
    </row>
    <row r="1372" spans="1:3">
      <c r="A1372">
        <v>101.21212</v>
      </c>
      <c r="B1372">
        <v>101.219551</v>
      </c>
      <c r="C1372">
        <v>99.099098</v>
      </c>
    </row>
    <row r="1373" spans="1:3">
      <c r="A1373">
        <v>101.21212</v>
      </c>
      <c r="B1373">
        <v>101.219551</v>
      </c>
      <c r="C1373">
        <v>99.099098</v>
      </c>
    </row>
    <row r="1374" spans="1:3">
      <c r="A1374">
        <v>101.515152</v>
      </c>
      <c r="B1374">
        <v>101.219551</v>
      </c>
      <c r="C1374">
        <v>99.099098</v>
      </c>
    </row>
    <row r="1375" spans="1:3">
      <c r="A1375">
        <v>101.21212</v>
      </c>
      <c r="B1375">
        <v>101.356544</v>
      </c>
      <c r="C1375">
        <v>99.099098</v>
      </c>
    </row>
    <row r="1376" spans="1:3">
      <c r="A1376">
        <v>101.515152</v>
      </c>
      <c r="B1376">
        <v>101.364677</v>
      </c>
      <c r="C1376">
        <v>99.099098</v>
      </c>
    </row>
    <row r="1377" spans="1:3">
      <c r="A1377">
        <v>101.21212</v>
      </c>
      <c r="B1377">
        <v>101.356544</v>
      </c>
      <c r="C1377">
        <v>99.099098</v>
      </c>
    </row>
    <row r="1378" spans="1:3">
      <c r="A1378">
        <v>101.21212</v>
      </c>
      <c r="B1378">
        <v>101.364677</v>
      </c>
      <c r="C1378">
        <v>99.099098</v>
      </c>
    </row>
    <row r="1379" spans="1:3">
      <c r="A1379">
        <v>101.21212</v>
      </c>
      <c r="B1379">
        <v>101.219551</v>
      </c>
      <c r="C1379">
        <v>99.099098</v>
      </c>
    </row>
    <row r="1380" spans="1:3">
      <c r="A1380">
        <v>101.21212</v>
      </c>
      <c r="B1380">
        <v>101.219551</v>
      </c>
      <c r="C1380">
        <v>99.099098</v>
      </c>
    </row>
    <row r="1381" spans="1:3">
      <c r="A1381">
        <v>101.21212</v>
      </c>
      <c r="B1381">
        <v>101.219551</v>
      </c>
      <c r="C1381">
        <v>99.099098</v>
      </c>
    </row>
    <row r="1382" spans="1:3">
      <c r="A1382">
        <v>101.21212</v>
      </c>
      <c r="B1382">
        <v>101.219551</v>
      </c>
      <c r="C1382">
        <v>99.099098</v>
      </c>
    </row>
    <row r="1383" spans="1:3">
      <c r="A1383">
        <v>101.515152</v>
      </c>
      <c r="B1383">
        <v>101.219551</v>
      </c>
      <c r="C1383">
        <v>99.099098</v>
      </c>
    </row>
    <row r="1384" spans="1:3">
      <c r="A1384">
        <v>101.21212</v>
      </c>
      <c r="B1384">
        <v>101.356544</v>
      </c>
      <c r="C1384">
        <v>99.099098</v>
      </c>
    </row>
    <row r="1385" spans="1:3">
      <c r="A1385">
        <v>101.21212</v>
      </c>
      <c r="B1385">
        <v>101.364677</v>
      </c>
      <c r="C1385">
        <v>99.099098</v>
      </c>
    </row>
    <row r="1386" spans="1:3">
      <c r="A1386">
        <v>101.21212</v>
      </c>
      <c r="B1386">
        <v>101.219551</v>
      </c>
      <c r="C1386">
        <v>99.099098</v>
      </c>
    </row>
    <row r="1387" spans="1:3">
      <c r="A1387">
        <v>101.21212</v>
      </c>
      <c r="B1387">
        <v>101.219551</v>
      </c>
      <c r="C1387">
        <v>99.099098</v>
      </c>
    </row>
    <row r="1388" spans="1:3">
      <c r="A1388">
        <v>101.515152</v>
      </c>
      <c r="B1388">
        <v>101.219551</v>
      </c>
      <c r="C1388">
        <v>99.099098</v>
      </c>
    </row>
    <row r="1389" spans="1:3">
      <c r="A1389">
        <v>101.21212</v>
      </c>
      <c r="B1389">
        <v>101.356544</v>
      </c>
      <c r="C1389">
        <v>99.099098</v>
      </c>
    </row>
    <row r="1390" spans="1:3">
      <c r="A1390">
        <v>101.515152</v>
      </c>
      <c r="B1390">
        <v>101.364677</v>
      </c>
      <c r="C1390">
        <v>99.099098</v>
      </c>
    </row>
    <row r="1391" spans="1:3">
      <c r="A1391">
        <v>101.515152</v>
      </c>
      <c r="B1391">
        <v>101.356544</v>
      </c>
      <c r="C1391">
        <v>99.099098</v>
      </c>
    </row>
    <row r="1392" spans="1:3">
      <c r="A1392">
        <v>101.515152</v>
      </c>
      <c r="B1392">
        <v>101.501686</v>
      </c>
      <c r="C1392">
        <v>99.099098</v>
      </c>
    </row>
    <row r="1393" spans="1:3">
      <c r="A1393">
        <v>101.21212</v>
      </c>
      <c r="B1393">
        <v>101.501686</v>
      </c>
      <c r="C1393">
        <v>99.099098</v>
      </c>
    </row>
    <row r="1394" spans="1:3">
      <c r="A1394">
        <v>101.515152</v>
      </c>
      <c r="B1394">
        <v>101.364677</v>
      </c>
      <c r="C1394">
        <v>99.099098</v>
      </c>
    </row>
    <row r="1395" spans="1:3">
      <c r="A1395">
        <v>101.515152</v>
      </c>
      <c r="B1395">
        <v>101.356544</v>
      </c>
      <c r="C1395">
        <v>99.099098</v>
      </c>
    </row>
    <row r="1396" spans="1:3">
      <c r="A1396">
        <v>101.515152</v>
      </c>
      <c r="B1396">
        <v>101.501686</v>
      </c>
      <c r="C1396">
        <v>99.099098</v>
      </c>
    </row>
    <row r="1397" spans="1:3">
      <c r="A1397">
        <v>101.515152</v>
      </c>
      <c r="B1397">
        <v>101.501686</v>
      </c>
      <c r="C1397">
        <v>99.099098</v>
      </c>
    </row>
    <row r="1398" spans="1:3">
      <c r="A1398">
        <v>101.515152</v>
      </c>
      <c r="B1398">
        <v>101.501686</v>
      </c>
      <c r="C1398">
        <v>99.099098</v>
      </c>
    </row>
    <row r="1399" spans="1:3">
      <c r="A1399">
        <v>101.515152</v>
      </c>
      <c r="B1399">
        <v>101.501686</v>
      </c>
      <c r="C1399">
        <v>99.099098</v>
      </c>
    </row>
    <row r="1400" spans="1:3">
      <c r="A1400">
        <v>101.515152</v>
      </c>
      <c r="B1400">
        <v>101.501686</v>
      </c>
      <c r="C1400">
        <v>99.099098</v>
      </c>
    </row>
    <row r="1401" spans="1:3">
      <c r="A1401">
        <v>101.515152</v>
      </c>
      <c r="B1401">
        <v>101.501686</v>
      </c>
      <c r="C1401">
        <v>99.099098</v>
      </c>
    </row>
    <row r="1402" spans="1:3">
      <c r="A1402">
        <v>101.515152</v>
      </c>
      <c r="B1402">
        <v>101.501686</v>
      </c>
      <c r="C1402">
        <v>99.099098</v>
      </c>
    </row>
    <row r="1403" spans="1:3">
      <c r="A1403">
        <v>101.818176</v>
      </c>
      <c r="B1403">
        <v>101.501686</v>
      </c>
      <c r="C1403">
        <v>99.099098</v>
      </c>
    </row>
    <row r="1404" spans="1:3">
      <c r="A1404">
        <v>101.515152</v>
      </c>
      <c r="B1404">
        <v>101.63868</v>
      </c>
      <c r="C1404">
        <v>99.099098</v>
      </c>
    </row>
    <row r="1405" spans="1:3">
      <c r="A1405">
        <v>101.818176</v>
      </c>
      <c r="B1405">
        <v>101.646812</v>
      </c>
      <c r="C1405">
        <v>99.099098</v>
      </c>
    </row>
    <row r="1406" spans="1:3">
      <c r="A1406">
        <v>101.515152</v>
      </c>
      <c r="B1406">
        <v>101.63868</v>
      </c>
      <c r="C1406">
        <v>99.099098</v>
      </c>
    </row>
    <row r="1407" spans="1:3">
      <c r="A1407">
        <v>101.818176</v>
      </c>
      <c r="B1407">
        <v>101.646812</v>
      </c>
      <c r="C1407">
        <v>99.099098</v>
      </c>
    </row>
    <row r="1408" spans="1:3">
      <c r="A1408">
        <v>101.515152</v>
      </c>
      <c r="B1408">
        <v>101.63868</v>
      </c>
      <c r="C1408">
        <v>99.099098</v>
      </c>
    </row>
    <row r="1409" spans="1:3">
      <c r="A1409">
        <v>101.818176</v>
      </c>
      <c r="B1409">
        <v>101.646812</v>
      </c>
      <c r="C1409">
        <v>99.099098</v>
      </c>
    </row>
    <row r="1410" spans="1:3">
      <c r="A1410">
        <v>101.515152</v>
      </c>
      <c r="B1410">
        <v>101.63868</v>
      </c>
      <c r="C1410">
        <v>99.099098</v>
      </c>
    </row>
    <row r="1411" spans="1:3">
      <c r="A1411">
        <v>101.818176</v>
      </c>
      <c r="B1411">
        <v>101.646812</v>
      </c>
      <c r="C1411">
        <v>99.099098</v>
      </c>
    </row>
    <row r="1412" spans="1:3">
      <c r="A1412">
        <v>101.515152</v>
      </c>
      <c r="B1412">
        <v>101.63868</v>
      </c>
      <c r="C1412">
        <v>99.099098</v>
      </c>
    </row>
    <row r="1413" spans="1:3">
      <c r="A1413">
        <v>101.515152</v>
      </c>
      <c r="B1413">
        <v>101.646812</v>
      </c>
      <c r="C1413">
        <v>99.099098</v>
      </c>
    </row>
    <row r="1414" spans="1:3">
      <c r="A1414">
        <v>101.515152</v>
      </c>
      <c r="B1414">
        <v>101.501686</v>
      </c>
      <c r="C1414">
        <v>99.099098</v>
      </c>
    </row>
    <row r="1415" spans="1:3">
      <c r="A1415">
        <v>101.515152</v>
      </c>
      <c r="B1415">
        <v>101.501686</v>
      </c>
      <c r="C1415">
        <v>99.099098</v>
      </c>
    </row>
    <row r="1416" spans="1:3">
      <c r="A1416">
        <v>101.515152</v>
      </c>
      <c r="B1416">
        <v>101.501686</v>
      </c>
      <c r="C1416">
        <v>99.099098</v>
      </c>
    </row>
    <row r="1417" spans="1:3">
      <c r="A1417">
        <v>101.515152</v>
      </c>
      <c r="B1417">
        <v>101.501686</v>
      </c>
      <c r="C1417">
        <v>99.099098</v>
      </c>
    </row>
    <row r="1418" spans="1:3">
      <c r="A1418">
        <v>101.515152</v>
      </c>
      <c r="B1418">
        <v>101.501686</v>
      </c>
      <c r="C1418">
        <v>99.099098</v>
      </c>
    </row>
    <row r="1419" spans="1:3">
      <c r="A1419">
        <v>101.515152</v>
      </c>
      <c r="B1419">
        <v>101.501686</v>
      </c>
      <c r="C1419">
        <v>99.099098</v>
      </c>
    </row>
    <row r="1420" spans="1:3">
      <c r="A1420">
        <v>101.818176</v>
      </c>
      <c r="B1420">
        <v>101.501686</v>
      </c>
      <c r="C1420">
        <v>99.099098</v>
      </c>
    </row>
    <row r="1421" spans="1:3">
      <c r="A1421">
        <v>101.515152</v>
      </c>
      <c r="B1421">
        <v>101.63868</v>
      </c>
      <c r="C1421">
        <v>99.099098</v>
      </c>
    </row>
    <row r="1422" spans="1:3">
      <c r="A1422">
        <v>101.515152</v>
      </c>
      <c r="B1422">
        <v>101.646812</v>
      </c>
      <c r="C1422">
        <v>99.099098</v>
      </c>
    </row>
    <row r="1423" spans="1:3">
      <c r="A1423">
        <v>101.515152</v>
      </c>
      <c r="B1423">
        <v>101.501686</v>
      </c>
      <c r="C1423">
        <v>99.099098</v>
      </c>
    </row>
    <row r="1424" spans="1:3">
      <c r="A1424">
        <v>101.818176</v>
      </c>
      <c r="B1424">
        <v>101.501686</v>
      </c>
      <c r="C1424">
        <v>99.099098</v>
      </c>
    </row>
    <row r="1425" spans="1:3">
      <c r="A1425">
        <v>101.515152</v>
      </c>
      <c r="B1425">
        <v>101.63868</v>
      </c>
      <c r="C1425">
        <v>99.099098</v>
      </c>
    </row>
    <row r="1426" spans="1:3">
      <c r="A1426">
        <v>101.818176</v>
      </c>
      <c r="B1426">
        <v>101.646812</v>
      </c>
      <c r="C1426">
        <v>99.099098</v>
      </c>
    </row>
    <row r="1427" spans="1:3">
      <c r="A1427">
        <v>101.515152</v>
      </c>
      <c r="B1427">
        <v>101.63868</v>
      </c>
      <c r="C1427">
        <v>99.099098</v>
      </c>
    </row>
    <row r="1428" spans="1:3">
      <c r="A1428">
        <v>101.818176</v>
      </c>
      <c r="B1428">
        <v>101.646812</v>
      </c>
      <c r="C1428">
        <v>99.099098</v>
      </c>
    </row>
    <row r="1429" spans="1:3">
      <c r="A1429">
        <v>101.515152</v>
      </c>
      <c r="B1429">
        <v>101.63868</v>
      </c>
      <c r="C1429">
        <v>99.099098</v>
      </c>
    </row>
    <row r="1430" spans="1:3">
      <c r="A1430">
        <v>101.515152</v>
      </c>
      <c r="B1430">
        <v>101.646812</v>
      </c>
      <c r="C1430">
        <v>99.099098</v>
      </c>
    </row>
    <row r="1431" spans="1:3">
      <c r="A1431">
        <v>101.515152</v>
      </c>
      <c r="B1431">
        <v>101.501686</v>
      </c>
      <c r="C1431">
        <v>99.099098</v>
      </c>
    </row>
    <row r="1432" spans="1:3">
      <c r="A1432">
        <v>101.818176</v>
      </c>
      <c r="B1432">
        <v>101.501686</v>
      </c>
      <c r="C1432">
        <v>99.099098</v>
      </c>
    </row>
    <row r="1433" spans="1:3">
      <c r="A1433">
        <v>101.515152</v>
      </c>
      <c r="B1433">
        <v>101.63868</v>
      </c>
      <c r="C1433">
        <v>99.099098</v>
      </c>
    </row>
    <row r="1434" spans="1:3">
      <c r="A1434">
        <v>101.515152</v>
      </c>
      <c r="B1434">
        <v>101.646812</v>
      </c>
      <c r="C1434">
        <v>99.099098</v>
      </c>
    </row>
    <row r="1435" spans="1:3">
      <c r="A1435">
        <v>101.515152</v>
      </c>
      <c r="B1435">
        <v>101.501686</v>
      </c>
      <c r="C1435">
        <v>99.099098</v>
      </c>
    </row>
    <row r="1436" spans="1:3">
      <c r="A1436">
        <v>101.515152</v>
      </c>
      <c r="B1436">
        <v>101.501686</v>
      </c>
      <c r="C1436">
        <v>99.099098</v>
      </c>
    </row>
    <row r="1437" spans="1:3">
      <c r="A1437">
        <v>101.515152</v>
      </c>
      <c r="B1437">
        <v>101.501686</v>
      </c>
      <c r="C1437">
        <v>99.099098</v>
      </c>
    </row>
    <row r="1438" spans="1:3">
      <c r="A1438">
        <v>101.515152</v>
      </c>
      <c r="B1438">
        <v>101.501686</v>
      </c>
      <c r="C1438">
        <v>99.099098</v>
      </c>
    </row>
    <row r="1439" spans="1:3">
      <c r="A1439">
        <v>101.515152</v>
      </c>
      <c r="B1439">
        <v>101.501686</v>
      </c>
      <c r="C1439">
        <v>99.099098</v>
      </c>
    </row>
    <row r="1440" spans="1:3">
      <c r="A1440">
        <v>101.515152</v>
      </c>
      <c r="B1440">
        <v>101.501686</v>
      </c>
      <c r="C1440">
        <v>99.099098</v>
      </c>
    </row>
    <row r="1441" spans="1:3">
      <c r="A1441">
        <v>101.515152</v>
      </c>
      <c r="B1441">
        <v>101.501686</v>
      </c>
      <c r="C1441">
        <v>99.099098</v>
      </c>
    </row>
    <row r="1442" spans="1:3">
      <c r="A1442">
        <v>101.515152</v>
      </c>
      <c r="B1442">
        <v>101.501686</v>
      </c>
      <c r="C1442">
        <v>99.099098</v>
      </c>
    </row>
    <row r="1443" spans="1:3">
      <c r="A1443">
        <v>101.515152</v>
      </c>
      <c r="B1443">
        <v>101.501686</v>
      </c>
      <c r="C1443">
        <v>99.099098</v>
      </c>
    </row>
    <row r="1444" spans="1:3">
      <c r="A1444">
        <v>101.515152</v>
      </c>
      <c r="B1444">
        <v>101.501686</v>
      </c>
      <c r="C1444">
        <v>99.099098</v>
      </c>
    </row>
    <row r="1445" spans="1:3">
      <c r="A1445">
        <v>101.818176</v>
      </c>
      <c r="B1445">
        <v>101.501686</v>
      </c>
      <c r="C1445">
        <v>99.099098</v>
      </c>
    </row>
    <row r="1446" spans="1:3">
      <c r="A1446">
        <v>101.515152</v>
      </c>
      <c r="B1446">
        <v>101.63868</v>
      </c>
      <c r="C1446">
        <v>99.099098</v>
      </c>
    </row>
    <row r="1447" spans="1:3">
      <c r="A1447">
        <v>101.515152</v>
      </c>
      <c r="B1447">
        <v>101.646812</v>
      </c>
      <c r="C1447">
        <v>99.099098</v>
      </c>
    </row>
    <row r="1448" spans="1:3">
      <c r="A1448">
        <v>101.515152</v>
      </c>
      <c r="B1448">
        <v>101.501686</v>
      </c>
      <c r="C1448">
        <v>99.099098</v>
      </c>
    </row>
    <row r="1449" spans="1:3">
      <c r="A1449">
        <v>101.818176</v>
      </c>
      <c r="B1449">
        <v>101.501686</v>
      </c>
      <c r="C1449">
        <v>99.099098</v>
      </c>
    </row>
    <row r="1450" spans="1:3">
      <c r="A1450">
        <v>101.515152</v>
      </c>
      <c r="B1450">
        <v>101.63868</v>
      </c>
      <c r="C1450">
        <v>99.099098</v>
      </c>
    </row>
    <row r="1451" spans="1:3">
      <c r="A1451">
        <v>101.515152</v>
      </c>
      <c r="B1451">
        <v>101.646812</v>
      </c>
      <c r="C1451">
        <v>99.099098</v>
      </c>
    </row>
    <row r="1452" spans="1:3">
      <c r="A1452">
        <v>101.515152</v>
      </c>
      <c r="B1452">
        <v>101.501686</v>
      </c>
      <c r="C1452">
        <v>99.099098</v>
      </c>
    </row>
    <row r="1453" spans="1:3">
      <c r="A1453">
        <v>101.818176</v>
      </c>
      <c r="B1453">
        <v>101.501686</v>
      </c>
      <c r="C1453">
        <v>99.099098</v>
      </c>
    </row>
    <row r="1454" spans="1:3">
      <c r="A1454">
        <v>101.515152</v>
      </c>
      <c r="B1454">
        <v>101.63868</v>
      </c>
      <c r="C1454">
        <v>99.099098</v>
      </c>
    </row>
    <row r="1455" spans="1:3">
      <c r="A1455">
        <v>101.21212</v>
      </c>
      <c r="B1455">
        <v>101.646812</v>
      </c>
      <c r="C1455">
        <v>99.099098</v>
      </c>
    </row>
    <row r="1456" spans="1:3">
      <c r="A1456">
        <v>101.515152</v>
      </c>
      <c r="B1456">
        <v>101.364677</v>
      </c>
      <c r="C1456">
        <v>99.099098</v>
      </c>
    </row>
    <row r="1457" spans="1:3">
      <c r="A1457">
        <v>101.818176</v>
      </c>
      <c r="B1457">
        <v>101.356544</v>
      </c>
      <c r="C1457">
        <v>99.099098</v>
      </c>
    </row>
    <row r="1458" spans="1:3">
      <c r="A1458">
        <v>101.515152</v>
      </c>
      <c r="B1458">
        <v>101.63868</v>
      </c>
      <c r="C1458">
        <v>99.099098</v>
      </c>
    </row>
    <row r="1459" spans="1:3">
      <c r="A1459">
        <v>101.21212</v>
      </c>
      <c r="B1459">
        <v>101.646812</v>
      </c>
      <c r="C1459">
        <v>99.099098</v>
      </c>
    </row>
    <row r="1460" spans="1:3">
      <c r="A1460">
        <v>101.515152</v>
      </c>
      <c r="B1460">
        <v>101.364677</v>
      </c>
      <c r="C1460">
        <v>99.099098</v>
      </c>
    </row>
    <row r="1461" spans="1:3">
      <c r="A1461">
        <v>101.515152</v>
      </c>
      <c r="B1461">
        <v>101.356544</v>
      </c>
      <c r="C1461">
        <v>99.099098</v>
      </c>
    </row>
    <row r="1462" spans="1:3">
      <c r="A1462">
        <v>101.515152</v>
      </c>
      <c r="B1462">
        <v>101.501686</v>
      </c>
      <c r="C1462">
        <v>99.099098</v>
      </c>
    </row>
    <row r="1463" spans="1:3">
      <c r="A1463">
        <v>101.21212</v>
      </c>
      <c r="B1463">
        <v>101.501686</v>
      </c>
      <c r="C1463">
        <v>99.099098</v>
      </c>
    </row>
    <row r="1464" spans="1:3">
      <c r="A1464">
        <v>101.515152</v>
      </c>
      <c r="B1464">
        <v>101.364677</v>
      </c>
      <c r="C1464">
        <v>99.099098</v>
      </c>
    </row>
    <row r="1465" spans="1:3">
      <c r="A1465">
        <v>101.515152</v>
      </c>
      <c r="B1465">
        <v>101.356544</v>
      </c>
      <c r="C1465">
        <v>99.099098</v>
      </c>
    </row>
    <row r="1466" spans="1:3">
      <c r="A1466">
        <v>101.21212</v>
      </c>
      <c r="B1466">
        <v>101.501686</v>
      </c>
      <c r="C1466">
        <v>99.099098</v>
      </c>
    </row>
    <row r="1467" spans="1:3">
      <c r="A1467">
        <v>101.21212</v>
      </c>
      <c r="B1467">
        <v>101.364677</v>
      </c>
      <c r="C1467">
        <v>99.099098</v>
      </c>
    </row>
    <row r="1468" spans="1:3">
      <c r="A1468">
        <v>101.515152</v>
      </c>
      <c r="B1468">
        <v>101.219551</v>
      </c>
      <c r="C1468">
        <v>99.099098</v>
      </c>
    </row>
    <row r="1469" spans="1:3">
      <c r="A1469">
        <v>101.515152</v>
      </c>
      <c r="B1469">
        <v>101.356544</v>
      </c>
      <c r="C1469">
        <v>99.099098</v>
      </c>
    </row>
    <row r="1470" spans="1:3">
      <c r="A1470">
        <v>101.21212</v>
      </c>
      <c r="B1470">
        <v>101.501686</v>
      </c>
      <c r="C1470">
        <v>99.099098</v>
      </c>
    </row>
    <row r="1471" spans="1:3">
      <c r="A1471">
        <v>101.515152</v>
      </c>
      <c r="B1471">
        <v>101.364677</v>
      </c>
      <c r="C1471">
        <v>99.099098</v>
      </c>
    </row>
    <row r="1472" spans="1:3">
      <c r="A1472">
        <v>101.515152</v>
      </c>
      <c r="B1472">
        <v>101.356544</v>
      </c>
      <c r="C1472">
        <v>99.099098</v>
      </c>
    </row>
    <row r="1473" spans="1:3">
      <c r="A1473">
        <v>101.515152</v>
      </c>
      <c r="B1473">
        <v>101.501686</v>
      </c>
      <c r="C1473">
        <v>99.099098</v>
      </c>
    </row>
    <row r="1474" spans="1:3">
      <c r="A1474">
        <v>101.21212</v>
      </c>
      <c r="B1474">
        <v>101.501686</v>
      </c>
      <c r="C1474">
        <v>99.099098</v>
      </c>
    </row>
    <row r="1475" spans="1:3">
      <c r="A1475">
        <v>101.515152</v>
      </c>
      <c r="B1475">
        <v>101.364677</v>
      </c>
      <c r="C1475">
        <v>99.099098</v>
      </c>
    </row>
    <row r="1476" spans="1:3">
      <c r="A1476">
        <v>101.515152</v>
      </c>
      <c r="B1476">
        <v>101.356544</v>
      </c>
      <c r="C1476">
        <v>99.099098</v>
      </c>
    </row>
    <row r="1477" spans="1:3">
      <c r="A1477">
        <v>101.515152</v>
      </c>
      <c r="B1477">
        <v>101.501686</v>
      </c>
      <c r="C1477">
        <v>99.099098</v>
      </c>
    </row>
    <row r="1478" spans="1:3">
      <c r="A1478">
        <v>101.21212</v>
      </c>
      <c r="B1478">
        <v>101.501686</v>
      </c>
      <c r="C1478">
        <v>99.099098</v>
      </c>
    </row>
    <row r="1479" spans="1:3">
      <c r="A1479">
        <v>101.515152</v>
      </c>
      <c r="B1479">
        <v>101.364677</v>
      </c>
      <c r="C1479">
        <v>99.099098</v>
      </c>
    </row>
    <row r="1480" spans="1:3">
      <c r="A1480">
        <v>101.515152</v>
      </c>
      <c r="B1480">
        <v>101.356544</v>
      </c>
      <c r="C1480">
        <v>99.099098</v>
      </c>
    </row>
    <row r="1481" spans="1:3">
      <c r="A1481">
        <v>101.515152</v>
      </c>
      <c r="B1481">
        <v>101.501686</v>
      </c>
      <c r="C1481">
        <v>99.099098</v>
      </c>
    </row>
    <row r="1482" spans="1:3">
      <c r="A1482">
        <v>101.21212</v>
      </c>
      <c r="B1482">
        <v>101.501686</v>
      </c>
      <c r="C1482">
        <v>99.099098</v>
      </c>
    </row>
    <row r="1483" spans="1:3">
      <c r="A1483">
        <v>101.21212</v>
      </c>
      <c r="B1483">
        <v>101.364677</v>
      </c>
      <c r="C1483">
        <v>99.099098</v>
      </c>
    </row>
    <row r="1484" spans="1:3">
      <c r="A1484">
        <v>101.515152</v>
      </c>
      <c r="B1484">
        <v>101.219551</v>
      </c>
      <c r="C1484">
        <v>99.099098</v>
      </c>
    </row>
    <row r="1485" spans="1:3">
      <c r="A1485">
        <v>101.21212</v>
      </c>
      <c r="B1485">
        <v>101.356544</v>
      </c>
      <c r="C1485">
        <v>99.099098</v>
      </c>
    </row>
    <row r="1486" spans="1:3">
      <c r="A1486">
        <v>101.515152</v>
      </c>
      <c r="B1486">
        <v>101.364677</v>
      </c>
      <c r="C1486">
        <v>99.099098</v>
      </c>
    </row>
    <row r="1487" spans="1:3">
      <c r="A1487">
        <v>101.21212</v>
      </c>
      <c r="B1487">
        <v>101.356544</v>
      </c>
      <c r="C1487">
        <v>99.099098</v>
      </c>
    </row>
    <row r="1488" spans="1:3">
      <c r="A1488">
        <v>101.515152</v>
      </c>
      <c r="B1488">
        <v>101.364677</v>
      </c>
      <c r="C1488">
        <v>99.099098</v>
      </c>
    </row>
    <row r="1489" spans="1:3">
      <c r="A1489">
        <v>101.21212</v>
      </c>
      <c r="B1489">
        <v>101.356544</v>
      </c>
      <c r="C1489">
        <v>99.099098</v>
      </c>
    </row>
    <row r="1490" spans="1:3">
      <c r="A1490">
        <v>101.515152</v>
      </c>
      <c r="B1490">
        <v>101.364677</v>
      </c>
      <c r="C1490">
        <v>99.099098</v>
      </c>
    </row>
    <row r="1491" spans="1:3">
      <c r="A1491">
        <v>101.21212</v>
      </c>
      <c r="B1491">
        <v>101.356544</v>
      </c>
      <c r="C1491">
        <v>99.099098</v>
      </c>
    </row>
    <row r="1492" spans="1:3">
      <c r="A1492">
        <v>101.21212</v>
      </c>
      <c r="B1492">
        <v>101.364677</v>
      </c>
      <c r="C1492">
        <v>99.099098</v>
      </c>
    </row>
    <row r="1493" spans="1:3">
      <c r="A1493">
        <v>101.515152</v>
      </c>
      <c r="B1493">
        <v>101.219551</v>
      </c>
      <c r="C1493">
        <v>99.099098</v>
      </c>
    </row>
    <row r="1494" spans="1:3">
      <c r="A1494">
        <v>101.21212</v>
      </c>
      <c r="B1494">
        <v>101.356544</v>
      </c>
      <c r="C1494">
        <v>99.099098</v>
      </c>
    </row>
    <row r="1495" spans="1:3">
      <c r="A1495">
        <v>101.515152</v>
      </c>
      <c r="B1495">
        <v>101.364677</v>
      </c>
      <c r="C1495">
        <v>99.099098</v>
      </c>
    </row>
    <row r="1496" spans="1:3">
      <c r="A1496">
        <v>101.21212</v>
      </c>
      <c r="B1496">
        <v>101.356544</v>
      </c>
      <c r="C1496">
        <v>99.099098</v>
      </c>
    </row>
    <row r="1497" spans="1:3">
      <c r="A1497">
        <v>101.515152</v>
      </c>
      <c r="B1497">
        <v>101.364677</v>
      </c>
      <c r="C1497">
        <v>99.099098</v>
      </c>
    </row>
    <row r="1498" spans="1:3">
      <c r="A1498">
        <v>101.21212</v>
      </c>
      <c r="B1498">
        <v>101.356544</v>
      </c>
      <c r="C1498">
        <v>99.099098</v>
      </c>
    </row>
    <row r="1499" spans="1:3">
      <c r="A1499">
        <v>101.21212</v>
      </c>
      <c r="B1499">
        <v>101.364677</v>
      </c>
      <c r="C1499">
        <v>99.099098</v>
      </c>
    </row>
    <row r="1500" spans="1:3">
      <c r="A1500">
        <v>101.21212</v>
      </c>
      <c r="B1500">
        <v>101.219551</v>
      </c>
      <c r="C1500">
        <v>99.099098</v>
      </c>
    </row>
    <row r="1501" spans="1:3">
      <c r="A1501">
        <v>101.21212</v>
      </c>
      <c r="B1501">
        <v>101.219551</v>
      </c>
      <c r="C1501">
        <v>99.099098</v>
      </c>
    </row>
    <row r="1502" spans="1:3">
      <c r="A1502">
        <v>101.515152</v>
      </c>
      <c r="B1502">
        <v>101.219551</v>
      </c>
      <c r="C1502">
        <v>99.099098</v>
      </c>
    </row>
    <row r="1503" spans="1:3">
      <c r="A1503">
        <v>101.21212</v>
      </c>
      <c r="B1503">
        <v>101.356544</v>
      </c>
      <c r="C1503">
        <v>99.099098</v>
      </c>
    </row>
    <row r="1504" spans="1:3">
      <c r="A1504">
        <v>101.515152</v>
      </c>
      <c r="B1504">
        <v>101.364677</v>
      </c>
      <c r="C1504">
        <v>99.099098</v>
      </c>
    </row>
    <row r="1505" spans="1:3">
      <c r="A1505">
        <v>101.21212</v>
      </c>
      <c r="B1505">
        <v>101.356544</v>
      </c>
      <c r="C1505">
        <v>99.099098</v>
      </c>
    </row>
    <row r="1506" spans="1:3">
      <c r="A1506">
        <v>101.21212</v>
      </c>
      <c r="B1506">
        <v>101.364677</v>
      </c>
      <c r="C1506">
        <v>99.099098</v>
      </c>
    </row>
    <row r="1507" spans="1:3">
      <c r="A1507">
        <v>101.21212</v>
      </c>
      <c r="B1507">
        <v>101.219551</v>
      </c>
      <c r="C1507">
        <v>99.099098</v>
      </c>
    </row>
    <row r="1508" spans="1:3">
      <c r="A1508">
        <v>101.21212</v>
      </c>
      <c r="B1508">
        <v>101.219551</v>
      </c>
      <c r="C1508">
        <v>99.099098</v>
      </c>
    </row>
    <row r="1509" spans="1:3">
      <c r="A1509">
        <v>101.515152</v>
      </c>
      <c r="B1509">
        <v>101.219551</v>
      </c>
      <c r="C1509">
        <v>99.099098</v>
      </c>
    </row>
    <row r="1510" spans="1:3">
      <c r="A1510">
        <v>101.21212</v>
      </c>
      <c r="B1510">
        <v>101.356544</v>
      </c>
      <c r="C1510">
        <v>99.099098</v>
      </c>
    </row>
    <row r="1511" spans="1:3">
      <c r="A1511">
        <v>101.515152</v>
      </c>
      <c r="B1511">
        <v>101.364677</v>
      </c>
      <c r="C1511">
        <v>99.099098</v>
      </c>
    </row>
    <row r="1512" spans="1:3">
      <c r="A1512">
        <v>101.21212</v>
      </c>
      <c r="B1512">
        <v>101.356544</v>
      </c>
      <c r="C1512">
        <v>99.099098</v>
      </c>
    </row>
    <row r="1513" spans="1:3">
      <c r="A1513">
        <v>101.515152</v>
      </c>
      <c r="B1513">
        <v>101.364677</v>
      </c>
      <c r="C1513">
        <v>99.099098</v>
      </c>
    </row>
    <row r="1514" spans="1:3">
      <c r="A1514">
        <v>101.21212</v>
      </c>
      <c r="B1514">
        <v>101.356544</v>
      </c>
      <c r="C1514">
        <v>99.099098</v>
      </c>
    </row>
    <row r="1515" spans="1:3">
      <c r="A1515">
        <v>101.515152</v>
      </c>
      <c r="B1515">
        <v>101.364677</v>
      </c>
      <c r="C1515">
        <v>99.099098</v>
      </c>
    </row>
    <row r="1516" spans="1:3">
      <c r="A1516">
        <v>101.515152</v>
      </c>
      <c r="B1516">
        <v>101.356544</v>
      </c>
      <c r="C1516">
        <v>99.099098</v>
      </c>
    </row>
    <row r="1517" spans="1:3">
      <c r="A1517">
        <v>101.21212</v>
      </c>
      <c r="B1517">
        <v>101.501686</v>
      </c>
      <c r="C1517">
        <v>99.099098</v>
      </c>
    </row>
    <row r="1518" spans="1:3">
      <c r="A1518">
        <v>101.515152</v>
      </c>
      <c r="B1518">
        <v>101.364677</v>
      </c>
      <c r="C1518">
        <v>99.099098</v>
      </c>
    </row>
    <row r="1519" spans="1:3">
      <c r="A1519">
        <v>101.515152</v>
      </c>
      <c r="B1519">
        <v>101.356544</v>
      </c>
      <c r="C1519">
        <v>99.099098</v>
      </c>
    </row>
    <row r="1520" spans="1:3">
      <c r="A1520">
        <v>101.515152</v>
      </c>
      <c r="B1520">
        <v>101.501686</v>
      </c>
      <c r="C1520">
        <v>99.099098</v>
      </c>
    </row>
    <row r="1521" spans="1:3">
      <c r="A1521">
        <v>101.21212</v>
      </c>
      <c r="B1521">
        <v>101.501686</v>
      </c>
      <c r="C1521">
        <v>99.099098</v>
      </c>
    </row>
    <row r="1522" spans="1:3">
      <c r="A1522">
        <v>101.515152</v>
      </c>
      <c r="B1522">
        <v>101.364677</v>
      </c>
      <c r="C1522">
        <v>99.099098</v>
      </c>
    </row>
    <row r="1523" spans="1:3">
      <c r="A1523">
        <v>101.21212</v>
      </c>
      <c r="B1523">
        <v>101.356544</v>
      </c>
      <c r="C1523">
        <v>99.099098</v>
      </c>
    </row>
    <row r="1524" spans="1:3">
      <c r="A1524">
        <v>101.21212</v>
      </c>
      <c r="B1524">
        <v>101.364677</v>
      </c>
      <c r="C1524">
        <v>99.099098</v>
      </c>
    </row>
    <row r="1525" spans="1:3">
      <c r="A1525">
        <v>101.21212</v>
      </c>
      <c r="B1525">
        <v>101.219551</v>
      </c>
      <c r="C1525">
        <v>99.099098</v>
      </c>
    </row>
    <row r="1526" spans="1:3">
      <c r="A1526">
        <v>101.515152</v>
      </c>
      <c r="B1526">
        <v>101.219551</v>
      </c>
      <c r="C1526">
        <v>99.099098</v>
      </c>
    </row>
    <row r="1527" spans="1:3">
      <c r="A1527">
        <v>101.515152</v>
      </c>
      <c r="B1527">
        <v>101.356544</v>
      </c>
      <c r="C1527">
        <v>99.099098</v>
      </c>
    </row>
    <row r="1528" spans="1:3">
      <c r="A1528">
        <v>101.21212</v>
      </c>
      <c r="B1528">
        <v>101.501686</v>
      </c>
      <c r="C1528">
        <v>99.099098</v>
      </c>
    </row>
    <row r="1529" spans="1:3">
      <c r="A1529">
        <v>101.21212</v>
      </c>
      <c r="B1529">
        <v>101.364677</v>
      </c>
      <c r="C1529">
        <v>99.099098</v>
      </c>
    </row>
    <row r="1530" spans="1:3">
      <c r="A1530">
        <v>101.21212</v>
      </c>
      <c r="B1530">
        <v>101.219551</v>
      </c>
      <c r="C1530">
        <v>99.099098</v>
      </c>
    </row>
    <row r="1531" spans="1:3">
      <c r="A1531">
        <v>101.515152</v>
      </c>
      <c r="B1531">
        <v>101.219551</v>
      </c>
      <c r="C1531">
        <v>99.099098</v>
      </c>
    </row>
    <row r="1532" spans="1:3">
      <c r="A1532">
        <v>101.21212</v>
      </c>
      <c r="B1532">
        <v>101.356544</v>
      </c>
      <c r="C1532">
        <v>99.099098</v>
      </c>
    </row>
    <row r="1533" spans="1:3">
      <c r="A1533">
        <v>101.515152</v>
      </c>
      <c r="B1533">
        <v>101.364677</v>
      </c>
      <c r="C1533">
        <v>99.099098</v>
      </c>
    </row>
    <row r="1534" spans="1:3">
      <c r="A1534">
        <v>101.515152</v>
      </c>
      <c r="B1534">
        <v>101.356544</v>
      </c>
      <c r="C1534">
        <v>99.099098</v>
      </c>
    </row>
    <row r="1535" spans="1:3">
      <c r="A1535">
        <v>101.21212</v>
      </c>
      <c r="B1535">
        <v>101.501686</v>
      </c>
      <c r="C1535">
        <v>99.099098</v>
      </c>
    </row>
    <row r="1536" spans="1:3">
      <c r="A1536">
        <v>101.21212</v>
      </c>
      <c r="B1536">
        <v>101.364677</v>
      </c>
      <c r="C1536">
        <v>99.099098</v>
      </c>
    </row>
    <row r="1537" spans="1:3">
      <c r="A1537">
        <v>101.21212</v>
      </c>
      <c r="B1537">
        <v>101.219551</v>
      </c>
      <c r="C1537">
        <v>99.099098</v>
      </c>
    </row>
    <row r="1538" spans="1:3">
      <c r="A1538">
        <v>101.515152</v>
      </c>
      <c r="B1538">
        <v>101.219551</v>
      </c>
      <c r="C1538">
        <v>99.099098</v>
      </c>
    </row>
    <row r="1539" spans="1:3">
      <c r="A1539">
        <v>101.21212</v>
      </c>
      <c r="B1539">
        <v>101.356544</v>
      </c>
      <c r="C1539">
        <v>99.099098</v>
      </c>
    </row>
    <row r="1540" spans="1:3">
      <c r="A1540">
        <v>101.515152</v>
      </c>
      <c r="B1540">
        <v>101.364677</v>
      </c>
      <c r="C1540">
        <v>99.099098</v>
      </c>
    </row>
    <row r="1541" spans="1:3">
      <c r="A1541">
        <v>101.21212</v>
      </c>
      <c r="B1541">
        <v>101.356544</v>
      </c>
      <c r="C1541">
        <v>99.099098</v>
      </c>
    </row>
    <row r="1542" spans="1:3">
      <c r="A1542">
        <v>101.515152</v>
      </c>
      <c r="B1542">
        <v>101.364677</v>
      </c>
      <c r="C1542">
        <v>99.099098</v>
      </c>
    </row>
    <row r="1543" spans="1:3">
      <c r="A1543">
        <v>101.21212</v>
      </c>
      <c r="B1543">
        <v>101.356544</v>
      </c>
      <c r="C1543">
        <v>99.099098</v>
      </c>
    </row>
    <row r="1544" spans="1:3">
      <c r="A1544">
        <v>101.515152</v>
      </c>
      <c r="B1544">
        <v>101.364677</v>
      </c>
      <c r="C1544">
        <v>99.099098</v>
      </c>
    </row>
    <row r="1545" spans="1:3">
      <c r="A1545">
        <v>101.515152</v>
      </c>
      <c r="B1545">
        <v>101.356544</v>
      </c>
      <c r="C1545">
        <v>99.099098</v>
      </c>
    </row>
    <row r="1546" spans="1:3">
      <c r="A1546">
        <v>101.21212</v>
      </c>
      <c r="B1546">
        <v>101.501686</v>
      </c>
      <c r="C1546">
        <v>99.099098</v>
      </c>
    </row>
    <row r="1547" spans="1:3">
      <c r="A1547">
        <v>101.515152</v>
      </c>
      <c r="B1547">
        <v>101.364677</v>
      </c>
      <c r="C1547">
        <v>99.099098</v>
      </c>
    </row>
    <row r="1548" spans="1:3">
      <c r="A1548">
        <v>101.21212</v>
      </c>
      <c r="B1548">
        <v>101.356544</v>
      </c>
      <c r="C1548">
        <v>99.099098</v>
      </c>
    </row>
    <row r="1549" spans="1:3">
      <c r="A1549">
        <v>101.21212</v>
      </c>
      <c r="B1549">
        <v>101.364677</v>
      </c>
      <c r="C1549">
        <v>99.099098</v>
      </c>
    </row>
    <row r="1550" spans="1:3">
      <c r="A1550">
        <v>101.21212</v>
      </c>
      <c r="B1550">
        <v>101.219551</v>
      </c>
      <c r="C1550">
        <v>99.099098</v>
      </c>
    </row>
    <row r="1551" spans="1:3">
      <c r="A1551">
        <v>101.515152</v>
      </c>
      <c r="B1551">
        <v>101.219551</v>
      </c>
      <c r="C1551">
        <v>99.099098</v>
      </c>
    </row>
    <row r="1552" spans="1:3">
      <c r="A1552">
        <v>101.21212</v>
      </c>
      <c r="B1552">
        <v>101.356544</v>
      </c>
      <c r="C1552">
        <v>99.099098</v>
      </c>
    </row>
    <row r="1553" spans="1:3">
      <c r="A1553">
        <v>101.21212</v>
      </c>
      <c r="B1553">
        <v>101.364677</v>
      </c>
      <c r="C1553">
        <v>99.099098</v>
      </c>
    </row>
    <row r="1554" spans="1:3">
      <c r="A1554">
        <v>101.21212</v>
      </c>
      <c r="B1554">
        <v>101.219551</v>
      </c>
      <c r="C1554">
        <v>99.099098</v>
      </c>
    </row>
    <row r="1555" spans="1:3">
      <c r="A1555">
        <v>101.21212</v>
      </c>
      <c r="B1555">
        <v>101.219551</v>
      </c>
      <c r="C1555">
        <v>99.099098</v>
      </c>
    </row>
    <row r="1556" spans="1:3">
      <c r="A1556">
        <v>101.515152</v>
      </c>
      <c r="B1556">
        <v>101.219551</v>
      </c>
      <c r="C1556">
        <v>99.099098</v>
      </c>
    </row>
    <row r="1557" spans="1:3">
      <c r="A1557">
        <v>101.21212</v>
      </c>
      <c r="B1557">
        <v>101.356544</v>
      </c>
      <c r="C1557">
        <v>99.099098</v>
      </c>
    </row>
    <row r="1558" spans="1:3">
      <c r="A1558">
        <v>101.515152</v>
      </c>
      <c r="B1558">
        <v>101.364677</v>
      </c>
      <c r="C1558">
        <v>99.099098</v>
      </c>
    </row>
    <row r="1559" spans="1:3">
      <c r="A1559">
        <v>101.515152</v>
      </c>
      <c r="B1559">
        <v>101.356544</v>
      </c>
      <c r="C1559">
        <v>99.099098</v>
      </c>
    </row>
    <row r="1560" spans="1:3">
      <c r="A1560">
        <v>101.515152</v>
      </c>
      <c r="B1560">
        <v>101.501686</v>
      </c>
      <c r="C1560">
        <v>99.099098</v>
      </c>
    </row>
    <row r="1561" spans="1:3">
      <c r="A1561">
        <v>101.21212</v>
      </c>
      <c r="B1561">
        <v>101.501686</v>
      </c>
      <c r="C1561">
        <v>99.099098</v>
      </c>
    </row>
    <row r="1562" spans="1:3">
      <c r="A1562">
        <v>101.21212</v>
      </c>
      <c r="B1562">
        <v>101.364677</v>
      </c>
      <c r="C1562">
        <v>99.099098</v>
      </c>
    </row>
    <row r="1563" spans="1:3">
      <c r="A1563">
        <v>101.515152</v>
      </c>
      <c r="B1563">
        <v>101.219551</v>
      </c>
      <c r="C1563">
        <v>99.099098</v>
      </c>
    </row>
    <row r="1564" spans="1:3">
      <c r="A1564">
        <v>101.21212</v>
      </c>
      <c r="B1564">
        <v>101.356544</v>
      </c>
      <c r="C1564">
        <v>99.099098</v>
      </c>
    </row>
    <row r="1565" spans="1:3">
      <c r="A1565">
        <v>101.515152</v>
      </c>
      <c r="B1565">
        <v>101.364677</v>
      </c>
      <c r="C1565">
        <v>99.099098</v>
      </c>
    </row>
    <row r="1566" spans="1:3">
      <c r="A1566">
        <v>101.21212</v>
      </c>
      <c r="B1566">
        <v>101.356544</v>
      </c>
      <c r="C1566">
        <v>99.099098</v>
      </c>
    </row>
    <row r="1567" spans="1:3">
      <c r="A1567">
        <v>101.515152</v>
      </c>
      <c r="B1567">
        <v>101.364677</v>
      </c>
      <c r="C1567">
        <v>99.099098</v>
      </c>
    </row>
    <row r="1568" spans="1:3">
      <c r="A1568">
        <v>101.21212</v>
      </c>
      <c r="B1568">
        <v>101.356544</v>
      </c>
      <c r="C1568">
        <v>99.099098</v>
      </c>
    </row>
    <row r="1569" spans="1:3">
      <c r="A1569">
        <v>101.515152</v>
      </c>
      <c r="B1569">
        <v>101.364677</v>
      </c>
      <c r="C1569">
        <v>99.099098</v>
      </c>
    </row>
    <row r="1570" spans="1:3">
      <c r="A1570">
        <v>101.21212</v>
      </c>
      <c r="B1570">
        <v>101.356544</v>
      </c>
      <c r="C1570">
        <v>99.099098</v>
      </c>
    </row>
    <row r="1571" spans="1:3">
      <c r="A1571">
        <v>101.21212</v>
      </c>
      <c r="B1571">
        <v>101.364677</v>
      </c>
      <c r="C1571">
        <v>99.099098</v>
      </c>
    </row>
    <row r="1572" spans="1:3">
      <c r="A1572">
        <v>101.515152</v>
      </c>
      <c r="B1572">
        <v>101.219551</v>
      </c>
      <c r="C1572">
        <v>99.099098</v>
      </c>
    </row>
    <row r="1573" spans="1:3">
      <c r="A1573">
        <v>101.515152</v>
      </c>
      <c r="B1573">
        <v>101.356544</v>
      </c>
      <c r="C1573">
        <v>99.099098</v>
      </c>
    </row>
    <row r="1574" spans="1:3">
      <c r="A1574">
        <v>101.515152</v>
      </c>
      <c r="B1574">
        <v>101.501686</v>
      </c>
      <c r="C1574">
        <v>99.099098</v>
      </c>
    </row>
    <row r="1575" spans="1:3">
      <c r="A1575">
        <v>101.21212</v>
      </c>
      <c r="B1575">
        <v>101.501686</v>
      </c>
      <c r="C1575">
        <v>99.099098</v>
      </c>
    </row>
    <row r="1576" spans="1:3">
      <c r="A1576">
        <v>101.515152</v>
      </c>
      <c r="B1576">
        <v>101.364677</v>
      </c>
      <c r="C1576">
        <v>99.099098</v>
      </c>
    </row>
    <row r="1577" spans="1:3">
      <c r="A1577">
        <v>101.21212</v>
      </c>
      <c r="B1577">
        <v>101.356544</v>
      </c>
      <c r="C1577">
        <v>99.099098</v>
      </c>
    </row>
    <row r="1578" spans="1:3">
      <c r="A1578">
        <v>101.515152</v>
      </c>
      <c r="B1578">
        <v>101.364677</v>
      </c>
      <c r="C1578">
        <v>99.099098</v>
      </c>
    </row>
    <row r="1579" spans="1:3">
      <c r="A1579">
        <v>101.21212</v>
      </c>
      <c r="B1579">
        <v>101.356544</v>
      </c>
      <c r="C1579">
        <v>99.099098</v>
      </c>
    </row>
    <row r="1580" spans="1:3">
      <c r="A1580">
        <v>101.515152</v>
      </c>
      <c r="B1580">
        <v>101.364677</v>
      </c>
      <c r="C1580">
        <v>99.099098</v>
      </c>
    </row>
    <row r="1581" spans="1:3">
      <c r="A1581">
        <v>101.515152</v>
      </c>
      <c r="B1581">
        <v>101.356544</v>
      </c>
      <c r="C1581">
        <v>99.099098</v>
      </c>
    </row>
    <row r="1582" spans="1:3">
      <c r="A1582">
        <v>101.21212</v>
      </c>
      <c r="B1582">
        <v>101.501686</v>
      </c>
      <c r="C1582">
        <v>99.099098</v>
      </c>
    </row>
    <row r="1583" spans="1:3">
      <c r="A1583">
        <v>101.21212</v>
      </c>
      <c r="B1583">
        <v>101.364677</v>
      </c>
      <c r="C1583">
        <v>99.099098</v>
      </c>
    </row>
    <row r="1584" spans="1:3">
      <c r="A1584">
        <v>101.515152</v>
      </c>
      <c r="B1584">
        <v>101.219551</v>
      </c>
      <c r="C1584">
        <v>99.099098</v>
      </c>
    </row>
    <row r="1585" spans="1:3">
      <c r="A1585">
        <v>101.515152</v>
      </c>
      <c r="B1585">
        <v>101.356544</v>
      </c>
      <c r="C1585">
        <v>99.099098</v>
      </c>
    </row>
    <row r="1586" spans="1:3">
      <c r="A1586">
        <v>101.21212</v>
      </c>
      <c r="B1586">
        <v>101.501686</v>
      </c>
      <c r="C1586">
        <v>99.099098</v>
      </c>
    </row>
    <row r="1587" spans="1:3">
      <c r="A1587">
        <v>101.515152</v>
      </c>
      <c r="B1587">
        <v>101.364677</v>
      </c>
      <c r="C1587">
        <v>99.099098</v>
      </c>
    </row>
    <row r="1588" spans="1:3">
      <c r="A1588">
        <v>101.21212</v>
      </c>
      <c r="B1588">
        <v>101.356544</v>
      </c>
      <c r="C1588">
        <v>99.099098</v>
      </c>
    </row>
    <row r="1589" spans="1:3">
      <c r="A1589">
        <v>101.515152</v>
      </c>
      <c r="B1589">
        <v>101.364677</v>
      </c>
      <c r="C1589">
        <v>99.099098</v>
      </c>
    </row>
    <row r="1590" spans="1:3">
      <c r="A1590">
        <v>101.21212</v>
      </c>
      <c r="B1590">
        <v>101.356544</v>
      </c>
      <c r="C1590">
        <v>99.099098</v>
      </c>
    </row>
    <row r="1591" spans="1:3">
      <c r="A1591">
        <v>101.515152</v>
      </c>
      <c r="B1591">
        <v>101.364677</v>
      </c>
      <c r="C1591">
        <v>99.099098</v>
      </c>
    </row>
    <row r="1592" spans="1:3">
      <c r="A1592">
        <v>101.515152</v>
      </c>
      <c r="B1592">
        <v>101.356544</v>
      </c>
      <c r="C1592">
        <v>99.099098</v>
      </c>
    </row>
    <row r="1593" spans="1:3">
      <c r="A1593">
        <v>101.21212</v>
      </c>
      <c r="B1593">
        <v>101.501686</v>
      </c>
      <c r="C1593">
        <v>99.099098</v>
      </c>
    </row>
    <row r="1594" spans="1:3">
      <c r="A1594">
        <v>101.21212</v>
      </c>
      <c r="B1594">
        <v>101.364677</v>
      </c>
      <c r="C1594">
        <v>99.099098</v>
      </c>
    </row>
    <row r="1595" spans="1:3">
      <c r="A1595">
        <v>101.21212</v>
      </c>
      <c r="B1595">
        <v>101.219551</v>
      </c>
      <c r="C1595">
        <v>99.099098</v>
      </c>
    </row>
    <row r="1596" spans="1:3">
      <c r="A1596">
        <v>101.515152</v>
      </c>
      <c r="B1596">
        <v>101.219551</v>
      </c>
      <c r="C1596">
        <v>99.099098</v>
      </c>
    </row>
    <row r="1597" spans="1:3">
      <c r="A1597">
        <v>101.21212</v>
      </c>
      <c r="B1597">
        <v>101.356544</v>
      </c>
      <c r="C1597">
        <v>99.099098</v>
      </c>
    </row>
    <row r="1598" spans="1:3">
      <c r="A1598">
        <v>101.515152</v>
      </c>
      <c r="B1598">
        <v>101.364677</v>
      </c>
      <c r="C1598">
        <v>99.099098</v>
      </c>
    </row>
    <row r="1599" spans="1:3">
      <c r="A1599">
        <v>101.21212</v>
      </c>
      <c r="B1599">
        <v>101.356544</v>
      </c>
      <c r="C1599">
        <v>99.099098</v>
      </c>
    </row>
    <row r="1600" spans="1:3">
      <c r="A1600">
        <v>101.21212</v>
      </c>
      <c r="B1600">
        <v>101.364677</v>
      </c>
      <c r="C1600">
        <v>99.099098</v>
      </c>
    </row>
    <row r="1601" spans="1:3">
      <c r="A1601">
        <v>101.21212</v>
      </c>
      <c r="B1601">
        <v>101.219551</v>
      </c>
      <c r="C1601">
        <v>99.099098</v>
      </c>
    </row>
    <row r="1602" spans="1:3">
      <c r="A1602">
        <v>101.515152</v>
      </c>
      <c r="B1602">
        <v>101.219551</v>
      </c>
      <c r="C1602">
        <v>99.099098</v>
      </c>
    </row>
    <row r="1603" spans="1:3">
      <c r="A1603">
        <v>101.515152</v>
      </c>
      <c r="B1603">
        <v>101.356544</v>
      </c>
      <c r="C1603">
        <v>99.099098</v>
      </c>
    </row>
    <row r="1604" spans="1:3">
      <c r="A1604">
        <v>101.21212</v>
      </c>
      <c r="B1604">
        <v>101.501686</v>
      </c>
      <c r="C1604">
        <v>99.099098</v>
      </c>
    </row>
    <row r="1605" spans="1:3">
      <c r="A1605">
        <v>101.515152</v>
      </c>
      <c r="B1605">
        <v>101.364677</v>
      </c>
      <c r="C1605">
        <v>99.099098</v>
      </c>
    </row>
    <row r="1606" spans="1:3">
      <c r="A1606">
        <v>101.21212</v>
      </c>
      <c r="B1606">
        <v>101.356544</v>
      </c>
      <c r="C1606">
        <v>99.099098</v>
      </c>
    </row>
    <row r="1607" spans="1:3">
      <c r="A1607">
        <v>101.21212</v>
      </c>
      <c r="B1607">
        <v>101.364677</v>
      </c>
      <c r="C1607">
        <v>99.099098</v>
      </c>
    </row>
    <row r="1608" spans="1:3">
      <c r="A1608">
        <v>101.21212</v>
      </c>
      <c r="B1608">
        <v>101.219551</v>
      </c>
      <c r="C1608">
        <v>99.099098</v>
      </c>
    </row>
    <row r="1609" spans="1:3">
      <c r="A1609">
        <v>101.21212</v>
      </c>
      <c r="B1609">
        <v>101.219551</v>
      </c>
      <c r="C1609">
        <v>99.099098</v>
      </c>
    </row>
    <row r="1610" spans="1:3">
      <c r="A1610">
        <v>101.515152</v>
      </c>
      <c r="B1610">
        <v>101.219551</v>
      </c>
      <c r="C1610">
        <v>99.099098</v>
      </c>
    </row>
    <row r="1611" spans="1:3">
      <c r="A1611">
        <v>101.21212</v>
      </c>
      <c r="B1611">
        <v>101.356544</v>
      </c>
      <c r="C1611">
        <v>99.099098</v>
      </c>
    </row>
    <row r="1612" spans="1:3">
      <c r="A1612">
        <v>101.21212</v>
      </c>
      <c r="B1612">
        <v>101.364677</v>
      </c>
      <c r="C1612">
        <v>99.099098</v>
      </c>
    </row>
    <row r="1613" spans="1:3">
      <c r="A1613">
        <v>101.21212</v>
      </c>
      <c r="B1613">
        <v>101.219551</v>
      </c>
      <c r="C1613">
        <v>99.099098</v>
      </c>
    </row>
    <row r="1614" spans="1:3">
      <c r="A1614">
        <v>101.21212</v>
      </c>
      <c r="B1614">
        <v>101.219551</v>
      </c>
      <c r="C1614">
        <v>99.099098</v>
      </c>
    </row>
    <row r="1615" spans="1:3">
      <c r="A1615">
        <v>101.21212</v>
      </c>
      <c r="B1615">
        <v>101.219551</v>
      </c>
      <c r="C1615">
        <v>99.099098</v>
      </c>
    </row>
    <row r="1616" spans="1:3">
      <c r="A1616">
        <v>101.21212</v>
      </c>
      <c r="B1616">
        <v>101.219551</v>
      </c>
      <c r="C1616">
        <v>99.099098</v>
      </c>
    </row>
    <row r="1617" spans="1:3">
      <c r="A1617">
        <v>101.515152</v>
      </c>
      <c r="B1617">
        <v>101.219551</v>
      </c>
      <c r="C1617">
        <v>99.099098</v>
      </c>
    </row>
    <row r="1618" spans="1:3">
      <c r="A1618">
        <v>101.21212</v>
      </c>
      <c r="B1618">
        <v>101.356544</v>
      </c>
      <c r="C1618">
        <v>99.099098</v>
      </c>
    </row>
    <row r="1619" spans="1:3">
      <c r="A1619">
        <v>101.515152</v>
      </c>
      <c r="B1619">
        <v>101.364677</v>
      </c>
      <c r="C1619">
        <v>99.099098</v>
      </c>
    </row>
    <row r="1620" spans="1:3">
      <c r="A1620">
        <v>101.21212</v>
      </c>
      <c r="B1620">
        <v>101.356544</v>
      </c>
      <c r="C1620">
        <v>99.099098</v>
      </c>
    </row>
    <row r="1621" spans="1:3">
      <c r="A1621">
        <v>101.21212</v>
      </c>
      <c r="B1621">
        <v>101.364677</v>
      </c>
      <c r="C1621">
        <v>99.099098</v>
      </c>
    </row>
    <row r="1622" spans="1:3">
      <c r="A1622">
        <v>101.21212</v>
      </c>
      <c r="B1622">
        <v>101.219551</v>
      </c>
      <c r="C1622">
        <v>99.099098</v>
      </c>
    </row>
    <row r="1623" spans="1:3">
      <c r="A1623">
        <v>101.515152</v>
      </c>
      <c r="B1623">
        <v>101.219551</v>
      </c>
      <c r="C1623">
        <v>99.099098</v>
      </c>
    </row>
    <row r="1624" spans="1:3">
      <c r="A1624">
        <v>101.515152</v>
      </c>
      <c r="B1624">
        <v>101.356544</v>
      </c>
      <c r="C1624">
        <v>99.099098</v>
      </c>
    </row>
    <row r="1625" spans="1:3">
      <c r="A1625">
        <v>101.21212</v>
      </c>
      <c r="B1625">
        <v>101.501686</v>
      </c>
      <c r="C1625">
        <v>99.099098</v>
      </c>
    </row>
    <row r="1626" spans="1:3">
      <c r="A1626">
        <v>101.515152</v>
      </c>
      <c r="B1626">
        <v>101.364677</v>
      </c>
      <c r="C1626">
        <v>99.099098</v>
      </c>
    </row>
    <row r="1627" spans="1:3">
      <c r="A1627">
        <v>101.21212</v>
      </c>
      <c r="B1627">
        <v>101.356544</v>
      </c>
      <c r="C1627">
        <v>99.099098</v>
      </c>
    </row>
    <row r="1628" spans="1:3">
      <c r="A1628">
        <v>101.21212</v>
      </c>
      <c r="B1628">
        <v>101.364677</v>
      </c>
      <c r="C1628">
        <v>99.099098</v>
      </c>
    </row>
    <row r="1629" spans="1:3">
      <c r="A1629">
        <v>101.21212</v>
      </c>
      <c r="B1629">
        <v>101.219551</v>
      </c>
      <c r="C1629">
        <v>99.099098</v>
      </c>
    </row>
    <row r="1630" spans="1:3">
      <c r="A1630">
        <v>101.515152</v>
      </c>
      <c r="B1630">
        <v>101.219551</v>
      </c>
      <c r="C1630">
        <v>99.099098</v>
      </c>
    </row>
    <row r="1631" spans="1:3">
      <c r="A1631">
        <v>101.515152</v>
      </c>
      <c r="B1631">
        <v>101.356544</v>
      </c>
      <c r="C1631">
        <v>99.099098</v>
      </c>
    </row>
    <row r="1632" spans="1:3">
      <c r="A1632">
        <v>101.21212</v>
      </c>
      <c r="B1632">
        <v>101.501686</v>
      </c>
      <c r="C1632">
        <v>99.099098</v>
      </c>
    </row>
    <row r="1633" spans="1:3">
      <c r="A1633">
        <v>101.21212</v>
      </c>
      <c r="B1633">
        <v>101.364677</v>
      </c>
      <c r="C1633">
        <v>99.099098</v>
      </c>
    </row>
    <row r="1634" spans="1:3">
      <c r="A1634">
        <v>101.515152</v>
      </c>
      <c r="B1634">
        <v>101.219551</v>
      </c>
      <c r="C1634">
        <v>99.099098</v>
      </c>
    </row>
    <row r="1635" spans="1:3">
      <c r="A1635">
        <v>101.515152</v>
      </c>
      <c r="B1635">
        <v>101.356544</v>
      </c>
      <c r="C1635">
        <v>99.099098</v>
      </c>
    </row>
    <row r="1636" spans="1:3">
      <c r="A1636">
        <v>101.21212</v>
      </c>
      <c r="B1636">
        <v>101.501686</v>
      </c>
      <c r="C1636">
        <v>99.099098</v>
      </c>
    </row>
    <row r="1637" spans="1:3">
      <c r="A1637">
        <v>101.515152</v>
      </c>
      <c r="B1637">
        <v>101.364677</v>
      </c>
      <c r="C1637">
        <v>99.099098</v>
      </c>
    </row>
    <row r="1638" spans="1:3">
      <c r="A1638">
        <v>101.515152</v>
      </c>
      <c r="B1638">
        <v>101.356544</v>
      </c>
      <c r="C1638">
        <v>99.099098</v>
      </c>
    </row>
    <row r="1639" spans="1:3">
      <c r="A1639">
        <v>101.515152</v>
      </c>
      <c r="B1639">
        <v>101.501686</v>
      </c>
      <c r="C1639">
        <v>99.099098</v>
      </c>
    </row>
    <row r="1640" spans="1:3">
      <c r="A1640">
        <v>101.21212</v>
      </c>
      <c r="B1640">
        <v>101.501686</v>
      </c>
      <c r="C1640">
        <v>99.099098</v>
      </c>
    </row>
    <row r="1641" spans="1:3">
      <c r="A1641">
        <v>101.515152</v>
      </c>
      <c r="B1641">
        <v>101.364677</v>
      </c>
      <c r="C1641">
        <v>99.099098</v>
      </c>
    </row>
    <row r="1642" spans="1:3">
      <c r="A1642">
        <v>101.515152</v>
      </c>
      <c r="B1642">
        <v>101.356544</v>
      </c>
      <c r="C1642">
        <v>99.099098</v>
      </c>
    </row>
    <row r="1643" spans="1:3">
      <c r="A1643">
        <v>101.515152</v>
      </c>
      <c r="B1643">
        <v>101.501686</v>
      </c>
      <c r="C1643">
        <v>99.099098</v>
      </c>
    </row>
    <row r="1644" spans="1:3">
      <c r="A1644">
        <v>101.21212</v>
      </c>
      <c r="B1644">
        <v>101.501686</v>
      </c>
      <c r="C1644">
        <v>99.099098</v>
      </c>
    </row>
    <row r="1645" spans="1:3">
      <c r="A1645">
        <v>101.515152</v>
      </c>
      <c r="B1645">
        <v>101.364677</v>
      </c>
      <c r="C1645">
        <v>99.099098</v>
      </c>
    </row>
    <row r="1646" spans="1:3">
      <c r="A1646">
        <v>101.515152</v>
      </c>
      <c r="B1646">
        <v>101.356544</v>
      </c>
      <c r="C1646">
        <v>99.099098</v>
      </c>
    </row>
    <row r="1647" spans="1:3">
      <c r="A1647">
        <v>101.515152</v>
      </c>
      <c r="B1647">
        <v>101.501686</v>
      </c>
      <c r="C1647">
        <v>99.099098</v>
      </c>
    </row>
    <row r="1648" spans="1:3">
      <c r="A1648">
        <v>101.515152</v>
      </c>
      <c r="B1648">
        <v>101.501686</v>
      </c>
      <c r="C1648">
        <v>99.099098</v>
      </c>
    </row>
    <row r="1649" spans="1:3">
      <c r="A1649">
        <v>101.515152</v>
      </c>
      <c r="B1649">
        <v>101.501686</v>
      </c>
      <c r="C1649">
        <v>99.099098</v>
      </c>
    </row>
    <row r="1650" spans="1:3">
      <c r="A1650">
        <v>101.515152</v>
      </c>
      <c r="B1650">
        <v>101.501686</v>
      </c>
      <c r="C1650">
        <v>99.099098</v>
      </c>
    </row>
    <row r="1651" spans="1:3">
      <c r="A1651">
        <v>101.515152</v>
      </c>
      <c r="B1651">
        <v>101.501686</v>
      </c>
      <c r="C1651">
        <v>99.099098</v>
      </c>
    </row>
    <row r="1652" spans="1:3">
      <c r="A1652">
        <v>101.515152</v>
      </c>
      <c r="B1652">
        <v>101.501686</v>
      </c>
      <c r="C1652">
        <v>99.099098</v>
      </c>
    </row>
    <row r="1653" spans="1:3">
      <c r="A1653">
        <v>101.515152</v>
      </c>
      <c r="B1653">
        <v>101.501686</v>
      </c>
      <c r="C1653">
        <v>99.099098</v>
      </c>
    </row>
    <row r="1654" spans="1:3">
      <c r="A1654">
        <v>101.515152</v>
      </c>
      <c r="B1654">
        <v>101.501686</v>
      </c>
      <c r="C1654">
        <v>99.099098</v>
      </c>
    </row>
    <row r="1655" spans="1:3">
      <c r="A1655">
        <v>101.515152</v>
      </c>
      <c r="B1655">
        <v>101.501686</v>
      </c>
      <c r="C1655">
        <v>99.099098</v>
      </c>
    </row>
    <row r="1656" spans="1:3">
      <c r="A1656">
        <v>101.515152</v>
      </c>
      <c r="B1656">
        <v>101.501686</v>
      </c>
      <c r="C1656">
        <v>99.099098</v>
      </c>
    </row>
    <row r="1657" spans="1:3">
      <c r="A1657">
        <v>101.515152</v>
      </c>
      <c r="B1657">
        <v>101.501686</v>
      </c>
      <c r="C1657">
        <v>99.099098</v>
      </c>
    </row>
    <row r="1658" spans="1:3">
      <c r="A1658">
        <v>101.818176</v>
      </c>
      <c r="B1658">
        <v>101.501686</v>
      </c>
      <c r="C1658">
        <v>99.099098</v>
      </c>
    </row>
    <row r="1659" spans="1:3">
      <c r="A1659">
        <v>101.515152</v>
      </c>
      <c r="B1659">
        <v>101.63868</v>
      </c>
      <c r="C1659">
        <v>99.099098</v>
      </c>
    </row>
    <row r="1660" spans="1:3">
      <c r="A1660">
        <v>101.818176</v>
      </c>
      <c r="B1660">
        <v>101.646812</v>
      </c>
      <c r="C1660">
        <v>99.099098</v>
      </c>
    </row>
    <row r="1661" spans="1:3">
      <c r="A1661">
        <v>101.515152</v>
      </c>
      <c r="B1661">
        <v>101.63868</v>
      </c>
      <c r="C1661">
        <v>99.099098</v>
      </c>
    </row>
    <row r="1662" spans="1:3">
      <c r="A1662">
        <v>101.818176</v>
      </c>
      <c r="B1662">
        <v>101.646812</v>
      </c>
      <c r="C1662">
        <v>99.099098</v>
      </c>
    </row>
    <row r="1663" spans="1:3">
      <c r="A1663">
        <v>101.515152</v>
      </c>
      <c r="B1663">
        <v>101.63868</v>
      </c>
      <c r="C1663">
        <v>99.099098</v>
      </c>
    </row>
    <row r="1664" spans="1:3">
      <c r="A1664">
        <v>101.818176</v>
      </c>
      <c r="B1664">
        <v>101.646812</v>
      </c>
      <c r="C1664">
        <v>99.099098</v>
      </c>
    </row>
    <row r="1665" spans="1:3">
      <c r="A1665">
        <v>101.515152</v>
      </c>
      <c r="B1665">
        <v>101.63868</v>
      </c>
      <c r="C1665">
        <v>99.099098</v>
      </c>
    </row>
    <row r="1666" spans="1:3">
      <c r="A1666">
        <v>101.818176</v>
      </c>
      <c r="B1666">
        <v>101.646812</v>
      </c>
      <c r="C1666">
        <v>99.099098</v>
      </c>
    </row>
    <row r="1667" spans="1:3">
      <c r="A1667">
        <v>101.818176</v>
      </c>
      <c r="B1667">
        <v>101.63868</v>
      </c>
      <c r="C1667">
        <v>99.099098</v>
      </c>
    </row>
    <row r="1668" spans="1:3">
      <c r="A1668">
        <v>101.515152</v>
      </c>
      <c r="B1668">
        <v>101.783806</v>
      </c>
      <c r="C1668">
        <v>99.099098</v>
      </c>
    </row>
    <row r="1669" spans="1:3">
      <c r="A1669">
        <v>101.818176</v>
      </c>
      <c r="B1669">
        <v>101.646812</v>
      </c>
      <c r="C1669">
        <v>99.099098</v>
      </c>
    </row>
    <row r="1670" spans="1:3">
      <c r="A1670">
        <v>101.515152</v>
      </c>
      <c r="B1670">
        <v>101.63868</v>
      </c>
      <c r="C1670">
        <v>99.099098</v>
      </c>
    </row>
    <row r="1671" spans="1:3">
      <c r="A1671">
        <v>101.818176</v>
      </c>
      <c r="B1671">
        <v>101.646812</v>
      </c>
      <c r="C1671">
        <v>99.099098</v>
      </c>
    </row>
    <row r="1672" spans="1:3">
      <c r="A1672">
        <v>101.515152</v>
      </c>
      <c r="B1672">
        <v>101.63868</v>
      </c>
      <c r="C1672">
        <v>99.099098</v>
      </c>
    </row>
    <row r="1673" spans="1:3">
      <c r="A1673">
        <v>101.818176</v>
      </c>
      <c r="B1673">
        <v>101.646812</v>
      </c>
      <c r="C1673">
        <v>99.099098</v>
      </c>
    </row>
    <row r="1674" spans="1:3">
      <c r="A1674">
        <v>101.515152</v>
      </c>
      <c r="B1674">
        <v>101.63868</v>
      </c>
      <c r="C1674">
        <v>99.099098</v>
      </c>
    </row>
    <row r="1675" spans="1:3">
      <c r="A1675">
        <v>101.818176</v>
      </c>
      <c r="B1675">
        <v>101.646812</v>
      </c>
      <c r="C1675">
        <v>99.099098</v>
      </c>
    </row>
    <row r="1676" spans="1:3">
      <c r="A1676">
        <v>101.818176</v>
      </c>
      <c r="B1676">
        <v>101.63868</v>
      </c>
      <c r="C1676">
        <v>99.099098</v>
      </c>
    </row>
    <row r="1677" spans="1:3">
      <c r="A1677">
        <v>101.515152</v>
      </c>
      <c r="B1677">
        <v>101.783806</v>
      </c>
      <c r="C1677">
        <v>99.099098</v>
      </c>
    </row>
    <row r="1678" spans="1:3">
      <c r="A1678">
        <v>101.818176</v>
      </c>
      <c r="B1678">
        <v>101.646812</v>
      </c>
      <c r="C1678">
        <v>99.099098</v>
      </c>
    </row>
    <row r="1679" spans="1:3">
      <c r="A1679">
        <v>101.515152</v>
      </c>
      <c r="B1679">
        <v>101.63868</v>
      </c>
      <c r="C1679">
        <v>99.099098</v>
      </c>
    </row>
    <row r="1680" spans="1:3">
      <c r="A1680">
        <v>101.818176</v>
      </c>
      <c r="B1680">
        <v>101.646812</v>
      </c>
      <c r="C1680">
        <v>99.099098</v>
      </c>
    </row>
    <row r="1681" spans="1:3">
      <c r="A1681">
        <v>101.818176</v>
      </c>
      <c r="B1681">
        <v>101.63868</v>
      </c>
      <c r="C1681">
        <v>99.099098</v>
      </c>
    </row>
    <row r="1682" spans="1:3">
      <c r="A1682">
        <v>101.818176</v>
      </c>
      <c r="B1682">
        <v>101.783806</v>
      </c>
      <c r="C1682">
        <v>99.099098</v>
      </c>
    </row>
    <row r="1683" spans="1:3">
      <c r="A1683">
        <v>101.515152</v>
      </c>
      <c r="B1683">
        <v>101.783806</v>
      </c>
      <c r="C1683">
        <v>99.099098</v>
      </c>
    </row>
    <row r="1684" spans="1:3">
      <c r="A1684">
        <v>101.818176</v>
      </c>
      <c r="B1684">
        <v>101.646812</v>
      </c>
      <c r="C1684">
        <v>99.099098</v>
      </c>
    </row>
    <row r="1685" spans="1:3">
      <c r="A1685">
        <v>101.818176</v>
      </c>
      <c r="B1685">
        <v>101.63868</v>
      </c>
      <c r="C1685">
        <v>99.099098</v>
      </c>
    </row>
    <row r="1686" spans="1:3">
      <c r="A1686">
        <v>101.515152</v>
      </c>
      <c r="B1686">
        <v>101.783806</v>
      </c>
      <c r="C1686">
        <v>99.099098</v>
      </c>
    </row>
    <row r="1687" spans="1:3">
      <c r="A1687">
        <v>101.818176</v>
      </c>
      <c r="B1687">
        <v>101.646812</v>
      </c>
      <c r="C1687">
        <v>99.099098</v>
      </c>
    </row>
    <row r="1688" spans="1:3">
      <c r="A1688">
        <v>101.515152</v>
      </c>
      <c r="B1688">
        <v>101.63868</v>
      </c>
      <c r="C1688">
        <v>99.099098</v>
      </c>
    </row>
    <row r="1689" spans="1:3">
      <c r="A1689">
        <v>101.818176</v>
      </c>
      <c r="B1689">
        <v>101.646812</v>
      </c>
      <c r="C1689">
        <v>99.099098</v>
      </c>
    </row>
    <row r="1690" spans="1:3">
      <c r="A1690">
        <v>101.818176</v>
      </c>
      <c r="B1690">
        <v>101.63868</v>
      </c>
      <c r="C1690">
        <v>99.099098</v>
      </c>
    </row>
    <row r="1691" spans="1:3">
      <c r="A1691">
        <v>101.515152</v>
      </c>
      <c r="B1691">
        <v>101.783806</v>
      </c>
      <c r="C1691">
        <v>99.099098</v>
      </c>
    </row>
    <row r="1692" spans="1:3">
      <c r="A1692">
        <v>101.818176</v>
      </c>
      <c r="B1692">
        <v>101.646812</v>
      </c>
      <c r="C1692">
        <v>99.099098</v>
      </c>
    </row>
    <row r="1693" spans="1:3">
      <c r="A1693">
        <v>101.818176</v>
      </c>
      <c r="B1693">
        <v>101.63868</v>
      </c>
      <c r="C1693">
        <v>99.099098</v>
      </c>
    </row>
    <row r="1694" spans="1:3">
      <c r="A1694">
        <v>101.818176</v>
      </c>
      <c r="B1694">
        <v>101.783806</v>
      </c>
      <c r="C1694">
        <v>99.099098</v>
      </c>
    </row>
    <row r="1695" spans="1:3">
      <c r="A1695">
        <v>101.818176</v>
      </c>
      <c r="B1695">
        <v>101.783806</v>
      </c>
      <c r="C1695">
        <v>99.099098</v>
      </c>
    </row>
    <row r="1696" spans="1:3">
      <c r="A1696">
        <v>101.818176</v>
      </c>
      <c r="B1696">
        <v>101.783806</v>
      </c>
      <c r="C1696">
        <v>99.099098</v>
      </c>
    </row>
    <row r="1697" spans="1:3">
      <c r="A1697">
        <v>101.818176</v>
      </c>
      <c r="B1697">
        <v>101.783806</v>
      </c>
      <c r="C1697">
        <v>99.099098</v>
      </c>
    </row>
    <row r="1698" spans="1:3">
      <c r="A1698">
        <v>101.818176</v>
      </c>
      <c r="B1698">
        <v>101.783806</v>
      </c>
      <c r="C1698">
        <v>99.099098</v>
      </c>
    </row>
    <row r="1699" spans="1:3">
      <c r="A1699">
        <v>101.818176</v>
      </c>
      <c r="B1699">
        <v>101.783806</v>
      </c>
      <c r="C1699">
        <v>99.099098</v>
      </c>
    </row>
    <row r="1700" spans="1:3">
      <c r="A1700">
        <v>101.515152</v>
      </c>
      <c r="B1700">
        <v>101.783806</v>
      </c>
      <c r="C1700">
        <v>99.099098</v>
      </c>
    </row>
    <row r="1701" spans="1:3">
      <c r="A1701">
        <v>101.818176</v>
      </c>
      <c r="B1701">
        <v>101.646812</v>
      </c>
      <c r="C1701">
        <v>99.099098</v>
      </c>
    </row>
    <row r="1702" spans="1:3">
      <c r="A1702">
        <v>101.515152</v>
      </c>
      <c r="B1702">
        <v>101.63868</v>
      </c>
      <c r="C1702">
        <v>99.099098</v>
      </c>
    </row>
    <row r="1703" spans="1:3">
      <c r="A1703">
        <v>101.818176</v>
      </c>
      <c r="B1703">
        <v>101.646812</v>
      </c>
      <c r="C1703">
        <v>99.099098</v>
      </c>
    </row>
    <row r="1704" spans="1:3">
      <c r="A1704">
        <v>101.818176</v>
      </c>
      <c r="B1704">
        <v>101.63868</v>
      </c>
      <c r="C1704">
        <v>99.099098</v>
      </c>
    </row>
    <row r="1705" spans="1:3">
      <c r="A1705">
        <v>101.515152</v>
      </c>
      <c r="B1705">
        <v>101.783806</v>
      </c>
      <c r="C1705">
        <v>99.099098</v>
      </c>
    </row>
    <row r="1706" spans="1:3">
      <c r="A1706">
        <v>101.818176</v>
      </c>
      <c r="B1706">
        <v>101.646812</v>
      </c>
      <c r="C1706">
        <v>99.099098</v>
      </c>
    </row>
    <row r="1707" spans="1:3">
      <c r="A1707">
        <v>101.515152</v>
      </c>
      <c r="B1707">
        <v>101.63868</v>
      </c>
      <c r="C1707">
        <v>99.099098</v>
      </c>
    </row>
    <row r="1708" spans="1:3">
      <c r="A1708">
        <v>101.818176</v>
      </c>
      <c r="B1708">
        <v>101.646812</v>
      </c>
      <c r="C1708">
        <v>99.099098</v>
      </c>
    </row>
    <row r="1709" spans="1:3">
      <c r="A1709">
        <v>101.818176</v>
      </c>
      <c r="B1709">
        <v>101.63868</v>
      </c>
      <c r="C1709">
        <v>99.099098</v>
      </c>
    </row>
    <row r="1710" spans="1:3">
      <c r="A1710">
        <v>101.818176</v>
      </c>
      <c r="B1710">
        <v>101.783806</v>
      </c>
      <c r="C1710">
        <v>99.099098</v>
      </c>
    </row>
    <row r="1711" spans="1:3">
      <c r="A1711">
        <v>101.818176</v>
      </c>
      <c r="B1711">
        <v>101.783806</v>
      </c>
      <c r="C1711">
        <v>99.099098</v>
      </c>
    </row>
    <row r="1712" spans="1:3">
      <c r="A1712">
        <v>101.818176</v>
      </c>
      <c r="B1712">
        <v>101.783806</v>
      </c>
      <c r="C1712">
        <v>99.099098</v>
      </c>
    </row>
    <row r="1713" spans="1:3">
      <c r="A1713">
        <v>101.818176</v>
      </c>
      <c r="B1713">
        <v>101.783806</v>
      </c>
      <c r="C1713">
        <v>99.099098</v>
      </c>
    </row>
    <row r="1714" spans="1:3">
      <c r="A1714">
        <v>101.818176</v>
      </c>
      <c r="B1714">
        <v>101.783806</v>
      </c>
      <c r="C1714">
        <v>99.099098</v>
      </c>
    </row>
    <row r="1715" spans="1:3">
      <c r="A1715">
        <v>101.818176</v>
      </c>
      <c r="B1715">
        <v>101.783806</v>
      </c>
      <c r="C1715">
        <v>99.099098</v>
      </c>
    </row>
    <row r="1716" spans="1:3">
      <c r="A1716">
        <v>101.515152</v>
      </c>
      <c r="B1716">
        <v>101.783806</v>
      </c>
      <c r="C1716">
        <v>99.099098</v>
      </c>
    </row>
    <row r="1717" spans="1:3">
      <c r="A1717">
        <v>101.818176</v>
      </c>
      <c r="B1717">
        <v>101.646812</v>
      </c>
      <c r="C1717">
        <v>99.099098</v>
      </c>
    </row>
    <row r="1718" spans="1:3">
      <c r="A1718">
        <v>101.818176</v>
      </c>
      <c r="B1718">
        <v>101.63868</v>
      </c>
      <c r="C1718">
        <v>99.099098</v>
      </c>
    </row>
    <row r="1719" spans="1:3">
      <c r="A1719">
        <v>101.515152</v>
      </c>
      <c r="B1719">
        <v>101.783806</v>
      </c>
      <c r="C1719">
        <v>99.099098</v>
      </c>
    </row>
    <row r="1720" spans="1:3">
      <c r="A1720">
        <v>101.818176</v>
      </c>
      <c r="B1720">
        <v>101.646812</v>
      </c>
      <c r="C1720">
        <v>99.099098</v>
      </c>
    </row>
    <row r="1721" spans="1:3">
      <c r="A1721">
        <v>101.515152</v>
      </c>
      <c r="B1721">
        <v>101.63868</v>
      </c>
      <c r="C1721">
        <v>99.099098</v>
      </c>
    </row>
    <row r="1722" spans="1:3">
      <c r="A1722">
        <v>101.818176</v>
      </c>
      <c r="B1722">
        <v>101.646812</v>
      </c>
      <c r="C1722">
        <v>99.099098</v>
      </c>
    </row>
    <row r="1723" spans="1:3">
      <c r="A1723">
        <v>101.818176</v>
      </c>
      <c r="B1723">
        <v>101.63868</v>
      </c>
      <c r="C1723">
        <v>99.099098</v>
      </c>
    </row>
    <row r="1724" spans="1:3">
      <c r="A1724">
        <v>101.515152</v>
      </c>
      <c r="B1724">
        <v>101.783806</v>
      </c>
      <c r="C1724">
        <v>99.099098</v>
      </c>
    </row>
    <row r="1725" spans="1:3">
      <c r="A1725">
        <v>101.515152</v>
      </c>
      <c r="B1725">
        <v>101.646812</v>
      </c>
      <c r="C1725">
        <v>99.099098</v>
      </c>
    </row>
    <row r="1726" spans="1:3">
      <c r="A1726">
        <v>101.818176</v>
      </c>
      <c r="B1726">
        <v>101.501686</v>
      </c>
      <c r="C1726">
        <v>99.099098</v>
      </c>
    </row>
    <row r="1727" spans="1:3">
      <c r="A1727">
        <v>101.818176</v>
      </c>
      <c r="B1727">
        <v>101.63868</v>
      </c>
      <c r="C1727">
        <v>99.099098</v>
      </c>
    </row>
    <row r="1728" spans="1:3">
      <c r="A1728">
        <v>101.515152</v>
      </c>
      <c r="B1728">
        <v>101.783806</v>
      </c>
      <c r="C1728">
        <v>99.099098</v>
      </c>
    </row>
    <row r="1729" spans="1:3">
      <c r="A1729">
        <v>101.515152</v>
      </c>
      <c r="B1729">
        <v>101.646812</v>
      </c>
      <c r="C1729">
        <v>99.099098</v>
      </c>
    </row>
    <row r="1730" spans="1:3">
      <c r="A1730">
        <v>101.515152</v>
      </c>
      <c r="B1730">
        <v>101.501686</v>
      </c>
      <c r="C1730">
        <v>99.099098</v>
      </c>
    </row>
    <row r="1731" spans="1:3">
      <c r="A1731">
        <v>101.818176</v>
      </c>
      <c r="B1731">
        <v>101.501686</v>
      </c>
      <c r="C1731">
        <v>99.099098</v>
      </c>
    </row>
    <row r="1732" spans="1:3">
      <c r="A1732">
        <v>101.818176</v>
      </c>
      <c r="B1732">
        <v>101.63868</v>
      </c>
      <c r="C1732">
        <v>99.099098</v>
      </c>
    </row>
    <row r="1733" spans="1:3">
      <c r="A1733">
        <v>101.515152</v>
      </c>
      <c r="B1733">
        <v>101.783806</v>
      </c>
      <c r="C1733">
        <v>99.099098</v>
      </c>
    </row>
    <row r="1734" spans="1:3">
      <c r="A1734">
        <v>101.515152</v>
      </c>
      <c r="B1734">
        <v>101.646812</v>
      </c>
      <c r="C1734">
        <v>99.099098</v>
      </c>
    </row>
    <row r="1735" spans="1:3">
      <c r="A1735">
        <v>101.818176</v>
      </c>
      <c r="B1735">
        <v>101.501686</v>
      </c>
      <c r="C1735">
        <v>99.099098</v>
      </c>
    </row>
    <row r="1736" spans="1:3">
      <c r="A1736">
        <v>101.818176</v>
      </c>
      <c r="B1736">
        <v>101.63868</v>
      </c>
      <c r="C1736">
        <v>99.099098</v>
      </c>
    </row>
    <row r="1737" spans="1:3">
      <c r="A1737">
        <v>101.515152</v>
      </c>
      <c r="B1737">
        <v>101.783806</v>
      </c>
      <c r="C1737">
        <v>99.099098</v>
      </c>
    </row>
    <row r="1738" spans="1:3">
      <c r="A1738">
        <v>101.515152</v>
      </c>
      <c r="B1738">
        <v>101.646812</v>
      </c>
      <c r="C1738">
        <v>99.099098</v>
      </c>
    </row>
    <row r="1739" spans="1:3">
      <c r="A1739">
        <v>101.818176</v>
      </c>
      <c r="B1739">
        <v>101.501686</v>
      </c>
      <c r="C1739">
        <v>99.099098</v>
      </c>
    </row>
    <row r="1740" spans="1:3">
      <c r="A1740">
        <v>101.818176</v>
      </c>
      <c r="B1740">
        <v>101.63868</v>
      </c>
      <c r="C1740">
        <v>99.099098</v>
      </c>
    </row>
    <row r="1741" spans="1:3">
      <c r="A1741">
        <v>101.515152</v>
      </c>
      <c r="B1741">
        <v>101.783806</v>
      </c>
      <c r="C1741">
        <v>99.099098</v>
      </c>
    </row>
    <row r="1742" spans="1:3">
      <c r="A1742">
        <v>101.21212</v>
      </c>
      <c r="B1742">
        <v>101.646812</v>
      </c>
      <c r="C1742">
        <v>99.099098</v>
      </c>
    </row>
    <row r="1743" spans="1:3">
      <c r="A1743">
        <v>101.515152</v>
      </c>
      <c r="B1743">
        <v>101.364677</v>
      </c>
      <c r="C1743">
        <v>99.099098</v>
      </c>
    </row>
    <row r="1744" spans="1:3">
      <c r="A1744">
        <v>101.818176</v>
      </c>
      <c r="B1744">
        <v>101.356544</v>
      </c>
      <c r="C1744">
        <v>99.099098</v>
      </c>
    </row>
    <row r="1745" spans="1:3">
      <c r="A1745">
        <v>101.515152</v>
      </c>
      <c r="B1745">
        <v>101.63868</v>
      </c>
      <c r="C1745">
        <v>99.099098</v>
      </c>
    </row>
    <row r="1746" spans="1:3">
      <c r="A1746">
        <v>101.21212</v>
      </c>
      <c r="B1746">
        <v>101.646812</v>
      </c>
      <c r="C1746">
        <v>99.099098</v>
      </c>
    </row>
    <row r="1747" spans="1:3">
      <c r="A1747">
        <v>101.515152</v>
      </c>
      <c r="B1747">
        <v>101.364677</v>
      </c>
      <c r="C1747">
        <v>99.099098</v>
      </c>
    </row>
    <row r="1748" spans="1:3">
      <c r="A1748">
        <v>101.818176</v>
      </c>
      <c r="B1748">
        <v>101.356544</v>
      </c>
      <c r="C1748">
        <v>99.099098</v>
      </c>
    </row>
    <row r="1749" spans="1:3">
      <c r="A1749">
        <v>101.515152</v>
      </c>
      <c r="B1749">
        <v>101.63868</v>
      </c>
      <c r="C1749">
        <v>99.099098</v>
      </c>
    </row>
    <row r="1750" spans="1:3">
      <c r="A1750">
        <v>101.21212</v>
      </c>
      <c r="B1750">
        <v>101.646812</v>
      </c>
      <c r="C1750">
        <v>99.099098</v>
      </c>
    </row>
    <row r="1751" spans="1:3">
      <c r="A1751">
        <v>101.515152</v>
      </c>
      <c r="B1751">
        <v>101.364677</v>
      </c>
      <c r="C1751">
        <v>99.099098</v>
      </c>
    </row>
    <row r="1752" spans="1:3">
      <c r="A1752">
        <v>101.818176</v>
      </c>
      <c r="B1752">
        <v>101.356544</v>
      </c>
      <c r="C1752">
        <v>99.099098</v>
      </c>
    </row>
    <row r="1753" spans="1:3">
      <c r="A1753">
        <v>101.515152</v>
      </c>
      <c r="B1753">
        <v>101.63868</v>
      </c>
      <c r="C1753">
        <v>99.099098</v>
      </c>
    </row>
    <row r="1754" spans="1:3">
      <c r="A1754">
        <v>101.515152</v>
      </c>
      <c r="B1754">
        <v>101.646812</v>
      </c>
      <c r="C1754">
        <v>99.099098</v>
      </c>
    </row>
    <row r="1755" spans="1:3">
      <c r="A1755">
        <v>101.515152</v>
      </c>
      <c r="B1755">
        <v>101.501686</v>
      </c>
      <c r="C1755">
        <v>99.099098</v>
      </c>
    </row>
    <row r="1756" spans="1:3">
      <c r="A1756">
        <v>101.818176</v>
      </c>
      <c r="B1756">
        <v>101.501686</v>
      </c>
      <c r="C1756">
        <v>99.099098</v>
      </c>
    </row>
    <row r="1757" spans="1:3">
      <c r="A1757">
        <v>101.515152</v>
      </c>
      <c r="B1757">
        <v>101.63868</v>
      </c>
      <c r="C1757">
        <v>99.099098</v>
      </c>
    </row>
    <row r="1758" spans="1:3">
      <c r="A1758">
        <v>101.515152</v>
      </c>
      <c r="B1758">
        <v>101.646812</v>
      </c>
      <c r="C1758">
        <v>99.099098</v>
      </c>
    </row>
    <row r="1759" spans="1:3">
      <c r="A1759">
        <v>101.515152</v>
      </c>
      <c r="B1759">
        <v>101.501686</v>
      </c>
      <c r="C1759">
        <v>99.099098</v>
      </c>
    </row>
    <row r="1760" spans="1:3">
      <c r="A1760">
        <v>101.818176</v>
      </c>
      <c r="B1760">
        <v>101.501686</v>
      </c>
      <c r="C1760">
        <v>99.099098</v>
      </c>
    </row>
    <row r="1761" spans="1:3">
      <c r="A1761">
        <v>101.818176</v>
      </c>
      <c r="B1761">
        <v>101.63868</v>
      </c>
      <c r="C1761">
        <v>99.099098</v>
      </c>
    </row>
    <row r="1762" spans="1:3">
      <c r="A1762">
        <v>101.515152</v>
      </c>
      <c r="B1762">
        <v>101.783806</v>
      </c>
      <c r="C1762">
        <v>99.099098</v>
      </c>
    </row>
    <row r="1763" spans="1:3">
      <c r="A1763">
        <v>101.515152</v>
      </c>
      <c r="B1763">
        <v>101.646812</v>
      </c>
      <c r="C1763">
        <v>99.099098</v>
      </c>
    </row>
    <row r="1764" spans="1:3">
      <c r="A1764">
        <v>101.515152</v>
      </c>
      <c r="B1764">
        <v>101.501686</v>
      </c>
      <c r="C1764">
        <v>99.099098</v>
      </c>
    </row>
    <row r="1765" spans="1:3">
      <c r="A1765">
        <v>101.818176</v>
      </c>
      <c r="B1765">
        <v>101.501686</v>
      </c>
      <c r="C1765">
        <v>99.099098</v>
      </c>
    </row>
    <row r="1766" spans="1:3">
      <c r="A1766">
        <v>101.515152</v>
      </c>
      <c r="B1766">
        <v>101.63868</v>
      </c>
      <c r="C1766">
        <v>99.099098</v>
      </c>
    </row>
    <row r="1767" spans="1:3">
      <c r="A1767">
        <v>101.515152</v>
      </c>
      <c r="B1767">
        <v>101.646812</v>
      </c>
      <c r="C1767">
        <v>99.099098</v>
      </c>
    </row>
    <row r="1768" spans="1:3">
      <c r="A1768">
        <v>101.515152</v>
      </c>
      <c r="B1768">
        <v>101.501686</v>
      </c>
      <c r="C1768">
        <v>99.099098</v>
      </c>
    </row>
    <row r="1769" spans="1:3">
      <c r="A1769">
        <v>101.818176</v>
      </c>
      <c r="B1769">
        <v>101.501686</v>
      </c>
      <c r="C1769">
        <v>99.099098</v>
      </c>
    </row>
    <row r="1770" spans="1:3">
      <c r="A1770">
        <v>101.515152</v>
      </c>
      <c r="B1770">
        <v>101.63868</v>
      </c>
      <c r="C1770">
        <v>99.099098</v>
      </c>
    </row>
    <row r="1771" spans="1:3">
      <c r="A1771">
        <v>101.21212</v>
      </c>
      <c r="B1771">
        <v>101.646812</v>
      </c>
      <c r="C1771">
        <v>99.099098</v>
      </c>
    </row>
    <row r="1772" spans="1:3">
      <c r="A1772">
        <v>101.515152</v>
      </c>
      <c r="B1772">
        <v>101.364677</v>
      </c>
      <c r="C1772">
        <v>99.099098</v>
      </c>
    </row>
    <row r="1773" spans="1:3">
      <c r="A1773">
        <v>101.818176</v>
      </c>
      <c r="B1773">
        <v>101.356544</v>
      </c>
      <c r="C1773">
        <v>99.099098</v>
      </c>
    </row>
    <row r="1774" spans="1:3">
      <c r="A1774">
        <v>101.515152</v>
      </c>
      <c r="B1774">
        <v>101.63868</v>
      </c>
      <c r="C1774">
        <v>99.099098</v>
      </c>
    </row>
    <row r="1775" spans="1:3">
      <c r="A1775">
        <v>101.21212</v>
      </c>
      <c r="B1775">
        <v>101.646812</v>
      </c>
      <c r="C1775">
        <v>99.099098</v>
      </c>
    </row>
    <row r="1776" spans="1:3">
      <c r="A1776">
        <v>101.515152</v>
      </c>
      <c r="B1776">
        <v>101.364677</v>
      </c>
      <c r="C1776">
        <v>99.099098</v>
      </c>
    </row>
    <row r="1777" spans="1:3">
      <c r="A1777">
        <v>101.818176</v>
      </c>
      <c r="B1777">
        <v>101.356544</v>
      </c>
      <c r="C1777">
        <v>99.099098</v>
      </c>
    </row>
    <row r="1778" spans="1:3">
      <c r="A1778">
        <v>101.515152</v>
      </c>
      <c r="B1778">
        <v>101.63868</v>
      </c>
      <c r="C1778">
        <v>99.099098</v>
      </c>
    </row>
    <row r="1779" spans="1:3">
      <c r="A1779">
        <v>101.21212</v>
      </c>
      <c r="B1779">
        <v>101.646812</v>
      </c>
      <c r="C1779">
        <v>99.099098</v>
      </c>
    </row>
    <row r="1780" spans="1:3">
      <c r="A1780">
        <v>101.515152</v>
      </c>
      <c r="B1780">
        <v>101.364677</v>
      </c>
      <c r="C1780">
        <v>99.099098</v>
      </c>
    </row>
    <row r="1781" spans="1:3">
      <c r="A1781">
        <v>101.515152</v>
      </c>
      <c r="B1781">
        <v>101.356544</v>
      </c>
      <c r="C1781">
        <v>99.099098</v>
      </c>
    </row>
    <row r="1782" spans="1:3">
      <c r="A1782">
        <v>101.515152</v>
      </c>
      <c r="B1782">
        <v>101.501686</v>
      </c>
      <c r="C1782">
        <v>99.099098</v>
      </c>
    </row>
    <row r="1783" spans="1:3">
      <c r="A1783">
        <v>101.21212</v>
      </c>
      <c r="B1783">
        <v>101.501686</v>
      </c>
      <c r="C1783">
        <v>99.099098</v>
      </c>
    </row>
    <row r="1784" spans="1:3">
      <c r="A1784">
        <v>101.515152</v>
      </c>
      <c r="B1784">
        <v>101.364677</v>
      </c>
      <c r="C1784">
        <v>99.099098</v>
      </c>
    </row>
    <row r="1785" spans="1:3">
      <c r="A1785">
        <v>101.515152</v>
      </c>
      <c r="B1785">
        <v>101.356544</v>
      </c>
      <c r="C1785">
        <v>99.099098</v>
      </c>
    </row>
    <row r="1786" spans="1:3">
      <c r="A1786">
        <v>101.515152</v>
      </c>
      <c r="B1786">
        <v>101.501686</v>
      </c>
      <c r="C1786">
        <v>99.099098</v>
      </c>
    </row>
    <row r="1787" spans="1:3">
      <c r="A1787">
        <v>101.21212</v>
      </c>
      <c r="B1787">
        <v>101.501686</v>
      </c>
      <c r="C1787">
        <v>99.099098</v>
      </c>
    </row>
    <row r="1788" spans="1:3">
      <c r="A1788">
        <v>101.515152</v>
      </c>
      <c r="B1788">
        <v>101.364677</v>
      </c>
      <c r="C1788">
        <v>99.099098</v>
      </c>
    </row>
    <row r="1789" spans="1:3">
      <c r="A1789">
        <v>101.515152</v>
      </c>
      <c r="B1789">
        <v>101.356544</v>
      </c>
      <c r="C1789">
        <v>99.099098</v>
      </c>
    </row>
    <row r="1790" spans="1:3">
      <c r="A1790">
        <v>101.515152</v>
      </c>
      <c r="B1790">
        <v>101.501686</v>
      </c>
      <c r="C1790">
        <v>99.099098</v>
      </c>
    </row>
    <row r="1791" spans="1:3">
      <c r="A1791">
        <v>101.515152</v>
      </c>
      <c r="B1791">
        <v>101.501686</v>
      </c>
      <c r="C1791">
        <v>99.099098</v>
      </c>
    </row>
    <row r="1792" spans="1:3">
      <c r="A1792">
        <v>101.515152</v>
      </c>
      <c r="B1792">
        <v>101.501686</v>
      </c>
      <c r="C1792">
        <v>99.099098</v>
      </c>
    </row>
    <row r="1793" spans="1:3">
      <c r="A1793">
        <v>101.515152</v>
      </c>
      <c r="B1793">
        <v>101.501686</v>
      </c>
      <c r="C1793">
        <v>99.099098</v>
      </c>
    </row>
    <row r="1794" spans="1:3">
      <c r="A1794">
        <v>101.515152</v>
      </c>
      <c r="B1794">
        <v>101.501686</v>
      </c>
      <c r="C1794">
        <v>99.099098</v>
      </c>
    </row>
    <row r="1795" spans="1:3">
      <c r="A1795">
        <v>101.515152</v>
      </c>
      <c r="B1795">
        <v>101.501686</v>
      </c>
      <c r="C1795">
        <v>99.099098</v>
      </c>
    </row>
    <row r="1796" spans="1:3">
      <c r="A1796">
        <v>101.515152</v>
      </c>
      <c r="B1796">
        <v>101.501686</v>
      </c>
      <c r="C1796">
        <v>99.099098</v>
      </c>
    </row>
    <row r="1797" spans="1:3">
      <c r="A1797">
        <v>101.515152</v>
      </c>
      <c r="B1797">
        <v>101.501686</v>
      </c>
      <c r="C1797">
        <v>99.099098</v>
      </c>
    </row>
    <row r="1798" spans="1:3">
      <c r="A1798">
        <v>101.515152</v>
      </c>
      <c r="B1798">
        <v>101.501686</v>
      </c>
      <c r="C1798">
        <v>99.099098</v>
      </c>
    </row>
    <row r="1799" spans="1:3">
      <c r="A1799">
        <v>101.515152</v>
      </c>
      <c r="B1799">
        <v>101.501686</v>
      </c>
      <c r="C1799">
        <v>99.099098</v>
      </c>
    </row>
    <row r="1800" spans="1:3">
      <c r="A1800">
        <v>101.515152</v>
      </c>
      <c r="B1800">
        <v>101.501686</v>
      </c>
      <c r="C1800">
        <v>99.099098</v>
      </c>
    </row>
    <row r="1801" spans="1:3">
      <c r="A1801">
        <v>101.515152</v>
      </c>
      <c r="B1801">
        <v>101.501686</v>
      </c>
      <c r="C1801">
        <v>99.099098</v>
      </c>
    </row>
    <row r="1802" spans="1:3">
      <c r="A1802">
        <v>101.515152</v>
      </c>
      <c r="B1802">
        <v>101.501686</v>
      </c>
      <c r="C1802">
        <v>99.099098</v>
      </c>
    </row>
    <row r="1803" spans="1:3">
      <c r="A1803">
        <v>101.515152</v>
      </c>
      <c r="B1803">
        <v>101.501686</v>
      </c>
      <c r="C1803">
        <v>99.099098</v>
      </c>
    </row>
    <row r="1804" spans="1:3">
      <c r="A1804">
        <v>101.515152</v>
      </c>
      <c r="B1804">
        <v>101.501686</v>
      </c>
      <c r="C1804">
        <v>99.099098</v>
      </c>
    </row>
    <row r="1805" spans="1:3">
      <c r="A1805">
        <v>101.818176</v>
      </c>
      <c r="B1805">
        <v>101.501686</v>
      </c>
      <c r="C1805">
        <v>99.099098</v>
      </c>
    </row>
    <row r="1806" spans="1:3">
      <c r="A1806">
        <v>101.515152</v>
      </c>
      <c r="B1806">
        <v>101.63868</v>
      </c>
      <c r="C1806">
        <v>99.099098</v>
      </c>
    </row>
    <row r="1807" spans="1:3">
      <c r="A1807">
        <v>101.515152</v>
      </c>
      <c r="B1807">
        <v>101.646812</v>
      </c>
      <c r="C1807">
        <v>99.099098</v>
      </c>
    </row>
    <row r="1808" spans="1:3">
      <c r="A1808">
        <v>101.21212</v>
      </c>
      <c r="B1808">
        <v>101.501686</v>
      </c>
      <c r="C1808">
        <v>99.099098</v>
      </c>
    </row>
    <row r="1809" spans="1:3">
      <c r="A1809">
        <v>101.515152</v>
      </c>
      <c r="B1809">
        <v>101.364677</v>
      </c>
      <c r="C1809">
        <v>99.099098</v>
      </c>
    </row>
    <row r="1810" spans="1:3">
      <c r="A1810">
        <v>101.21212</v>
      </c>
      <c r="B1810">
        <v>101.356544</v>
      </c>
      <c r="C1810">
        <v>99.099098</v>
      </c>
    </row>
    <row r="1811" spans="1:3">
      <c r="A1811">
        <v>101.515152</v>
      </c>
      <c r="B1811">
        <v>101.364677</v>
      </c>
      <c r="C1811">
        <v>99.099098</v>
      </c>
    </row>
    <row r="1812" spans="1:3">
      <c r="A1812">
        <v>101.21212</v>
      </c>
      <c r="B1812">
        <v>101.356544</v>
      </c>
      <c r="C1812">
        <v>99.099098</v>
      </c>
    </row>
    <row r="1813" spans="1:3">
      <c r="A1813">
        <v>101.515152</v>
      </c>
      <c r="B1813">
        <v>101.364677</v>
      </c>
      <c r="C1813">
        <v>99.099098</v>
      </c>
    </row>
    <row r="1814" spans="1:3">
      <c r="A1814">
        <v>101.21212</v>
      </c>
      <c r="B1814">
        <v>101.356544</v>
      </c>
      <c r="C1814">
        <v>99.099098</v>
      </c>
    </row>
    <row r="1815" spans="1:3">
      <c r="A1815">
        <v>101.21212</v>
      </c>
      <c r="B1815">
        <v>101.364677</v>
      </c>
      <c r="C1815">
        <v>99.099098</v>
      </c>
    </row>
    <row r="1816" spans="1:3">
      <c r="A1816">
        <v>101.21212</v>
      </c>
      <c r="B1816">
        <v>101.219551</v>
      </c>
      <c r="C1816">
        <v>99.099098</v>
      </c>
    </row>
    <row r="1817" spans="1:3">
      <c r="A1817">
        <v>101.515152</v>
      </c>
      <c r="B1817">
        <v>101.219551</v>
      </c>
      <c r="C1817">
        <v>99.099098</v>
      </c>
    </row>
    <row r="1818" spans="1:3">
      <c r="A1818">
        <v>101.515152</v>
      </c>
      <c r="B1818">
        <v>101.356544</v>
      </c>
      <c r="C1818">
        <v>99.099098</v>
      </c>
    </row>
    <row r="1819" spans="1:3">
      <c r="A1819">
        <v>101.515152</v>
      </c>
      <c r="B1819">
        <v>101.501686</v>
      </c>
      <c r="C1819">
        <v>99.099098</v>
      </c>
    </row>
    <row r="1820" spans="1:3">
      <c r="A1820">
        <v>101.515152</v>
      </c>
      <c r="B1820">
        <v>101.501686</v>
      </c>
      <c r="C1820">
        <v>99.099098</v>
      </c>
    </row>
    <row r="1821" spans="1:3">
      <c r="A1821">
        <v>101.515152</v>
      </c>
      <c r="B1821">
        <v>101.501686</v>
      </c>
      <c r="C1821">
        <v>99.099098</v>
      </c>
    </row>
    <row r="1822" spans="1:3">
      <c r="A1822">
        <v>101.515152</v>
      </c>
      <c r="B1822">
        <v>101.501686</v>
      </c>
      <c r="C1822">
        <v>99.099098</v>
      </c>
    </row>
    <row r="1823" spans="1:3">
      <c r="A1823">
        <v>101.515152</v>
      </c>
      <c r="B1823">
        <v>101.501686</v>
      </c>
      <c r="C1823">
        <v>99.099098</v>
      </c>
    </row>
    <row r="1824" spans="1:3">
      <c r="A1824">
        <v>101.515152</v>
      </c>
      <c r="B1824">
        <v>101.501686</v>
      </c>
      <c r="C1824">
        <v>99.099098</v>
      </c>
    </row>
    <row r="1825" spans="1:3">
      <c r="A1825">
        <v>101.515152</v>
      </c>
      <c r="B1825">
        <v>101.501686</v>
      </c>
      <c r="C1825">
        <v>99.099098</v>
      </c>
    </row>
    <row r="1826" spans="1:3">
      <c r="A1826">
        <v>101.515152</v>
      </c>
      <c r="B1826">
        <v>101.501686</v>
      </c>
      <c r="C1826">
        <v>99.099098</v>
      </c>
    </row>
    <row r="1827" spans="1:3">
      <c r="A1827">
        <v>101.515152</v>
      </c>
      <c r="B1827">
        <v>101.501686</v>
      </c>
      <c r="C1827">
        <v>99.099098</v>
      </c>
    </row>
    <row r="1828" spans="1:3">
      <c r="A1828">
        <v>101.515152</v>
      </c>
      <c r="B1828">
        <v>101.501686</v>
      </c>
      <c r="C1828">
        <v>99.099098</v>
      </c>
    </row>
    <row r="1829" spans="1:3">
      <c r="A1829">
        <v>101.515152</v>
      </c>
      <c r="B1829">
        <v>101.501686</v>
      </c>
      <c r="C1829">
        <v>99.099098</v>
      </c>
    </row>
    <row r="1830" spans="1:3">
      <c r="A1830">
        <v>101.515152</v>
      </c>
      <c r="B1830">
        <v>101.501686</v>
      </c>
      <c r="C1830">
        <v>99.099098</v>
      </c>
    </row>
    <row r="1831" spans="1:3">
      <c r="A1831">
        <v>101.515152</v>
      </c>
      <c r="B1831">
        <v>101.501686</v>
      </c>
      <c r="C1831">
        <v>99.099098</v>
      </c>
    </row>
    <row r="1832" spans="1:3">
      <c r="A1832">
        <v>101.515152</v>
      </c>
      <c r="B1832">
        <v>101.501686</v>
      </c>
      <c r="C1832">
        <v>99.099098</v>
      </c>
    </row>
    <row r="1833" spans="1:3">
      <c r="A1833">
        <v>101.515152</v>
      </c>
      <c r="B1833">
        <v>101.501686</v>
      </c>
      <c r="C1833">
        <v>99.099098</v>
      </c>
    </row>
    <row r="1834" spans="1:3">
      <c r="A1834">
        <v>101.515152</v>
      </c>
      <c r="B1834">
        <v>101.501686</v>
      </c>
      <c r="C1834">
        <v>99.099098</v>
      </c>
    </row>
    <row r="1835" spans="1:3">
      <c r="A1835">
        <v>101.515152</v>
      </c>
      <c r="B1835">
        <v>101.501686</v>
      </c>
      <c r="C1835">
        <v>99.099098</v>
      </c>
    </row>
    <row r="1836" spans="1:3">
      <c r="A1836">
        <v>101.515152</v>
      </c>
      <c r="B1836">
        <v>101.501686</v>
      </c>
      <c r="C1836">
        <v>99.099098</v>
      </c>
    </row>
    <row r="1837" spans="1:3">
      <c r="A1837">
        <v>101.515152</v>
      </c>
      <c r="B1837">
        <v>101.501686</v>
      </c>
      <c r="C1837">
        <v>99.099098</v>
      </c>
    </row>
    <row r="1838" spans="1:3">
      <c r="A1838">
        <v>101.515152</v>
      </c>
      <c r="B1838">
        <v>101.501686</v>
      </c>
      <c r="C1838">
        <v>99.099098</v>
      </c>
    </row>
    <row r="1839" spans="1:3">
      <c r="A1839">
        <v>101.515152</v>
      </c>
      <c r="B1839">
        <v>101.501686</v>
      </c>
      <c r="C1839">
        <v>99.099098</v>
      </c>
    </row>
    <row r="1840" spans="1:3">
      <c r="A1840">
        <v>101.515152</v>
      </c>
      <c r="B1840">
        <v>101.501686</v>
      </c>
      <c r="C1840">
        <v>99.099098</v>
      </c>
    </row>
    <row r="1841" spans="1:3">
      <c r="A1841">
        <v>101.515152</v>
      </c>
      <c r="B1841">
        <v>101.501686</v>
      </c>
      <c r="C1841">
        <v>99.099098</v>
      </c>
    </row>
    <row r="1842" spans="1:3">
      <c r="A1842">
        <v>101.515152</v>
      </c>
      <c r="B1842">
        <v>101.501686</v>
      </c>
      <c r="C1842">
        <v>99.099098</v>
      </c>
    </row>
    <row r="1843" spans="1:3">
      <c r="A1843">
        <v>101.515152</v>
      </c>
      <c r="B1843">
        <v>101.501686</v>
      </c>
      <c r="C1843">
        <v>99.099098</v>
      </c>
    </row>
    <row r="1844" spans="1:3">
      <c r="A1844">
        <v>101.515152</v>
      </c>
      <c r="B1844">
        <v>101.501686</v>
      </c>
      <c r="C1844">
        <v>99.099098</v>
      </c>
    </row>
    <row r="1845" spans="1:3">
      <c r="A1845">
        <v>101.515152</v>
      </c>
      <c r="B1845">
        <v>101.501686</v>
      </c>
      <c r="C1845">
        <v>99.099098</v>
      </c>
    </row>
    <row r="1846" spans="1:3">
      <c r="A1846">
        <v>101.515152</v>
      </c>
      <c r="B1846">
        <v>101.501686</v>
      </c>
      <c r="C1846">
        <v>99.099098</v>
      </c>
    </row>
    <row r="1847" spans="1:3">
      <c r="A1847">
        <v>101.515152</v>
      </c>
      <c r="B1847">
        <v>101.501686</v>
      </c>
      <c r="C1847">
        <v>99.099098</v>
      </c>
    </row>
    <row r="1848" spans="1:3">
      <c r="A1848">
        <v>101.515152</v>
      </c>
      <c r="B1848">
        <v>101.501686</v>
      </c>
      <c r="C1848">
        <v>99.099098</v>
      </c>
    </row>
    <row r="1849" spans="1:3">
      <c r="A1849">
        <v>101.515152</v>
      </c>
      <c r="B1849">
        <v>101.501686</v>
      </c>
      <c r="C1849">
        <v>99.099098</v>
      </c>
    </row>
    <row r="1850" spans="1:3">
      <c r="A1850">
        <v>101.515152</v>
      </c>
      <c r="B1850">
        <v>101.501686</v>
      </c>
      <c r="C1850">
        <v>99.099098</v>
      </c>
    </row>
    <row r="1851" spans="1:3">
      <c r="A1851">
        <v>101.515152</v>
      </c>
      <c r="B1851">
        <v>101.501686</v>
      </c>
      <c r="C1851">
        <v>99.099098</v>
      </c>
    </row>
    <row r="1852" spans="1:3">
      <c r="A1852">
        <v>101.515152</v>
      </c>
      <c r="B1852">
        <v>101.501686</v>
      </c>
      <c r="C1852">
        <v>99.099098</v>
      </c>
    </row>
    <row r="1853" spans="1:3">
      <c r="A1853">
        <v>101.515152</v>
      </c>
      <c r="B1853">
        <v>101.501686</v>
      </c>
      <c r="C1853">
        <v>99.099098</v>
      </c>
    </row>
    <row r="1854" spans="1:3">
      <c r="A1854">
        <v>101.515152</v>
      </c>
      <c r="B1854">
        <v>101.501686</v>
      </c>
      <c r="C1854">
        <v>99.099098</v>
      </c>
    </row>
    <row r="1855" spans="1:3">
      <c r="A1855">
        <v>101.21212</v>
      </c>
      <c r="B1855">
        <v>101.501686</v>
      </c>
      <c r="C1855">
        <v>99.099098</v>
      </c>
    </row>
    <row r="1856" spans="1:3">
      <c r="A1856">
        <v>101.515152</v>
      </c>
      <c r="B1856">
        <v>101.364677</v>
      </c>
      <c r="C1856">
        <v>99.099098</v>
      </c>
    </row>
    <row r="1857" spans="1:3">
      <c r="A1857">
        <v>101.515152</v>
      </c>
      <c r="B1857">
        <v>101.356544</v>
      </c>
      <c r="C1857">
        <v>99.099098</v>
      </c>
    </row>
    <row r="1858" spans="1:3">
      <c r="A1858">
        <v>101.515152</v>
      </c>
      <c r="B1858">
        <v>101.501686</v>
      </c>
      <c r="C1858">
        <v>99.099098</v>
      </c>
    </row>
    <row r="1859" spans="1:3">
      <c r="A1859">
        <v>101.21212</v>
      </c>
      <c r="B1859">
        <v>101.501686</v>
      </c>
      <c r="C1859">
        <v>99.099098</v>
      </c>
    </row>
    <row r="1860" spans="1:3">
      <c r="A1860">
        <v>101.515152</v>
      </c>
      <c r="B1860">
        <v>101.364677</v>
      </c>
      <c r="C1860">
        <v>99.099098</v>
      </c>
    </row>
    <row r="1861" spans="1:3">
      <c r="A1861">
        <v>101.515152</v>
      </c>
      <c r="B1861">
        <v>101.356544</v>
      </c>
      <c r="C1861">
        <v>99.099098</v>
      </c>
    </row>
    <row r="1862" spans="1:3">
      <c r="A1862">
        <v>101.515152</v>
      </c>
      <c r="B1862">
        <v>101.501686</v>
      </c>
      <c r="C1862">
        <v>99.099098</v>
      </c>
    </row>
    <row r="1863" spans="1:3">
      <c r="A1863">
        <v>101.21212</v>
      </c>
      <c r="B1863">
        <v>101.501686</v>
      </c>
      <c r="C1863">
        <v>99.099098</v>
      </c>
    </row>
    <row r="1864" spans="1:3">
      <c r="A1864">
        <v>101.515152</v>
      </c>
      <c r="B1864">
        <v>101.364677</v>
      </c>
      <c r="C1864">
        <v>99.099098</v>
      </c>
    </row>
    <row r="1865" spans="1:3">
      <c r="A1865">
        <v>101.515152</v>
      </c>
      <c r="B1865">
        <v>101.356544</v>
      </c>
      <c r="C1865">
        <v>99.099098</v>
      </c>
    </row>
    <row r="1866" spans="1:3">
      <c r="A1866">
        <v>101.515152</v>
      </c>
      <c r="B1866">
        <v>101.501686</v>
      </c>
      <c r="C1866">
        <v>99.099098</v>
      </c>
    </row>
    <row r="1867" spans="1:3">
      <c r="A1867">
        <v>101.21212</v>
      </c>
      <c r="B1867">
        <v>101.501686</v>
      </c>
      <c r="C1867">
        <v>99.099098</v>
      </c>
    </row>
    <row r="1868" spans="1:3">
      <c r="A1868">
        <v>101.515152</v>
      </c>
      <c r="B1868">
        <v>101.364677</v>
      </c>
      <c r="C1868">
        <v>99.099098</v>
      </c>
    </row>
    <row r="1869" spans="1:3">
      <c r="A1869">
        <v>101.515152</v>
      </c>
      <c r="B1869">
        <v>101.356544</v>
      </c>
      <c r="C1869">
        <v>99.099098</v>
      </c>
    </row>
    <row r="1870" spans="1:3">
      <c r="A1870">
        <v>101.515152</v>
      </c>
      <c r="B1870">
        <v>101.501686</v>
      </c>
      <c r="C1870">
        <v>99.099098</v>
      </c>
    </row>
    <row r="1871" spans="1:3">
      <c r="A1871">
        <v>101.21212</v>
      </c>
      <c r="B1871">
        <v>101.501686</v>
      </c>
      <c r="C1871">
        <v>99.099098</v>
      </c>
    </row>
    <row r="1872" spans="1:3">
      <c r="A1872">
        <v>101.515152</v>
      </c>
      <c r="B1872">
        <v>101.364677</v>
      </c>
      <c r="C1872">
        <v>99.099098</v>
      </c>
    </row>
    <row r="1873" spans="1:3">
      <c r="A1873">
        <v>101.515152</v>
      </c>
      <c r="B1873">
        <v>101.356544</v>
      </c>
      <c r="C1873">
        <v>99.099098</v>
      </c>
    </row>
    <row r="1874" spans="1:3">
      <c r="A1874">
        <v>101.515152</v>
      </c>
      <c r="B1874">
        <v>101.501686</v>
      </c>
      <c r="C1874">
        <v>99.099098</v>
      </c>
    </row>
    <row r="1875" spans="1:3">
      <c r="A1875">
        <v>101.515152</v>
      </c>
      <c r="B1875">
        <v>101.501686</v>
      </c>
      <c r="C1875">
        <v>99.099098</v>
      </c>
    </row>
    <row r="1876" spans="1:3">
      <c r="A1876">
        <v>101.515152</v>
      </c>
      <c r="B1876">
        <v>101.501686</v>
      </c>
      <c r="C1876">
        <v>99.099098</v>
      </c>
    </row>
    <row r="1877" spans="1:3">
      <c r="A1877">
        <v>101.515152</v>
      </c>
      <c r="B1877">
        <v>101.501686</v>
      </c>
      <c r="C1877">
        <v>99.099098</v>
      </c>
    </row>
    <row r="1878" spans="1:3">
      <c r="A1878">
        <v>101.21212</v>
      </c>
      <c r="B1878">
        <v>101.501686</v>
      </c>
      <c r="C1878">
        <v>99.099098</v>
      </c>
    </row>
    <row r="1879" spans="1:3">
      <c r="A1879">
        <v>101.515152</v>
      </c>
      <c r="B1879">
        <v>101.364677</v>
      </c>
      <c r="C1879">
        <v>99.099098</v>
      </c>
    </row>
    <row r="1880" spans="1:3">
      <c r="A1880">
        <v>101.21212</v>
      </c>
      <c r="B1880">
        <v>101.356544</v>
      </c>
      <c r="C1880">
        <v>99.099098</v>
      </c>
    </row>
    <row r="1881" spans="1:3">
      <c r="A1881">
        <v>101.515152</v>
      </c>
      <c r="B1881">
        <v>101.364677</v>
      </c>
      <c r="C1881">
        <v>99.099098</v>
      </c>
    </row>
    <row r="1882" spans="1:3">
      <c r="A1882">
        <v>101.21212</v>
      </c>
      <c r="B1882">
        <v>101.356544</v>
      </c>
      <c r="C1882">
        <v>99.099098</v>
      </c>
    </row>
    <row r="1883" spans="1:3">
      <c r="A1883">
        <v>101.515152</v>
      </c>
      <c r="B1883">
        <v>101.364677</v>
      </c>
      <c r="C1883">
        <v>99.099098</v>
      </c>
    </row>
    <row r="1884" spans="1:3">
      <c r="A1884">
        <v>101.21212</v>
      </c>
      <c r="B1884">
        <v>101.356544</v>
      </c>
      <c r="C1884">
        <v>99.099098</v>
      </c>
    </row>
    <row r="1885" spans="1:3">
      <c r="A1885">
        <v>101.21212</v>
      </c>
      <c r="B1885">
        <v>101.364677</v>
      </c>
      <c r="C1885">
        <v>99.099098</v>
      </c>
    </row>
    <row r="1886" spans="1:3">
      <c r="A1886">
        <v>101.21212</v>
      </c>
      <c r="B1886">
        <v>101.219551</v>
      </c>
      <c r="C1886">
        <v>99.099098</v>
      </c>
    </row>
    <row r="1887" spans="1:3">
      <c r="A1887">
        <v>101.515152</v>
      </c>
      <c r="B1887">
        <v>101.219551</v>
      </c>
      <c r="C1887">
        <v>99.099098</v>
      </c>
    </row>
    <row r="1888" spans="1:3">
      <c r="A1888">
        <v>101.515152</v>
      </c>
      <c r="B1888">
        <v>101.356544</v>
      </c>
      <c r="C1888">
        <v>99.099098</v>
      </c>
    </row>
    <row r="1889" spans="1:3">
      <c r="A1889">
        <v>101.21212</v>
      </c>
      <c r="B1889">
        <v>101.501686</v>
      </c>
      <c r="C1889">
        <v>99.099098</v>
      </c>
    </row>
    <row r="1890" spans="1:3">
      <c r="A1890">
        <v>101.515152</v>
      </c>
      <c r="B1890">
        <v>101.364677</v>
      </c>
      <c r="C1890">
        <v>99.099098</v>
      </c>
    </row>
    <row r="1891" spans="1:3">
      <c r="A1891">
        <v>101.21212</v>
      </c>
      <c r="B1891">
        <v>101.356544</v>
      </c>
      <c r="C1891">
        <v>99.099098</v>
      </c>
    </row>
    <row r="1892" spans="1:3">
      <c r="A1892">
        <v>101.21212</v>
      </c>
      <c r="B1892">
        <v>101.364677</v>
      </c>
      <c r="C1892">
        <v>99.099098</v>
      </c>
    </row>
    <row r="1893" spans="1:3">
      <c r="A1893">
        <v>101.21212</v>
      </c>
      <c r="B1893">
        <v>101.219551</v>
      </c>
      <c r="C1893">
        <v>99.099098</v>
      </c>
    </row>
    <row r="1894" spans="1:3">
      <c r="A1894">
        <v>101.515152</v>
      </c>
      <c r="B1894">
        <v>101.219551</v>
      </c>
      <c r="C1894">
        <v>99.099098</v>
      </c>
    </row>
    <row r="1895" spans="1:3">
      <c r="A1895">
        <v>101.515152</v>
      </c>
      <c r="B1895">
        <v>101.356544</v>
      </c>
      <c r="C1895">
        <v>99.099098</v>
      </c>
    </row>
    <row r="1896" spans="1:3">
      <c r="A1896">
        <v>101.21212</v>
      </c>
      <c r="B1896">
        <v>101.501686</v>
      </c>
      <c r="C1896">
        <v>99.099098</v>
      </c>
    </row>
    <row r="1897" spans="1:3">
      <c r="A1897">
        <v>101.21212</v>
      </c>
      <c r="B1897">
        <v>101.364677</v>
      </c>
      <c r="C1897">
        <v>99.099098</v>
      </c>
    </row>
    <row r="1898" spans="1:3">
      <c r="A1898">
        <v>101.21212</v>
      </c>
      <c r="B1898">
        <v>101.219551</v>
      </c>
      <c r="C1898">
        <v>99.099098</v>
      </c>
    </row>
    <row r="1899" spans="1:3">
      <c r="A1899">
        <v>101.515152</v>
      </c>
      <c r="B1899">
        <v>101.219551</v>
      </c>
      <c r="C1899">
        <v>99.099098</v>
      </c>
    </row>
    <row r="1900" spans="1:3">
      <c r="A1900">
        <v>101.21212</v>
      </c>
      <c r="B1900">
        <v>101.356544</v>
      </c>
      <c r="C1900">
        <v>99.099098</v>
      </c>
    </row>
    <row r="1901" spans="1:3">
      <c r="A1901">
        <v>101.515152</v>
      </c>
      <c r="B1901">
        <v>101.364677</v>
      </c>
      <c r="C1901">
        <v>99.099098</v>
      </c>
    </row>
    <row r="1902" spans="1:3">
      <c r="A1902">
        <v>101.515152</v>
      </c>
      <c r="B1902">
        <v>101.356544</v>
      </c>
      <c r="C1902">
        <v>99.099098</v>
      </c>
    </row>
    <row r="1903" spans="1:3">
      <c r="A1903">
        <v>101.21212</v>
      </c>
      <c r="B1903">
        <v>101.501686</v>
      </c>
      <c r="C1903">
        <v>99.099098</v>
      </c>
    </row>
    <row r="1904" spans="1:3">
      <c r="A1904">
        <v>101.21212</v>
      </c>
      <c r="B1904">
        <v>101.364677</v>
      </c>
      <c r="C1904">
        <v>99.099098</v>
      </c>
    </row>
    <row r="1905" spans="1:3">
      <c r="A1905">
        <v>101.21212</v>
      </c>
      <c r="B1905">
        <v>101.219551</v>
      </c>
      <c r="C1905">
        <v>99.099098</v>
      </c>
    </row>
    <row r="1906" spans="1:3">
      <c r="A1906">
        <v>101.515152</v>
      </c>
      <c r="B1906">
        <v>101.219551</v>
      </c>
      <c r="C1906">
        <v>99.099098</v>
      </c>
    </row>
    <row r="1907" spans="1:3">
      <c r="A1907">
        <v>101.21212</v>
      </c>
      <c r="B1907">
        <v>101.356544</v>
      </c>
      <c r="C1907">
        <v>99.099098</v>
      </c>
    </row>
    <row r="1908" spans="1:3">
      <c r="A1908">
        <v>101.515152</v>
      </c>
      <c r="B1908">
        <v>101.364677</v>
      </c>
      <c r="C1908">
        <v>99.099098</v>
      </c>
    </row>
    <row r="1909" spans="1:3">
      <c r="A1909">
        <v>101.21212</v>
      </c>
      <c r="B1909">
        <v>101.356544</v>
      </c>
      <c r="C1909">
        <v>99.099098</v>
      </c>
    </row>
    <row r="1910" spans="1:3">
      <c r="A1910">
        <v>101.21212</v>
      </c>
      <c r="B1910">
        <v>101.364677</v>
      </c>
      <c r="C1910">
        <v>99.099098</v>
      </c>
    </row>
    <row r="1911" spans="1:3">
      <c r="A1911">
        <v>101.21212</v>
      </c>
      <c r="B1911">
        <v>101.219551</v>
      </c>
      <c r="C1911">
        <v>99.099098</v>
      </c>
    </row>
    <row r="1912" spans="1:3">
      <c r="A1912">
        <v>101.21212</v>
      </c>
      <c r="B1912">
        <v>101.219551</v>
      </c>
      <c r="C1912">
        <v>99.099098</v>
      </c>
    </row>
    <row r="1913" spans="1:3">
      <c r="A1913">
        <v>101.21212</v>
      </c>
      <c r="B1913">
        <v>101.219551</v>
      </c>
      <c r="C1913">
        <v>99.099098</v>
      </c>
    </row>
    <row r="1914" spans="1:3">
      <c r="A1914">
        <v>101.21212</v>
      </c>
      <c r="B1914">
        <v>101.219551</v>
      </c>
      <c r="C1914">
        <v>99.099098</v>
      </c>
    </row>
    <row r="1915" spans="1:3">
      <c r="A1915">
        <v>101.515152</v>
      </c>
      <c r="B1915">
        <v>101.219551</v>
      </c>
      <c r="C1915">
        <v>99.099098</v>
      </c>
    </row>
    <row r="1916" spans="1:3">
      <c r="A1916">
        <v>101.21212</v>
      </c>
      <c r="B1916">
        <v>101.356544</v>
      </c>
      <c r="C1916">
        <v>99.099098</v>
      </c>
    </row>
    <row r="1917" spans="1:3">
      <c r="A1917">
        <v>101.21212</v>
      </c>
      <c r="B1917">
        <v>101.364677</v>
      </c>
      <c r="C1917">
        <v>99.099098</v>
      </c>
    </row>
    <row r="1918" spans="1:3">
      <c r="A1918">
        <v>101.21212</v>
      </c>
      <c r="B1918">
        <v>101.219551</v>
      </c>
      <c r="C1918">
        <v>99.099098</v>
      </c>
    </row>
    <row r="1919" spans="1:3">
      <c r="A1919">
        <v>101.21212</v>
      </c>
      <c r="B1919">
        <v>101.219551</v>
      </c>
      <c r="C1919">
        <v>99.099098</v>
      </c>
    </row>
    <row r="1920" spans="1:3">
      <c r="A1920">
        <v>101.515152</v>
      </c>
      <c r="B1920">
        <v>101.219551</v>
      </c>
      <c r="C1920">
        <v>99.099098</v>
      </c>
    </row>
    <row r="1921" spans="1:3">
      <c r="A1921">
        <v>101.21212</v>
      </c>
      <c r="B1921">
        <v>101.356544</v>
      </c>
      <c r="C1921">
        <v>99.099098</v>
      </c>
    </row>
    <row r="1922" spans="1:3">
      <c r="A1922">
        <v>101.515152</v>
      </c>
      <c r="B1922">
        <v>101.364677</v>
      </c>
      <c r="C1922">
        <v>99.099098</v>
      </c>
    </row>
    <row r="1923" spans="1:3">
      <c r="A1923">
        <v>101.515152</v>
      </c>
      <c r="B1923">
        <v>101.356544</v>
      </c>
      <c r="C1923">
        <v>99.099098</v>
      </c>
    </row>
    <row r="1924" spans="1:3">
      <c r="A1924">
        <v>101.21212</v>
      </c>
      <c r="B1924">
        <v>101.501686</v>
      </c>
      <c r="C1924">
        <v>99.099098</v>
      </c>
    </row>
    <row r="1925" spans="1:3">
      <c r="A1925">
        <v>101.21212</v>
      </c>
      <c r="B1925">
        <v>101.364677</v>
      </c>
      <c r="C1925">
        <v>99.099098</v>
      </c>
    </row>
    <row r="1926" spans="1:3">
      <c r="A1926">
        <v>101.21212</v>
      </c>
      <c r="B1926">
        <v>101.219551</v>
      </c>
      <c r="C1926">
        <v>99.099098</v>
      </c>
    </row>
    <row r="1927" spans="1:3">
      <c r="A1927">
        <v>101.515152</v>
      </c>
      <c r="B1927">
        <v>101.219551</v>
      </c>
      <c r="C1927">
        <v>99.099098</v>
      </c>
    </row>
    <row r="1928" spans="1:3">
      <c r="A1928">
        <v>101.21212</v>
      </c>
      <c r="B1928">
        <v>101.356544</v>
      </c>
      <c r="C1928">
        <v>99.099098</v>
      </c>
    </row>
    <row r="1929" spans="1:3">
      <c r="A1929">
        <v>101.515152</v>
      </c>
      <c r="B1929">
        <v>101.364677</v>
      </c>
      <c r="C1929">
        <v>99.099098</v>
      </c>
    </row>
    <row r="1930" spans="1:3">
      <c r="A1930">
        <v>101.21212</v>
      </c>
      <c r="B1930">
        <v>101.356544</v>
      </c>
      <c r="C1930">
        <v>99.099098</v>
      </c>
    </row>
    <row r="1931" spans="1:3">
      <c r="A1931">
        <v>101.21212</v>
      </c>
      <c r="B1931">
        <v>101.364677</v>
      </c>
      <c r="C1931">
        <v>99.099098</v>
      </c>
    </row>
    <row r="1932" spans="1:3">
      <c r="A1932">
        <v>101.21212</v>
      </c>
      <c r="B1932">
        <v>101.219551</v>
      </c>
      <c r="C1932">
        <v>99.099098</v>
      </c>
    </row>
    <row r="1933" spans="1:3">
      <c r="A1933">
        <v>101.21212</v>
      </c>
      <c r="B1933">
        <v>101.219551</v>
      </c>
      <c r="C1933">
        <v>99.099098</v>
      </c>
    </row>
    <row r="1934" spans="1:3">
      <c r="A1934">
        <v>101.21212</v>
      </c>
      <c r="B1934">
        <v>101.219551</v>
      </c>
      <c r="C1934">
        <v>99.099098</v>
      </c>
    </row>
    <row r="1935" spans="1:3">
      <c r="A1935">
        <v>101.21212</v>
      </c>
      <c r="B1935">
        <v>101.219551</v>
      </c>
      <c r="C1935">
        <v>99.099098</v>
      </c>
    </row>
    <row r="1936" spans="1:3">
      <c r="A1936">
        <v>101.515152</v>
      </c>
      <c r="B1936">
        <v>101.219551</v>
      </c>
      <c r="C1936">
        <v>99.099098</v>
      </c>
    </row>
    <row r="1937" spans="1:3">
      <c r="A1937">
        <v>101.21212</v>
      </c>
      <c r="B1937">
        <v>101.356544</v>
      </c>
      <c r="C1937">
        <v>99.099098</v>
      </c>
    </row>
    <row r="1938" spans="1:3">
      <c r="A1938">
        <v>101.21212</v>
      </c>
      <c r="B1938">
        <v>101.364677</v>
      </c>
      <c r="C1938">
        <v>99.099098</v>
      </c>
    </row>
    <row r="1939" spans="1:3">
      <c r="A1939">
        <v>101.21212</v>
      </c>
      <c r="B1939">
        <v>101.219551</v>
      </c>
      <c r="C1939">
        <v>99.099098</v>
      </c>
    </row>
    <row r="1940" spans="1:3">
      <c r="A1940">
        <v>101.21212</v>
      </c>
      <c r="B1940">
        <v>101.219551</v>
      </c>
      <c r="C1940">
        <v>99.099098</v>
      </c>
    </row>
    <row r="1941" spans="1:3">
      <c r="A1941">
        <v>101.515152</v>
      </c>
      <c r="B1941">
        <v>101.219551</v>
      </c>
      <c r="C1941">
        <v>99.099098</v>
      </c>
    </row>
    <row r="1942" spans="1:3">
      <c r="A1942">
        <v>101.21212</v>
      </c>
      <c r="B1942">
        <v>101.356544</v>
      </c>
      <c r="C1942">
        <v>99.099098</v>
      </c>
    </row>
    <row r="1943" spans="1:3">
      <c r="A1943">
        <v>101.21212</v>
      </c>
      <c r="B1943">
        <v>101.364677</v>
      </c>
      <c r="C1943">
        <v>99.099098</v>
      </c>
    </row>
    <row r="1944" spans="1:3">
      <c r="A1944">
        <v>101.515152</v>
      </c>
      <c r="B1944">
        <v>101.219551</v>
      </c>
      <c r="C1944">
        <v>99.099098</v>
      </c>
    </row>
    <row r="1945" spans="1:3">
      <c r="A1945">
        <v>101.21212</v>
      </c>
      <c r="B1945">
        <v>101.356544</v>
      </c>
      <c r="C1945">
        <v>99.099098</v>
      </c>
    </row>
    <row r="1946" spans="1:3">
      <c r="A1946">
        <v>101.21212</v>
      </c>
      <c r="B1946">
        <v>101.364677</v>
      </c>
      <c r="C1946">
        <v>99.099098</v>
      </c>
    </row>
    <row r="1947" spans="1:3">
      <c r="A1947">
        <v>101.21212</v>
      </c>
      <c r="B1947">
        <v>101.219551</v>
      </c>
      <c r="C1947">
        <v>99.099098</v>
      </c>
    </row>
    <row r="1948" spans="1:3">
      <c r="A1948">
        <v>101.515152</v>
      </c>
      <c r="B1948">
        <v>101.219551</v>
      </c>
      <c r="C1948">
        <v>99.099098</v>
      </c>
    </row>
    <row r="1949" spans="1:3">
      <c r="A1949">
        <v>101.21212</v>
      </c>
      <c r="B1949">
        <v>101.356544</v>
      </c>
      <c r="C1949">
        <v>99.099098</v>
      </c>
    </row>
    <row r="1950" spans="1:3">
      <c r="A1950">
        <v>101.515152</v>
      </c>
      <c r="B1950">
        <v>101.364677</v>
      </c>
      <c r="C1950">
        <v>99.099098</v>
      </c>
    </row>
    <row r="1951" spans="1:3">
      <c r="A1951">
        <v>101.21212</v>
      </c>
      <c r="B1951">
        <v>101.356544</v>
      </c>
      <c r="C1951">
        <v>99.099098</v>
      </c>
    </row>
    <row r="1952" spans="1:3">
      <c r="A1952">
        <v>101.21212</v>
      </c>
      <c r="B1952">
        <v>101.364677</v>
      </c>
      <c r="C1952">
        <v>99.099098</v>
      </c>
    </row>
    <row r="1953" spans="1:3">
      <c r="A1953">
        <v>101.515152</v>
      </c>
      <c r="B1953">
        <v>101.219551</v>
      </c>
      <c r="C1953">
        <v>99.099098</v>
      </c>
    </row>
    <row r="1954" spans="1:3">
      <c r="A1954">
        <v>101.21212</v>
      </c>
      <c r="B1954">
        <v>101.356544</v>
      </c>
      <c r="C1954">
        <v>99.099098</v>
      </c>
    </row>
    <row r="1955" spans="1:3">
      <c r="A1955">
        <v>101.21212</v>
      </c>
      <c r="B1955">
        <v>101.364677</v>
      </c>
      <c r="C1955">
        <v>99.099098</v>
      </c>
    </row>
    <row r="1956" spans="1:3">
      <c r="A1956">
        <v>101.21212</v>
      </c>
      <c r="B1956">
        <v>101.219551</v>
      </c>
      <c r="C1956">
        <v>99.099098</v>
      </c>
    </row>
    <row r="1957" spans="1:3">
      <c r="A1957">
        <v>101.515152</v>
      </c>
      <c r="B1957">
        <v>101.219551</v>
      </c>
      <c r="C1957">
        <v>99.099098</v>
      </c>
    </row>
    <row r="1958" spans="1:3">
      <c r="A1958">
        <v>101.21212</v>
      </c>
      <c r="B1958">
        <v>101.356544</v>
      </c>
      <c r="C1958">
        <v>99.099098</v>
      </c>
    </row>
    <row r="1959" spans="1:3">
      <c r="A1959">
        <v>101.21212</v>
      </c>
      <c r="B1959">
        <v>101.364677</v>
      </c>
      <c r="C1959">
        <v>99.099098</v>
      </c>
    </row>
    <row r="1960" spans="1:3">
      <c r="A1960">
        <v>101.21212</v>
      </c>
      <c r="B1960">
        <v>101.219551</v>
      </c>
      <c r="C1960">
        <v>99.099098</v>
      </c>
    </row>
    <row r="1961" spans="1:3">
      <c r="A1961">
        <v>101.515152</v>
      </c>
      <c r="B1961">
        <v>101.219551</v>
      </c>
      <c r="C1961">
        <v>99.099098</v>
      </c>
    </row>
    <row r="1962" spans="1:3">
      <c r="A1962">
        <v>101.515152</v>
      </c>
      <c r="B1962">
        <v>101.356544</v>
      </c>
      <c r="C1962">
        <v>99.099098</v>
      </c>
    </row>
    <row r="1963" spans="1:3">
      <c r="A1963">
        <v>101.21212</v>
      </c>
      <c r="B1963">
        <v>101.501686</v>
      </c>
      <c r="C1963">
        <v>99.099098</v>
      </c>
    </row>
    <row r="1964" spans="1:3">
      <c r="A1964">
        <v>101.515152</v>
      </c>
      <c r="B1964">
        <v>101.364677</v>
      </c>
      <c r="C1964">
        <v>99.099098</v>
      </c>
    </row>
    <row r="1965" spans="1:3">
      <c r="A1965">
        <v>101.515152</v>
      </c>
      <c r="B1965">
        <v>101.356544</v>
      </c>
      <c r="C1965">
        <v>99.099098</v>
      </c>
    </row>
    <row r="1966" spans="1:3">
      <c r="A1966">
        <v>101.515152</v>
      </c>
      <c r="B1966">
        <v>101.501686</v>
      </c>
      <c r="C1966">
        <v>99.099098</v>
      </c>
    </row>
    <row r="1967" spans="1:3">
      <c r="A1967">
        <v>101.21212</v>
      </c>
      <c r="B1967">
        <v>101.501686</v>
      </c>
      <c r="C1967">
        <v>99.099098</v>
      </c>
    </row>
    <row r="1968" spans="1:3">
      <c r="A1968">
        <v>101.515152</v>
      </c>
      <c r="B1968">
        <v>101.364677</v>
      </c>
      <c r="C1968">
        <v>99.099098</v>
      </c>
    </row>
    <row r="1969" spans="1:3">
      <c r="A1969">
        <v>101.515152</v>
      </c>
      <c r="B1969">
        <v>101.356544</v>
      </c>
      <c r="C1969">
        <v>99.099098</v>
      </c>
    </row>
    <row r="1970" spans="1:3">
      <c r="A1970">
        <v>101.515152</v>
      </c>
      <c r="B1970">
        <v>101.501686</v>
      </c>
      <c r="C1970">
        <v>99.099098</v>
      </c>
    </row>
    <row r="1971" spans="1:3">
      <c r="A1971">
        <v>101.21212</v>
      </c>
      <c r="B1971">
        <v>101.501686</v>
      </c>
      <c r="C1971">
        <v>99.099098</v>
      </c>
    </row>
    <row r="1972" spans="1:3">
      <c r="A1972">
        <v>101.515152</v>
      </c>
      <c r="B1972">
        <v>101.364677</v>
      </c>
      <c r="C1972">
        <v>99.099098</v>
      </c>
    </row>
    <row r="1973" spans="1:3">
      <c r="A1973">
        <v>101.515152</v>
      </c>
      <c r="B1973">
        <v>101.356544</v>
      </c>
      <c r="C1973">
        <v>99.099098</v>
      </c>
    </row>
    <row r="1974" spans="1:3">
      <c r="A1974">
        <v>101.515152</v>
      </c>
      <c r="B1974">
        <v>101.501686</v>
      </c>
      <c r="C1974">
        <v>99.099098</v>
      </c>
    </row>
    <row r="1975" spans="1:3">
      <c r="A1975">
        <v>101.515152</v>
      </c>
      <c r="B1975">
        <v>101.501686</v>
      </c>
      <c r="C1975">
        <v>99.099098</v>
      </c>
    </row>
    <row r="1976" spans="1:3">
      <c r="A1976">
        <v>101.515152</v>
      </c>
      <c r="B1976">
        <v>101.501686</v>
      </c>
      <c r="C1976">
        <v>99.099098</v>
      </c>
    </row>
    <row r="1977" spans="1:3">
      <c r="A1977">
        <v>101.515152</v>
      </c>
      <c r="B1977">
        <v>101.501686</v>
      </c>
      <c r="C1977">
        <v>99.099098</v>
      </c>
    </row>
    <row r="1978" spans="1:3">
      <c r="A1978">
        <v>101.515152</v>
      </c>
      <c r="B1978">
        <v>101.501686</v>
      </c>
      <c r="C1978">
        <v>99.099098</v>
      </c>
    </row>
    <row r="1979" spans="1:3">
      <c r="A1979">
        <v>101.515152</v>
      </c>
      <c r="B1979">
        <v>101.501686</v>
      </c>
      <c r="C1979">
        <v>99.099098</v>
      </c>
    </row>
    <row r="1980" spans="1:3">
      <c r="A1980">
        <v>101.515152</v>
      </c>
      <c r="B1980">
        <v>101.501686</v>
      </c>
      <c r="C1980">
        <v>99.099098</v>
      </c>
    </row>
    <row r="1981" spans="1:3">
      <c r="A1981">
        <v>101.515152</v>
      </c>
      <c r="B1981">
        <v>101.501686</v>
      </c>
      <c r="C1981">
        <v>99.099098</v>
      </c>
    </row>
    <row r="1982" spans="1:3">
      <c r="A1982">
        <v>101.515152</v>
      </c>
      <c r="B1982">
        <v>101.501686</v>
      </c>
      <c r="C1982">
        <v>99.099098</v>
      </c>
    </row>
    <row r="1983" spans="1:3">
      <c r="A1983">
        <v>101.515152</v>
      </c>
      <c r="B1983">
        <v>101.501686</v>
      </c>
      <c r="C1983">
        <v>99.099098</v>
      </c>
    </row>
    <row r="1984" spans="1:3">
      <c r="A1984">
        <v>101.515152</v>
      </c>
      <c r="B1984">
        <v>101.501686</v>
      </c>
      <c r="C1984">
        <v>99.099098</v>
      </c>
    </row>
    <row r="1985" spans="1:3">
      <c r="A1985">
        <v>101.818176</v>
      </c>
      <c r="B1985">
        <v>101.501686</v>
      </c>
      <c r="C1985">
        <v>99.099098</v>
      </c>
    </row>
    <row r="1986" spans="1:3">
      <c r="A1986">
        <v>101.515152</v>
      </c>
      <c r="B1986">
        <v>101.63868</v>
      </c>
      <c r="C1986">
        <v>99.099098</v>
      </c>
    </row>
    <row r="1987" spans="1:3">
      <c r="A1987">
        <v>101.818176</v>
      </c>
      <c r="B1987">
        <v>101.646812</v>
      </c>
      <c r="C1987">
        <v>99.099098</v>
      </c>
    </row>
    <row r="1988" spans="1:3">
      <c r="A1988">
        <v>101.515152</v>
      </c>
      <c r="B1988">
        <v>101.63868</v>
      </c>
      <c r="C1988">
        <v>99.099098</v>
      </c>
    </row>
    <row r="1989" spans="1:3">
      <c r="A1989">
        <v>101.818176</v>
      </c>
      <c r="B1989">
        <v>101.646812</v>
      </c>
      <c r="C1989">
        <v>99.099098</v>
      </c>
    </row>
    <row r="1990" spans="1:3">
      <c r="A1990">
        <v>101.515152</v>
      </c>
      <c r="B1990">
        <v>101.63868</v>
      </c>
      <c r="C1990">
        <v>99.099098</v>
      </c>
    </row>
    <row r="1991" spans="1:3">
      <c r="A1991">
        <v>101.818176</v>
      </c>
      <c r="B1991">
        <v>101.646812</v>
      </c>
      <c r="C1991">
        <v>99.099098</v>
      </c>
    </row>
    <row r="1992" spans="1:3">
      <c r="A1992">
        <v>101.515152</v>
      </c>
      <c r="B1992">
        <v>101.63868</v>
      </c>
      <c r="C1992">
        <v>99.099098</v>
      </c>
    </row>
    <row r="1993" spans="1:3">
      <c r="A1993">
        <v>101.818176</v>
      </c>
      <c r="B1993">
        <v>101.646812</v>
      </c>
      <c r="C1993">
        <v>99.099098</v>
      </c>
    </row>
    <row r="1994" spans="1:3">
      <c r="A1994">
        <v>101.515152</v>
      </c>
      <c r="B1994">
        <v>101.63868</v>
      </c>
      <c r="C1994">
        <v>99.099098</v>
      </c>
    </row>
    <row r="1995" spans="1:3">
      <c r="A1995">
        <v>101.515152</v>
      </c>
      <c r="B1995">
        <v>101.646812</v>
      </c>
      <c r="C1995">
        <v>99.099098</v>
      </c>
    </row>
    <row r="1996" spans="1:3">
      <c r="A1996">
        <v>101.515152</v>
      </c>
      <c r="B1996">
        <v>101.501686</v>
      </c>
      <c r="C1996">
        <v>99.099098</v>
      </c>
    </row>
    <row r="1997" spans="1:3">
      <c r="A1997">
        <v>101.515152</v>
      </c>
      <c r="B1997">
        <v>101.501686</v>
      </c>
      <c r="C1997">
        <v>99.099098</v>
      </c>
    </row>
    <row r="1998" spans="1:3">
      <c r="A1998">
        <v>101.515152</v>
      </c>
      <c r="B1998">
        <v>101.501686</v>
      </c>
      <c r="C1998">
        <v>99.099098</v>
      </c>
    </row>
    <row r="1999" spans="1:3">
      <c r="A1999">
        <v>101.515152</v>
      </c>
      <c r="B1999">
        <v>101.501686</v>
      </c>
      <c r="C1999">
        <v>99.099098</v>
      </c>
    </row>
    <row r="2000" spans="1:3">
      <c r="A2000">
        <v>101.515152</v>
      </c>
      <c r="B2000">
        <v>101.501686</v>
      </c>
      <c r="C2000">
        <v>99.099098</v>
      </c>
    </row>
    <row r="2001" spans="1:3">
      <c r="A2001">
        <v>101.515152</v>
      </c>
      <c r="B2001">
        <v>101.501686</v>
      </c>
      <c r="C2001">
        <v>99.099098</v>
      </c>
    </row>
    <row r="2002" spans="1:3">
      <c r="A2002">
        <v>101.515152</v>
      </c>
      <c r="B2002">
        <v>101.501686</v>
      </c>
      <c r="C2002">
        <v>99.099098</v>
      </c>
    </row>
    <row r="2003" spans="1:3">
      <c r="A2003">
        <v>101.515152</v>
      </c>
      <c r="B2003">
        <v>101.501686</v>
      </c>
      <c r="C2003">
        <v>99.099098</v>
      </c>
    </row>
    <row r="2004" spans="1:3">
      <c r="A2004">
        <v>101.515152</v>
      </c>
      <c r="B2004">
        <v>101.501686</v>
      </c>
      <c r="C2004">
        <v>99.099098</v>
      </c>
    </row>
    <row r="2005" spans="1:3">
      <c r="A2005">
        <v>101.515152</v>
      </c>
      <c r="B2005">
        <v>101.501686</v>
      </c>
      <c r="C2005">
        <v>99.099098</v>
      </c>
    </row>
    <row r="2006" spans="1:3">
      <c r="A2006">
        <v>101.818176</v>
      </c>
      <c r="B2006">
        <v>101.501686</v>
      </c>
      <c r="C2006">
        <v>99.099098</v>
      </c>
    </row>
    <row r="2007" spans="1:3">
      <c r="A2007">
        <v>101.515152</v>
      </c>
      <c r="B2007">
        <v>101.63868</v>
      </c>
      <c r="C2007">
        <v>99.099098</v>
      </c>
    </row>
    <row r="2008" spans="1:3">
      <c r="A2008">
        <v>101.515152</v>
      </c>
      <c r="B2008">
        <v>101.646812</v>
      </c>
      <c r="C2008">
        <v>99.099098</v>
      </c>
    </row>
    <row r="2009" spans="1:3">
      <c r="A2009">
        <v>101.515152</v>
      </c>
      <c r="B2009">
        <v>101.501686</v>
      </c>
      <c r="C2009">
        <v>99.099098</v>
      </c>
    </row>
    <row r="2010" spans="1:3">
      <c r="A2010">
        <v>101.818176</v>
      </c>
      <c r="B2010">
        <v>101.501686</v>
      </c>
      <c r="C2010">
        <v>99.099098</v>
      </c>
    </row>
    <row r="2011" spans="1:3">
      <c r="A2011">
        <v>101.515152</v>
      </c>
      <c r="B2011">
        <v>101.63868</v>
      </c>
      <c r="C2011">
        <v>99.099098</v>
      </c>
    </row>
    <row r="2012" spans="1:3">
      <c r="A2012">
        <v>101.818176</v>
      </c>
      <c r="B2012">
        <v>101.646812</v>
      </c>
      <c r="C2012">
        <v>99.099098</v>
      </c>
    </row>
    <row r="2013" spans="1:3">
      <c r="A2013">
        <v>101.515152</v>
      </c>
      <c r="B2013">
        <v>101.63868</v>
      </c>
      <c r="C2013">
        <v>99.099098</v>
      </c>
    </row>
    <row r="2014" spans="1:3">
      <c r="A2014">
        <v>101.818176</v>
      </c>
      <c r="B2014">
        <v>101.646812</v>
      </c>
      <c r="C2014">
        <v>99.099098</v>
      </c>
    </row>
    <row r="2015" spans="1:3">
      <c r="A2015">
        <v>101.515152</v>
      </c>
      <c r="B2015">
        <v>101.63868</v>
      </c>
      <c r="C2015">
        <v>99.099098</v>
      </c>
    </row>
    <row r="2016" spans="1:3">
      <c r="A2016">
        <v>101.515152</v>
      </c>
      <c r="B2016">
        <v>101.646812</v>
      </c>
      <c r="C2016">
        <v>99.099098</v>
      </c>
    </row>
    <row r="2017" spans="1:3">
      <c r="A2017">
        <v>101.515152</v>
      </c>
      <c r="B2017">
        <v>101.501686</v>
      </c>
      <c r="C2017">
        <v>99.099098</v>
      </c>
    </row>
    <row r="2018" spans="1:3">
      <c r="A2018">
        <v>101.818176</v>
      </c>
      <c r="B2018">
        <v>101.501686</v>
      </c>
      <c r="C2018">
        <v>99.099098</v>
      </c>
    </row>
    <row r="2019" spans="1:3">
      <c r="A2019">
        <v>101.515152</v>
      </c>
      <c r="B2019">
        <v>101.63868</v>
      </c>
      <c r="C2019">
        <v>99.099098</v>
      </c>
    </row>
    <row r="2020" spans="1:3">
      <c r="A2020">
        <v>101.515152</v>
      </c>
      <c r="B2020">
        <v>101.646812</v>
      </c>
      <c r="C2020">
        <v>99.099098</v>
      </c>
    </row>
    <row r="2021" spans="1:3">
      <c r="A2021">
        <v>101.515152</v>
      </c>
      <c r="B2021">
        <v>101.501686</v>
      </c>
      <c r="C2021">
        <v>99.099098</v>
      </c>
    </row>
    <row r="2022" spans="1:3">
      <c r="A2022">
        <v>101.515152</v>
      </c>
      <c r="B2022">
        <v>101.501686</v>
      </c>
      <c r="C2022">
        <v>99.099098</v>
      </c>
    </row>
    <row r="2023" spans="1:3">
      <c r="A2023">
        <v>101.515152</v>
      </c>
      <c r="B2023">
        <v>101.501686</v>
      </c>
      <c r="C2023">
        <v>99.099098</v>
      </c>
    </row>
    <row r="2024" spans="1:3">
      <c r="A2024">
        <v>101.515152</v>
      </c>
      <c r="B2024">
        <v>101.501686</v>
      </c>
      <c r="C2024">
        <v>99.099098</v>
      </c>
    </row>
    <row r="2025" spans="1:3">
      <c r="A2025">
        <v>101.515152</v>
      </c>
      <c r="B2025">
        <v>101.501686</v>
      </c>
      <c r="C2025">
        <v>99.099098</v>
      </c>
    </row>
    <row r="2026" spans="1:3">
      <c r="A2026">
        <v>101.515152</v>
      </c>
      <c r="B2026">
        <v>101.501686</v>
      </c>
      <c r="C2026">
        <v>99.099098</v>
      </c>
    </row>
    <row r="2027" spans="1:3">
      <c r="A2027">
        <v>101.515152</v>
      </c>
      <c r="B2027">
        <v>101.501686</v>
      </c>
      <c r="C2027">
        <v>99.099098</v>
      </c>
    </row>
    <row r="2028" spans="1:3">
      <c r="A2028">
        <v>101.515152</v>
      </c>
      <c r="B2028">
        <v>101.501686</v>
      </c>
      <c r="C2028">
        <v>99.099098</v>
      </c>
    </row>
    <row r="2029" spans="1:3">
      <c r="A2029">
        <v>101.515152</v>
      </c>
      <c r="B2029">
        <v>101.501686</v>
      </c>
      <c r="C2029">
        <v>99.099098</v>
      </c>
    </row>
    <row r="2030" spans="1:3">
      <c r="A2030">
        <v>101.515152</v>
      </c>
      <c r="B2030">
        <v>101.501686</v>
      </c>
      <c r="C2030">
        <v>99.099098</v>
      </c>
    </row>
    <row r="2031" spans="1:3">
      <c r="A2031">
        <v>101.515152</v>
      </c>
      <c r="B2031">
        <v>101.501686</v>
      </c>
      <c r="C2031">
        <v>99.099098</v>
      </c>
    </row>
    <row r="2032" spans="1:3">
      <c r="A2032">
        <v>101.21212</v>
      </c>
      <c r="B2032">
        <v>101.501686</v>
      </c>
      <c r="C2032">
        <v>99.099098</v>
      </c>
    </row>
    <row r="2033" spans="1:3">
      <c r="A2033">
        <v>101.515152</v>
      </c>
      <c r="B2033">
        <v>101.364677</v>
      </c>
      <c r="C2033">
        <v>99.099098</v>
      </c>
    </row>
    <row r="2034" spans="1:3">
      <c r="A2034">
        <v>101.515152</v>
      </c>
      <c r="B2034">
        <v>101.356544</v>
      </c>
      <c r="C2034">
        <v>99.099098</v>
      </c>
    </row>
    <row r="2035" spans="1:3">
      <c r="A2035">
        <v>101.515152</v>
      </c>
      <c r="B2035">
        <v>101.501686</v>
      </c>
      <c r="C2035">
        <v>99.099098</v>
      </c>
    </row>
    <row r="2036" spans="1:3">
      <c r="A2036">
        <v>101.21212</v>
      </c>
      <c r="B2036">
        <v>101.501686</v>
      </c>
      <c r="C2036">
        <v>99.099098</v>
      </c>
    </row>
    <row r="2037" spans="1:3">
      <c r="A2037">
        <v>101.515152</v>
      </c>
      <c r="B2037">
        <v>101.364677</v>
      </c>
      <c r="C2037">
        <v>99.099098</v>
      </c>
    </row>
    <row r="2038" spans="1:3">
      <c r="A2038">
        <v>101.21212</v>
      </c>
      <c r="B2038">
        <v>101.356544</v>
      </c>
      <c r="C2038">
        <v>99.099098</v>
      </c>
    </row>
    <row r="2039" spans="1:3">
      <c r="A2039">
        <v>101.515152</v>
      </c>
      <c r="B2039">
        <v>101.364677</v>
      </c>
      <c r="C2039">
        <v>99.099098</v>
      </c>
    </row>
    <row r="2040" spans="1:3">
      <c r="A2040">
        <v>101.21212</v>
      </c>
      <c r="B2040">
        <v>101.356544</v>
      </c>
      <c r="C2040">
        <v>99.099098</v>
      </c>
    </row>
    <row r="2041" spans="1:3">
      <c r="A2041">
        <v>101.515152</v>
      </c>
      <c r="B2041">
        <v>101.364677</v>
      </c>
      <c r="C2041">
        <v>99.099098</v>
      </c>
    </row>
    <row r="2042" spans="1:3">
      <c r="A2042">
        <v>101.515152</v>
      </c>
      <c r="B2042">
        <v>101.356544</v>
      </c>
      <c r="C2042">
        <v>99.099098</v>
      </c>
    </row>
    <row r="2043" spans="1:3">
      <c r="A2043">
        <v>101.21212</v>
      </c>
      <c r="B2043">
        <v>101.501686</v>
      </c>
      <c r="C2043">
        <v>99.099098</v>
      </c>
    </row>
    <row r="2044" spans="1:3">
      <c r="A2044">
        <v>101.21212</v>
      </c>
      <c r="B2044">
        <v>101.364677</v>
      </c>
      <c r="C2044">
        <v>99.099098</v>
      </c>
    </row>
    <row r="2045" spans="1:3">
      <c r="A2045">
        <v>101.515152</v>
      </c>
      <c r="B2045">
        <v>101.219551</v>
      </c>
      <c r="C2045">
        <v>99.099098</v>
      </c>
    </row>
    <row r="2046" spans="1:3">
      <c r="A2046">
        <v>101.515152</v>
      </c>
      <c r="B2046">
        <v>101.356544</v>
      </c>
      <c r="C2046">
        <v>99.099098</v>
      </c>
    </row>
    <row r="2047" spans="1:3">
      <c r="A2047">
        <v>101.21212</v>
      </c>
      <c r="B2047">
        <v>101.501686</v>
      </c>
      <c r="C2047">
        <v>99.099098</v>
      </c>
    </row>
    <row r="2048" spans="1:3">
      <c r="A2048">
        <v>101.515152</v>
      </c>
      <c r="B2048">
        <v>101.364677</v>
      </c>
      <c r="C2048">
        <v>99.099098</v>
      </c>
    </row>
    <row r="2049" spans="1:3">
      <c r="A2049">
        <v>101.515152</v>
      </c>
      <c r="B2049">
        <v>101.356544</v>
      </c>
      <c r="C2049">
        <v>99.099098</v>
      </c>
    </row>
    <row r="2050" spans="1:3">
      <c r="A2050">
        <v>101.515152</v>
      </c>
      <c r="B2050">
        <v>101.501686</v>
      </c>
      <c r="C2050">
        <v>99.099098</v>
      </c>
    </row>
    <row r="2051" spans="1:3">
      <c r="A2051">
        <v>101.21212</v>
      </c>
      <c r="B2051">
        <v>101.501686</v>
      </c>
      <c r="C2051">
        <v>99.099098</v>
      </c>
    </row>
    <row r="2052" spans="1:3">
      <c r="A2052">
        <v>101.515152</v>
      </c>
      <c r="B2052">
        <v>101.364677</v>
      </c>
      <c r="C2052">
        <v>99.099098</v>
      </c>
    </row>
    <row r="2053" spans="1:3">
      <c r="A2053">
        <v>101.515152</v>
      </c>
      <c r="B2053">
        <v>101.356544</v>
      </c>
      <c r="C2053">
        <v>99.099098</v>
      </c>
    </row>
    <row r="2054" spans="1:3">
      <c r="A2054">
        <v>101.515152</v>
      </c>
      <c r="B2054">
        <v>101.501686</v>
      </c>
      <c r="C2054">
        <v>99.099098</v>
      </c>
    </row>
    <row r="2055" spans="1:3">
      <c r="A2055">
        <v>101.21212</v>
      </c>
      <c r="B2055">
        <v>101.501686</v>
      </c>
      <c r="C2055">
        <v>99.099098</v>
      </c>
    </row>
    <row r="2056" spans="1:3">
      <c r="A2056">
        <v>101.515152</v>
      </c>
      <c r="B2056">
        <v>101.364677</v>
      </c>
      <c r="C2056">
        <v>99.099098</v>
      </c>
    </row>
    <row r="2057" spans="1:3">
      <c r="A2057">
        <v>101.515152</v>
      </c>
      <c r="B2057">
        <v>101.356544</v>
      </c>
      <c r="C2057">
        <v>99.099098</v>
      </c>
    </row>
    <row r="2058" spans="1:3">
      <c r="A2058">
        <v>101.515152</v>
      </c>
      <c r="B2058">
        <v>101.501686</v>
      </c>
      <c r="C2058">
        <v>99.099098</v>
      </c>
    </row>
    <row r="2059" spans="1:3">
      <c r="A2059">
        <v>101.21212</v>
      </c>
      <c r="B2059">
        <v>101.501686</v>
      </c>
      <c r="C2059">
        <v>99.099098</v>
      </c>
    </row>
    <row r="2060" spans="1:3">
      <c r="A2060">
        <v>101.515152</v>
      </c>
      <c r="B2060">
        <v>101.364677</v>
      </c>
      <c r="C2060">
        <v>99.099098</v>
      </c>
    </row>
    <row r="2061" spans="1:3">
      <c r="A2061">
        <v>101.515152</v>
      </c>
      <c r="B2061">
        <v>101.356544</v>
      </c>
      <c r="C2061">
        <v>99.099098</v>
      </c>
    </row>
    <row r="2062" spans="1:3">
      <c r="A2062">
        <v>101.515152</v>
      </c>
      <c r="B2062">
        <v>101.501686</v>
      </c>
      <c r="C2062">
        <v>99.099098</v>
      </c>
    </row>
    <row r="2063" spans="1:3">
      <c r="A2063">
        <v>101.515152</v>
      </c>
      <c r="B2063">
        <v>101.501686</v>
      </c>
      <c r="C2063">
        <v>99.099098</v>
      </c>
    </row>
    <row r="2064" spans="1:3">
      <c r="A2064">
        <v>101.515152</v>
      </c>
      <c r="B2064">
        <v>101.501686</v>
      </c>
      <c r="C2064">
        <v>99.099098</v>
      </c>
    </row>
    <row r="2065" spans="1:3">
      <c r="A2065">
        <v>101.515152</v>
      </c>
      <c r="B2065">
        <v>101.501686</v>
      </c>
      <c r="C2065">
        <v>99.099098</v>
      </c>
    </row>
    <row r="2066" spans="1:3">
      <c r="A2066">
        <v>101.515152</v>
      </c>
      <c r="B2066">
        <v>101.501686</v>
      </c>
      <c r="C2066">
        <v>99.099098</v>
      </c>
    </row>
    <row r="2067" spans="1:3">
      <c r="A2067">
        <v>101.515152</v>
      </c>
      <c r="B2067">
        <v>101.501686</v>
      </c>
      <c r="C2067">
        <v>99.099098</v>
      </c>
    </row>
    <row r="2068" spans="1:3">
      <c r="A2068">
        <v>101.515152</v>
      </c>
      <c r="B2068">
        <v>101.501686</v>
      </c>
      <c r="C2068">
        <v>99.099098</v>
      </c>
    </row>
    <row r="2069" spans="1:3">
      <c r="A2069">
        <v>101.515152</v>
      </c>
      <c r="B2069">
        <v>101.501686</v>
      </c>
      <c r="C2069">
        <v>99.099098</v>
      </c>
    </row>
    <row r="2070" spans="1:3">
      <c r="A2070">
        <v>101.515152</v>
      </c>
      <c r="B2070">
        <v>101.501686</v>
      </c>
      <c r="C2070">
        <v>99.099098</v>
      </c>
    </row>
    <row r="2071" spans="1:3">
      <c r="A2071">
        <v>101.515152</v>
      </c>
      <c r="B2071">
        <v>101.501686</v>
      </c>
      <c r="C2071">
        <v>99.099098</v>
      </c>
    </row>
    <row r="2072" spans="1:3">
      <c r="A2072">
        <v>101.515152</v>
      </c>
      <c r="B2072">
        <v>101.501686</v>
      </c>
      <c r="C2072">
        <v>99.099098</v>
      </c>
    </row>
    <row r="2073" spans="1:3">
      <c r="A2073">
        <v>101.515152</v>
      </c>
      <c r="B2073">
        <v>101.501686</v>
      </c>
      <c r="C2073">
        <v>99.099098</v>
      </c>
    </row>
    <row r="2074" spans="1:3">
      <c r="A2074">
        <v>101.515152</v>
      </c>
      <c r="B2074">
        <v>101.501686</v>
      </c>
      <c r="C2074">
        <v>99.099098</v>
      </c>
    </row>
    <row r="2075" spans="1:3">
      <c r="A2075">
        <v>101.515152</v>
      </c>
      <c r="B2075">
        <v>101.501686</v>
      </c>
      <c r="C2075">
        <v>99.099098</v>
      </c>
    </row>
    <row r="2076" spans="1:3">
      <c r="A2076">
        <v>101.515152</v>
      </c>
      <c r="B2076">
        <v>101.501686</v>
      </c>
      <c r="C2076">
        <v>99.099098</v>
      </c>
    </row>
    <row r="2077" spans="1:3">
      <c r="A2077">
        <v>101.515152</v>
      </c>
      <c r="B2077">
        <v>101.501686</v>
      </c>
      <c r="C2077">
        <v>99.099098</v>
      </c>
    </row>
    <row r="2078" spans="1:3">
      <c r="A2078">
        <v>101.515152</v>
      </c>
      <c r="B2078">
        <v>101.501686</v>
      </c>
      <c r="C2078">
        <v>99.099098</v>
      </c>
    </row>
    <row r="2079" spans="1:3">
      <c r="A2079">
        <v>101.515152</v>
      </c>
      <c r="B2079">
        <v>101.501686</v>
      </c>
      <c r="C2079">
        <v>99.099098</v>
      </c>
    </row>
    <row r="2080" spans="1:3">
      <c r="A2080">
        <v>101.515152</v>
      </c>
      <c r="B2080">
        <v>101.501686</v>
      </c>
      <c r="C2080">
        <v>99.099098</v>
      </c>
    </row>
    <row r="2081" spans="1:3">
      <c r="A2081">
        <v>101.515152</v>
      </c>
      <c r="B2081">
        <v>101.501686</v>
      </c>
      <c r="C2081">
        <v>99.099098</v>
      </c>
    </row>
    <row r="2082" spans="1:3">
      <c r="A2082">
        <v>101.515152</v>
      </c>
      <c r="B2082">
        <v>101.501686</v>
      </c>
      <c r="C2082">
        <v>99.099098</v>
      </c>
    </row>
    <row r="2083" spans="1:3">
      <c r="A2083">
        <v>101.515152</v>
      </c>
      <c r="B2083">
        <v>101.501686</v>
      </c>
      <c r="C2083">
        <v>99.099098</v>
      </c>
    </row>
    <row r="2084" spans="1:3">
      <c r="A2084">
        <v>101.515152</v>
      </c>
      <c r="B2084">
        <v>101.501686</v>
      </c>
      <c r="C2084">
        <v>99.099098</v>
      </c>
    </row>
    <row r="2085" spans="1:3">
      <c r="A2085">
        <v>101.515152</v>
      </c>
      <c r="B2085">
        <v>101.501686</v>
      </c>
      <c r="C2085">
        <v>99.099098</v>
      </c>
    </row>
    <row r="2086" spans="1:3">
      <c r="A2086">
        <v>101.515152</v>
      </c>
      <c r="B2086">
        <v>101.501686</v>
      </c>
      <c r="C2086">
        <v>99.099098</v>
      </c>
    </row>
    <row r="2087" spans="1:3">
      <c r="A2087">
        <v>101.515152</v>
      </c>
      <c r="B2087">
        <v>101.501686</v>
      </c>
      <c r="C2087">
        <v>99.099098</v>
      </c>
    </row>
    <row r="2088" spans="1:3">
      <c r="A2088">
        <v>101.515152</v>
      </c>
      <c r="B2088">
        <v>101.501686</v>
      </c>
      <c r="C2088">
        <v>99.099098</v>
      </c>
    </row>
    <row r="2089" spans="1:3">
      <c r="A2089">
        <v>101.515152</v>
      </c>
      <c r="B2089">
        <v>101.501686</v>
      </c>
      <c r="C2089">
        <v>99.099098</v>
      </c>
    </row>
    <row r="2090" spans="1:3">
      <c r="A2090">
        <v>101.515152</v>
      </c>
      <c r="B2090">
        <v>101.501686</v>
      </c>
      <c r="C2090">
        <v>99.099098</v>
      </c>
    </row>
    <row r="2091" spans="1:3">
      <c r="A2091">
        <v>101.515152</v>
      </c>
      <c r="B2091">
        <v>101.501686</v>
      </c>
      <c r="C2091">
        <v>99.099098</v>
      </c>
    </row>
    <row r="2092" spans="1:3">
      <c r="A2092">
        <v>101.515152</v>
      </c>
      <c r="B2092">
        <v>101.501686</v>
      </c>
      <c r="C2092">
        <v>99.099098</v>
      </c>
    </row>
    <row r="2093" spans="1:3">
      <c r="A2093">
        <v>101.818176</v>
      </c>
      <c r="B2093">
        <v>101.501686</v>
      </c>
      <c r="C2093">
        <v>99.099098</v>
      </c>
    </row>
    <row r="2094" spans="1:3">
      <c r="A2094">
        <v>101.515152</v>
      </c>
      <c r="B2094">
        <v>101.63868</v>
      </c>
      <c r="C2094">
        <v>99.099098</v>
      </c>
    </row>
    <row r="2095" spans="1:3">
      <c r="A2095">
        <v>101.515152</v>
      </c>
      <c r="B2095">
        <v>101.646812</v>
      </c>
      <c r="C2095">
        <v>99.099098</v>
      </c>
    </row>
    <row r="2096" spans="1:3">
      <c r="A2096">
        <v>101.515152</v>
      </c>
      <c r="B2096">
        <v>101.501686</v>
      </c>
      <c r="C2096">
        <v>99.099098</v>
      </c>
    </row>
    <row r="2097" spans="1:3">
      <c r="A2097">
        <v>101.818176</v>
      </c>
      <c r="B2097">
        <v>101.501686</v>
      </c>
      <c r="C2097">
        <v>99.099098</v>
      </c>
    </row>
    <row r="2098" spans="1:3">
      <c r="A2098">
        <v>101.515152</v>
      </c>
      <c r="B2098">
        <v>101.63868</v>
      </c>
      <c r="C2098">
        <v>99.099098</v>
      </c>
    </row>
    <row r="2099" spans="1:3">
      <c r="A2099">
        <v>101.818176</v>
      </c>
      <c r="B2099">
        <v>101.646812</v>
      </c>
      <c r="C2099">
        <v>99.099098</v>
      </c>
    </row>
    <row r="2100" spans="1:3">
      <c r="A2100">
        <v>101.515152</v>
      </c>
      <c r="B2100">
        <v>101.63868</v>
      </c>
      <c r="C2100">
        <v>99.099098</v>
      </c>
    </row>
    <row r="2101" spans="1:3">
      <c r="A2101">
        <v>101.818176</v>
      </c>
      <c r="B2101">
        <v>101.646812</v>
      </c>
      <c r="C2101">
        <v>99.099098</v>
      </c>
    </row>
    <row r="2102" spans="1:3">
      <c r="A2102">
        <v>101.515152</v>
      </c>
      <c r="B2102">
        <v>101.63868</v>
      </c>
      <c r="C2102">
        <v>99.099098</v>
      </c>
    </row>
    <row r="2103" spans="1:3">
      <c r="A2103">
        <v>101.515152</v>
      </c>
      <c r="B2103">
        <v>101.646812</v>
      </c>
      <c r="C2103">
        <v>99.099098</v>
      </c>
    </row>
    <row r="2104" spans="1:3">
      <c r="A2104">
        <v>101.515152</v>
      </c>
      <c r="B2104">
        <v>101.501686</v>
      </c>
      <c r="C2104">
        <v>99.099098</v>
      </c>
    </row>
    <row r="2105" spans="1:3">
      <c r="A2105">
        <v>101.818176</v>
      </c>
      <c r="B2105">
        <v>101.501686</v>
      </c>
      <c r="C2105">
        <v>99.099098</v>
      </c>
    </row>
    <row r="2106" spans="1:3">
      <c r="A2106">
        <v>101.515152</v>
      </c>
      <c r="B2106">
        <v>101.63868</v>
      </c>
      <c r="C2106">
        <v>99.099098</v>
      </c>
    </row>
    <row r="2107" spans="1:3">
      <c r="A2107">
        <v>101.515152</v>
      </c>
      <c r="B2107">
        <v>101.646812</v>
      </c>
      <c r="C2107">
        <v>99.099098</v>
      </c>
    </row>
    <row r="2108" spans="1:3">
      <c r="A2108">
        <v>101.515152</v>
      </c>
      <c r="B2108">
        <v>101.501686</v>
      </c>
      <c r="C2108">
        <v>99.099098</v>
      </c>
    </row>
    <row r="2109" spans="1:3">
      <c r="A2109">
        <v>101.515152</v>
      </c>
      <c r="B2109">
        <v>101.501686</v>
      </c>
      <c r="C2109">
        <v>99.099098</v>
      </c>
    </row>
    <row r="2110" spans="1:3">
      <c r="A2110">
        <v>101.818176</v>
      </c>
      <c r="B2110">
        <v>101.501686</v>
      </c>
      <c r="C2110">
        <v>99.099098</v>
      </c>
    </row>
    <row r="2111" spans="1:3">
      <c r="A2111">
        <v>101.515152</v>
      </c>
      <c r="B2111">
        <v>101.63868</v>
      </c>
      <c r="C2111">
        <v>99.099098</v>
      </c>
    </row>
    <row r="2112" spans="1:3">
      <c r="A2112">
        <v>101.818176</v>
      </c>
      <c r="B2112">
        <v>101.646812</v>
      </c>
      <c r="C2112">
        <v>99.099098</v>
      </c>
    </row>
    <row r="2113" spans="1:3">
      <c r="A2113">
        <v>101.515152</v>
      </c>
      <c r="B2113">
        <v>101.63868</v>
      </c>
      <c r="C2113">
        <v>99.099098</v>
      </c>
    </row>
    <row r="2114" spans="1:3">
      <c r="A2114">
        <v>101.818176</v>
      </c>
      <c r="B2114">
        <v>101.646812</v>
      </c>
      <c r="C2114">
        <v>99.099098</v>
      </c>
    </row>
    <row r="2115" spans="1:3">
      <c r="A2115">
        <v>101.515152</v>
      </c>
      <c r="B2115">
        <v>101.63868</v>
      </c>
      <c r="C2115">
        <v>99.099098</v>
      </c>
    </row>
    <row r="2116" spans="1:3">
      <c r="A2116">
        <v>101.818176</v>
      </c>
      <c r="B2116">
        <v>101.646812</v>
      </c>
      <c r="C2116">
        <v>99.099098</v>
      </c>
    </row>
    <row r="2117" spans="1:3">
      <c r="A2117">
        <v>101.515152</v>
      </c>
      <c r="B2117">
        <v>101.63868</v>
      </c>
      <c r="C2117">
        <v>99.099098</v>
      </c>
    </row>
    <row r="2118" spans="1:3">
      <c r="A2118">
        <v>101.818176</v>
      </c>
      <c r="B2118">
        <v>101.646812</v>
      </c>
      <c r="C2118">
        <v>99.099098</v>
      </c>
    </row>
    <row r="2119" spans="1:3">
      <c r="A2119">
        <v>101.515152</v>
      </c>
      <c r="B2119">
        <v>101.63868</v>
      </c>
      <c r="C2119">
        <v>99.099098</v>
      </c>
    </row>
    <row r="2120" spans="1:3">
      <c r="A2120">
        <v>101.515152</v>
      </c>
      <c r="B2120">
        <v>101.646812</v>
      </c>
      <c r="C2120">
        <v>99.099098</v>
      </c>
    </row>
    <row r="2121" spans="1:3">
      <c r="A2121">
        <v>101.515152</v>
      </c>
      <c r="B2121">
        <v>101.501686</v>
      </c>
      <c r="C2121">
        <v>99.099098</v>
      </c>
    </row>
    <row r="2122" spans="1:3">
      <c r="A2122">
        <v>101.515152</v>
      </c>
      <c r="B2122">
        <v>101.501686</v>
      </c>
      <c r="C2122">
        <v>99.099098</v>
      </c>
    </row>
    <row r="2123" spans="1:3">
      <c r="A2123">
        <v>101.818176</v>
      </c>
      <c r="B2123">
        <v>101.501686</v>
      </c>
      <c r="C2123">
        <v>99.099098</v>
      </c>
    </row>
    <row r="2124" spans="1:3">
      <c r="A2124">
        <v>101.515152</v>
      </c>
      <c r="B2124">
        <v>101.63868</v>
      </c>
      <c r="C2124">
        <v>99.099098</v>
      </c>
    </row>
    <row r="2125" spans="1:3">
      <c r="A2125">
        <v>101.818176</v>
      </c>
      <c r="B2125">
        <v>101.646812</v>
      </c>
      <c r="C2125">
        <v>99.099098</v>
      </c>
    </row>
    <row r="2126" spans="1:3">
      <c r="A2126">
        <v>101.515152</v>
      </c>
      <c r="B2126">
        <v>101.63868</v>
      </c>
      <c r="C2126">
        <v>99.099098</v>
      </c>
    </row>
    <row r="2127" spans="1:3">
      <c r="A2127">
        <v>101.818176</v>
      </c>
      <c r="B2127">
        <v>101.646812</v>
      </c>
      <c r="C2127">
        <v>99.099098</v>
      </c>
    </row>
    <row r="2128" spans="1:3">
      <c r="A2128">
        <v>101.515152</v>
      </c>
      <c r="B2128">
        <v>101.63868</v>
      </c>
      <c r="C2128">
        <v>99.099098</v>
      </c>
    </row>
    <row r="2129" spans="1:3">
      <c r="A2129">
        <v>101.818176</v>
      </c>
      <c r="B2129">
        <v>101.646812</v>
      </c>
      <c r="C2129">
        <v>99.099098</v>
      </c>
    </row>
    <row r="2130" spans="1:3">
      <c r="A2130">
        <v>101.515152</v>
      </c>
      <c r="B2130">
        <v>101.63868</v>
      </c>
      <c r="C2130">
        <v>99.099098</v>
      </c>
    </row>
    <row r="2131" spans="1:3">
      <c r="A2131">
        <v>101.818176</v>
      </c>
      <c r="B2131">
        <v>101.646812</v>
      </c>
      <c r="C2131">
        <v>99.099098</v>
      </c>
    </row>
    <row r="2132" spans="1:3">
      <c r="A2132">
        <v>101.515152</v>
      </c>
      <c r="B2132">
        <v>101.63868</v>
      </c>
      <c r="C2132">
        <v>99.099098</v>
      </c>
    </row>
    <row r="2133" spans="1:3">
      <c r="A2133">
        <v>101.515152</v>
      </c>
      <c r="B2133">
        <v>101.646812</v>
      </c>
      <c r="C2133">
        <v>99.099098</v>
      </c>
    </row>
    <row r="2134" spans="1:3">
      <c r="A2134">
        <v>101.515152</v>
      </c>
      <c r="B2134">
        <v>101.501686</v>
      </c>
      <c r="C2134">
        <v>99.099098</v>
      </c>
    </row>
    <row r="2135" spans="1:3">
      <c r="A2135">
        <v>101.515152</v>
      </c>
      <c r="B2135">
        <v>101.501686</v>
      </c>
      <c r="C2135">
        <v>99.099098</v>
      </c>
    </row>
    <row r="2136" spans="1:3">
      <c r="A2136">
        <v>101.515152</v>
      </c>
      <c r="B2136">
        <v>101.501686</v>
      </c>
      <c r="C2136">
        <v>99.099098</v>
      </c>
    </row>
    <row r="2137" spans="1:3">
      <c r="A2137">
        <v>101.515152</v>
      </c>
      <c r="B2137">
        <v>101.501686</v>
      </c>
      <c r="C2137">
        <v>99.099098</v>
      </c>
    </row>
    <row r="2138" spans="1:3">
      <c r="A2138">
        <v>101.515152</v>
      </c>
      <c r="B2138">
        <v>101.501686</v>
      </c>
      <c r="C2138">
        <v>99.099098</v>
      </c>
    </row>
    <row r="2139" spans="1:3">
      <c r="A2139">
        <v>101.515152</v>
      </c>
      <c r="B2139">
        <v>101.501686</v>
      </c>
      <c r="C2139">
        <v>99.099098</v>
      </c>
    </row>
    <row r="2140" spans="1:3">
      <c r="A2140">
        <v>101.515152</v>
      </c>
      <c r="B2140">
        <v>101.501686</v>
      </c>
      <c r="C2140">
        <v>99.099098</v>
      </c>
    </row>
    <row r="2141" spans="1:3">
      <c r="A2141">
        <v>101.21212</v>
      </c>
      <c r="B2141">
        <v>101.501686</v>
      </c>
      <c r="C2141">
        <v>99.099098</v>
      </c>
    </row>
    <row r="2142" spans="1:3">
      <c r="A2142">
        <v>101.515152</v>
      </c>
      <c r="B2142">
        <v>101.364677</v>
      </c>
      <c r="C2142">
        <v>99.099098</v>
      </c>
    </row>
    <row r="2143" spans="1:3">
      <c r="A2143">
        <v>101.21212</v>
      </c>
      <c r="B2143">
        <v>101.356544</v>
      </c>
      <c r="C2143">
        <v>99.099098</v>
      </c>
    </row>
    <row r="2144" spans="1:3">
      <c r="A2144">
        <v>101.21212</v>
      </c>
      <c r="B2144">
        <v>101.364677</v>
      </c>
      <c r="C2144">
        <v>99.099098</v>
      </c>
    </row>
    <row r="2145" spans="1:3">
      <c r="A2145">
        <v>101.21212</v>
      </c>
      <c r="B2145">
        <v>101.219551</v>
      </c>
      <c r="C2145">
        <v>99.099098</v>
      </c>
    </row>
    <row r="2146" spans="1:3">
      <c r="A2146">
        <v>101.515152</v>
      </c>
      <c r="B2146">
        <v>101.219551</v>
      </c>
      <c r="C2146">
        <v>99.099098</v>
      </c>
    </row>
    <row r="2147" spans="1:3">
      <c r="A2147">
        <v>101.21212</v>
      </c>
      <c r="B2147">
        <v>101.356544</v>
      </c>
      <c r="C2147">
        <v>99.099098</v>
      </c>
    </row>
    <row r="2148" spans="1:3">
      <c r="A2148">
        <v>101.21212</v>
      </c>
      <c r="B2148">
        <v>101.364677</v>
      </c>
      <c r="C2148">
        <v>99.099098</v>
      </c>
    </row>
    <row r="2149" spans="1:3">
      <c r="A2149">
        <v>101.21212</v>
      </c>
      <c r="B2149">
        <v>101.219551</v>
      </c>
      <c r="C2149">
        <v>99.099098</v>
      </c>
    </row>
    <row r="2150" spans="1:3">
      <c r="A2150">
        <v>101.21212</v>
      </c>
      <c r="B2150">
        <v>101.219551</v>
      </c>
      <c r="C2150">
        <v>99.099098</v>
      </c>
    </row>
    <row r="2151" spans="1:3">
      <c r="A2151">
        <v>101.21212</v>
      </c>
      <c r="B2151">
        <v>101.219551</v>
      </c>
      <c r="C2151">
        <v>99.099098</v>
      </c>
    </row>
    <row r="2152" spans="1:3">
      <c r="A2152">
        <v>101.21212</v>
      </c>
      <c r="B2152">
        <v>101.219551</v>
      </c>
      <c r="C2152">
        <v>99.099098</v>
      </c>
    </row>
    <row r="2153" spans="1:3">
      <c r="A2153">
        <v>101.515152</v>
      </c>
      <c r="B2153">
        <v>101.219551</v>
      </c>
      <c r="C2153">
        <v>99.099098</v>
      </c>
    </row>
    <row r="2154" spans="1:3">
      <c r="A2154">
        <v>101.515152</v>
      </c>
      <c r="B2154">
        <v>101.356544</v>
      </c>
      <c r="C2154">
        <v>99.099098</v>
      </c>
    </row>
    <row r="2155" spans="1:3">
      <c r="A2155">
        <v>101.21212</v>
      </c>
      <c r="B2155">
        <v>101.501686</v>
      </c>
      <c r="C2155">
        <v>99.099098</v>
      </c>
    </row>
    <row r="2156" spans="1:3">
      <c r="A2156">
        <v>101.21212</v>
      </c>
      <c r="B2156">
        <v>101.364677</v>
      </c>
      <c r="C2156">
        <v>99.099098</v>
      </c>
    </row>
    <row r="2157" spans="1:3">
      <c r="A2157">
        <v>101.21212</v>
      </c>
      <c r="B2157">
        <v>101.219551</v>
      </c>
      <c r="C2157">
        <v>99.099098</v>
      </c>
    </row>
    <row r="2158" spans="1:3">
      <c r="A2158">
        <v>101.515152</v>
      </c>
      <c r="B2158">
        <v>101.219551</v>
      </c>
      <c r="C2158">
        <v>99.099098</v>
      </c>
    </row>
    <row r="2159" spans="1:3">
      <c r="A2159">
        <v>101.21212</v>
      </c>
      <c r="B2159">
        <v>101.356544</v>
      </c>
      <c r="C2159">
        <v>99.099098</v>
      </c>
    </row>
    <row r="2160" spans="1:3">
      <c r="A2160">
        <v>101.515152</v>
      </c>
      <c r="B2160">
        <v>101.364677</v>
      </c>
      <c r="C2160">
        <v>99.099098</v>
      </c>
    </row>
    <row r="2161" spans="1:3">
      <c r="A2161">
        <v>101.515152</v>
      </c>
      <c r="B2161">
        <v>101.356544</v>
      </c>
      <c r="C2161">
        <v>99.099098</v>
      </c>
    </row>
    <row r="2162" spans="1:3">
      <c r="A2162">
        <v>101.21212</v>
      </c>
      <c r="B2162">
        <v>101.501686</v>
      </c>
      <c r="C2162">
        <v>99.099098</v>
      </c>
    </row>
    <row r="2163" spans="1:3">
      <c r="A2163">
        <v>101.21212</v>
      </c>
      <c r="B2163">
        <v>101.364677</v>
      </c>
      <c r="C2163">
        <v>99.099098</v>
      </c>
    </row>
    <row r="2164" spans="1:3">
      <c r="A2164">
        <v>101.21212</v>
      </c>
      <c r="B2164">
        <v>101.219551</v>
      </c>
      <c r="C2164">
        <v>99.099098</v>
      </c>
    </row>
    <row r="2165" spans="1:3">
      <c r="A2165">
        <v>101.515152</v>
      </c>
      <c r="B2165">
        <v>101.219551</v>
      </c>
      <c r="C2165">
        <v>99.099098</v>
      </c>
    </row>
    <row r="2166" spans="1:3">
      <c r="A2166">
        <v>101.21212</v>
      </c>
      <c r="B2166">
        <v>101.356544</v>
      </c>
      <c r="C2166">
        <v>99.099098</v>
      </c>
    </row>
    <row r="2167" spans="1:3">
      <c r="A2167">
        <v>101.515152</v>
      </c>
      <c r="B2167">
        <v>101.364677</v>
      </c>
      <c r="C2167">
        <v>99.099098</v>
      </c>
    </row>
    <row r="2168" spans="1:3">
      <c r="A2168">
        <v>101.21212</v>
      </c>
      <c r="B2168">
        <v>101.356544</v>
      </c>
      <c r="C2168">
        <v>99.099098</v>
      </c>
    </row>
    <row r="2169" spans="1:3">
      <c r="A2169">
        <v>101.21212</v>
      </c>
      <c r="B2169">
        <v>101.364677</v>
      </c>
      <c r="C2169">
        <v>99.099098</v>
      </c>
    </row>
    <row r="2170" spans="1:3">
      <c r="A2170">
        <v>101.21212</v>
      </c>
      <c r="B2170">
        <v>101.219551</v>
      </c>
      <c r="C2170">
        <v>99.099098</v>
      </c>
    </row>
    <row r="2171" spans="1:3">
      <c r="A2171">
        <v>101.21212</v>
      </c>
      <c r="B2171">
        <v>101.219551</v>
      </c>
      <c r="C2171">
        <v>99.099098</v>
      </c>
    </row>
    <row r="2172" spans="1:3">
      <c r="A2172">
        <v>101.515152</v>
      </c>
      <c r="B2172">
        <v>101.219551</v>
      </c>
      <c r="C2172">
        <v>99.099098</v>
      </c>
    </row>
    <row r="2173" spans="1:3">
      <c r="A2173">
        <v>101.21212</v>
      </c>
      <c r="B2173">
        <v>101.356544</v>
      </c>
      <c r="C2173">
        <v>99.099098</v>
      </c>
    </row>
    <row r="2174" spans="1:3">
      <c r="A2174">
        <v>101.515152</v>
      </c>
      <c r="B2174">
        <v>101.364677</v>
      </c>
      <c r="C2174">
        <v>99.099098</v>
      </c>
    </row>
    <row r="2175" spans="1:3">
      <c r="A2175">
        <v>101.21212</v>
      </c>
      <c r="B2175">
        <v>101.356544</v>
      </c>
      <c r="C2175">
        <v>99.099098</v>
      </c>
    </row>
    <row r="2176" spans="1:3">
      <c r="A2176">
        <v>101.21212</v>
      </c>
      <c r="B2176">
        <v>101.364677</v>
      </c>
      <c r="C2176">
        <v>99.099098</v>
      </c>
    </row>
    <row r="2177" spans="1:3">
      <c r="A2177">
        <v>101.21212</v>
      </c>
      <c r="B2177">
        <v>101.219551</v>
      </c>
      <c r="C2177">
        <v>99.099098</v>
      </c>
    </row>
    <row r="2178" spans="1:3">
      <c r="A2178">
        <v>101.21212</v>
      </c>
      <c r="B2178">
        <v>101.219551</v>
      </c>
      <c r="C2178">
        <v>99.099098</v>
      </c>
    </row>
    <row r="2179" spans="1:3">
      <c r="A2179">
        <v>101.515152</v>
      </c>
      <c r="B2179">
        <v>101.219551</v>
      </c>
      <c r="C2179">
        <v>99.099098</v>
      </c>
    </row>
    <row r="2180" spans="1:3">
      <c r="A2180">
        <v>101.21212</v>
      </c>
      <c r="B2180">
        <v>101.356544</v>
      </c>
      <c r="C2180">
        <v>99.099098</v>
      </c>
    </row>
    <row r="2181" spans="1:3">
      <c r="A2181">
        <v>101.515152</v>
      </c>
      <c r="B2181">
        <v>101.364677</v>
      </c>
      <c r="C2181">
        <v>99.099098</v>
      </c>
    </row>
    <row r="2182" spans="1:3">
      <c r="A2182">
        <v>101.21212</v>
      </c>
      <c r="B2182">
        <v>101.356544</v>
      </c>
      <c r="C2182">
        <v>99.099098</v>
      </c>
    </row>
    <row r="2183" spans="1:3">
      <c r="A2183">
        <v>101.21212</v>
      </c>
      <c r="B2183">
        <v>101.364677</v>
      </c>
      <c r="C2183">
        <v>99.099098</v>
      </c>
    </row>
    <row r="2184" spans="1:3">
      <c r="A2184">
        <v>101.21212</v>
      </c>
      <c r="B2184">
        <v>101.219551</v>
      </c>
      <c r="C2184">
        <v>99.099098</v>
      </c>
    </row>
    <row r="2185" spans="1:3">
      <c r="A2185">
        <v>101.515152</v>
      </c>
      <c r="B2185">
        <v>101.219551</v>
      </c>
      <c r="C2185">
        <v>99.099098</v>
      </c>
    </row>
    <row r="2186" spans="1:3">
      <c r="A2186">
        <v>101.515152</v>
      </c>
      <c r="B2186">
        <v>101.356544</v>
      </c>
      <c r="C2186">
        <v>99.099098</v>
      </c>
    </row>
    <row r="2187" spans="1:3">
      <c r="A2187">
        <v>101.21212</v>
      </c>
      <c r="B2187">
        <v>101.501686</v>
      </c>
      <c r="C2187">
        <v>99.099098</v>
      </c>
    </row>
    <row r="2188" spans="1:3">
      <c r="A2188">
        <v>101.515152</v>
      </c>
      <c r="B2188">
        <v>101.364677</v>
      </c>
      <c r="C2188">
        <v>99.099098</v>
      </c>
    </row>
    <row r="2189" spans="1:3">
      <c r="A2189">
        <v>101.21212</v>
      </c>
      <c r="B2189">
        <v>101.356544</v>
      </c>
      <c r="C2189">
        <v>99.099098</v>
      </c>
    </row>
    <row r="2190" spans="1:3">
      <c r="A2190">
        <v>101.21212</v>
      </c>
      <c r="B2190">
        <v>101.364677</v>
      </c>
      <c r="C2190">
        <v>99.099098</v>
      </c>
    </row>
    <row r="2191" spans="1:3">
      <c r="A2191">
        <v>101.21212</v>
      </c>
      <c r="B2191">
        <v>101.219551</v>
      </c>
      <c r="C2191">
        <v>99.099098</v>
      </c>
    </row>
    <row r="2192" spans="1:3">
      <c r="A2192">
        <v>101.515152</v>
      </c>
      <c r="B2192">
        <v>101.219551</v>
      </c>
      <c r="C2192">
        <v>99.099098</v>
      </c>
    </row>
    <row r="2193" spans="1:3">
      <c r="A2193">
        <v>101.515152</v>
      </c>
      <c r="B2193">
        <v>101.356544</v>
      </c>
      <c r="C2193">
        <v>99.099098</v>
      </c>
    </row>
    <row r="2194" spans="1:3">
      <c r="A2194">
        <v>101.21212</v>
      </c>
      <c r="B2194">
        <v>101.501686</v>
      </c>
      <c r="C2194">
        <v>99.099098</v>
      </c>
    </row>
    <row r="2195" spans="1:3">
      <c r="A2195">
        <v>101.21212</v>
      </c>
      <c r="B2195">
        <v>101.364677</v>
      </c>
      <c r="C2195">
        <v>99.099098</v>
      </c>
    </row>
    <row r="2196" spans="1:3">
      <c r="A2196">
        <v>101.21212</v>
      </c>
      <c r="B2196">
        <v>101.219551</v>
      </c>
      <c r="C2196">
        <v>99.099098</v>
      </c>
    </row>
    <row r="2197" spans="1:3">
      <c r="A2197">
        <v>101.21212</v>
      </c>
      <c r="B2197">
        <v>101.219551</v>
      </c>
      <c r="C2197">
        <v>99.099098</v>
      </c>
    </row>
    <row r="2198" spans="1:3">
      <c r="A2198">
        <v>101.21212</v>
      </c>
      <c r="B2198">
        <v>101.219551</v>
      </c>
      <c r="C2198">
        <v>99.099098</v>
      </c>
    </row>
    <row r="2199" spans="1:3">
      <c r="A2199">
        <v>101.515152</v>
      </c>
      <c r="B2199">
        <v>101.219551</v>
      </c>
      <c r="C2199">
        <v>99.099098</v>
      </c>
    </row>
    <row r="2200" spans="1:3">
      <c r="A2200">
        <v>101.515152</v>
      </c>
      <c r="B2200">
        <v>101.356544</v>
      </c>
      <c r="C2200">
        <v>99.099098</v>
      </c>
    </row>
    <row r="2201" spans="1:3">
      <c r="A2201">
        <v>101.21212</v>
      </c>
      <c r="B2201">
        <v>101.501686</v>
      </c>
      <c r="C2201">
        <v>99.099098</v>
      </c>
    </row>
    <row r="2202" spans="1:3">
      <c r="A2202">
        <v>101.21212</v>
      </c>
      <c r="B2202">
        <v>101.364677</v>
      </c>
      <c r="C2202">
        <v>99.099098</v>
      </c>
    </row>
    <row r="2203" spans="1:3">
      <c r="A2203">
        <v>101.21212</v>
      </c>
      <c r="B2203">
        <v>101.219551</v>
      </c>
      <c r="C2203">
        <v>99.099098</v>
      </c>
    </row>
    <row r="2204" spans="1:3">
      <c r="A2204">
        <v>101.515152</v>
      </c>
      <c r="B2204">
        <v>101.219551</v>
      </c>
      <c r="C2204">
        <v>99.099098</v>
      </c>
    </row>
    <row r="2205" spans="1:3">
      <c r="A2205">
        <v>101.21212</v>
      </c>
      <c r="B2205">
        <v>101.356544</v>
      </c>
      <c r="C2205">
        <v>99.099098</v>
      </c>
    </row>
    <row r="2206" spans="1:3">
      <c r="A2206">
        <v>101.515152</v>
      </c>
      <c r="B2206">
        <v>101.364677</v>
      </c>
      <c r="C2206">
        <v>99.099098</v>
      </c>
    </row>
    <row r="2207" spans="1:3">
      <c r="A2207">
        <v>101.515152</v>
      </c>
      <c r="B2207">
        <v>101.356544</v>
      </c>
      <c r="C2207">
        <v>99.099098</v>
      </c>
    </row>
    <row r="2208" spans="1:3">
      <c r="A2208">
        <v>101.21212</v>
      </c>
      <c r="B2208">
        <v>101.501686</v>
      </c>
      <c r="C2208">
        <v>99.099098</v>
      </c>
    </row>
    <row r="2209" spans="1:3">
      <c r="A2209">
        <v>101.21212</v>
      </c>
      <c r="B2209">
        <v>101.364677</v>
      </c>
      <c r="C2209">
        <v>99.099098</v>
      </c>
    </row>
    <row r="2210" spans="1:3">
      <c r="A2210">
        <v>101.515152</v>
      </c>
      <c r="B2210">
        <v>101.219551</v>
      </c>
      <c r="C2210">
        <v>99.099098</v>
      </c>
    </row>
    <row r="2211" spans="1:3">
      <c r="A2211">
        <v>101.515152</v>
      </c>
      <c r="B2211">
        <v>101.356544</v>
      </c>
      <c r="C2211">
        <v>99.099098</v>
      </c>
    </row>
    <row r="2212" spans="1:3">
      <c r="A2212">
        <v>101.21212</v>
      </c>
      <c r="B2212">
        <v>101.501686</v>
      </c>
      <c r="C2212">
        <v>99.099098</v>
      </c>
    </row>
    <row r="2213" spans="1:3">
      <c r="A2213">
        <v>101.515152</v>
      </c>
      <c r="B2213">
        <v>101.364677</v>
      </c>
      <c r="C2213">
        <v>99.099098</v>
      </c>
    </row>
    <row r="2214" spans="1:3">
      <c r="A2214">
        <v>101.21212</v>
      </c>
      <c r="B2214">
        <v>101.356544</v>
      </c>
      <c r="C2214">
        <v>99.099098</v>
      </c>
    </row>
    <row r="2215" spans="1:3">
      <c r="A2215">
        <v>101.515152</v>
      </c>
      <c r="B2215">
        <v>101.364677</v>
      </c>
      <c r="C2215">
        <v>99.099098</v>
      </c>
    </row>
    <row r="2216" spans="1:3">
      <c r="A2216">
        <v>101.21212</v>
      </c>
      <c r="B2216">
        <v>101.356544</v>
      </c>
      <c r="C2216">
        <v>99.099098</v>
      </c>
    </row>
    <row r="2217" spans="1:3">
      <c r="A2217">
        <v>101.515152</v>
      </c>
      <c r="B2217">
        <v>101.364677</v>
      </c>
      <c r="C2217">
        <v>99.099098</v>
      </c>
    </row>
    <row r="2218" spans="1:3">
      <c r="A2218">
        <v>101.515152</v>
      </c>
      <c r="B2218">
        <v>101.356544</v>
      </c>
      <c r="C2218">
        <v>99.099098</v>
      </c>
    </row>
    <row r="2219" spans="1:3">
      <c r="A2219">
        <v>101.21212</v>
      </c>
      <c r="B2219">
        <v>101.501686</v>
      </c>
      <c r="C2219">
        <v>99.099098</v>
      </c>
    </row>
    <row r="2220" spans="1:3">
      <c r="A2220">
        <v>101.21212</v>
      </c>
      <c r="B2220">
        <v>101.364677</v>
      </c>
      <c r="C2220">
        <v>99.099098</v>
      </c>
    </row>
    <row r="2221" spans="1:3">
      <c r="A2221">
        <v>101.515152</v>
      </c>
      <c r="B2221">
        <v>101.219551</v>
      </c>
      <c r="C2221">
        <v>99.099098</v>
      </c>
    </row>
    <row r="2222" spans="1:3">
      <c r="A2222">
        <v>101.515152</v>
      </c>
      <c r="B2222">
        <v>101.356544</v>
      </c>
      <c r="C2222">
        <v>99.099098</v>
      </c>
    </row>
    <row r="2223" spans="1:3">
      <c r="A2223">
        <v>101.21212</v>
      </c>
      <c r="B2223">
        <v>101.501686</v>
      </c>
      <c r="C2223">
        <v>99.099098</v>
      </c>
    </row>
    <row r="2224" spans="1:3">
      <c r="A2224">
        <v>101.515152</v>
      </c>
      <c r="B2224">
        <v>101.364677</v>
      </c>
      <c r="C2224">
        <v>99.099098</v>
      </c>
    </row>
    <row r="2225" spans="1:3">
      <c r="A2225">
        <v>101.515152</v>
      </c>
      <c r="B2225">
        <v>101.356544</v>
      </c>
      <c r="C2225">
        <v>99.099098</v>
      </c>
    </row>
    <row r="2226" spans="1:3">
      <c r="A2226">
        <v>101.515152</v>
      </c>
      <c r="B2226">
        <v>101.501686</v>
      </c>
      <c r="C2226">
        <v>99.099098</v>
      </c>
    </row>
    <row r="2227" spans="1:3">
      <c r="A2227">
        <v>101.21212</v>
      </c>
      <c r="B2227">
        <v>101.501686</v>
      </c>
      <c r="C2227">
        <v>99.099098</v>
      </c>
    </row>
    <row r="2228" spans="1:3">
      <c r="A2228">
        <v>101.515152</v>
      </c>
      <c r="B2228">
        <v>101.364677</v>
      </c>
      <c r="C2228">
        <v>99.099098</v>
      </c>
    </row>
    <row r="2229" spans="1:3">
      <c r="A2229">
        <v>101.515152</v>
      </c>
      <c r="B2229">
        <v>101.356544</v>
      </c>
      <c r="C2229">
        <v>99.099098</v>
      </c>
    </row>
    <row r="2230" spans="1:3">
      <c r="A2230">
        <v>101.515152</v>
      </c>
      <c r="B2230">
        <v>101.501686</v>
      </c>
      <c r="C2230">
        <v>99.099098</v>
      </c>
    </row>
    <row r="2231" spans="1:3">
      <c r="A2231">
        <v>101.21212</v>
      </c>
      <c r="B2231">
        <v>101.501686</v>
      </c>
      <c r="C2231">
        <v>99.099098</v>
      </c>
    </row>
    <row r="2232" spans="1:3">
      <c r="A2232">
        <v>101.515152</v>
      </c>
      <c r="B2232">
        <v>101.364677</v>
      </c>
      <c r="C2232">
        <v>99.099098</v>
      </c>
    </row>
    <row r="2233" spans="1:3">
      <c r="A2233">
        <v>101.515152</v>
      </c>
      <c r="B2233">
        <v>101.356544</v>
      </c>
      <c r="C2233">
        <v>99.099098</v>
      </c>
    </row>
    <row r="2234" spans="1:3">
      <c r="A2234">
        <v>101.515152</v>
      </c>
      <c r="B2234">
        <v>101.501686</v>
      </c>
      <c r="C2234">
        <v>99.099098</v>
      </c>
    </row>
    <row r="2235" spans="1:3">
      <c r="A2235">
        <v>101.21212</v>
      </c>
      <c r="B2235">
        <v>101.501686</v>
      </c>
      <c r="C2235">
        <v>99.099098</v>
      </c>
    </row>
    <row r="2236" spans="1:3">
      <c r="A2236">
        <v>101.515152</v>
      </c>
      <c r="B2236">
        <v>101.364677</v>
      </c>
      <c r="C2236">
        <v>99.099098</v>
      </c>
    </row>
    <row r="2237" spans="1:3">
      <c r="A2237">
        <v>101.515152</v>
      </c>
      <c r="B2237">
        <v>101.356544</v>
      </c>
      <c r="C2237">
        <v>99.099098</v>
      </c>
    </row>
    <row r="2238" spans="1:3">
      <c r="A2238">
        <v>101.21212</v>
      </c>
      <c r="B2238">
        <v>101.501686</v>
      </c>
      <c r="C2238">
        <v>99.099098</v>
      </c>
    </row>
    <row r="2239" spans="1:3">
      <c r="A2239">
        <v>101.515152</v>
      </c>
      <c r="B2239">
        <v>101.364677</v>
      </c>
      <c r="C2239">
        <v>99.099098</v>
      </c>
    </row>
    <row r="2240" spans="1:3">
      <c r="A2240">
        <v>101.21212</v>
      </c>
      <c r="B2240">
        <v>101.356544</v>
      </c>
      <c r="C2240">
        <v>99.099098</v>
      </c>
    </row>
    <row r="2241" spans="1:3">
      <c r="A2241">
        <v>101.515152</v>
      </c>
      <c r="B2241">
        <v>101.364677</v>
      </c>
      <c r="C2241">
        <v>99.099098</v>
      </c>
    </row>
    <row r="2242" spans="1:3">
      <c r="A2242">
        <v>101.21212</v>
      </c>
      <c r="B2242">
        <v>101.356544</v>
      </c>
      <c r="C2242">
        <v>99.099098</v>
      </c>
    </row>
    <row r="2243" spans="1:3">
      <c r="A2243">
        <v>101.515152</v>
      </c>
      <c r="B2243">
        <v>101.364677</v>
      </c>
      <c r="C2243">
        <v>99.099098</v>
      </c>
    </row>
    <row r="2244" spans="1:3">
      <c r="A2244">
        <v>101.21212</v>
      </c>
      <c r="B2244">
        <v>101.356544</v>
      </c>
      <c r="C2244">
        <v>99.099098</v>
      </c>
    </row>
    <row r="2245" spans="1:3">
      <c r="A2245">
        <v>101.515152</v>
      </c>
      <c r="B2245">
        <v>101.364677</v>
      </c>
      <c r="C2245">
        <v>99.099098</v>
      </c>
    </row>
    <row r="2246" spans="1:3">
      <c r="A2246">
        <v>101.21212</v>
      </c>
      <c r="B2246">
        <v>101.356544</v>
      </c>
      <c r="C2246">
        <v>99.099098</v>
      </c>
    </row>
    <row r="2247" spans="1:3">
      <c r="A2247">
        <v>101.515152</v>
      </c>
      <c r="B2247">
        <v>101.364677</v>
      </c>
      <c r="C2247">
        <v>99.099098</v>
      </c>
    </row>
    <row r="2248" spans="1:3">
      <c r="A2248">
        <v>101.515152</v>
      </c>
      <c r="B2248">
        <v>101.356544</v>
      </c>
      <c r="C2248">
        <v>99.099098</v>
      </c>
    </row>
    <row r="2249" spans="1:3">
      <c r="A2249">
        <v>101.515152</v>
      </c>
      <c r="B2249">
        <v>101.501686</v>
      </c>
      <c r="C2249">
        <v>99.099098</v>
      </c>
    </row>
    <row r="2250" spans="1:3">
      <c r="A2250">
        <v>101.515152</v>
      </c>
      <c r="B2250">
        <v>101.501686</v>
      </c>
      <c r="C2250">
        <v>99.099098</v>
      </c>
    </row>
    <row r="2251" spans="1:3">
      <c r="A2251">
        <v>101.515152</v>
      </c>
      <c r="B2251">
        <v>101.501686</v>
      </c>
      <c r="C2251">
        <v>99.099098</v>
      </c>
    </row>
    <row r="2252" spans="1:3">
      <c r="A2252">
        <v>101.515152</v>
      </c>
      <c r="B2252">
        <v>101.501686</v>
      </c>
      <c r="C2252">
        <v>99.099098</v>
      </c>
    </row>
    <row r="2253" spans="1:3">
      <c r="A2253">
        <v>101.21212</v>
      </c>
      <c r="B2253">
        <v>101.501686</v>
      </c>
      <c r="C2253">
        <v>99.099098</v>
      </c>
    </row>
    <row r="2254" spans="1:3">
      <c r="A2254">
        <v>101.515152</v>
      </c>
      <c r="B2254">
        <v>101.364677</v>
      </c>
      <c r="C2254">
        <v>99.099098</v>
      </c>
    </row>
    <row r="2255" spans="1:3">
      <c r="A2255">
        <v>101.515152</v>
      </c>
      <c r="B2255">
        <v>101.356544</v>
      </c>
      <c r="C2255">
        <v>99.099098</v>
      </c>
    </row>
    <row r="2256" spans="1:3">
      <c r="A2256">
        <v>101.515152</v>
      </c>
      <c r="B2256">
        <v>101.501686</v>
      </c>
      <c r="C2256">
        <v>99.099098</v>
      </c>
    </row>
    <row r="2257" spans="1:3">
      <c r="A2257">
        <v>101.21212</v>
      </c>
      <c r="B2257">
        <v>101.501686</v>
      </c>
      <c r="C2257">
        <v>99.099098</v>
      </c>
    </row>
    <row r="2258" spans="1:3">
      <c r="A2258">
        <v>101.515152</v>
      </c>
      <c r="B2258">
        <v>101.364677</v>
      </c>
      <c r="C2258">
        <v>99.099098</v>
      </c>
    </row>
    <row r="2259" spans="1:3">
      <c r="A2259">
        <v>101.515152</v>
      </c>
      <c r="B2259">
        <v>101.356544</v>
      </c>
      <c r="C2259">
        <v>99.099098</v>
      </c>
    </row>
    <row r="2260" spans="1:3">
      <c r="A2260">
        <v>101.515152</v>
      </c>
      <c r="B2260">
        <v>101.501686</v>
      </c>
      <c r="C2260">
        <v>99.099098</v>
      </c>
    </row>
    <row r="2261" spans="1:3">
      <c r="A2261">
        <v>101.21212</v>
      </c>
      <c r="B2261">
        <v>101.501686</v>
      </c>
      <c r="C2261">
        <v>99.099098</v>
      </c>
    </row>
    <row r="2262" spans="1:3">
      <c r="A2262">
        <v>101.515152</v>
      </c>
      <c r="B2262">
        <v>101.364677</v>
      </c>
      <c r="C2262">
        <v>99.099098</v>
      </c>
    </row>
    <row r="2263" spans="1:3">
      <c r="A2263">
        <v>101.515152</v>
      </c>
      <c r="B2263">
        <v>101.356544</v>
      </c>
      <c r="C2263">
        <v>99.099098</v>
      </c>
    </row>
    <row r="2264" spans="1:3">
      <c r="A2264">
        <v>101.515152</v>
      </c>
      <c r="B2264">
        <v>101.501686</v>
      </c>
      <c r="C2264">
        <v>99.099098</v>
      </c>
    </row>
    <row r="2265" spans="1:3">
      <c r="A2265">
        <v>101.21212</v>
      </c>
      <c r="B2265">
        <v>101.501686</v>
      </c>
      <c r="C2265">
        <v>99.099098</v>
      </c>
    </row>
    <row r="2266" spans="1:3">
      <c r="A2266">
        <v>101.515152</v>
      </c>
      <c r="B2266">
        <v>101.364677</v>
      </c>
      <c r="C2266">
        <v>99.099098</v>
      </c>
    </row>
    <row r="2267" spans="1:3">
      <c r="A2267">
        <v>101.515152</v>
      </c>
      <c r="B2267">
        <v>101.356544</v>
      </c>
      <c r="C2267">
        <v>99.099098</v>
      </c>
    </row>
    <row r="2268" spans="1:3">
      <c r="A2268">
        <v>101.21212</v>
      </c>
      <c r="B2268">
        <v>101.501686</v>
      </c>
      <c r="C2268">
        <v>99.099098</v>
      </c>
    </row>
    <row r="2269" spans="1:3">
      <c r="A2269">
        <v>101.21212</v>
      </c>
      <c r="B2269">
        <v>101.364677</v>
      </c>
      <c r="C2269">
        <v>99.099098</v>
      </c>
    </row>
    <row r="2270" spans="1:3">
      <c r="A2270">
        <v>101.515152</v>
      </c>
      <c r="B2270">
        <v>101.219551</v>
      </c>
      <c r="C2270">
        <v>99.099098</v>
      </c>
    </row>
    <row r="2271" spans="1:3">
      <c r="A2271">
        <v>101.515152</v>
      </c>
      <c r="B2271">
        <v>101.356544</v>
      </c>
      <c r="C2271">
        <v>99.099098</v>
      </c>
    </row>
    <row r="2272" spans="1:3">
      <c r="A2272">
        <v>101.21212</v>
      </c>
      <c r="B2272">
        <v>101.501686</v>
      </c>
      <c r="C2272">
        <v>99.099098</v>
      </c>
    </row>
    <row r="2273" spans="1:3">
      <c r="A2273">
        <v>101.515152</v>
      </c>
      <c r="B2273">
        <v>101.364677</v>
      </c>
      <c r="C2273">
        <v>99.099098</v>
      </c>
    </row>
    <row r="2274" spans="1:3">
      <c r="A2274">
        <v>101.515152</v>
      </c>
      <c r="B2274">
        <v>101.356544</v>
      </c>
      <c r="C2274">
        <v>99.099098</v>
      </c>
    </row>
    <row r="2275" spans="1:3">
      <c r="A2275">
        <v>101.515152</v>
      </c>
      <c r="B2275">
        <v>101.501686</v>
      </c>
      <c r="C2275">
        <v>99.099098</v>
      </c>
    </row>
    <row r="2276" spans="1:3">
      <c r="A2276">
        <v>101.21212</v>
      </c>
      <c r="B2276">
        <v>101.501686</v>
      </c>
      <c r="C2276">
        <v>99.099098</v>
      </c>
    </row>
    <row r="2277" spans="1:3">
      <c r="A2277">
        <v>101.515152</v>
      </c>
      <c r="B2277">
        <v>101.364677</v>
      </c>
      <c r="C2277">
        <v>99.099098</v>
      </c>
    </row>
    <row r="2278" spans="1:3">
      <c r="A2278">
        <v>101.515152</v>
      </c>
      <c r="B2278">
        <v>101.356544</v>
      </c>
      <c r="C2278">
        <v>99.099098</v>
      </c>
    </row>
    <row r="2279" spans="1:3">
      <c r="A2279">
        <v>101.515152</v>
      </c>
      <c r="B2279">
        <v>101.501686</v>
      </c>
      <c r="C2279">
        <v>99.099098</v>
      </c>
    </row>
    <row r="2280" spans="1:3">
      <c r="A2280">
        <v>101.21212</v>
      </c>
      <c r="B2280">
        <v>101.501686</v>
      </c>
      <c r="C2280">
        <v>99.099098</v>
      </c>
    </row>
    <row r="2281" spans="1:3">
      <c r="A2281">
        <v>101.515152</v>
      </c>
      <c r="B2281">
        <v>101.364677</v>
      </c>
      <c r="C2281">
        <v>99.099098</v>
      </c>
    </row>
    <row r="2282" spans="1:3">
      <c r="A2282">
        <v>101.515152</v>
      </c>
      <c r="B2282">
        <v>101.356544</v>
      </c>
      <c r="C2282">
        <v>99.099098</v>
      </c>
    </row>
    <row r="2283" spans="1:3">
      <c r="A2283">
        <v>101.515152</v>
      </c>
      <c r="B2283">
        <v>101.501686</v>
      </c>
      <c r="C2283">
        <v>99.099098</v>
      </c>
    </row>
    <row r="2284" spans="1:3">
      <c r="A2284">
        <v>101.21212</v>
      </c>
      <c r="B2284">
        <v>101.501686</v>
      </c>
      <c r="C2284">
        <v>99.099098</v>
      </c>
    </row>
    <row r="2285" spans="1:3">
      <c r="A2285">
        <v>101.515152</v>
      </c>
      <c r="B2285">
        <v>101.364677</v>
      </c>
      <c r="C2285">
        <v>99.099098</v>
      </c>
    </row>
    <row r="2286" spans="1:3">
      <c r="A2286">
        <v>101.515152</v>
      </c>
      <c r="B2286">
        <v>101.356544</v>
      </c>
      <c r="C2286">
        <v>99.099098</v>
      </c>
    </row>
    <row r="2287" spans="1:3">
      <c r="A2287">
        <v>101.515152</v>
      </c>
      <c r="B2287">
        <v>101.501686</v>
      </c>
      <c r="C2287">
        <v>99.099098</v>
      </c>
    </row>
    <row r="2288" spans="1:3">
      <c r="A2288">
        <v>101.515152</v>
      </c>
      <c r="B2288">
        <v>101.501686</v>
      </c>
      <c r="C2288">
        <v>99.099098</v>
      </c>
    </row>
    <row r="2289" spans="1:3">
      <c r="A2289">
        <v>101.515152</v>
      </c>
      <c r="B2289">
        <v>101.501686</v>
      </c>
      <c r="C2289">
        <v>99.099098</v>
      </c>
    </row>
    <row r="2290" spans="1:3">
      <c r="A2290">
        <v>101.515152</v>
      </c>
      <c r="B2290">
        <v>101.501686</v>
      </c>
      <c r="C2290">
        <v>99.099098</v>
      </c>
    </row>
    <row r="2291" spans="1:3">
      <c r="A2291">
        <v>101.515152</v>
      </c>
      <c r="B2291">
        <v>101.501686</v>
      </c>
      <c r="C2291">
        <v>99.099098</v>
      </c>
    </row>
    <row r="2292" spans="1:3">
      <c r="A2292">
        <v>101.515152</v>
      </c>
      <c r="B2292">
        <v>101.501686</v>
      </c>
      <c r="C2292">
        <v>99.099098</v>
      </c>
    </row>
    <row r="2293" spans="1:3">
      <c r="A2293">
        <v>101.515152</v>
      </c>
      <c r="B2293">
        <v>101.501686</v>
      </c>
      <c r="C2293">
        <v>99.099098</v>
      </c>
    </row>
    <row r="2294" spans="1:3">
      <c r="A2294">
        <v>101.515152</v>
      </c>
      <c r="B2294">
        <v>101.501686</v>
      </c>
      <c r="C2294">
        <v>99.099098</v>
      </c>
    </row>
    <row r="2295" spans="1:3">
      <c r="A2295">
        <v>101.515152</v>
      </c>
      <c r="B2295">
        <v>101.501686</v>
      </c>
      <c r="C2295">
        <v>99.099098</v>
      </c>
    </row>
    <row r="2296" spans="1:3">
      <c r="A2296">
        <v>101.515152</v>
      </c>
      <c r="B2296">
        <v>101.501686</v>
      </c>
      <c r="C2296">
        <v>99.099098</v>
      </c>
    </row>
    <row r="2297" spans="1:3">
      <c r="A2297">
        <v>101.515152</v>
      </c>
      <c r="B2297">
        <v>101.501686</v>
      </c>
      <c r="C2297">
        <v>99.099098</v>
      </c>
    </row>
    <row r="2298" spans="1:3">
      <c r="A2298">
        <v>101.515152</v>
      </c>
      <c r="B2298">
        <v>101.501686</v>
      </c>
      <c r="C2298">
        <v>99.099098</v>
      </c>
    </row>
    <row r="2299" spans="1:3">
      <c r="A2299">
        <v>101.21212</v>
      </c>
      <c r="B2299">
        <v>101.501686</v>
      </c>
      <c r="C2299">
        <v>99.099098</v>
      </c>
    </row>
    <row r="2300" spans="1:3">
      <c r="A2300">
        <v>101.515152</v>
      </c>
      <c r="B2300">
        <v>101.364677</v>
      </c>
      <c r="C2300">
        <v>99.099098</v>
      </c>
    </row>
    <row r="2301" spans="1:3">
      <c r="A2301">
        <v>101.515152</v>
      </c>
      <c r="B2301">
        <v>101.356544</v>
      </c>
      <c r="C2301">
        <v>99.099098</v>
      </c>
    </row>
    <row r="2302" spans="1:3">
      <c r="A2302">
        <v>101.515152</v>
      </c>
      <c r="B2302">
        <v>101.501686</v>
      </c>
      <c r="C2302">
        <v>99.099098</v>
      </c>
    </row>
    <row r="2303" spans="1:3">
      <c r="A2303">
        <v>101.21212</v>
      </c>
      <c r="B2303">
        <v>101.501686</v>
      </c>
      <c r="C2303">
        <v>99.099098</v>
      </c>
    </row>
    <row r="2304" spans="1:3">
      <c r="A2304">
        <v>101.515152</v>
      </c>
      <c r="B2304">
        <v>101.364677</v>
      </c>
      <c r="C2304">
        <v>99.099098</v>
      </c>
    </row>
    <row r="2305" spans="1:3">
      <c r="A2305">
        <v>101.21212</v>
      </c>
      <c r="B2305">
        <v>101.356544</v>
      </c>
      <c r="C2305">
        <v>99.099098</v>
      </c>
    </row>
    <row r="2306" spans="1:3">
      <c r="A2306">
        <v>101.21212</v>
      </c>
      <c r="B2306">
        <v>101.364677</v>
      </c>
      <c r="C2306">
        <v>99.099098</v>
      </c>
    </row>
    <row r="2307" spans="1:3">
      <c r="A2307">
        <v>101.21212</v>
      </c>
      <c r="B2307">
        <v>101.219551</v>
      </c>
      <c r="C2307">
        <v>99.099098</v>
      </c>
    </row>
    <row r="2308" spans="1:3">
      <c r="A2308">
        <v>101.515152</v>
      </c>
      <c r="B2308">
        <v>101.219551</v>
      </c>
      <c r="C2308">
        <v>99.099098</v>
      </c>
    </row>
    <row r="2309" spans="1:3">
      <c r="A2309">
        <v>101.515152</v>
      </c>
      <c r="B2309">
        <v>101.356544</v>
      </c>
      <c r="C2309">
        <v>99.099098</v>
      </c>
    </row>
    <row r="2310" spans="1:3">
      <c r="A2310">
        <v>101.21212</v>
      </c>
      <c r="B2310">
        <v>101.501686</v>
      </c>
      <c r="C2310">
        <v>99.099098</v>
      </c>
    </row>
    <row r="2311" spans="1:3">
      <c r="A2311">
        <v>101.21212</v>
      </c>
      <c r="B2311">
        <v>101.364677</v>
      </c>
      <c r="C2311">
        <v>99.099098</v>
      </c>
    </row>
    <row r="2312" spans="1:3">
      <c r="A2312">
        <v>101.21212</v>
      </c>
      <c r="B2312">
        <v>101.219551</v>
      </c>
      <c r="C2312">
        <v>99.099098</v>
      </c>
    </row>
    <row r="2313" spans="1:3">
      <c r="A2313">
        <v>101.515152</v>
      </c>
      <c r="B2313">
        <v>101.219551</v>
      </c>
      <c r="C2313">
        <v>99.099098</v>
      </c>
    </row>
    <row r="2314" spans="1:3">
      <c r="A2314">
        <v>101.21212</v>
      </c>
      <c r="B2314">
        <v>101.356544</v>
      </c>
      <c r="C2314">
        <v>99.099098</v>
      </c>
    </row>
    <row r="2315" spans="1:3">
      <c r="A2315">
        <v>101.515152</v>
      </c>
      <c r="B2315">
        <v>101.364677</v>
      </c>
      <c r="C2315">
        <v>99.099098</v>
      </c>
    </row>
    <row r="2316" spans="1:3">
      <c r="A2316">
        <v>101.515152</v>
      </c>
      <c r="B2316">
        <v>101.356544</v>
      </c>
      <c r="C2316">
        <v>99.099098</v>
      </c>
    </row>
    <row r="2317" spans="1:3">
      <c r="A2317">
        <v>101.21212</v>
      </c>
      <c r="B2317">
        <v>101.501686</v>
      </c>
      <c r="C2317">
        <v>99.099098</v>
      </c>
    </row>
    <row r="2318" spans="1:3">
      <c r="A2318">
        <v>100.909096</v>
      </c>
      <c r="B2318">
        <v>101.364677</v>
      </c>
      <c r="C2318">
        <v>99.099098</v>
      </c>
    </row>
    <row r="2319" spans="1:3">
      <c r="A2319">
        <v>101.21212</v>
      </c>
      <c r="B2319">
        <v>101.08255</v>
      </c>
      <c r="C2319">
        <v>99.099098</v>
      </c>
    </row>
    <row r="2320" spans="1:3">
      <c r="A2320">
        <v>101.21212</v>
      </c>
      <c r="B2320">
        <v>101.074425</v>
      </c>
      <c r="C2320">
        <v>99.099098</v>
      </c>
    </row>
    <row r="2321" spans="1:3">
      <c r="A2321">
        <v>100.909081</v>
      </c>
      <c r="B2321">
        <v>101.219551</v>
      </c>
      <c r="C2321">
        <v>99.099098</v>
      </c>
    </row>
    <row r="2322" spans="1:3">
      <c r="A2322">
        <v>101.21212</v>
      </c>
      <c r="B2322">
        <v>101.082542</v>
      </c>
      <c r="C2322">
        <v>99.099098</v>
      </c>
    </row>
    <row r="2323" spans="1:3">
      <c r="A2323">
        <v>100.909096</v>
      </c>
      <c r="B2323">
        <v>101.074409</v>
      </c>
      <c r="C2323">
        <v>99.099098</v>
      </c>
    </row>
    <row r="2324" spans="1:3">
      <c r="A2324">
        <v>101.21212</v>
      </c>
      <c r="B2324">
        <v>101.08255</v>
      </c>
      <c r="C2324">
        <v>99.099098</v>
      </c>
    </row>
    <row r="2325" spans="1:3">
      <c r="A2325">
        <v>100.909096</v>
      </c>
      <c r="B2325">
        <v>101.074425</v>
      </c>
      <c r="C2325">
        <v>99.099098</v>
      </c>
    </row>
    <row r="2326" spans="1:3">
      <c r="A2326">
        <v>101.21212</v>
      </c>
      <c r="B2326">
        <v>101.08255</v>
      </c>
      <c r="C2326">
        <v>99.099098</v>
      </c>
    </row>
    <row r="2327" spans="1:3">
      <c r="A2327">
        <v>101.21212</v>
      </c>
      <c r="B2327">
        <v>101.074425</v>
      </c>
      <c r="C2327">
        <v>99.099098</v>
      </c>
    </row>
    <row r="2328" spans="1:3">
      <c r="A2328">
        <v>101.21212</v>
      </c>
      <c r="B2328">
        <v>101.219551</v>
      </c>
      <c r="C2328">
        <v>99.099098</v>
      </c>
    </row>
    <row r="2329" spans="1:3">
      <c r="A2329">
        <v>101.21212</v>
      </c>
      <c r="B2329">
        <v>101.219551</v>
      </c>
      <c r="C2329">
        <v>99.099098</v>
      </c>
    </row>
    <row r="2330" spans="1:3">
      <c r="A2330">
        <v>101.515152</v>
      </c>
      <c r="B2330">
        <v>101.219551</v>
      </c>
      <c r="C2330">
        <v>99.099098</v>
      </c>
    </row>
    <row r="2331" spans="1:3">
      <c r="A2331">
        <v>101.515152</v>
      </c>
      <c r="B2331">
        <v>101.356544</v>
      </c>
      <c r="C2331">
        <v>99.099098</v>
      </c>
    </row>
    <row r="2332" spans="1:3">
      <c r="A2332">
        <v>101.21212</v>
      </c>
      <c r="B2332">
        <v>101.501686</v>
      </c>
      <c r="C2332">
        <v>99.099098</v>
      </c>
    </row>
    <row r="2333" spans="1:3">
      <c r="A2333">
        <v>101.515152</v>
      </c>
      <c r="B2333">
        <v>101.364677</v>
      </c>
      <c r="C2333">
        <v>99.099098</v>
      </c>
    </row>
    <row r="2334" spans="1:3">
      <c r="A2334">
        <v>101.21212</v>
      </c>
      <c r="B2334">
        <v>101.356544</v>
      </c>
      <c r="C2334">
        <v>99.099098</v>
      </c>
    </row>
    <row r="2335" spans="1:3">
      <c r="A2335">
        <v>101.21212</v>
      </c>
      <c r="B2335">
        <v>101.364677</v>
      </c>
      <c r="C2335">
        <v>99.099098</v>
      </c>
    </row>
    <row r="2336" spans="1:3">
      <c r="A2336">
        <v>101.21212</v>
      </c>
      <c r="B2336">
        <v>101.219551</v>
      </c>
      <c r="C2336">
        <v>99.099098</v>
      </c>
    </row>
    <row r="2337" spans="1:3">
      <c r="A2337">
        <v>101.515152</v>
      </c>
      <c r="B2337">
        <v>101.219551</v>
      </c>
      <c r="C2337">
        <v>99.099098</v>
      </c>
    </row>
    <row r="2338" spans="1:3">
      <c r="A2338">
        <v>101.515152</v>
      </c>
      <c r="B2338">
        <v>101.356544</v>
      </c>
      <c r="C2338">
        <v>99.099098</v>
      </c>
    </row>
    <row r="2339" spans="1:3">
      <c r="A2339">
        <v>101.21212</v>
      </c>
      <c r="B2339">
        <v>101.501686</v>
      </c>
      <c r="C2339">
        <v>99.099098</v>
      </c>
    </row>
    <row r="2340" spans="1:3">
      <c r="A2340">
        <v>101.21212</v>
      </c>
      <c r="B2340">
        <v>101.364677</v>
      </c>
      <c r="C2340">
        <v>99.099098</v>
      </c>
    </row>
    <row r="2341" spans="1:3">
      <c r="A2341">
        <v>101.21212</v>
      </c>
      <c r="B2341">
        <v>101.219551</v>
      </c>
      <c r="C2341">
        <v>99.099098</v>
      </c>
    </row>
    <row r="2342" spans="1:3">
      <c r="A2342">
        <v>101.515152</v>
      </c>
      <c r="B2342">
        <v>101.219551</v>
      </c>
      <c r="C2342">
        <v>99.099098</v>
      </c>
    </row>
    <row r="2343" spans="1:3">
      <c r="A2343">
        <v>101.21212</v>
      </c>
      <c r="B2343">
        <v>101.356544</v>
      </c>
      <c r="C2343">
        <v>99.099098</v>
      </c>
    </row>
    <row r="2344" spans="1:3">
      <c r="A2344">
        <v>101.515152</v>
      </c>
      <c r="B2344">
        <v>101.364677</v>
      </c>
      <c r="C2344">
        <v>99.099098</v>
      </c>
    </row>
    <row r="2345" spans="1:3">
      <c r="A2345">
        <v>101.515152</v>
      </c>
      <c r="B2345">
        <v>101.356544</v>
      </c>
      <c r="C2345">
        <v>99.099098</v>
      </c>
    </row>
    <row r="2346" spans="1:3">
      <c r="A2346">
        <v>101.21212</v>
      </c>
      <c r="B2346">
        <v>101.501686</v>
      </c>
      <c r="C2346">
        <v>99.099098</v>
      </c>
    </row>
    <row r="2347" spans="1:3">
      <c r="A2347">
        <v>101.21212</v>
      </c>
      <c r="B2347">
        <v>101.364677</v>
      </c>
      <c r="C2347">
        <v>99.099098</v>
      </c>
    </row>
    <row r="2348" spans="1:3">
      <c r="A2348">
        <v>101.515152</v>
      </c>
      <c r="B2348">
        <v>101.219551</v>
      </c>
      <c r="C2348">
        <v>99.099098</v>
      </c>
    </row>
    <row r="2349" spans="1:3">
      <c r="A2349">
        <v>101.515152</v>
      </c>
      <c r="B2349">
        <v>101.356544</v>
      </c>
      <c r="C2349">
        <v>99.099098</v>
      </c>
    </row>
    <row r="2350" spans="1:3">
      <c r="A2350">
        <v>101.21212</v>
      </c>
      <c r="B2350">
        <v>101.501686</v>
      </c>
      <c r="C2350">
        <v>99.099098</v>
      </c>
    </row>
    <row r="2351" spans="1:3">
      <c r="A2351">
        <v>101.515152</v>
      </c>
      <c r="B2351">
        <v>101.364677</v>
      </c>
      <c r="C2351">
        <v>99.099098</v>
      </c>
    </row>
    <row r="2352" spans="1:3">
      <c r="A2352">
        <v>101.21212</v>
      </c>
      <c r="B2352">
        <v>101.356544</v>
      </c>
      <c r="C2352">
        <v>99.099098</v>
      </c>
    </row>
    <row r="2353" spans="1:3">
      <c r="A2353">
        <v>101.515152</v>
      </c>
      <c r="B2353">
        <v>101.364677</v>
      </c>
      <c r="C2353">
        <v>99.099098</v>
      </c>
    </row>
    <row r="2354" spans="1:3">
      <c r="A2354">
        <v>101.21212</v>
      </c>
      <c r="B2354">
        <v>101.356544</v>
      </c>
      <c r="C2354">
        <v>99.099098</v>
      </c>
    </row>
    <row r="2355" spans="1:3">
      <c r="A2355">
        <v>101.515152</v>
      </c>
      <c r="B2355">
        <v>101.364677</v>
      </c>
      <c r="C2355">
        <v>99.099098</v>
      </c>
    </row>
    <row r="2356" spans="1:3">
      <c r="A2356">
        <v>101.515152</v>
      </c>
      <c r="B2356">
        <v>101.356544</v>
      </c>
      <c r="C2356">
        <v>99.099098</v>
      </c>
    </row>
    <row r="2357" spans="1:3">
      <c r="A2357">
        <v>101.21212</v>
      </c>
      <c r="B2357">
        <v>101.501686</v>
      </c>
      <c r="C2357">
        <v>99.099098</v>
      </c>
    </row>
    <row r="2358" spans="1:3">
      <c r="A2358">
        <v>101.21212</v>
      </c>
      <c r="B2358">
        <v>101.364677</v>
      </c>
      <c r="C2358">
        <v>99.099098</v>
      </c>
    </row>
    <row r="2359" spans="1:3">
      <c r="A2359">
        <v>101.515152</v>
      </c>
      <c r="B2359">
        <v>101.219551</v>
      </c>
      <c r="C2359">
        <v>99.099098</v>
      </c>
    </row>
    <row r="2360" spans="1:3">
      <c r="A2360">
        <v>101.515152</v>
      </c>
      <c r="B2360">
        <v>101.356544</v>
      </c>
      <c r="C2360">
        <v>99.099098</v>
      </c>
    </row>
    <row r="2361" spans="1:3">
      <c r="A2361">
        <v>101.21212</v>
      </c>
      <c r="B2361">
        <v>101.501686</v>
      </c>
      <c r="C2361">
        <v>99.099098</v>
      </c>
    </row>
    <row r="2362" spans="1:3">
      <c r="A2362">
        <v>101.515152</v>
      </c>
      <c r="B2362">
        <v>101.364677</v>
      </c>
      <c r="C2362">
        <v>99.099098</v>
      </c>
    </row>
    <row r="2363" spans="1:3">
      <c r="A2363">
        <v>101.21212</v>
      </c>
      <c r="B2363">
        <v>101.356544</v>
      </c>
      <c r="C2363">
        <v>99.099098</v>
      </c>
    </row>
    <row r="2364" spans="1:3">
      <c r="A2364">
        <v>101.21212</v>
      </c>
      <c r="B2364">
        <v>101.364677</v>
      </c>
      <c r="C2364">
        <v>99.099098</v>
      </c>
    </row>
    <row r="2365" spans="1:3">
      <c r="A2365">
        <v>101.21212</v>
      </c>
      <c r="B2365">
        <v>101.219551</v>
      </c>
      <c r="C2365">
        <v>99.099098</v>
      </c>
    </row>
    <row r="2366" spans="1:3">
      <c r="A2366">
        <v>101.21212</v>
      </c>
      <c r="B2366">
        <v>101.219551</v>
      </c>
      <c r="C2366">
        <v>99.099098</v>
      </c>
    </row>
    <row r="2367" spans="1:3">
      <c r="A2367">
        <v>101.515152</v>
      </c>
      <c r="B2367">
        <v>101.219551</v>
      </c>
      <c r="C2367">
        <v>99.099098</v>
      </c>
    </row>
    <row r="2368" spans="1:3">
      <c r="A2368">
        <v>101.21212</v>
      </c>
      <c r="B2368">
        <v>101.356544</v>
      </c>
      <c r="C2368">
        <v>99.099098</v>
      </c>
    </row>
    <row r="2369" spans="1:3">
      <c r="A2369">
        <v>101.21212</v>
      </c>
      <c r="B2369">
        <v>101.364677</v>
      </c>
      <c r="C2369">
        <v>99.099098</v>
      </c>
    </row>
    <row r="2370" spans="1:3">
      <c r="A2370">
        <v>101.21212</v>
      </c>
      <c r="B2370">
        <v>101.219551</v>
      </c>
      <c r="C2370">
        <v>99.099098</v>
      </c>
    </row>
    <row r="2371" spans="1:3">
      <c r="A2371">
        <v>101.21212</v>
      </c>
      <c r="B2371">
        <v>101.219551</v>
      </c>
      <c r="C2371">
        <v>99.099098</v>
      </c>
    </row>
    <row r="2372" spans="1:3">
      <c r="A2372">
        <v>101.21212</v>
      </c>
      <c r="B2372">
        <v>101.219551</v>
      </c>
      <c r="C2372">
        <v>99.099098</v>
      </c>
    </row>
    <row r="2373" spans="1:3">
      <c r="A2373">
        <v>101.21212</v>
      </c>
      <c r="B2373">
        <v>101.219551</v>
      </c>
      <c r="C2373">
        <v>99.099098</v>
      </c>
    </row>
    <row r="2374" spans="1:3">
      <c r="A2374">
        <v>101.21212</v>
      </c>
      <c r="B2374">
        <v>101.219551</v>
      </c>
      <c r="C2374">
        <v>99.099098</v>
      </c>
    </row>
    <row r="2375" spans="1:3">
      <c r="A2375">
        <v>100.909081</v>
      </c>
      <c r="B2375">
        <v>101.219551</v>
      </c>
      <c r="C2375">
        <v>99.099098</v>
      </c>
    </row>
    <row r="2376" spans="1:3">
      <c r="A2376">
        <v>101.21212</v>
      </c>
      <c r="B2376">
        <v>101.082542</v>
      </c>
      <c r="C2376">
        <v>99.099098</v>
      </c>
    </row>
    <row r="2377" spans="1:3">
      <c r="A2377">
        <v>100.909096</v>
      </c>
      <c r="B2377">
        <v>101.074409</v>
      </c>
      <c r="C2377">
        <v>99.099098</v>
      </c>
    </row>
    <row r="2378" spans="1:3">
      <c r="A2378">
        <v>100.909081</v>
      </c>
      <c r="B2378">
        <v>101.08255</v>
      </c>
      <c r="C2378">
        <v>99.099098</v>
      </c>
    </row>
    <row r="2379" spans="1:3">
      <c r="A2379">
        <v>100.909096</v>
      </c>
      <c r="B2379">
        <v>100.937416</v>
      </c>
      <c r="C2379">
        <v>99.099098</v>
      </c>
    </row>
    <row r="2380" spans="1:3">
      <c r="A2380">
        <v>100.909096</v>
      </c>
      <c r="B2380">
        <v>100.937416</v>
      </c>
      <c r="C2380">
        <v>99.099098</v>
      </c>
    </row>
    <row r="2381" spans="1:3">
      <c r="A2381">
        <v>100.909096</v>
      </c>
      <c r="B2381">
        <v>100.937424</v>
      </c>
      <c r="C2381">
        <v>99.099098</v>
      </c>
    </row>
    <row r="2382" spans="1:3">
      <c r="A2382">
        <v>100.909096</v>
      </c>
      <c r="B2382">
        <v>100.937424</v>
      </c>
      <c r="C2382">
        <v>99.099098</v>
      </c>
    </row>
    <row r="2383" spans="1:3">
      <c r="A2383">
        <v>101.21212</v>
      </c>
      <c r="B2383">
        <v>100.937424</v>
      </c>
      <c r="C2383">
        <v>99.099098</v>
      </c>
    </row>
    <row r="2384" spans="1:3">
      <c r="A2384">
        <v>101.21212</v>
      </c>
      <c r="B2384">
        <v>101.074425</v>
      </c>
      <c r="C2384">
        <v>99.099098</v>
      </c>
    </row>
    <row r="2385" spans="1:3">
      <c r="A2385">
        <v>101.21212</v>
      </c>
      <c r="B2385">
        <v>101.219551</v>
      </c>
      <c r="C2385">
        <v>99.099098</v>
      </c>
    </row>
    <row r="2386" spans="1:3">
      <c r="A2386">
        <v>101.21212</v>
      </c>
      <c r="B2386">
        <v>101.219551</v>
      </c>
      <c r="C2386">
        <v>99.099098</v>
      </c>
    </row>
    <row r="2387" spans="1:3">
      <c r="A2387">
        <v>101.21212</v>
      </c>
      <c r="B2387">
        <v>101.219551</v>
      </c>
      <c r="C2387">
        <v>99.099098</v>
      </c>
    </row>
    <row r="2388" spans="1:3">
      <c r="A2388">
        <v>101.21212</v>
      </c>
      <c r="B2388">
        <v>101.219551</v>
      </c>
      <c r="C2388">
        <v>99.099098</v>
      </c>
    </row>
    <row r="2389" spans="1:3">
      <c r="A2389">
        <v>101.21212</v>
      </c>
      <c r="B2389">
        <v>101.219551</v>
      </c>
      <c r="C2389">
        <v>99.099098</v>
      </c>
    </row>
    <row r="2390" spans="1:3">
      <c r="A2390">
        <v>101.21212</v>
      </c>
      <c r="B2390">
        <v>101.219551</v>
      </c>
      <c r="C2390">
        <v>99.099098</v>
      </c>
    </row>
    <row r="2391" spans="1:3">
      <c r="A2391">
        <v>101.515152</v>
      </c>
      <c r="B2391">
        <v>101.219551</v>
      </c>
      <c r="C2391">
        <v>99.099098</v>
      </c>
    </row>
    <row r="2392" spans="1:3">
      <c r="A2392">
        <v>101.21212</v>
      </c>
      <c r="B2392">
        <v>101.356544</v>
      </c>
      <c r="C2392">
        <v>99.099098</v>
      </c>
    </row>
    <row r="2393" spans="1:3">
      <c r="A2393">
        <v>101.21212</v>
      </c>
      <c r="B2393">
        <v>101.364677</v>
      </c>
      <c r="C2393">
        <v>99.099098</v>
      </c>
    </row>
    <row r="2394" spans="1:3">
      <c r="A2394">
        <v>101.21212</v>
      </c>
      <c r="B2394">
        <v>101.219551</v>
      </c>
      <c r="C2394">
        <v>99.099098</v>
      </c>
    </row>
    <row r="2395" spans="1:3">
      <c r="A2395">
        <v>101.21212</v>
      </c>
      <c r="B2395">
        <v>101.219551</v>
      </c>
      <c r="C2395">
        <v>99.099098</v>
      </c>
    </row>
    <row r="2396" spans="1:3">
      <c r="A2396">
        <v>101.21212</v>
      </c>
      <c r="B2396">
        <v>101.219551</v>
      </c>
      <c r="C2396">
        <v>99.099098</v>
      </c>
    </row>
    <row r="2397" spans="1:3">
      <c r="A2397">
        <v>101.515152</v>
      </c>
      <c r="B2397">
        <v>101.219551</v>
      </c>
      <c r="C2397">
        <v>99.099098</v>
      </c>
    </row>
    <row r="2398" spans="1:3">
      <c r="A2398">
        <v>101.515152</v>
      </c>
      <c r="B2398">
        <v>101.356544</v>
      </c>
      <c r="C2398">
        <v>99.099098</v>
      </c>
    </row>
    <row r="2399" spans="1:3">
      <c r="A2399">
        <v>101.21212</v>
      </c>
      <c r="B2399">
        <v>101.501686</v>
      </c>
      <c r="C2399">
        <v>99.099098</v>
      </c>
    </row>
    <row r="2400" spans="1:3">
      <c r="A2400">
        <v>101.515152</v>
      </c>
      <c r="B2400">
        <v>101.364677</v>
      </c>
      <c r="C2400">
        <v>99.099098</v>
      </c>
    </row>
    <row r="2401" spans="1:3">
      <c r="A2401">
        <v>101.21212</v>
      </c>
      <c r="B2401">
        <v>101.356544</v>
      </c>
      <c r="C2401">
        <v>99.099098</v>
      </c>
    </row>
    <row r="2402" spans="1:3">
      <c r="A2402">
        <v>101.21212</v>
      </c>
      <c r="B2402">
        <v>101.364677</v>
      </c>
      <c r="C2402">
        <v>99.099098</v>
      </c>
    </row>
    <row r="2403" spans="1:3">
      <c r="A2403">
        <v>101.21212</v>
      </c>
      <c r="B2403">
        <v>101.219551</v>
      </c>
      <c r="C2403">
        <v>99.099098</v>
      </c>
    </row>
    <row r="2404" spans="1:3">
      <c r="A2404">
        <v>101.515152</v>
      </c>
      <c r="B2404">
        <v>101.219551</v>
      </c>
      <c r="C2404">
        <v>99.099098</v>
      </c>
    </row>
    <row r="2405" spans="1:3">
      <c r="A2405">
        <v>101.515152</v>
      </c>
      <c r="B2405">
        <v>101.356544</v>
      </c>
      <c r="C2405">
        <v>99.099098</v>
      </c>
    </row>
    <row r="2406" spans="1:3">
      <c r="A2406">
        <v>101.21212</v>
      </c>
      <c r="B2406">
        <v>101.501686</v>
      </c>
      <c r="C2406">
        <v>99.099098</v>
      </c>
    </row>
    <row r="2407" spans="1:3">
      <c r="A2407">
        <v>101.21212</v>
      </c>
      <c r="B2407">
        <v>101.364677</v>
      </c>
      <c r="C2407">
        <v>99.099098</v>
      </c>
    </row>
    <row r="2408" spans="1:3">
      <c r="A2408">
        <v>101.21212</v>
      </c>
      <c r="B2408">
        <v>101.219551</v>
      </c>
      <c r="C2408">
        <v>99.099098</v>
      </c>
    </row>
    <row r="2409" spans="1:3">
      <c r="A2409">
        <v>101.515152</v>
      </c>
      <c r="B2409">
        <v>101.219551</v>
      </c>
      <c r="C2409">
        <v>99.099098</v>
      </c>
    </row>
    <row r="2410" spans="1:3">
      <c r="A2410">
        <v>101.21212</v>
      </c>
      <c r="B2410">
        <v>101.356544</v>
      </c>
      <c r="C2410">
        <v>99.099098</v>
      </c>
    </row>
    <row r="2411" spans="1:3">
      <c r="A2411">
        <v>101.515152</v>
      </c>
      <c r="B2411">
        <v>101.364677</v>
      </c>
      <c r="C2411">
        <v>99.099098</v>
      </c>
    </row>
    <row r="2412" spans="1:3">
      <c r="A2412">
        <v>101.515152</v>
      </c>
      <c r="B2412">
        <v>101.356544</v>
      </c>
      <c r="C2412">
        <v>99.099098</v>
      </c>
    </row>
    <row r="2413" spans="1:3">
      <c r="A2413">
        <v>101.21212</v>
      </c>
      <c r="B2413">
        <v>101.501686</v>
      </c>
      <c r="C2413">
        <v>99.099098</v>
      </c>
    </row>
    <row r="2414" spans="1:3">
      <c r="A2414">
        <v>101.21212</v>
      </c>
      <c r="B2414">
        <v>101.364677</v>
      </c>
      <c r="C2414">
        <v>99.099098</v>
      </c>
    </row>
    <row r="2415" spans="1:3">
      <c r="A2415">
        <v>101.21212</v>
      </c>
      <c r="B2415">
        <v>101.219551</v>
      </c>
      <c r="C2415">
        <v>99.099098</v>
      </c>
    </row>
    <row r="2416" spans="1:3">
      <c r="A2416">
        <v>101.515152</v>
      </c>
      <c r="B2416">
        <v>101.219551</v>
      </c>
      <c r="C2416">
        <v>99.099098</v>
      </c>
    </row>
    <row r="2417" spans="1:3">
      <c r="A2417">
        <v>101.21212</v>
      </c>
      <c r="B2417">
        <v>101.356544</v>
      </c>
      <c r="C2417">
        <v>99.099098</v>
      </c>
    </row>
    <row r="2418" spans="1:3">
      <c r="A2418">
        <v>101.515152</v>
      </c>
      <c r="B2418">
        <v>101.364677</v>
      </c>
      <c r="C2418">
        <v>99.099098</v>
      </c>
    </row>
    <row r="2419" spans="1:3">
      <c r="A2419">
        <v>101.21212</v>
      </c>
      <c r="B2419">
        <v>101.356544</v>
      </c>
      <c r="C2419">
        <v>99.099098</v>
      </c>
    </row>
    <row r="2420" spans="1:3">
      <c r="A2420">
        <v>101.515152</v>
      </c>
      <c r="B2420">
        <v>101.364677</v>
      </c>
      <c r="C2420">
        <v>99.099098</v>
      </c>
    </row>
    <row r="2421" spans="1:3">
      <c r="A2421">
        <v>101.21212</v>
      </c>
      <c r="B2421">
        <v>101.356544</v>
      </c>
      <c r="C2421">
        <v>99.099098</v>
      </c>
    </row>
    <row r="2422" spans="1:3">
      <c r="A2422">
        <v>101.515152</v>
      </c>
      <c r="B2422">
        <v>101.364677</v>
      </c>
      <c r="C2422">
        <v>99.099098</v>
      </c>
    </row>
    <row r="2423" spans="1:3">
      <c r="A2423">
        <v>101.515152</v>
      </c>
      <c r="B2423">
        <v>101.356544</v>
      </c>
      <c r="C2423">
        <v>99.099098</v>
      </c>
    </row>
    <row r="2424" spans="1:3">
      <c r="A2424">
        <v>101.21212</v>
      </c>
      <c r="B2424">
        <v>101.501686</v>
      </c>
      <c r="C2424">
        <v>99.099098</v>
      </c>
    </row>
    <row r="2425" spans="1:3">
      <c r="A2425">
        <v>101.515152</v>
      </c>
      <c r="B2425">
        <v>101.364677</v>
      </c>
      <c r="C2425">
        <v>99.099098</v>
      </c>
    </row>
    <row r="2426" spans="1:3">
      <c r="A2426">
        <v>101.515152</v>
      </c>
      <c r="B2426">
        <v>101.356544</v>
      </c>
      <c r="C2426">
        <v>99.099098</v>
      </c>
    </row>
    <row r="2427" spans="1:3">
      <c r="A2427">
        <v>101.515152</v>
      </c>
      <c r="B2427">
        <v>101.501686</v>
      </c>
      <c r="C2427">
        <v>99.099098</v>
      </c>
    </row>
    <row r="2428" spans="1:3">
      <c r="A2428">
        <v>101.21212</v>
      </c>
      <c r="B2428">
        <v>101.501686</v>
      </c>
      <c r="C2428">
        <v>99.099098</v>
      </c>
    </row>
    <row r="2429" spans="1:3">
      <c r="A2429">
        <v>101.515152</v>
      </c>
      <c r="B2429">
        <v>101.364677</v>
      </c>
      <c r="C2429">
        <v>99.099098</v>
      </c>
    </row>
    <row r="2430" spans="1:3">
      <c r="A2430">
        <v>101.21212</v>
      </c>
      <c r="B2430">
        <v>101.356544</v>
      </c>
      <c r="C2430">
        <v>99.099098</v>
      </c>
    </row>
    <row r="2431" spans="1:3">
      <c r="A2431">
        <v>101.21212</v>
      </c>
      <c r="B2431">
        <v>101.364677</v>
      </c>
      <c r="C2431">
        <v>99.099098</v>
      </c>
    </row>
    <row r="2432" spans="1:3">
      <c r="A2432">
        <v>101.21212</v>
      </c>
      <c r="B2432">
        <v>101.219551</v>
      </c>
      <c r="C2432">
        <v>99.099098</v>
      </c>
    </row>
    <row r="2433" spans="1:3">
      <c r="A2433">
        <v>101.21212</v>
      </c>
      <c r="B2433">
        <v>101.219551</v>
      </c>
      <c r="C2433">
        <v>99.099098</v>
      </c>
    </row>
    <row r="2434" spans="1:3">
      <c r="A2434">
        <v>101.515152</v>
      </c>
      <c r="B2434">
        <v>101.219551</v>
      </c>
      <c r="C2434">
        <v>99.099098</v>
      </c>
    </row>
    <row r="2435" spans="1:3">
      <c r="A2435">
        <v>101.21212</v>
      </c>
      <c r="B2435">
        <v>101.356544</v>
      </c>
      <c r="C2435">
        <v>99.099098</v>
      </c>
    </row>
    <row r="2436" spans="1:3">
      <c r="A2436">
        <v>101.21212</v>
      </c>
      <c r="B2436">
        <v>101.364677</v>
      </c>
      <c r="C2436">
        <v>99.099098</v>
      </c>
    </row>
    <row r="2437" spans="1:3">
      <c r="A2437">
        <v>101.21212</v>
      </c>
      <c r="B2437">
        <v>101.219551</v>
      </c>
      <c r="C2437">
        <v>99.099098</v>
      </c>
    </row>
    <row r="2438" spans="1:3">
      <c r="A2438">
        <v>101.21212</v>
      </c>
      <c r="B2438">
        <v>101.219551</v>
      </c>
      <c r="C2438">
        <v>99.099098</v>
      </c>
    </row>
    <row r="2439" spans="1:3">
      <c r="A2439">
        <v>101.21212</v>
      </c>
      <c r="B2439">
        <v>101.219551</v>
      </c>
      <c r="C2439">
        <v>99.099098</v>
      </c>
    </row>
    <row r="2440" spans="1:3">
      <c r="A2440">
        <v>101.21212</v>
      </c>
      <c r="B2440">
        <v>101.219551</v>
      </c>
      <c r="C2440">
        <v>99.099098</v>
      </c>
    </row>
    <row r="2441" spans="1:3">
      <c r="A2441">
        <v>101.515152</v>
      </c>
      <c r="B2441">
        <v>101.219551</v>
      </c>
      <c r="C2441">
        <v>99.099098</v>
      </c>
    </row>
    <row r="2442" spans="1:3">
      <c r="A2442">
        <v>101.21212</v>
      </c>
      <c r="B2442">
        <v>101.356544</v>
      </c>
      <c r="C2442">
        <v>99.099098</v>
      </c>
    </row>
    <row r="2443" spans="1:3">
      <c r="A2443">
        <v>101.515152</v>
      </c>
      <c r="B2443">
        <v>101.364677</v>
      </c>
      <c r="C2443">
        <v>99.099098</v>
      </c>
    </row>
    <row r="2444" spans="1:3">
      <c r="A2444">
        <v>101.21212</v>
      </c>
      <c r="B2444">
        <v>101.356544</v>
      </c>
      <c r="C2444">
        <v>99.099098</v>
      </c>
    </row>
    <row r="2445" spans="1:3">
      <c r="A2445">
        <v>101.21212</v>
      </c>
      <c r="B2445">
        <v>101.364677</v>
      </c>
      <c r="C2445">
        <v>99.099098</v>
      </c>
    </row>
    <row r="2446" spans="1:3">
      <c r="A2446">
        <v>101.21212</v>
      </c>
      <c r="B2446">
        <v>101.219551</v>
      </c>
      <c r="C2446">
        <v>99.099098</v>
      </c>
    </row>
    <row r="2447" spans="1:3">
      <c r="A2447">
        <v>101.21212</v>
      </c>
      <c r="B2447">
        <v>101.219551</v>
      </c>
      <c r="C2447">
        <v>99.099098</v>
      </c>
    </row>
    <row r="2448" spans="1:3">
      <c r="A2448">
        <v>101.21212</v>
      </c>
      <c r="B2448">
        <v>101.219551</v>
      </c>
      <c r="C2448">
        <v>99.099098</v>
      </c>
    </row>
    <row r="2449" spans="1:3">
      <c r="A2449">
        <v>101.21212</v>
      </c>
      <c r="B2449">
        <v>101.219551</v>
      </c>
      <c r="C2449">
        <v>99.099098</v>
      </c>
    </row>
    <row r="2450" spans="1:3">
      <c r="A2450">
        <v>101.515152</v>
      </c>
      <c r="B2450">
        <v>101.219551</v>
      </c>
      <c r="C2450">
        <v>99.099098</v>
      </c>
    </row>
    <row r="2451" spans="1:3">
      <c r="A2451">
        <v>101.21212</v>
      </c>
      <c r="B2451">
        <v>101.356544</v>
      </c>
      <c r="C2451">
        <v>99.099098</v>
      </c>
    </row>
    <row r="2452" spans="1:3">
      <c r="A2452">
        <v>101.21212</v>
      </c>
      <c r="B2452">
        <v>101.364677</v>
      </c>
      <c r="C2452">
        <v>99.099098</v>
      </c>
    </row>
    <row r="2453" spans="1:3">
      <c r="A2453">
        <v>101.21212</v>
      </c>
      <c r="B2453">
        <v>101.219551</v>
      </c>
      <c r="C2453">
        <v>99.099098</v>
      </c>
    </row>
    <row r="2454" spans="1:3">
      <c r="A2454">
        <v>101.21212</v>
      </c>
      <c r="B2454">
        <v>101.219551</v>
      </c>
      <c r="C2454">
        <v>99.099098</v>
      </c>
    </row>
    <row r="2455" spans="1:3">
      <c r="A2455">
        <v>101.515152</v>
      </c>
      <c r="B2455">
        <v>101.219551</v>
      </c>
      <c r="C2455">
        <v>99.099098</v>
      </c>
    </row>
    <row r="2456" spans="1:3">
      <c r="A2456">
        <v>101.21212</v>
      </c>
      <c r="B2456">
        <v>101.356544</v>
      </c>
      <c r="C2456">
        <v>99.099098</v>
      </c>
    </row>
    <row r="2457" spans="1:3">
      <c r="A2457">
        <v>101.515152</v>
      </c>
      <c r="B2457">
        <v>101.364677</v>
      </c>
      <c r="C2457">
        <v>99.099098</v>
      </c>
    </row>
    <row r="2458" spans="1:3">
      <c r="A2458">
        <v>101.515152</v>
      </c>
      <c r="B2458">
        <v>101.356544</v>
      </c>
      <c r="C2458">
        <v>99.099098</v>
      </c>
    </row>
    <row r="2459" spans="1:3">
      <c r="A2459">
        <v>101.21212</v>
      </c>
      <c r="B2459">
        <v>101.501686</v>
      </c>
      <c r="C2459">
        <v>99.099098</v>
      </c>
    </row>
    <row r="2460" spans="1:3">
      <c r="A2460">
        <v>101.21212</v>
      </c>
      <c r="B2460">
        <v>101.364677</v>
      </c>
      <c r="C2460">
        <v>99.099098</v>
      </c>
    </row>
    <row r="2461" spans="1:3">
      <c r="A2461">
        <v>101.21212</v>
      </c>
      <c r="B2461">
        <v>101.219551</v>
      </c>
      <c r="C2461">
        <v>99.099098</v>
      </c>
    </row>
    <row r="2462" spans="1:3">
      <c r="A2462">
        <v>101.515152</v>
      </c>
      <c r="B2462">
        <v>101.219551</v>
      </c>
      <c r="C2462">
        <v>99.099098</v>
      </c>
    </row>
    <row r="2463" spans="1:3">
      <c r="A2463">
        <v>101.21212</v>
      </c>
      <c r="B2463">
        <v>101.356544</v>
      </c>
      <c r="C2463">
        <v>99.099098</v>
      </c>
    </row>
    <row r="2464" spans="1:3">
      <c r="A2464">
        <v>101.515152</v>
      </c>
      <c r="B2464">
        <v>101.364677</v>
      </c>
      <c r="C2464">
        <v>99.099098</v>
      </c>
    </row>
    <row r="2465" spans="1:3">
      <c r="A2465">
        <v>101.21212</v>
      </c>
      <c r="B2465">
        <v>101.356544</v>
      </c>
      <c r="C2465">
        <v>99.099098</v>
      </c>
    </row>
    <row r="2466" spans="1:3">
      <c r="A2466">
        <v>101.21212</v>
      </c>
      <c r="B2466">
        <v>101.364677</v>
      </c>
      <c r="C2466">
        <v>99.099098</v>
      </c>
    </row>
    <row r="2467" spans="1:3">
      <c r="A2467">
        <v>101.21212</v>
      </c>
      <c r="B2467">
        <v>101.219551</v>
      </c>
      <c r="C2467">
        <v>99.099098</v>
      </c>
    </row>
    <row r="2468" spans="1:3">
      <c r="A2468">
        <v>101.515152</v>
      </c>
      <c r="B2468">
        <v>101.219551</v>
      </c>
      <c r="C2468">
        <v>99.099098</v>
      </c>
    </row>
    <row r="2469" spans="1:3">
      <c r="A2469">
        <v>101.515152</v>
      </c>
      <c r="B2469">
        <v>101.356544</v>
      </c>
      <c r="C2469">
        <v>99.099098</v>
      </c>
    </row>
    <row r="2470" spans="1:3">
      <c r="A2470">
        <v>101.21212</v>
      </c>
      <c r="B2470">
        <v>101.501686</v>
      </c>
      <c r="C2470">
        <v>99.099098</v>
      </c>
    </row>
    <row r="2471" spans="1:3">
      <c r="A2471">
        <v>101.515152</v>
      </c>
      <c r="B2471">
        <v>101.364677</v>
      </c>
      <c r="C2471">
        <v>99.099098</v>
      </c>
    </row>
    <row r="2472" spans="1:3">
      <c r="A2472">
        <v>101.21212</v>
      </c>
      <c r="B2472">
        <v>101.356544</v>
      </c>
      <c r="C2472">
        <v>99.099098</v>
      </c>
    </row>
    <row r="2473" spans="1:3">
      <c r="A2473">
        <v>101.21212</v>
      </c>
      <c r="B2473">
        <v>101.364677</v>
      </c>
      <c r="C2473">
        <v>99.099098</v>
      </c>
    </row>
    <row r="2474" spans="1:3">
      <c r="A2474">
        <v>101.21212</v>
      </c>
      <c r="B2474">
        <v>101.219551</v>
      </c>
      <c r="C2474">
        <v>99.099098</v>
      </c>
    </row>
    <row r="2475" spans="1:3">
      <c r="A2475">
        <v>101.515152</v>
      </c>
      <c r="B2475">
        <v>101.219551</v>
      </c>
      <c r="C2475">
        <v>99.099098</v>
      </c>
    </row>
    <row r="2476" spans="1:3">
      <c r="A2476">
        <v>101.515152</v>
      </c>
      <c r="B2476">
        <v>101.356544</v>
      </c>
      <c r="C2476">
        <v>99.099098</v>
      </c>
    </row>
    <row r="2477" spans="1:3">
      <c r="A2477">
        <v>101.21212</v>
      </c>
      <c r="B2477">
        <v>101.501686</v>
      </c>
      <c r="C2477">
        <v>99.099098</v>
      </c>
    </row>
    <row r="2478" spans="1:3">
      <c r="A2478">
        <v>101.21212</v>
      </c>
      <c r="B2478">
        <v>101.364677</v>
      </c>
      <c r="C2478">
        <v>99.099098</v>
      </c>
    </row>
    <row r="2479" spans="1:3">
      <c r="A2479">
        <v>101.21212</v>
      </c>
      <c r="B2479">
        <v>101.219551</v>
      </c>
      <c r="C2479">
        <v>99.099098</v>
      </c>
    </row>
    <row r="2480" spans="1:3">
      <c r="A2480">
        <v>101.515152</v>
      </c>
      <c r="B2480">
        <v>101.219551</v>
      </c>
      <c r="C2480">
        <v>99.099098</v>
      </c>
    </row>
    <row r="2481" spans="1:3">
      <c r="A2481">
        <v>101.21212</v>
      </c>
      <c r="B2481">
        <v>101.356544</v>
      </c>
      <c r="C2481">
        <v>99.099098</v>
      </c>
    </row>
    <row r="2482" spans="1:3">
      <c r="A2482">
        <v>101.515152</v>
      </c>
      <c r="B2482">
        <v>101.364677</v>
      </c>
      <c r="C2482">
        <v>99.099098</v>
      </c>
    </row>
    <row r="2483" spans="1:3">
      <c r="A2483">
        <v>101.515152</v>
      </c>
      <c r="B2483">
        <v>101.356544</v>
      </c>
      <c r="C2483">
        <v>99.099098</v>
      </c>
    </row>
    <row r="2484" spans="1:3">
      <c r="A2484">
        <v>101.515152</v>
      </c>
      <c r="B2484">
        <v>101.501686</v>
      </c>
      <c r="C2484">
        <v>99.099098</v>
      </c>
    </row>
    <row r="2485" spans="1:3">
      <c r="A2485">
        <v>101.21212</v>
      </c>
      <c r="B2485">
        <v>101.501686</v>
      </c>
      <c r="C2485">
        <v>99.099098</v>
      </c>
    </row>
    <row r="2486" spans="1:3">
      <c r="A2486">
        <v>101.21212</v>
      </c>
      <c r="B2486">
        <v>101.364677</v>
      </c>
      <c r="C2486">
        <v>99.099098</v>
      </c>
    </row>
    <row r="2487" spans="1:3">
      <c r="A2487">
        <v>101.515152</v>
      </c>
      <c r="B2487">
        <v>101.219551</v>
      </c>
      <c r="C2487">
        <v>99.099098</v>
      </c>
    </row>
    <row r="2488" spans="1:3">
      <c r="A2488">
        <v>101.21212</v>
      </c>
      <c r="B2488">
        <v>101.356544</v>
      </c>
      <c r="C2488">
        <v>99.099098</v>
      </c>
    </row>
    <row r="2489" spans="1:3">
      <c r="A2489">
        <v>101.515152</v>
      </c>
      <c r="B2489">
        <v>101.364677</v>
      </c>
      <c r="C2489">
        <v>99.099098</v>
      </c>
    </row>
    <row r="2490" spans="1:3">
      <c r="A2490">
        <v>101.21212</v>
      </c>
      <c r="B2490">
        <v>101.356544</v>
      </c>
      <c r="C2490">
        <v>99.099098</v>
      </c>
    </row>
    <row r="2491" spans="1:3">
      <c r="A2491">
        <v>101.515152</v>
      </c>
      <c r="B2491">
        <v>101.364677</v>
      </c>
      <c r="C2491">
        <v>99.099098</v>
      </c>
    </row>
    <row r="2492" spans="1:3">
      <c r="A2492">
        <v>101.21212</v>
      </c>
      <c r="B2492">
        <v>101.356544</v>
      </c>
      <c r="C2492">
        <v>99.099098</v>
      </c>
    </row>
    <row r="2493" spans="1:3">
      <c r="A2493">
        <v>101.515152</v>
      </c>
      <c r="B2493">
        <v>101.364677</v>
      </c>
      <c r="C2493">
        <v>99.099098</v>
      </c>
    </row>
    <row r="2494" spans="1:3">
      <c r="A2494">
        <v>101.21212</v>
      </c>
      <c r="B2494">
        <v>101.356544</v>
      </c>
      <c r="C2494">
        <v>99.099098</v>
      </c>
    </row>
    <row r="2495" spans="1:3">
      <c r="A2495">
        <v>101.21212</v>
      </c>
      <c r="B2495">
        <v>101.364677</v>
      </c>
      <c r="C2495">
        <v>99.099098</v>
      </c>
    </row>
    <row r="2496" spans="1:3">
      <c r="A2496">
        <v>101.515152</v>
      </c>
      <c r="B2496">
        <v>101.219551</v>
      </c>
      <c r="C2496">
        <v>99.099098</v>
      </c>
    </row>
    <row r="2497" spans="1:3">
      <c r="A2497">
        <v>101.21212</v>
      </c>
      <c r="B2497">
        <v>101.356544</v>
      </c>
      <c r="C2497">
        <v>99.099098</v>
      </c>
    </row>
    <row r="2498" spans="1:3">
      <c r="A2498">
        <v>101.21212</v>
      </c>
      <c r="B2498">
        <v>101.364677</v>
      </c>
      <c r="C2498">
        <v>99.099098</v>
      </c>
    </row>
    <row r="2499" spans="1:3">
      <c r="A2499">
        <v>101.21212</v>
      </c>
      <c r="B2499">
        <v>101.219551</v>
      </c>
      <c r="C2499">
        <v>99.099098</v>
      </c>
    </row>
    <row r="2500" spans="1:3">
      <c r="A2500">
        <v>101.515152</v>
      </c>
      <c r="B2500">
        <v>101.219551</v>
      </c>
      <c r="C2500">
        <v>99.099098</v>
      </c>
    </row>
    <row r="2501" spans="1:3">
      <c r="A2501">
        <v>101.21212</v>
      </c>
      <c r="B2501">
        <v>101.356544</v>
      </c>
      <c r="C2501">
        <v>99.099098</v>
      </c>
    </row>
    <row r="2502" spans="1:3">
      <c r="A2502">
        <v>101.21212</v>
      </c>
      <c r="B2502">
        <v>101.364677</v>
      </c>
      <c r="C2502">
        <v>99.099098</v>
      </c>
    </row>
    <row r="2503" spans="1:3">
      <c r="A2503">
        <v>101.21212</v>
      </c>
      <c r="B2503">
        <v>101.219551</v>
      </c>
      <c r="C2503">
        <v>99.099098</v>
      </c>
    </row>
    <row r="2504" spans="1:3">
      <c r="A2504">
        <v>101.21212</v>
      </c>
      <c r="B2504">
        <v>101.219551</v>
      </c>
      <c r="C2504">
        <v>99.099098</v>
      </c>
    </row>
    <row r="2505" spans="1:3">
      <c r="A2505">
        <v>101.21212</v>
      </c>
      <c r="B2505">
        <v>101.219551</v>
      </c>
      <c r="C2505">
        <v>99.099098</v>
      </c>
    </row>
    <row r="2506" spans="1:3">
      <c r="A2506">
        <v>101.21212</v>
      </c>
      <c r="B2506">
        <v>101.219551</v>
      </c>
      <c r="C2506">
        <v>99.099098</v>
      </c>
    </row>
    <row r="2507" spans="1:3">
      <c r="A2507">
        <v>101.21212</v>
      </c>
      <c r="B2507">
        <v>101.219551</v>
      </c>
      <c r="C2507">
        <v>99.099098</v>
      </c>
    </row>
    <row r="2508" spans="1:3">
      <c r="A2508">
        <v>101.515152</v>
      </c>
      <c r="B2508">
        <v>101.219551</v>
      </c>
      <c r="C2508">
        <v>99.099098</v>
      </c>
    </row>
    <row r="2509" spans="1:3">
      <c r="A2509">
        <v>101.21212</v>
      </c>
      <c r="B2509">
        <v>101.356544</v>
      </c>
      <c r="C2509">
        <v>99.099098</v>
      </c>
    </row>
    <row r="2510" spans="1:3">
      <c r="A2510">
        <v>101.21212</v>
      </c>
      <c r="B2510">
        <v>101.364677</v>
      </c>
      <c r="C2510">
        <v>99.099098</v>
      </c>
    </row>
    <row r="2511" spans="1:3">
      <c r="A2511">
        <v>101.21212</v>
      </c>
      <c r="B2511">
        <v>101.219551</v>
      </c>
      <c r="C2511">
        <v>99.099098</v>
      </c>
    </row>
    <row r="2512" spans="1:3">
      <c r="A2512">
        <v>101.21212</v>
      </c>
      <c r="B2512">
        <v>101.219551</v>
      </c>
      <c r="C2512">
        <v>99.099098</v>
      </c>
    </row>
    <row r="2513" spans="1:3">
      <c r="A2513">
        <v>101.21212</v>
      </c>
      <c r="B2513">
        <v>101.219551</v>
      </c>
      <c r="C2513">
        <v>99.099098</v>
      </c>
    </row>
    <row r="2514" spans="1:3">
      <c r="A2514">
        <v>101.21212</v>
      </c>
      <c r="B2514">
        <v>101.219551</v>
      </c>
      <c r="C2514">
        <v>99.099098</v>
      </c>
    </row>
    <row r="2515" spans="1:3">
      <c r="A2515">
        <v>101.515152</v>
      </c>
      <c r="B2515">
        <v>101.219551</v>
      </c>
      <c r="C2515">
        <v>99.099098</v>
      </c>
    </row>
    <row r="2516" spans="1:3">
      <c r="A2516">
        <v>101.21212</v>
      </c>
      <c r="B2516">
        <v>101.356544</v>
      </c>
      <c r="C2516">
        <v>99.099098</v>
      </c>
    </row>
    <row r="2517" spans="1:3">
      <c r="A2517">
        <v>101.515152</v>
      </c>
      <c r="B2517">
        <v>101.364677</v>
      </c>
      <c r="C2517">
        <v>99.099098</v>
      </c>
    </row>
    <row r="2518" spans="1:3">
      <c r="A2518">
        <v>101.21212</v>
      </c>
      <c r="B2518">
        <v>101.356544</v>
      </c>
      <c r="C2518">
        <v>99.099098</v>
      </c>
    </row>
    <row r="2519" spans="1:3">
      <c r="A2519">
        <v>101.21212</v>
      </c>
      <c r="B2519">
        <v>101.364677</v>
      </c>
      <c r="C2519">
        <v>99.099098</v>
      </c>
    </row>
    <row r="2520" spans="1:3">
      <c r="A2520">
        <v>101.21212</v>
      </c>
      <c r="B2520">
        <v>101.219551</v>
      </c>
      <c r="C2520">
        <v>99.099098</v>
      </c>
    </row>
    <row r="2521" spans="1:3">
      <c r="A2521">
        <v>101.21212</v>
      </c>
      <c r="B2521">
        <v>101.219551</v>
      </c>
      <c r="C2521">
        <v>99.099098</v>
      </c>
    </row>
    <row r="2522" spans="1:3">
      <c r="A2522">
        <v>101.515152</v>
      </c>
      <c r="B2522">
        <v>101.219551</v>
      </c>
      <c r="C2522">
        <v>99.099098</v>
      </c>
    </row>
    <row r="2523" spans="1:3">
      <c r="A2523">
        <v>101.21212</v>
      </c>
      <c r="B2523">
        <v>101.356544</v>
      </c>
      <c r="C2523">
        <v>99.099098</v>
      </c>
    </row>
    <row r="2524" spans="1:3">
      <c r="A2524">
        <v>101.515152</v>
      </c>
      <c r="B2524">
        <v>101.364677</v>
      </c>
      <c r="C2524">
        <v>99.099098</v>
      </c>
    </row>
    <row r="2525" spans="1:3">
      <c r="A2525">
        <v>101.21212</v>
      </c>
      <c r="B2525">
        <v>101.356544</v>
      </c>
      <c r="C2525">
        <v>99.099098</v>
      </c>
    </row>
    <row r="2526" spans="1:3">
      <c r="A2526">
        <v>101.21212</v>
      </c>
      <c r="B2526">
        <v>101.364677</v>
      </c>
      <c r="C2526">
        <v>99.099098</v>
      </c>
    </row>
    <row r="2527" spans="1:3">
      <c r="A2527">
        <v>101.21212</v>
      </c>
      <c r="B2527">
        <v>101.219551</v>
      </c>
      <c r="C2527">
        <v>99.099098</v>
      </c>
    </row>
    <row r="2528" spans="1:3">
      <c r="A2528">
        <v>101.21212</v>
      </c>
      <c r="B2528">
        <v>101.219551</v>
      </c>
      <c r="C2528">
        <v>99.099098</v>
      </c>
    </row>
    <row r="2529" spans="1:3">
      <c r="A2529">
        <v>101.515152</v>
      </c>
      <c r="B2529">
        <v>101.219551</v>
      </c>
      <c r="C2529">
        <v>99.099098</v>
      </c>
    </row>
    <row r="2530" spans="1:3">
      <c r="A2530">
        <v>101.21212</v>
      </c>
      <c r="B2530">
        <v>101.356544</v>
      </c>
      <c r="C2530">
        <v>99.099098</v>
      </c>
    </row>
    <row r="2531" spans="1:3">
      <c r="A2531">
        <v>101.515152</v>
      </c>
      <c r="B2531">
        <v>101.364677</v>
      </c>
      <c r="C2531">
        <v>99.099098</v>
      </c>
    </row>
    <row r="2532" spans="1:3">
      <c r="A2532">
        <v>101.21212</v>
      </c>
      <c r="B2532">
        <v>101.356544</v>
      </c>
      <c r="C2532">
        <v>99.099098</v>
      </c>
    </row>
    <row r="2533" spans="1:3">
      <c r="A2533">
        <v>101.21212</v>
      </c>
      <c r="B2533">
        <v>101.364677</v>
      </c>
      <c r="C2533">
        <v>99.099098</v>
      </c>
    </row>
    <row r="2534" spans="1:3">
      <c r="A2534">
        <v>101.21212</v>
      </c>
      <c r="B2534">
        <v>101.219551</v>
      </c>
      <c r="C2534">
        <v>99.099098</v>
      </c>
    </row>
    <row r="2535" spans="1:3">
      <c r="A2535">
        <v>101.21212</v>
      </c>
      <c r="B2535">
        <v>101.219551</v>
      </c>
      <c r="C2535">
        <v>99.099098</v>
      </c>
    </row>
    <row r="2536" spans="1:3">
      <c r="A2536">
        <v>101.21212</v>
      </c>
      <c r="B2536">
        <v>101.219551</v>
      </c>
      <c r="C2536">
        <v>99.099098</v>
      </c>
    </row>
    <row r="2537" spans="1:3">
      <c r="A2537">
        <v>101.21212</v>
      </c>
      <c r="B2537">
        <v>101.219551</v>
      </c>
      <c r="C2537">
        <v>99.099098</v>
      </c>
    </row>
    <row r="2538" spans="1:3">
      <c r="A2538">
        <v>101.21212</v>
      </c>
      <c r="B2538">
        <v>101.219551</v>
      </c>
      <c r="C2538">
        <v>99.099098</v>
      </c>
    </row>
    <row r="2539" spans="1:3">
      <c r="A2539">
        <v>101.21212</v>
      </c>
      <c r="B2539">
        <v>101.219551</v>
      </c>
      <c r="C2539">
        <v>99.099098</v>
      </c>
    </row>
    <row r="2540" spans="1:3">
      <c r="A2540">
        <v>101.21212</v>
      </c>
      <c r="B2540">
        <v>101.219551</v>
      </c>
      <c r="C2540">
        <v>99.099098</v>
      </c>
    </row>
    <row r="2541" spans="1:3">
      <c r="A2541">
        <v>101.21212</v>
      </c>
      <c r="B2541">
        <v>101.219551</v>
      </c>
      <c r="C2541">
        <v>99.099098</v>
      </c>
    </row>
    <row r="2542" spans="1:3">
      <c r="A2542">
        <v>101.21212</v>
      </c>
      <c r="B2542">
        <v>101.219551</v>
      </c>
      <c r="C2542">
        <v>99.099098</v>
      </c>
    </row>
    <row r="2543" spans="1:3">
      <c r="A2543">
        <v>101.21212</v>
      </c>
      <c r="B2543">
        <v>101.219551</v>
      </c>
      <c r="C2543">
        <v>99.099098</v>
      </c>
    </row>
    <row r="2544" spans="1:3">
      <c r="A2544">
        <v>101.21212</v>
      </c>
      <c r="B2544">
        <v>101.219551</v>
      </c>
      <c r="C2544">
        <v>99.099098</v>
      </c>
    </row>
    <row r="2545" spans="1:3">
      <c r="A2545">
        <v>101.21212</v>
      </c>
      <c r="B2545">
        <v>101.219551</v>
      </c>
      <c r="C2545">
        <v>99.099098</v>
      </c>
    </row>
    <row r="2546" spans="1:3">
      <c r="A2546">
        <v>101.21212</v>
      </c>
      <c r="B2546">
        <v>101.219551</v>
      </c>
      <c r="C2546">
        <v>99.099098</v>
      </c>
    </row>
    <row r="2547" spans="1:3">
      <c r="A2547">
        <v>101.21212</v>
      </c>
      <c r="B2547">
        <v>101.219551</v>
      </c>
      <c r="C2547">
        <v>99.099098</v>
      </c>
    </row>
    <row r="2548" spans="1:3">
      <c r="A2548">
        <v>101.21212</v>
      </c>
      <c r="B2548">
        <v>101.219551</v>
      </c>
      <c r="C2548">
        <v>99.099098</v>
      </c>
    </row>
    <row r="2549" spans="1:3">
      <c r="A2549">
        <v>101.21212</v>
      </c>
      <c r="B2549">
        <v>101.219551</v>
      </c>
      <c r="C2549">
        <v>99.099098</v>
      </c>
    </row>
    <row r="2550" spans="1:3">
      <c r="A2550">
        <v>101.21212</v>
      </c>
      <c r="B2550">
        <v>101.219551</v>
      </c>
      <c r="C2550">
        <v>99.099098</v>
      </c>
    </row>
    <row r="2551" spans="1:3">
      <c r="A2551">
        <v>101.21212</v>
      </c>
      <c r="B2551">
        <v>101.219551</v>
      </c>
      <c r="C2551">
        <v>99.099098</v>
      </c>
    </row>
    <row r="2552" spans="1:3">
      <c r="A2552">
        <v>101.21212</v>
      </c>
      <c r="B2552">
        <v>101.219551</v>
      </c>
      <c r="C2552">
        <v>99.099098</v>
      </c>
    </row>
    <row r="2553" spans="1:3">
      <c r="A2553">
        <v>101.21212</v>
      </c>
      <c r="B2553">
        <v>101.219551</v>
      </c>
      <c r="C2553">
        <v>99.099098</v>
      </c>
    </row>
    <row r="2554" spans="1:3">
      <c r="A2554">
        <v>101.21212</v>
      </c>
      <c r="B2554">
        <v>101.219551</v>
      </c>
      <c r="C2554">
        <v>99.099098</v>
      </c>
    </row>
    <row r="2555" spans="1:3">
      <c r="A2555">
        <v>101.21212</v>
      </c>
      <c r="B2555">
        <v>101.219551</v>
      </c>
      <c r="C2555">
        <v>99.099098</v>
      </c>
    </row>
    <row r="2556" spans="1:3">
      <c r="A2556">
        <v>101.21212</v>
      </c>
      <c r="B2556">
        <v>101.219551</v>
      </c>
      <c r="C2556">
        <v>99.099098</v>
      </c>
    </row>
    <row r="2557" spans="1:3">
      <c r="A2557">
        <v>101.21212</v>
      </c>
      <c r="B2557">
        <v>101.219551</v>
      </c>
      <c r="C2557">
        <v>99.099098</v>
      </c>
    </row>
    <row r="2558" spans="1:3">
      <c r="A2558">
        <v>101.515152</v>
      </c>
      <c r="B2558">
        <v>101.219551</v>
      </c>
      <c r="C2558">
        <v>99.099098</v>
      </c>
    </row>
    <row r="2559" spans="1:3">
      <c r="A2559">
        <v>101.21212</v>
      </c>
      <c r="B2559">
        <v>101.356544</v>
      </c>
      <c r="C2559">
        <v>99.099098</v>
      </c>
    </row>
    <row r="2560" spans="1:3">
      <c r="A2560">
        <v>101.21212</v>
      </c>
      <c r="B2560">
        <v>101.364677</v>
      </c>
      <c r="C2560">
        <v>99.099098</v>
      </c>
    </row>
    <row r="2561" spans="1:3">
      <c r="A2561">
        <v>101.21212</v>
      </c>
      <c r="B2561">
        <v>101.219551</v>
      </c>
      <c r="C2561">
        <v>99.099098</v>
      </c>
    </row>
    <row r="2562" spans="1:3">
      <c r="A2562">
        <v>101.21212</v>
      </c>
      <c r="B2562">
        <v>101.219551</v>
      </c>
      <c r="C2562">
        <v>99.099098</v>
      </c>
    </row>
    <row r="2563" spans="1:3">
      <c r="A2563">
        <v>101.515152</v>
      </c>
      <c r="B2563">
        <v>101.219551</v>
      </c>
      <c r="C2563">
        <v>99.099098</v>
      </c>
    </row>
    <row r="2564" spans="1:3">
      <c r="A2564">
        <v>101.21212</v>
      </c>
      <c r="B2564">
        <v>101.356544</v>
      </c>
      <c r="C2564">
        <v>99.099098</v>
      </c>
    </row>
    <row r="2565" spans="1:3">
      <c r="A2565">
        <v>101.21212</v>
      </c>
      <c r="B2565">
        <v>101.364677</v>
      </c>
      <c r="C2565">
        <v>99.099098</v>
      </c>
    </row>
    <row r="2566" spans="1:3">
      <c r="A2566">
        <v>101.515152</v>
      </c>
      <c r="B2566">
        <v>101.219551</v>
      </c>
      <c r="C2566">
        <v>99.099098</v>
      </c>
    </row>
    <row r="2567" spans="1:3">
      <c r="A2567">
        <v>101.21212</v>
      </c>
      <c r="B2567">
        <v>101.356544</v>
      </c>
      <c r="C2567">
        <v>99.099098</v>
      </c>
    </row>
    <row r="2568" spans="1:3">
      <c r="A2568">
        <v>101.21212</v>
      </c>
      <c r="B2568">
        <v>101.364677</v>
      </c>
      <c r="C2568">
        <v>99.099098</v>
      </c>
    </row>
    <row r="2569" spans="1:3">
      <c r="A2569">
        <v>101.21212</v>
      </c>
      <c r="B2569">
        <v>101.219551</v>
      </c>
      <c r="C2569">
        <v>99.099098</v>
      </c>
    </row>
    <row r="2570" spans="1:3">
      <c r="A2570">
        <v>101.21212</v>
      </c>
      <c r="B2570">
        <v>101.219551</v>
      </c>
      <c r="C2570">
        <v>99.099098</v>
      </c>
    </row>
    <row r="2571" spans="1:3">
      <c r="A2571">
        <v>101.21212</v>
      </c>
      <c r="B2571">
        <v>101.219551</v>
      </c>
      <c r="C2571">
        <v>99.099098</v>
      </c>
    </row>
    <row r="2572" spans="1:3">
      <c r="A2572">
        <v>101.515152</v>
      </c>
      <c r="B2572">
        <v>101.219551</v>
      </c>
      <c r="C2572">
        <v>99.099098</v>
      </c>
    </row>
    <row r="2573" spans="1:3">
      <c r="A2573">
        <v>101.21212</v>
      </c>
      <c r="B2573">
        <v>101.356544</v>
      </c>
      <c r="C2573">
        <v>99.099098</v>
      </c>
    </row>
    <row r="2574" spans="1:3">
      <c r="A2574">
        <v>101.21212</v>
      </c>
      <c r="B2574">
        <v>101.364677</v>
      </c>
      <c r="C2574">
        <v>99.099098</v>
      </c>
    </row>
    <row r="2575" spans="1:3">
      <c r="A2575">
        <v>101.515152</v>
      </c>
      <c r="B2575">
        <v>101.219551</v>
      </c>
      <c r="C2575">
        <v>99.099098</v>
      </c>
    </row>
    <row r="2576" spans="1:3">
      <c r="A2576">
        <v>101.21212</v>
      </c>
      <c r="B2576">
        <v>101.356544</v>
      </c>
      <c r="C2576">
        <v>99.099098</v>
      </c>
    </row>
    <row r="2577" spans="1:3">
      <c r="A2577">
        <v>101.21212</v>
      </c>
      <c r="B2577">
        <v>101.364677</v>
      </c>
      <c r="C2577">
        <v>99.099098</v>
      </c>
    </row>
    <row r="2578" spans="1:3">
      <c r="A2578">
        <v>101.21212</v>
      </c>
      <c r="B2578">
        <v>101.219551</v>
      </c>
      <c r="C2578">
        <v>99.099098</v>
      </c>
    </row>
    <row r="2579" spans="1:3">
      <c r="A2579">
        <v>101.515152</v>
      </c>
      <c r="B2579">
        <v>101.219551</v>
      </c>
      <c r="C2579">
        <v>99.099098</v>
      </c>
    </row>
    <row r="2580" spans="1:3">
      <c r="A2580">
        <v>101.515152</v>
      </c>
      <c r="B2580">
        <v>101.356544</v>
      </c>
      <c r="C2580">
        <v>99.099098</v>
      </c>
    </row>
    <row r="2581" spans="1:3">
      <c r="A2581">
        <v>101.21212</v>
      </c>
      <c r="B2581">
        <v>101.501686</v>
      </c>
      <c r="C2581">
        <v>99.099098</v>
      </c>
    </row>
    <row r="2582" spans="1:3">
      <c r="A2582">
        <v>101.21212</v>
      </c>
      <c r="B2582">
        <v>101.364677</v>
      </c>
      <c r="C2582">
        <v>99.099098</v>
      </c>
    </row>
    <row r="2583" spans="1:3">
      <c r="A2583">
        <v>101.21212</v>
      </c>
      <c r="B2583">
        <v>101.219551</v>
      </c>
      <c r="C2583">
        <v>99.099098</v>
      </c>
    </row>
    <row r="2584" spans="1:3">
      <c r="A2584">
        <v>101.515152</v>
      </c>
      <c r="B2584">
        <v>101.219551</v>
      </c>
      <c r="C2584">
        <v>99.099098</v>
      </c>
    </row>
    <row r="2585" spans="1:3">
      <c r="A2585">
        <v>101.21212</v>
      </c>
      <c r="B2585">
        <v>101.356544</v>
      </c>
      <c r="C2585">
        <v>99.099098</v>
      </c>
    </row>
    <row r="2586" spans="1:3">
      <c r="A2586">
        <v>101.515152</v>
      </c>
      <c r="B2586">
        <v>101.364677</v>
      </c>
      <c r="C2586">
        <v>99.099098</v>
      </c>
    </row>
    <row r="2587" spans="1:3">
      <c r="A2587">
        <v>101.515152</v>
      </c>
      <c r="B2587">
        <v>101.356544</v>
      </c>
      <c r="C2587">
        <v>99.099098</v>
      </c>
    </row>
    <row r="2588" spans="1:3">
      <c r="A2588">
        <v>101.21212</v>
      </c>
      <c r="B2588">
        <v>101.501686</v>
      </c>
      <c r="C2588">
        <v>99.099098</v>
      </c>
    </row>
    <row r="2589" spans="1:3">
      <c r="A2589">
        <v>101.21212</v>
      </c>
      <c r="B2589">
        <v>101.364677</v>
      </c>
      <c r="C2589">
        <v>99.099098</v>
      </c>
    </row>
    <row r="2590" spans="1:3">
      <c r="A2590">
        <v>101.21212</v>
      </c>
      <c r="B2590">
        <v>101.219551</v>
      </c>
      <c r="C2590">
        <v>99.099098</v>
      </c>
    </row>
    <row r="2591" spans="1:3">
      <c r="A2591">
        <v>101.515152</v>
      </c>
      <c r="B2591">
        <v>101.219551</v>
      </c>
      <c r="C2591">
        <v>99.099098</v>
      </c>
    </row>
    <row r="2592" spans="1:3">
      <c r="A2592">
        <v>101.21212</v>
      </c>
      <c r="B2592">
        <v>101.356544</v>
      </c>
      <c r="C2592">
        <v>99.099098</v>
      </c>
    </row>
    <row r="2593" spans="1:3">
      <c r="A2593">
        <v>101.515152</v>
      </c>
      <c r="B2593">
        <v>101.364677</v>
      </c>
      <c r="C2593">
        <v>99.099098</v>
      </c>
    </row>
    <row r="2594" spans="1:3">
      <c r="A2594">
        <v>101.21212</v>
      </c>
      <c r="B2594">
        <v>101.356544</v>
      </c>
      <c r="C2594">
        <v>99.099098</v>
      </c>
    </row>
    <row r="2595" spans="1:3">
      <c r="A2595">
        <v>101.21212</v>
      </c>
      <c r="B2595">
        <v>101.364677</v>
      </c>
      <c r="C2595">
        <v>99.099098</v>
      </c>
    </row>
    <row r="2596" spans="1:3">
      <c r="A2596">
        <v>101.21212</v>
      </c>
      <c r="B2596">
        <v>101.219551</v>
      </c>
      <c r="C2596">
        <v>99.099098</v>
      </c>
    </row>
    <row r="2597" spans="1:3">
      <c r="A2597">
        <v>101.515152</v>
      </c>
      <c r="B2597">
        <v>101.219551</v>
      </c>
      <c r="C2597">
        <v>99.099098</v>
      </c>
    </row>
    <row r="2598" spans="1:3">
      <c r="A2598">
        <v>101.515152</v>
      </c>
      <c r="B2598">
        <v>101.356544</v>
      </c>
      <c r="C2598">
        <v>99.099098</v>
      </c>
    </row>
    <row r="2599" spans="1:3">
      <c r="A2599">
        <v>101.21212</v>
      </c>
      <c r="B2599">
        <v>101.501686</v>
      </c>
      <c r="C2599">
        <v>99.099098</v>
      </c>
    </row>
    <row r="2600" spans="1:3">
      <c r="A2600">
        <v>101.515152</v>
      </c>
      <c r="B2600">
        <v>101.364677</v>
      </c>
      <c r="C2600">
        <v>99.099098</v>
      </c>
    </row>
    <row r="2601" spans="1:3">
      <c r="A2601">
        <v>101.21212</v>
      </c>
      <c r="B2601">
        <v>101.356544</v>
      </c>
      <c r="C2601">
        <v>99.099098</v>
      </c>
    </row>
    <row r="2602" spans="1:3">
      <c r="A2602">
        <v>101.515152</v>
      </c>
      <c r="B2602">
        <v>101.364677</v>
      </c>
      <c r="C2602">
        <v>99.099098</v>
      </c>
    </row>
    <row r="2603" spans="1:3">
      <c r="A2603">
        <v>101.21212</v>
      </c>
      <c r="B2603">
        <v>101.356544</v>
      </c>
      <c r="C2603">
        <v>99.099098</v>
      </c>
    </row>
    <row r="2604" spans="1:3">
      <c r="A2604">
        <v>101.515152</v>
      </c>
      <c r="B2604">
        <v>101.364677</v>
      </c>
      <c r="C2604">
        <v>99.099098</v>
      </c>
    </row>
    <row r="2605" spans="1:3">
      <c r="A2605">
        <v>101.515152</v>
      </c>
      <c r="B2605">
        <v>101.356544</v>
      </c>
      <c r="C2605">
        <v>99.099098</v>
      </c>
    </row>
    <row r="2606" spans="1:3">
      <c r="A2606">
        <v>101.21212</v>
      </c>
      <c r="B2606">
        <v>101.501686</v>
      </c>
      <c r="C2606">
        <v>99.099098</v>
      </c>
    </row>
    <row r="2607" spans="1:3">
      <c r="A2607">
        <v>101.21212</v>
      </c>
      <c r="B2607">
        <v>101.364677</v>
      </c>
      <c r="C2607">
        <v>99.099098</v>
      </c>
    </row>
    <row r="2608" spans="1:3">
      <c r="A2608">
        <v>101.21212</v>
      </c>
      <c r="B2608">
        <v>101.219551</v>
      </c>
      <c r="C2608">
        <v>99.099098</v>
      </c>
    </row>
    <row r="2609" spans="1:3">
      <c r="A2609">
        <v>101.515152</v>
      </c>
      <c r="B2609">
        <v>101.219551</v>
      </c>
      <c r="C2609">
        <v>99.099098</v>
      </c>
    </row>
    <row r="2610" spans="1:3">
      <c r="A2610">
        <v>101.21212</v>
      </c>
      <c r="B2610">
        <v>101.356544</v>
      </c>
      <c r="C2610">
        <v>99.099098</v>
      </c>
    </row>
    <row r="2611" spans="1:3">
      <c r="A2611">
        <v>101.515152</v>
      </c>
      <c r="B2611">
        <v>101.364677</v>
      </c>
      <c r="C2611">
        <v>99.099098</v>
      </c>
    </row>
    <row r="2612" spans="1:3">
      <c r="A2612">
        <v>101.21212</v>
      </c>
      <c r="B2612">
        <v>101.356544</v>
      </c>
      <c r="C2612">
        <v>99.099098</v>
      </c>
    </row>
    <row r="2613" spans="1:3">
      <c r="A2613">
        <v>101.515152</v>
      </c>
      <c r="B2613">
        <v>101.364677</v>
      </c>
      <c r="C2613">
        <v>99.099098</v>
      </c>
    </row>
    <row r="2614" spans="1:3">
      <c r="A2614">
        <v>101.21212</v>
      </c>
      <c r="B2614">
        <v>101.356544</v>
      </c>
      <c r="C2614">
        <v>99.099098</v>
      </c>
    </row>
    <row r="2615" spans="1:3">
      <c r="A2615">
        <v>101.21212</v>
      </c>
      <c r="B2615">
        <v>101.364677</v>
      </c>
      <c r="C2615">
        <v>99.099098</v>
      </c>
    </row>
    <row r="2616" spans="1:3">
      <c r="A2616">
        <v>101.515152</v>
      </c>
      <c r="B2616">
        <v>101.219551</v>
      </c>
      <c r="C2616">
        <v>99.099098</v>
      </c>
    </row>
    <row r="2617" spans="1:3">
      <c r="A2617">
        <v>101.21212</v>
      </c>
      <c r="B2617">
        <v>101.356544</v>
      </c>
      <c r="C2617">
        <v>99.099098</v>
      </c>
    </row>
    <row r="2618" spans="1:3">
      <c r="A2618">
        <v>101.515152</v>
      </c>
      <c r="B2618">
        <v>101.364677</v>
      </c>
      <c r="C2618">
        <v>99.099098</v>
      </c>
    </row>
    <row r="2619" spans="1:3">
      <c r="A2619">
        <v>101.21212</v>
      </c>
      <c r="B2619">
        <v>101.356544</v>
      </c>
      <c r="C2619">
        <v>99.099098</v>
      </c>
    </row>
    <row r="2620" spans="1:3">
      <c r="A2620">
        <v>101.515152</v>
      </c>
      <c r="B2620">
        <v>101.364677</v>
      </c>
      <c r="C2620">
        <v>99.099098</v>
      </c>
    </row>
    <row r="2621" spans="1:3">
      <c r="A2621">
        <v>101.21212</v>
      </c>
      <c r="B2621">
        <v>101.356544</v>
      </c>
      <c r="C2621">
        <v>99.099098</v>
      </c>
    </row>
    <row r="2622" spans="1:3">
      <c r="A2622">
        <v>101.515152</v>
      </c>
      <c r="B2622">
        <v>101.364677</v>
      </c>
      <c r="C2622">
        <v>99.099098</v>
      </c>
    </row>
    <row r="2623" spans="1:3">
      <c r="A2623">
        <v>101.21212</v>
      </c>
      <c r="B2623">
        <v>101.356544</v>
      </c>
      <c r="C2623">
        <v>99.099098</v>
      </c>
    </row>
    <row r="2624" spans="1:3">
      <c r="A2624">
        <v>101.21212</v>
      </c>
      <c r="B2624">
        <v>101.364677</v>
      </c>
      <c r="C2624">
        <v>99.099098</v>
      </c>
    </row>
    <row r="2625" spans="1:3">
      <c r="A2625">
        <v>101.515152</v>
      </c>
      <c r="B2625">
        <v>101.219551</v>
      </c>
      <c r="C2625">
        <v>99.099098</v>
      </c>
    </row>
    <row r="2626" spans="1:3">
      <c r="A2626">
        <v>101.21212</v>
      </c>
      <c r="B2626">
        <v>101.356544</v>
      </c>
      <c r="C2626">
        <v>99.099098</v>
      </c>
    </row>
    <row r="2627" spans="1:3">
      <c r="A2627">
        <v>101.21212</v>
      </c>
      <c r="B2627">
        <v>101.364677</v>
      </c>
      <c r="C2627">
        <v>99.099098</v>
      </c>
    </row>
    <row r="2628" spans="1:3">
      <c r="A2628">
        <v>101.21212</v>
      </c>
      <c r="B2628">
        <v>101.219551</v>
      </c>
      <c r="C2628">
        <v>99.099098</v>
      </c>
    </row>
    <row r="2629" spans="1:3">
      <c r="A2629">
        <v>101.515152</v>
      </c>
      <c r="B2629">
        <v>101.219551</v>
      </c>
      <c r="C2629">
        <v>99.099098</v>
      </c>
    </row>
    <row r="2630" spans="1:3">
      <c r="A2630">
        <v>101.21212</v>
      </c>
      <c r="B2630">
        <v>101.356544</v>
      </c>
      <c r="C2630">
        <v>99.099098</v>
      </c>
    </row>
    <row r="2631" spans="1:3">
      <c r="A2631">
        <v>101.21212</v>
      </c>
      <c r="B2631">
        <v>101.364677</v>
      </c>
      <c r="C2631">
        <v>99.099098</v>
      </c>
    </row>
    <row r="2632" spans="1:3">
      <c r="A2632">
        <v>101.21212</v>
      </c>
      <c r="B2632">
        <v>101.219551</v>
      </c>
      <c r="C2632">
        <v>99.099098</v>
      </c>
    </row>
    <row r="2633" spans="1:3">
      <c r="A2633">
        <v>101.21212</v>
      </c>
      <c r="B2633">
        <v>101.219551</v>
      </c>
      <c r="C2633">
        <v>99.099098</v>
      </c>
    </row>
    <row r="2634" spans="1:3">
      <c r="A2634">
        <v>101.515152</v>
      </c>
      <c r="B2634">
        <v>101.219551</v>
      </c>
      <c r="C2634">
        <v>99.099098</v>
      </c>
    </row>
    <row r="2635" spans="1:3">
      <c r="A2635">
        <v>101.21212</v>
      </c>
      <c r="B2635">
        <v>101.356544</v>
      </c>
      <c r="C2635">
        <v>99.099098</v>
      </c>
    </row>
    <row r="2636" spans="1:3">
      <c r="A2636">
        <v>101.515152</v>
      </c>
      <c r="B2636">
        <v>101.364677</v>
      </c>
      <c r="C2636">
        <v>99.099098</v>
      </c>
    </row>
    <row r="2637" spans="1:3">
      <c r="A2637">
        <v>101.515152</v>
      </c>
      <c r="B2637">
        <v>101.356544</v>
      </c>
      <c r="C2637">
        <v>99.099098</v>
      </c>
    </row>
    <row r="2638" spans="1:3">
      <c r="A2638">
        <v>101.515152</v>
      </c>
      <c r="B2638">
        <v>101.501686</v>
      </c>
      <c r="C2638">
        <v>99.099098</v>
      </c>
    </row>
    <row r="2639" spans="1:3">
      <c r="A2639">
        <v>101.21212</v>
      </c>
      <c r="B2639">
        <v>101.501686</v>
      </c>
      <c r="C2639">
        <v>99.099098</v>
      </c>
    </row>
    <row r="2640" spans="1:3">
      <c r="A2640">
        <v>101.515152</v>
      </c>
      <c r="B2640">
        <v>101.364677</v>
      </c>
      <c r="C2640">
        <v>99.099098</v>
      </c>
    </row>
    <row r="2641" spans="1:3">
      <c r="A2641">
        <v>101.515152</v>
      </c>
      <c r="B2641">
        <v>101.356544</v>
      </c>
      <c r="C2641">
        <v>99.099098</v>
      </c>
    </row>
    <row r="2642" spans="1:3">
      <c r="A2642">
        <v>101.21212</v>
      </c>
      <c r="B2642">
        <v>101.501686</v>
      </c>
      <c r="C2642">
        <v>99.099098</v>
      </c>
    </row>
    <row r="2643" spans="1:3">
      <c r="A2643">
        <v>101.515152</v>
      </c>
      <c r="B2643">
        <v>101.364677</v>
      </c>
      <c r="C2643">
        <v>99.099098</v>
      </c>
    </row>
    <row r="2644" spans="1:3">
      <c r="A2644">
        <v>101.21212</v>
      </c>
      <c r="B2644">
        <v>101.356544</v>
      </c>
      <c r="C2644">
        <v>99.099098</v>
      </c>
    </row>
    <row r="2645" spans="1:3">
      <c r="A2645">
        <v>101.515152</v>
      </c>
      <c r="B2645">
        <v>101.364677</v>
      </c>
      <c r="C2645">
        <v>99.099098</v>
      </c>
    </row>
    <row r="2646" spans="1:3">
      <c r="A2646">
        <v>101.21212</v>
      </c>
      <c r="B2646">
        <v>101.356544</v>
      </c>
      <c r="C2646">
        <v>99.099098</v>
      </c>
    </row>
    <row r="2647" spans="1:3">
      <c r="A2647">
        <v>101.515152</v>
      </c>
      <c r="B2647">
        <v>101.364677</v>
      </c>
      <c r="C2647">
        <v>99.099098</v>
      </c>
    </row>
    <row r="2648" spans="1:3">
      <c r="A2648">
        <v>101.21212</v>
      </c>
      <c r="B2648">
        <v>101.356544</v>
      </c>
      <c r="C2648">
        <v>99.099098</v>
      </c>
    </row>
    <row r="2649" spans="1:3">
      <c r="A2649">
        <v>101.21212</v>
      </c>
      <c r="B2649">
        <v>101.364677</v>
      </c>
      <c r="C2649">
        <v>99.099098</v>
      </c>
    </row>
    <row r="2650" spans="1:3">
      <c r="A2650">
        <v>101.21212</v>
      </c>
      <c r="B2650">
        <v>101.219551</v>
      </c>
      <c r="C2650">
        <v>99.099098</v>
      </c>
    </row>
    <row r="2651" spans="1:3">
      <c r="A2651">
        <v>101.515152</v>
      </c>
      <c r="B2651">
        <v>101.219551</v>
      </c>
      <c r="C2651">
        <v>99.099098</v>
      </c>
    </row>
    <row r="2652" spans="1:3">
      <c r="A2652">
        <v>101.515152</v>
      </c>
      <c r="B2652">
        <v>101.356544</v>
      </c>
      <c r="C2652">
        <v>99.099098</v>
      </c>
    </row>
    <row r="2653" spans="1:3">
      <c r="A2653">
        <v>101.21212</v>
      </c>
      <c r="B2653">
        <v>101.501686</v>
      </c>
      <c r="C2653">
        <v>99.099098</v>
      </c>
    </row>
    <row r="2654" spans="1:3">
      <c r="A2654">
        <v>101.515152</v>
      </c>
      <c r="B2654">
        <v>101.364677</v>
      </c>
      <c r="C2654">
        <v>99.099098</v>
      </c>
    </row>
    <row r="2655" spans="1:3">
      <c r="A2655">
        <v>101.21212</v>
      </c>
      <c r="B2655">
        <v>101.356544</v>
      </c>
      <c r="C2655">
        <v>99.099098</v>
      </c>
    </row>
    <row r="2656" spans="1:3">
      <c r="A2656">
        <v>101.21212</v>
      </c>
      <c r="B2656">
        <v>101.364677</v>
      </c>
      <c r="C2656">
        <v>99.099098</v>
      </c>
    </row>
    <row r="2657" spans="1:3">
      <c r="A2657">
        <v>101.21212</v>
      </c>
      <c r="B2657">
        <v>101.219551</v>
      </c>
      <c r="C2657">
        <v>99.099098</v>
      </c>
    </row>
    <row r="2658" spans="1:3">
      <c r="A2658">
        <v>101.515152</v>
      </c>
      <c r="B2658">
        <v>101.219551</v>
      </c>
      <c r="C2658">
        <v>99.099098</v>
      </c>
    </row>
    <row r="2659" spans="1:3">
      <c r="A2659">
        <v>101.515152</v>
      </c>
      <c r="B2659">
        <v>101.356544</v>
      </c>
      <c r="C2659">
        <v>99.099098</v>
      </c>
    </row>
    <row r="2660" spans="1:3">
      <c r="A2660">
        <v>101.21212</v>
      </c>
      <c r="B2660">
        <v>101.501686</v>
      </c>
      <c r="C2660">
        <v>99.099098</v>
      </c>
    </row>
    <row r="2661" spans="1:3">
      <c r="A2661">
        <v>101.21212</v>
      </c>
      <c r="B2661">
        <v>101.364677</v>
      </c>
      <c r="C2661">
        <v>99.099098</v>
      </c>
    </row>
    <row r="2662" spans="1:3">
      <c r="A2662">
        <v>101.515152</v>
      </c>
      <c r="B2662">
        <v>101.219551</v>
      </c>
      <c r="C2662">
        <v>99.099098</v>
      </c>
    </row>
    <row r="2663" spans="1:3">
      <c r="A2663">
        <v>101.515152</v>
      </c>
      <c r="B2663">
        <v>101.356544</v>
      </c>
      <c r="C2663">
        <v>99.099098</v>
      </c>
    </row>
    <row r="2664" spans="1:3">
      <c r="A2664">
        <v>101.21212</v>
      </c>
      <c r="B2664">
        <v>101.501686</v>
      </c>
      <c r="C2664">
        <v>99.099098</v>
      </c>
    </row>
    <row r="2665" spans="1:3">
      <c r="A2665">
        <v>101.515152</v>
      </c>
      <c r="B2665">
        <v>101.364677</v>
      </c>
      <c r="C2665">
        <v>99.099098</v>
      </c>
    </row>
    <row r="2666" spans="1:3">
      <c r="A2666">
        <v>101.515152</v>
      </c>
      <c r="B2666">
        <v>101.356544</v>
      </c>
      <c r="C2666">
        <v>99.099098</v>
      </c>
    </row>
    <row r="2667" spans="1:3">
      <c r="A2667">
        <v>101.515152</v>
      </c>
      <c r="B2667">
        <v>101.501686</v>
      </c>
      <c r="C2667">
        <v>99.099098</v>
      </c>
    </row>
    <row r="2668" spans="1:3">
      <c r="A2668">
        <v>101.21212</v>
      </c>
      <c r="B2668">
        <v>101.501686</v>
      </c>
      <c r="C2668">
        <v>99.099098</v>
      </c>
    </row>
    <row r="2669" spans="1:3">
      <c r="A2669">
        <v>101.515152</v>
      </c>
      <c r="B2669">
        <v>101.364677</v>
      </c>
      <c r="C2669">
        <v>99.099098</v>
      </c>
    </row>
    <row r="2670" spans="1:3">
      <c r="A2670">
        <v>101.515152</v>
      </c>
      <c r="B2670">
        <v>101.356544</v>
      </c>
      <c r="C2670">
        <v>99.099098</v>
      </c>
    </row>
    <row r="2671" spans="1:3">
      <c r="A2671">
        <v>101.515152</v>
      </c>
      <c r="B2671">
        <v>101.501686</v>
      </c>
      <c r="C2671">
        <v>99.099098</v>
      </c>
    </row>
    <row r="2672" spans="1:3">
      <c r="A2672">
        <v>101.21212</v>
      </c>
      <c r="B2672">
        <v>101.501686</v>
      </c>
      <c r="C2672">
        <v>99.099098</v>
      </c>
    </row>
    <row r="2673" spans="1:3">
      <c r="A2673">
        <v>101.515152</v>
      </c>
      <c r="B2673">
        <v>101.364677</v>
      </c>
      <c r="C2673">
        <v>99.099098</v>
      </c>
    </row>
    <row r="2674" spans="1:3">
      <c r="A2674">
        <v>101.515152</v>
      </c>
      <c r="B2674">
        <v>101.356544</v>
      </c>
      <c r="C2674">
        <v>99.099098</v>
      </c>
    </row>
    <row r="2675" spans="1:3">
      <c r="A2675">
        <v>101.21212</v>
      </c>
      <c r="B2675">
        <v>101.501686</v>
      </c>
      <c r="C2675">
        <v>99.099098</v>
      </c>
    </row>
    <row r="2676" spans="1:3">
      <c r="A2676">
        <v>101.515152</v>
      </c>
      <c r="B2676">
        <v>101.364677</v>
      </c>
      <c r="C2676">
        <v>99.099098</v>
      </c>
    </row>
    <row r="2677" spans="1:3">
      <c r="A2677">
        <v>101.21212</v>
      </c>
      <c r="B2677">
        <v>101.356544</v>
      </c>
      <c r="C2677">
        <v>99.099098</v>
      </c>
    </row>
    <row r="2678" spans="1:3">
      <c r="A2678">
        <v>101.515152</v>
      </c>
      <c r="B2678">
        <v>101.364677</v>
      </c>
      <c r="C2678">
        <v>99.099098</v>
      </c>
    </row>
    <row r="2679" spans="1:3">
      <c r="A2679">
        <v>101.21212</v>
      </c>
      <c r="B2679">
        <v>101.356544</v>
      </c>
      <c r="C2679">
        <v>99.099098</v>
      </c>
    </row>
    <row r="2680" spans="1:3">
      <c r="A2680">
        <v>101.515152</v>
      </c>
      <c r="B2680">
        <v>101.364677</v>
      </c>
      <c r="C2680">
        <v>99.099098</v>
      </c>
    </row>
    <row r="2681" spans="1:3">
      <c r="A2681">
        <v>101.21212</v>
      </c>
      <c r="B2681">
        <v>101.356544</v>
      </c>
      <c r="C2681">
        <v>99.099098</v>
      </c>
    </row>
    <row r="2682" spans="1:3">
      <c r="A2682">
        <v>101.21212</v>
      </c>
      <c r="B2682">
        <v>101.364677</v>
      </c>
      <c r="C2682">
        <v>99.099098</v>
      </c>
    </row>
    <row r="2683" spans="1:3">
      <c r="A2683">
        <v>101.21212</v>
      </c>
      <c r="B2683">
        <v>101.219551</v>
      </c>
      <c r="C2683">
        <v>99.099098</v>
      </c>
    </row>
    <row r="2684" spans="1:3">
      <c r="A2684">
        <v>101.515152</v>
      </c>
      <c r="B2684">
        <v>101.219551</v>
      </c>
      <c r="C2684">
        <v>99.099098</v>
      </c>
    </row>
    <row r="2685" spans="1:3">
      <c r="A2685">
        <v>101.515152</v>
      </c>
      <c r="B2685">
        <v>101.356544</v>
      </c>
      <c r="C2685">
        <v>99.099098</v>
      </c>
    </row>
    <row r="2686" spans="1:3">
      <c r="A2686">
        <v>101.21212</v>
      </c>
      <c r="B2686">
        <v>101.501686</v>
      </c>
      <c r="C2686">
        <v>99.099098</v>
      </c>
    </row>
    <row r="2687" spans="1:3">
      <c r="A2687">
        <v>101.515152</v>
      </c>
      <c r="B2687">
        <v>101.364677</v>
      </c>
      <c r="C2687">
        <v>99.099098</v>
      </c>
    </row>
    <row r="2688" spans="1:3">
      <c r="A2688">
        <v>101.515152</v>
      </c>
      <c r="B2688">
        <v>101.356544</v>
      </c>
      <c r="C2688">
        <v>99.099098</v>
      </c>
    </row>
    <row r="2689" spans="1:3">
      <c r="A2689">
        <v>101.515152</v>
      </c>
      <c r="B2689">
        <v>101.501686</v>
      </c>
      <c r="C2689">
        <v>99.099098</v>
      </c>
    </row>
    <row r="2690" spans="1:3">
      <c r="A2690">
        <v>101.21212</v>
      </c>
      <c r="B2690">
        <v>101.501686</v>
      </c>
      <c r="C2690">
        <v>99.099098</v>
      </c>
    </row>
    <row r="2691" spans="1:3">
      <c r="A2691">
        <v>101.515152</v>
      </c>
      <c r="B2691">
        <v>101.364677</v>
      </c>
      <c r="C2691">
        <v>99.099098</v>
      </c>
    </row>
    <row r="2692" spans="1:3">
      <c r="A2692">
        <v>101.515152</v>
      </c>
      <c r="B2692">
        <v>101.356544</v>
      </c>
      <c r="C2692">
        <v>99.099098</v>
      </c>
    </row>
    <row r="2693" spans="1:3">
      <c r="A2693">
        <v>101.21212</v>
      </c>
      <c r="B2693">
        <v>101.501686</v>
      </c>
      <c r="C2693">
        <v>99.099098</v>
      </c>
    </row>
    <row r="2694" spans="1:3">
      <c r="A2694">
        <v>101.21212</v>
      </c>
      <c r="B2694">
        <v>101.364677</v>
      </c>
      <c r="C2694">
        <v>99.099098</v>
      </c>
    </row>
    <row r="2695" spans="1:3">
      <c r="A2695">
        <v>101.515152</v>
      </c>
      <c r="B2695">
        <v>101.219551</v>
      </c>
      <c r="C2695">
        <v>99.099098</v>
      </c>
    </row>
    <row r="2696" spans="1:3">
      <c r="A2696">
        <v>101.515152</v>
      </c>
      <c r="B2696">
        <v>101.356544</v>
      </c>
      <c r="C2696">
        <v>99.099098</v>
      </c>
    </row>
    <row r="2697" spans="1:3">
      <c r="A2697">
        <v>101.21212</v>
      </c>
      <c r="B2697">
        <v>101.501686</v>
      </c>
      <c r="C2697">
        <v>99.099098</v>
      </c>
    </row>
    <row r="2698" spans="1:3">
      <c r="A2698">
        <v>101.21212</v>
      </c>
      <c r="B2698">
        <v>101.364677</v>
      </c>
      <c r="C2698">
        <v>99.099098</v>
      </c>
    </row>
    <row r="2699" spans="1:3">
      <c r="A2699">
        <v>101.515152</v>
      </c>
      <c r="B2699">
        <v>101.219551</v>
      </c>
      <c r="C2699">
        <v>99.099098</v>
      </c>
    </row>
    <row r="2700" spans="1:3">
      <c r="A2700">
        <v>101.515152</v>
      </c>
      <c r="B2700">
        <v>101.356544</v>
      </c>
      <c r="C2700">
        <v>99.099098</v>
      </c>
    </row>
    <row r="2701" spans="1:3">
      <c r="A2701">
        <v>101.21212</v>
      </c>
      <c r="B2701">
        <v>101.501686</v>
      </c>
      <c r="C2701">
        <v>99.099098</v>
      </c>
    </row>
    <row r="2702" spans="1:3">
      <c r="A2702">
        <v>101.515152</v>
      </c>
      <c r="B2702">
        <v>101.364677</v>
      </c>
      <c r="C2702">
        <v>99.099098</v>
      </c>
    </row>
    <row r="2703" spans="1:3">
      <c r="A2703">
        <v>101.515152</v>
      </c>
      <c r="B2703">
        <v>101.356544</v>
      </c>
      <c r="C2703">
        <v>99.099098</v>
      </c>
    </row>
    <row r="2704" spans="1:3">
      <c r="A2704">
        <v>101.515152</v>
      </c>
      <c r="B2704">
        <v>101.501686</v>
      </c>
      <c r="C2704">
        <v>99.099098</v>
      </c>
    </row>
    <row r="2705" spans="1:3">
      <c r="A2705">
        <v>101.21212</v>
      </c>
      <c r="B2705">
        <v>101.501686</v>
      </c>
      <c r="C2705">
        <v>99.099098</v>
      </c>
    </row>
    <row r="2706" spans="1:3">
      <c r="A2706">
        <v>101.515152</v>
      </c>
      <c r="B2706">
        <v>101.364677</v>
      </c>
      <c r="C2706">
        <v>99.099098</v>
      </c>
    </row>
    <row r="2707" spans="1:3">
      <c r="A2707">
        <v>101.515152</v>
      </c>
      <c r="B2707">
        <v>101.356544</v>
      </c>
      <c r="C2707">
        <v>99.099098</v>
      </c>
    </row>
    <row r="2708" spans="1:3">
      <c r="A2708">
        <v>101.21212</v>
      </c>
      <c r="B2708">
        <v>101.501686</v>
      </c>
      <c r="C2708">
        <v>99.099098</v>
      </c>
    </row>
    <row r="2709" spans="1:3">
      <c r="A2709">
        <v>101.21212</v>
      </c>
      <c r="B2709">
        <v>101.364677</v>
      </c>
      <c r="C2709">
        <v>99.099098</v>
      </c>
    </row>
    <row r="2710" spans="1:3">
      <c r="A2710">
        <v>101.21212</v>
      </c>
      <c r="B2710">
        <v>101.219551</v>
      </c>
      <c r="C2710">
        <v>99.099098</v>
      </c>
    </row>
    <row r="2711" spans="1:3">
      <c r="A2711">
        <v>101.21212</v>
      </c>
      <c r="B2711">
        <v>101.219551</v>
      </c>
      <c r="C2711">
        <v>99.099098</v>
      </c>
    </row>
    <row r="2712" spans="1:3">
      <c r="A2712">
        <v>101.21212</v>
      </c>
      <c r="B2712">
        <v>101.219551</v>
      </c>
      <c r="C2712">
        <v>99.099098</v>
      </c>
    </row>
    <row r="2713" spans="1:3">
      <c r="A2713">
        <v>101.21212</v>
      </c>
      <c r="B2713">
        <v>101.219551</v>
      </c>
      <c r="C2713">
        <v>99.099098</v>
      </c>
    </row>
    <row r="2714" spans="1:3">
      <c r="A2714">
        <v>100.909096</v>
      </c>
      <c r="B2714">
        <v>101.219551</v>
      </c>
      <c r="C2714">
        <v>99.099098</v>
      </c>
    </row>
    <row r="2715" spans="1:3">
      <c r="A2715">
        <v>101.21212</v>
      </c>
      <c r="B2715">
        <v>101.08255</v>
      </c>
      <c r="C2715">
        <v>99.099098</v>
      </c>
    </row>
    <row r="2716" spans="1:3">
      <c r="A2716">
        <v>100.909096</v>
      </c>
      <c r="B2716">
        <v>101.074425</v>
      </c>
      <c r="C2716">
        <v>99.099098</v>
      </c>
    </row>
    <row r="2717" spans="1:3">
      <c r="A2717">
        <v>100.909096</v>
      </c>
      <c r="B2717">
        <v>101.08255</v>
      </c>
      <c r="C2717">
        <v>99.099098</v>
      </c>
    </row>
    <row r="2718" spans="1:3">
      <c r="A2718">
        <v>101.21212</v>
      </c>
      <c r="B2718">
        <v>100.937424</v>
      </c>
      <c r="C2718">
        <v>99.099098</v>
      </c>
    </row>
    <row r="2719" spans="1:3">
      <c r="A2719">
        <v>100.909096</v>
      </c>
      <c r="B2719">
        <v>101.074425</v>
      </c>
      <c r="C2719">
        <v>99.099098</v>
      </c>
    </row>
    <row r="2720" spans="1:3">
      <c r="A2720">
        <v>100.909096</v>
      </c>
      <c r="B2720">
        <v>101.08255</v>
      </c>
      <c r="C2720">
        <v>99.099098</v>
      </c>
    </row>
    <row r="2721" spans="1:3">
      <c r="A2721">
        <v>101.21212</v>
      </c>
      <c r="B2721">
        <v>100.937424</v>
      </c>
      <c r="C2721">
        <v>99.099098</v>
      </c>
    </row>
    <row r="2722" spans="1:3">
      <c r="A2722">
        <v>100.909096</v>
      </c>
      <c r="B2722">
        <v>101.074425</v>
      </c>
      <c r="C2722">
        <v>99.099098</v>
      </c>
    </row>
    <row r="2723" spans="1:3">
      <c r="A2723">
        <v>100.909096</v>
      </c>
      <c r="B2723">
        <v>101.08255</v>
      </c>
      <c r="C2723">
        <v>99.099098</v>
      </c>
    </row>
    <row r="2724" spans="1:3">
      <c r="A2724">
        <v>101.21212</v>
      </c>
      <c r="B2724">
        <v>100.937424</v>
      </c>
      <c r="C2724">
        <v>99.099098</v>
      </c>
    </row>
    <row r="2725" spans="1:3">
      <c r="A2725">
        <v>100.909096</v>
      </c>
      <c r="B2725">
        <v>101.074425</v>
      </c>
      <c r="C2725">
        <v>99.099098</v>
      </c>
    </row>
    <row r="2726" spans="1:3">
      <c r="A2726">
        <v>100.909096</v>
      </c>
      <c r="B2726">
        <v>101.08255</v>
      </c>
      <c r="C2726">
        <v>99.099098</v>
      </c>
    </row>
    <row r="2727" spans="1:3">
      <c r="A2727">
        <v>101.21212</v>
      </c>
      <c r="B2727">
        <v>100.937424</v>
      </c>
      <c r="C2727">
        <v>99.099098</v>
      </c>
    </row>
    <row r="2728" spans="1:3">
      <c r="A2728">
        <v>100.909096</v>
      </c>
      <c r="B2728">
        <v>101.074425</v>
      </c>
      <c r="C2728">
        <v>99.099098</v>
      </c>
    </row>
    <row r="2729" spans="1:3">
      <c r="A2729">
        <v>100.909096</v>
      </c>
      <c r="B2729">
        <v>101.08255</v>
      </c>
      <c r="C2729">
        <v>99.099098</v>
      </c>
    </row>
    <row r="2730" spans="1:3">
      <c r="A2730">
        <v>101.21212</v>
      </c>
      <c r="B2730">
        <v>100.937424</v>
      </c>
      <c r="C2730">
        <v>99.099098</v>
      </c>
    </row>
    <row r="2731" spans="1:3">
      <c r="A2731">
        <v>100.909096</v>
      </c>
      <c r="B2731">
        <v>101.074425</v>
      </c>
      <c r="C2731">
        <v>99.099098</v>
      </c>
    </row>
    <row r="2732" spans="1:3">
      <c r="A2732">
        <v>100.909096</v>
      </c>
      <c r="B2732">
        <v>101.08255</v>
      </c>
      <c r="C2732">
        <v>99.099098</v>
      </c>
    </row>
    <row r="2733" spans="1:3">
      <c r="A2733">
        <v>101.21212</v>
      </c>
      <c r="B2733">
        <v>100.937424</v>
      </c>
      <c r="C2733">
        <v>99.099098</v>
      </c>
    </row>
    <row r="2734" spans="1:3">
      <c r="A2734">
        <v>100.909096</v>
      </c>
      <c r="B2734">
        <v>101.074425</v>
      </c>
      <c r="C2734">
        <v>99.099098</v>
      </c>
    </row>
    <row r="2735" spans="1:3">
      <c r="A2735">
        <v>100.909096</v>
      </c>
      <c r="B2735">
        <v>101.08255</v>
      </c>
      <c r="C2735">
        <v>99.099098</v>
      </c>
    </row>
    <row r="2736" spans="1:3">
      <c r="A2736">
        <v>101.21212</v>
      </c>
      <c r="B2736">
        <v>100.937424</v>
      </c>
      <c r="C2736">
        <v>99.099098</v>
      </c>
    </row>
    <row r="2737" spans="1:3">
      <c r="A2737">
        <v>100.909096</v>
      </c>
      <c r="B2737">
        <v>101.074425</v>
      </c>
      <c r="C2737">
        <v>99.099098</v>
      </c>
    </row>
    <row r="2738" spans="1:3">
      <c r="A2738">
        <v>100.909096</v>
      </c>
      <c r="B2738">
        <v>101.08255</v>
      </c>
      <c r="C2738">
        <v>99.099098</v>
      </c>
    </row>
    <row r="2739" spans="1:3">
      <c r="A2739">
        <v>101.21212</v>
      </c>
      <c r="B2739">
        <v>100.937424</v>
      </c>
      <c r="C2739">
        <v>99.099098</v>
      </c>
    </row>
    <row r="2740" spans="1:3">
      <c r="A2740">
        <v>100.909096</v>
      </c>
      <c r="B2740">
        <v>101.074425</v>
      </c>
      <c r="C2740">
        <v>99.099098</v>
      </c>
    </row>
    <row r="2741" spans="1:3">
      <c r="A2741">
        <v>100.909096</v>
      </c>
      <c r="B2741">
        <v>101.08255</v>
      </c>
      <c r="C2741">
        <v>99.099098</v>
      </c>
    </row>
    <row r="2742" spans="1:3">
      <c r="A2742">
        <v>101.21212</v>
      </c>
      <c r="B2742">
        <v>100.937424</v>
      </c>
      <c r="C2742">
        <v>99.099098</v>
      </c>
    </row>
    <row r="2743" spans="1:3">
      <c r="A2743">
        <v>100.909096</v>
      </c>
      <c r="B2743">
        <v>101.074425</v>
      </c>
      <c r="C2743">
        <v>99.099098</v>
      </c>
    </row>
    <row r="2744" spans="1:3">
      <c r="A2744">
        <v>100.909096</v>
      </c>
      <c r="B2744">
        <v>101.08255</v>
      </c>
      <c r="C2744">
        <v>99.099098</v>
      </c>
    </row>
    <row r="2745" spans="1:3">
      <c r="A2745">
        <v>101.21212</v>
      </c>
      <c r="B2745">
        <v>100.937424</v>
      </c>
      <c r="C2745">
        <v>99.099098</v>
      </c>
    </row>
    <row r="2746" spans="1:3">
      <c r="A2746">
        <v>100.909096</v>
      </c>
      <c r="B2746">
        <v>101.074425</v>
      </c>
      <c r="C2746">
        <v>99.099098</v>
      </c>
    </row>
    <row r="2747" spans="1:3">
      <c r="A2747">
        <v>100.909096</v>
      </c>
      <c r="B2747">
        <v>101.08255</v>
      </c>
      <c r="C2747">
        <v>99.099098</v>
      </c>
    </row>
    <row r="2748" spans="1:3">
      <c r="A2748">
        <v>101.21212</v>
      </c>
      <c r="B2748">
        <v>100.937424</v>
      </c>
      <c r="C2748">
        <v>99.099098</v>
      </c>
    </row>
    <row r="2749" spans="1:3">
      <c r="A2749">
        <v>100.909096</v>
      </c>
      <c r="B2749">
        <v>101.074425</v>
      </c>
      <c r="C2749">
        <v>99.099098</v>
      </c>
    </row>
    <row r="2750" spans="1:3">
      <c r="A2750">
        <v>101.21212</v>
      </c>
      <c r="B2750">
        <v>101.08255</v>
      </c>
      <c r="C2750">
        <v>99.099098</v>
      </c>
    </row>
    <row r="2751" spans="1:3">
      <c r="A2751">
        <v>101.21212</v>
      </c>
      <c r="B2751">
        <v>101.074425</v>
      </c>
      <c r="C2751">
        <v>99.099098</v>
      </c>
    </row>
    <row r="2752" spans="1:3">
      <c r="A2752">
        <v>101.21212</v>
      </c>
      <c r="B2752">
        <v>101.219551</v>
      </c>
      <c r="C2752">
        <v>99.099098</v>
      </c>
    </row>
    <row r="2753" spans="1:3">
      <c r="A2753">
        <v>101.21212</v>
      </c>
      <c r="B2753">
        <v>101.219551</v>
      </c>
      <c r="C2753">
        <v>99.099098</v>
      </c>
    </row>
    <row r="2754" spans="1:3">
      <c r="A2754">
        <v>101.21212</v>
      </c>
      <c r="B2754">
        <v>101.219551</v>
      </c>
      <c r="C2754">
        <v>99.099098</v>
      </c>
    </row>
    <row r="2755" spans="1:3">
      <c r="A2755">
        <v>101.21212</v>
      </c>
      <c r="B2755">
        <v>101.219551</v>
      </c>
      <c r="C2755">
        <v>99.099098</v>
      </c>
    </row>
    <row r="2756" spans="1:3">
      <c r="A2756">
        <v>101.21212</v>
      </c>
      <c r="B2756">
        <v>101.219551</v>
      </c>
      <c r="C2756">
        <v>99.099098</v>
      </c>
    </row>
    <row r="2757" spans="1:3">
      <c r="A2757">
        <v>101.21212</v>
      </c>
      <c r="B2757">
        <v>101.219551</v>
      </c>
      <c r="C2757">
        <v>99.099098</v>
      </c>
    </row>
    <row r="2758" spans="1:3">
      <c r="A2758">
        <v>101.21212</v>
      </c>
      <c r="B2758">
        <v>101.219551</v>
      </c>
      <c r="C2758">
        <v>99.099098</v>
      </c>
    </row>
    <row r="2759" spans="1:3">
      <c r="A2759">
        <v>101.21212</v>
      </c>
      <c r="B2759">
        <v>101.219551</v>
      </c>
      <c r="C2759">
        <v>99.099098</v>
      </c>
    </row>
    <row r="2760" spans="1:3">
      <c r="A2760">
        <v>100.909096</v>
      </c>
      <c r="B2760">
        <v>101.219551</v>
      </c>
      <c r="C2760">
        <v>99.099098</v>
      </c>
    </row>
    <row r="2761" spans="1:3">
      <c r="A2761">
        <v>101.21212</v>
      </c>
      <c r="B2761">
        <v>101.08255</v>
      </c>
      <c r="C2761">
        <v>99.099098</v>
      </c>
    </row>
    <row r="2762" spans="1:3">
      <c r="A2762">
        <v>101.21212</v>
      </c>
      <c r="B2762">
        <v>101.074425</v>
      </c>
      <c r="C2762">
        <v>99.099098</v>
      </c>
    </row>
    <row r="2763" spans="1:3">
      <c r="A2763">
        <v>101.21212</v>
      </c>
      <c r="B2763">
        <v>101.219551</v>
      </c>
      <c r="C2763">
        <v>99.099098</v>
      </c>
    </row>
    <row r="2764" spans="1:3">
      <c r="A2764">
        <v>101.21212</v>
      </c>
      <c r="B2764">
        <v>101.219551</v>
      </c>
      <c r="C2764">
        <v>99.099098</v>
      </c>
    </row>
    <row r="2765" spans="1:3">
      <c r="A2765">
        <v>101.21212</v>
      </c>
      <c r="B2765">
        <v>101.219551</v>
      </c>
      <c r="C2765">
        <v>99.099098</v>
      </c>
    </row>
    <row r="2766" spans="1:3">
      <c r="A2766">
        <v>101.21212</v>
      </c>
      <c r="B2766">
        <v>101.219551</v>
      </c>
      <c r="C2766">
        <v>99.099098</v>
      </c>
    </row>
    <row r="2767" spans="1:3">
      <c r="A2767">
        <v>101.515152</v>
      </c>
      <c r="B2767">
        <v>101.219551</v>
      </c>
      <c r="C2767">
        <v>99.099098</v>
      </c>
    </row>
    <row r="2768" spans="1:3">
      <c r="A2768">
        <v>101.21212</v>
      </c>
      <c r="B2768">
        <v>101.356544</v>
      </c>
      <c r="C2768">
        <v>99.099098</v>
      </c>
    </row>
    <row r="2769" spans="1:3">
      <c r="A2769">
        <v>101.21212</v>
      </c>
      <c r="B2769">
        <v>101.364677</v>
      </c>
      <c r="C2769">
        <v>99.099098</v>
      </c>
    </row>
    <row r="2770" spans="1:3">
      <c r="A2770">
        <v>101.515152</v>
      </c>
      <c r="B2770">
        <v>101.219551</v>
      </c>
      <c r="C2770">
        <v>99.099098</v>
      </c>
    </row>
    <row r="2771" spans="1:3">
      <c r="A2771">
        <v>101.21212</v>
      </c>
      <c r="B2771">
        <v>101.356544</v>
      </c>
      <c r="C2771">
        <v>99.099098</v>
      </c>
    </row>
    <row r="2772" spans="1:3">
      <c r="A2772">
        <v>101.21212</v>
      </c>
      <c r="B2772">
        <v>101.364677</v>
      </c>
      <c r="C2772">
        <v>99.099098</v>
      </c>
    </row>
    <row r="2773" spans="1:3">
      <c r="A2773">
        <v>101.21212</v>
      </c>
      <c r="B2773">
        <v>101.219551</v>
      </c>
      <c r="C2773">
        <v>99.099098</v>
      </c>
    </row>
    <row r="2774" spans="1:3">
      <c r="A2774">
        <v>101.515152</v>
      </c>
      <c r="B2774">
        <v>101.219551</v>
      </c>
      <c r="C2774">
        <v>99.099098</v>
      </c>
    </row>
    <row r="2775" spans="1:3">
      <c r="A2775">
        <v>101.21212</v>
      </c>
      <c r="B2775">
        <v>101.356544</v>
      </c>
      <c r="C2775">
        <v>99.099098</v>
      </c>
    </row>
    <row r="2776" spans="1:3">
      <c r="A2776">
        <v>101.515152</v>
      </c>
      <c r="B2776">
        <v>101.364677</v>
      </c>
      <c r="C2776">
        <v>99.099098</v>
      </c>
    </row>
    <row r="2777" spans="1:3">
      <c r="A2777">
        <v>101.21212</v>
      </c>
      <c r="B2777">
        <v>101.356544</v>
      </c>
      <c r="C2777">
        <v>99.099098</v>
      </c>
    </row>
    <row r="2778" spans="1:3">
      <c r="A2778">
        <v>101.21212</v>
      </c>
      <c r="B2778">
        <v>101.364677</v>
      </c>
      <c r="C2778">
        <v>99.099098</v>
      </c>
    </row>
    <row r="2779" spans="1:3">
      <c r="A2779">
        <v>101.515152</v>
      </c>
      <c r="B2779">
        <v>101.219551</v>
      </c>
      <c r="C2779">
        <v>99.099098</v>
      </c>
    </row>
    <row r="2780" spans="1:3">
      <c r="A2780">
        <v>101.21212</v>
      </c>
      <c r="B2780">
        <v>101.356544</v>
      </c>
      <c r="C2780">
        <v>99.099098</v>
      </c>
    </row>
    <row r="2781" spans="1:3">
      <c r="A2781">
        <v>101.515152</v>
      </c>
      <c r="B2781">
        <v>101.364677</v>
      </c>
      <c r="C2781">
        <v>99.099098</v>
      </c>
    </row>
    <row r="2782" spans="1:3">
      <c r="A2782">
        <v>101.21212</v>
      </c>
      <c r="B2782">
        <v>101.356544</v>
      </c>
      <c r="C2782">
        <v>99.099098</v>
      </c>
    </row>
    <row r="2783" spans="1:3">
      <c r="A2783">
        <v>101.515152</v>
      </c>
      <c r="B2783">
        <v>101.364677</v>
      </c>
      <c r="C2783">
        <v>99.099098</v>
      </c>
    </row>
    <row r="2784" spans="1:3">
      <c r="A2784">
        <v>101.21212</v>
      </c>
      <c r="B2784">
        <v>101.356544</v>
      </c>
      <c r="C2784">
        <v>99.099098</v>
      </c>
    </row>
    <row r="2785" spans="1:3">
      <c r="A2785">
        <v>101.21212</v>
      </c>
      <c r="B2785">
        <v>101.364677</v>
      </c>
      <c r="C2785">
        <v>99.099098</v>
      </c>
    </row>
    <row r="2786" spans="1:3">
      <c r="A2786">
        <v>101.21212</v>
      </c>
      <c r="B2786">
        <v>101.219551</v>
      </c>
      <c r="C2786">
        <v>99.099098</v>
      </c>
    </row>
    <row r="2787" spans="1:3">
      <c r="A2787">
        <v>101.515152</v>
      </c>
      <c r="B2787">
        <v>101.219551</v>
      </c>
      <c r="C2787">
        <v>99.099098</v>
      </c>
    </row>
    <row r="2788" spans="1:3">
      <c r="A2788">
        <v>101.515152</v>
      </c>
      <c r="B2788">
        <v>101.356544</v>
      </c>
      <c r="C2788">
        <v>99.099098</v>
      </c>
    </row>
    <row r="2789" spans="1:3">
      <c r="A2789">
        <v>101.21212</v>
      </c>
      <c r="B2789">
        <v>101.501686</v>
      </c>
      <c r="C2789">
        <v>99.099098</v>
      </c>
    </row>
    <row r="2790" spans="1:3">
      <c r="A2790">
        <v>101.515152</v>
      </c>
      <c r="B2790">
        <v>101.364677</v>
      </c>
      <c r="C2790">
        <v>99.099098</v>
      </c>
    </row>
    <row r="2791" spans="1:3">
      <c r="A2791">
        <v>101.21212</v>
      </c>
      <c r="B2791">
        <v>101.356544</v>
      </c>
      <c r="C2791">
        <v>99.099098</v>
      </c>
    </row>
    <row r="2792" spans="1:3">
      <c r="A2792">
        <v>101.515152</v>
      </c>
      <c r="B2792">
        <v>101.364677</v>
      </c>
      <c r="C2792">
        <v>99.099098</v>
      </c>
    </row>
    <row r="2793" spans="1:3">
      <c r="A2793">
        <v>101.21212</v>
      </c>
      <c r="B2793">
        <v>101.356544</v>
      </c>
      <c r="C2793">
        <v>99.099098</v>
      </c>
    </row>
    <row r="2794" spans="1:3">
      <c r="A2794">
        <v>101.515152</v>
      </c>
      <c r="B2794">
        <v>101.364677</v>
      </c>
      <c r="C2794">
        <v>99.099098</v>
      </c>
    </row>
    <row r="2795" spans="1:3">
      <c r="A2795">
        <v>101.515152</v>
      </c>
      <c r="B2795">
        <v>101.356544</v>
      </c>
      <c r="C2795">
        <v>99.099098</v>
      </c>
    </row>
    <row r="2796" spans="1:3">
      <c r="A2796">
        <v>101.21212</v>
      </c>
      <c r="B2796">
        <v>101.501686</v>
      </c>
      <c r="C2796">
        <v>99.099098</v>
      </c>
    </row>
    <row r="2797" spans="1:3">
      <c r="A2797">
        <v>101.21212</v>
      </c>
      <c r="B2797">
        <v>101.364677</v>
      </c>
      <c r="C2797">
        <v>99.099098</v>
      </c>
    </row>
    <row r="2798" spans="1:3">
      <c r="A2798">
        <v>101.21212</v>
      </c>
      <c r="B2798">
        <v>101.219551</v>
      </c>
      <c r="C2798">
        <v>99.099098</v>
      </c>
    </row>
    <row r="2799" spans="1:3">
      <c r="A2799">
        <v>101.515152</v>
      </c>
      <c r="B2799">
        <v>101.219551</v>
      </c>
      <c r="C2799">
        <v>99.099098</v>
      </c>
    </row>
    <row r="2800" spans="1:3">
      <c r="A2800">
        <v>101.21212</v>
      </c>
      <c r="B2800">
        <v>101.356544</v>
      </c>
      <c r="C2800">
        <v>99.099098</v>
      </c>
    </row>
    <row r="2801" spans="1:3">
      <c r="A2801">
        <v>101.515152</v>
      </c>
      <c r="B2801">
        <v>101.364677</v>
      </c>
      <c r="C2801">
        <v>99.099098</v>
      </c>
    </row>
    <row r="2802" spans="1:3">
      <c r="A2802">
        <v>101.21212</v>
      </c>
      <c r="B2802">
        <v>101.356544</v>
      </c>
      <c r="C2802">
        <v>99.099098</v>
      </c>
    </row>
    <row r="2803" spans="1:3">
      <c r="A2803">
        <v>101.515152</v>
      </c>
      <c r="B2803">
        <v>101.364677</v>
      </c>
      <c r="C2803">
        <v>99.099098</v>
      </c>
    </row>
    <row r="2804" spans="1:3">
      <c r="A2804">
        <v>101.21212</v>
      </c>
      <c r="B2804">
        <v>101.356544</v>
      </c>
      <c r="C2804">
        <v>99.099098</v>
      </c>
    </row>
    <row r="2805" spans="1:3">
      <c r="A2805">
        <v>101.515152</v>
      </c>
      <c r="B2805">
        <v>101.364677</v>
      </c>
      <c r="C2805">
        <v>99.099098</v>
      </c>
    </row>
    <row r="2806" spans="1:3">
      <c r="A2806">
        <v>101.515152</v>
      </c>
      <c r="B2806">
        <v>101.356544</v>
      </c>
      <c r="C2806">
        <v>99.099098</v>
      </c>
    </row>
    <row r="2807" spans="1:3">
      <c r="A2807">
        <v>101.515152</v>
      </c>
      <c r="B2807">
        <v>101.501686</v>
      </c>
      <c r="C2807">
        <v>99.099098</v>
      </c>
    </row>
    <row r="2808" spans="1:3">
      <c r="A2808">
        <v>101.515152</v>
      </c>
      <c r="B2808">
        <v>101.501686</v>
      </c>
      <c r="C2808">
        <v>99.099098</v>
      </c>
    </row>
    <row r="2809" spans="1:3">
      <c r="A2809">
        <v>101.515152</v>
      </c>
      <c r="B2809">
        <v>101.501686</v>
      </c>
      <c r="C2809">
        <v>99.099098</v>
      </c>
    </row>
    <row r="2810" spans="1:3">
      <c r="A2810">
        <v>101.515152</v>
      </c>
      <c r="B2810">
        <v>101.501686</v>
      </c>
      <c r="C2810">
        <v>99.099098</v>
      </c>
    </row>
    <row r="2811" spans="1:3">
      <c r="A2811">
        <v>101.21212</v>
      </c>
      <c r="B2811">
        <v>101.501686</v>
      </c>
      <c r="C2811">
        <v>99.099098</v>
      </c>
    </row>
    <row r="2812" spans="1:3">
      <c r="A2812">
        <v>101.515152</v>
      </c>
      <c r="B2812">
        <v>101.364677</v>
      </c>
      <c r="C2812">
        <v>99.099098</v>
      </c>
    </row>
    <row r="2813" spans="1:3">
      <c r="A2813">
        <v>101.515152</v>
      </c>
      <c r="B2813">
        <v>101.356544</v>
      </c>
      <c r="C2813">
        <v>99.099098</v>
      </c>
    </row>
    <row r="2814" spans="1:3">
      <c r="A2814">
        <v>101.515152</v>
      </c>
      <c r="B2814">
        <v>101.501686</v>
      </c>
      <c r="C2814">
        <v>99.099098</v>
      </c>
    </row>
    <row r="2815" spans="1:3">
      <c r="A2815">
        <v>101.21212</v>
      </c>
      <c r="B2815">
        <v>101.501686</v>
      </c>
      <c r="C2815">
        <v>99.099098</v>
      </c>
    </row>
    <row r="2816" spans="1:3">
      <c r="A2816">
        <v>101.515152</v>
      </c>
      <c r="B2816">
        <v>101.364677</v>
      </c>
      <c r="C2816">
        <v>99.099098</v>
      </c>
    </row>
    <row r="2817" spans="1:3">
      <c r="A2817">
        <v>101.515152</v>
      </c>
      <c r="B2817">
        <v>101.356544</v>
      </c>
      <c r="C2817">
        <v>99.099098</v>
      </c>
    </row>
    <row r="2818" spans="1:3">
      <c r="A2818">
        <v>101.515152</v>
      </c>
      <c r="B2818">
        <v>101.501686</v>
      </c>
      <c r="C2818">
        <v>99.099098</v>
      </c>
    </row>
    <row r="2819" spans="1:3">
      <c r="A2819">
        <v>101.21212</v>
      </c>
      <c r="B2819">
        <v>101.501686</v>
      </c>
      <c r="C2819">
        <v>99.099098</v>
      </c>
    </row>
    <row r="2820" spans="1:3">
      <c r="A2820">
        <v>101.515152</v>
      </c>
      <c r="B2820">
        <v>101.364677</v>
      </c>
      <c r="C2820">
        <v>99.099098</v>
      </c>
    </row>
    <row r="2821" spans="1:3">
      <c r="A2821">
        <v>101.818176</v>
      </c>
      <c r="B2821">
        <v>101.356544</v>
      </c>
      <c r="C2821">
        <v>99.099098</v>
      </c>
    </row>
    <row r="2822" spans="1:3">
      <c r="A2822">
        <v>101.515152</v>
      </c>
      <c r="B2822">
        <v>101.63868</v>
      </c>
      <c r="C2822">
        <v>99.099098</v>
      </c>
    </row>
    <row r="2823" spans="1:3">
      <c r="A2823">
        <v>101.21212</v>
      </c>
      <c r="B2823">
        <v>101.646812</v>
      </c>
      <c r="C2823">
        <v>99.099098</v>
      </c>
    </row>
    <row r="2824" spans="1:3">
      <c r="A2824">
        <v>101.515152</v>
      </c>
      <c r="B2824">
        <v>101.364677</v>
      </c>
      <c r="C2824">
        <v>99.099098</v>
      </c>
    </row>
    <row r="2825" spans="1:3">
      <c r="A2825">
        <v>101.818176</v>
      </c>
      <c r="B2825">
        <v>101.356544</v>
      </c>
      <c r="C2825">
        <v>99.099098</v>
      </c>
    </row>
    <row r="2826" spans="1:3">
      <c r="A2826">
        <v>101.515152</v>
      </c>
      <c r="B2826">
        <v>101.63868</v>
      </c>
      <c r="C2826">
        <v>99.099098</v>
      </c>
    </row>
    <row r="2827" spans="1:3">
      <c r="A2827">
        <v>101.21212</v>
      </c>
      <c r="B2827">
        <v>101.646812</v>
      </c>
      <c r="C2827">
        <v>99.099098</v>
      </c>
    </row>
    <row r="2828" spans="1:3">
      <c r="A2828">
        <v>101.515152</v>
      </c>
      <c r="B2828">
        <v>101.364677</v>
      </c>
      <c r="C2828">
        <v>99.099098</v>
      </c>
    </row>
    <row r="2829" spans="1:3">
      <c r="A2829">
        <v>101.818176</v>
      </c>
      <c r="B2829">
        <v>101.356544</v>
      </c>
      <c r="C2829">
        <v>99.099098</v>
      </c>
    </row>
    <row r="2830" spans="1:3">
      <c r="A2830">
        <v>101.515152</v>
      </c>
      <c r="B2830">
        <v>101.63868</v>
      </c>
      <c r="C2830">
        <v>99.099098</v>
      </c>
    </row>
    <row r="2831" spans="1:3">
      <c r="A2831">
        <v>101.21212</v>
      </c>
      <c r="B2831">
        <v>101.646812</v>
      </c>
      <c r="C2831">
        <v>99.099098</v>
      </c>
    </row>
    <row r="2832" spans="1:3">
      <c r="A2832">
        <v>101.515152</v>
      </c>
      <c r="B2832">
        <v>101.364677</v>
      </c>
      <c r="C2832">
        <v>99.099098</v>
      </c>
    </row>
    <row r="2833" spans="1:3">
      <c r="A2833">
        <v>101.818176</v>
      </c>
      <c r="B2833">
        <v>101.356544</v>
      </c>
      <c r="C2833">
        <v>99.099098</v>
      </c>
    </row>
    <row r="2834" spans="1:3">
      <c r="A2834">
        <v>101.515152</v>
      </c>
      <c r="B2834">
        <v>101.63868</v>
      </c>
      <c r="C2834">
        <v>99.099098</v>
      </c>
    </row>
    <row r="2835" spans="1:3">
      <c r="A2835">
        <v>101.21212</v>
      </c>
      <c r="B2835">
        <v>101.646812</v>
      </c>
      <c r="C2835">
        <v>99.099098</v>
      </c>
    </row>
    <row r="2836" spans="1:3">
      <c r="A2836">
        <v>101.515152</v>
      </c>
      <c r="B2836">
        <v>101.364677</v>
      </c>
      <c r="C2836">
        <v>99.099098</v>
      </c>
    </row>
    <row r="2837" spans="1:3">
      <c r="A2837">
        <v>101.818176</v>
      </c>
      <c r="B2837">
        <v>101.356544</v>
      </c>
      <c r="C2837">
        <v>99.099098</v>
      </c>
    </row>
    <row r="2838" spans="1:3">
      <c r="A2838">
        <v>101.515152</v>
      </c>
      <c r="B2838">
        <v>101.63868</v>
      </c>
      <c r="C2838">
        <v>99.099098</v>
      </c>
    </row>
    <row r="2839" spans="1:3">
      <c r="A2839">
        <v>101.21212</v>
      </c>
      <c r="B2839">
        <v>101.646812</v>
      </c>
      <c r="C2839">
        <v>99.099098</v>
      </c>
    </row>
    <row r="2840" spans="1:3">
      <c r="A2840">
        <v>101.515152</v>
      </c>
      <c r="B2840">
        <v>101.364677</v>
      </c>
      <c r="C2840">
        <v>99.099098</v>
      </c>
    </row>
    <row r="2841" spans="1:3">
      <c r="A2841">
        <v>101.818176</v>
      </c>
      <c r="B2841">
        <v>101.356544</v>
      </c>
      <c r="C2841">
        <v>99.099098</v>
      </c>
    </row>
    <row r="2842" spans="1:3">
      <c r="A2842">
        <v>101.515152</v>
      </c>
      <c r="B2842">
        <v>101.63868</v>
      </c>
      <c r="C2842">
        <v>99.099098</v>
      </c>
    </row>
    <row r="2843" spans="1:3">
      <c r="A2843">
        <v>101.515152</v>
      </c>
      <c r="B2843">
        <v>101.646812</v>
      </c>
      <c r="C2843">
        <v>99.099098</v>
      </c>
    </row>
    <row r="2844" spans="1:3">
      <c r="A2844">
        <v>101.515152</v>
      </c>
      <c r="B2844">
        <v>101.501686</v>
      </c>
      <c r="C2844">
        <v>99.099098</v>
      </c>
    </row>
    <row r="2845" spans="1:3">
      <c r="A2845">
        <v>101.818176</v>
      </c>
      <c r="B2845">
        <v>101.501686</v>
      </c>
      <c r="C2845">
        <v>99.099098</v>
      </c>
    </row>
    <row r="2846" spans="1:3">
      <c r="A2846">
        <v>101.515152</v>
      </c>
      <c r="B2846">
        <v>101.63868</v>
      </c>
      <c r="C2846">
        <v>99.099098</v>
      </c>
    </row>
    <row r="2847" spans="1:3">
      <c r="A2847">
        <v>101.515152</v>
      </c>
      <c r="B2847">
        <v>101.646812</v>
      </c>
      <c r="C2847">
        <v>99.099098</v>
      </c>
    </row>
    <row r="2848" spans="1:3">
      <c r="A2848">
        <v>101.515152</v>
      </c>
      <c r="B2848">
        <v>101.501686</v>
      </c>
      <c r="C2848">
        <v>99.099098</v>
      </c>
    </row>
    <row r="2849" spans="1:3">
      <c r="A2849">
        <v>101.818176</v>
      </c>
      <c r="B2849">
        <v>101.501686</v>
      </c>
      <c r="C2849">
        <v>99.099098</v>
      </c>
    </row>
    <row r="2850" spans="1:3">
      <c r="A2850">
        <v>101.515152</v>
      </c>
      <c r="B2850">
        <v>101.63868</v>
      </c>
      <c r="C2850">
        <v>99.099098</v>
      </c>
    </row>
    <row r="2851" spans="1:3">
      <c r="A2851">
        <v>101.515152</v>
      </c>
      <c r="B2851">
        <v>101.646812</v>
      </c>
      <c r="C2851">
        <v>99.099098</v>
      </c>
    </row>
    <row r="2852" spans="1:3">
      <c r="A2852">
        <v>101.515152</v>
      </c>
      <c r="B2852">
        <v>101.501686</v>
      </c>
      <c r="C2852">
        <v>99.099098</v>
      </c>
    </row>
    <row r="2853" spans="1:3">
      <c r="A2853">
        <v>101.515152</v>
      </c>
      <c r="B2853">
        <v>101.501686</v>
      </c>
      <c r="C2853">
        <v>99.099098</v>
      </c>
    </row>
    <row r="2854" spans="1:3">
      <c r="A2854">
        <v>101.818176</v>
      </c>
      <c r="B2854">
        <v>101.501686</v>
      </c>
      <c r="C2854">
        <v>99.099098</v>
      </c>
    </row>
    <row r="2855" spans="1:3">
      <c r="A2855">
        <v>101.515152</v>
      </c>
      <c r="B2855">
        <v>101.63868</v>
      </c>
      <c r="C2855">
        <v>99.099098</v>
      </c>
    </row>
    <row r="2856" spans="1:3">
      <c r="A2856">
        <v>101.515152</v>
      </c>
      <c r="B2856">
        <v>101.646812</v>
      </c>
      <c r="C2856">
        <v>99.099098</v>
      </c>
    </row>
    <row r="2857" spans="1:3">
      <c r="A2857">
        <v>101.515152</v>
      </c>
      <c r="B2857">
        <v>101.501686</v>
      </c>
      <c r="C2857">
        <v>99.099098</v>
      </c>
    </row>
    <row r="2858" spans="1:3">
      <c r="A2858">
        <v>101.818176</v>
      </c>
      <c r="B2858">
        <v>101.501686</v>
      </c>
      <c r="C2858">
        <v>99.099098</v>
      </c>
    </row>
    <row r="2859" spans="1:3">
      <c r="A2859">
        <v>101.515152</v>
      </c>
      <c r="B2859">
        <v>101.63868</v>
      </c>
      <c r="C2859">
        <v>99.099098</v>
      </c>
    </row>
    <row r="2860" spans="1:3">
      <c r="A2860">
        <v>101.818176</v>
      </c>
      <c r="B2860">
        <v>101.646812</v>
      </c>
      <c r="C2860">
        <v>99.099098</v>
      </c>
    </row>
    <row r="2861" spans="1:3">
      <c r="A2861">
        <v>101.515152</v>
      </c>
      <c r="B2861">
        <v>101.63868</v>
      </c>
      <c r="C2861">
        <v>99.099098</v>
      </c>
    </row>
    <row r="2862" spans="1:3">
      <c r="A2862">
        <v>101.818176</v>
      </c>
      <c r="B2862">
        <v>101.646812</v>
      </c>
      <c r="C2862">
        <v>99.099098</v>
      </c>
    </row>
    <row r="2863" spans="1:3">
      <c r="A2863">
        <v>101.818176</v>
      </c>
      <c r="B2863">
        <v>101.63868</v>
      </c>
      <c r="C2863">
        <v>99.099098</v>
      </c>
    </row>
    <row r="2864" spans="1:3">
      <c r="A2864">
        <v>101.515152</v>
      </c>
      <c r="B2864">
        <v>101.783806</v>
      </c>
      <c r="C2864">
        <v>99.099098</v>
      </c>
    </row>
    <row r="2865" spans="1:3">
      <c r="A2865">
        <v>101.515152</v>
      </c>
      <c r="B2865">
        <v>101.646812</v>
      </c>
      <c r="C2865">
        <v>99.099098</v>
      </c>
    </row>
    <row r="2866" spans="1:3">
      <c r="A2866">
        <v>101.818176</v>
      </c>
      <c r="B2866">
        <v>101.501686</v>
      </c>
      <c r="C2866">
        <v>99.099098</v>
      </c>
    </row>
    <row r="2867" spans="1:3">
      <c r="A2867">
        <v>101.818176</v>
      </c>
      <c r="B2867">
        <v>101.63868</v>
      </c>
      <c r="C2867">
        <v>99.099098</v>
      </c>
    </row>
    <row r="2868" spans="1:3">
      <c r="A2868">
        <v>101.515152</v>
      </c>
      <c r="B2868">
        <v>101.783806</v>
      </c>
      <c r="C2868">
        <v>99.099098</v>
      </c>
    </row>
    <row r="2869" spans="1:3">
      <c r="A2869">
        <v>101.818176</v>
      </c>
      <c r="B2869">
        <v>101.646812</v>
      </c>
      <c r="C2869">
        <v>99.099098</v>
      </c>
    </row>
    <row r="2870" spans="1:3">
      <c r="A2870">
        <v>101.515152</v>
      </c>
      <c r="B2870">
        <v>101.63868</v>
      </c>
      <c r="C2870">
        <v>99.099098</v>
      </c>
    </row>
    <row r="2871" spans="1:3">
      <c r="A2871">
        <v>101.818176</v>
      </c>
      <c r="B2871">
        <v>101.646812</v>
      </c>
      <c r="C2871">
        <v>99.099098</v>
      </c>
    </row>
    <row r="2872" spans="1:3">
      <c r="A2872">
        <v>101.818176</v>
      </c>
      <c r="B2872">
        <v>101.63868</v>
      </c>
      <c r="C2872">
        <v>99.099098</v>
      </c>
    </row>
    <row r="2873" spans="1:3">
      <c r="A2873">
        <v>101.515152</v>
      </c>
      <c r="B2873">
        <v>101.783806</v>
      </c>
      <c r="C2873">
        <v>99.099098</v>
      </c>
    </row>
    <row r="2874" spans="1:3">
      <c r="A2874">
        <v>101.818176</v>
      </c>
      <c r="B2874">
        <v>101.646812</v>
      </c>
      <c r="C2874">
        <v>99.099098</v>
      </c>
    </row>
    <row r="2875" spans="1:3">
      <c r="A2875">
        <v>101.818176</v>
      </c>
      <c r="B2875">
        <v>101.63868</v>
      </c>
      <c r="C2875">
        <v>99.099098</v>
      </c>
    </row>
    <row r="2876" spans="1:3">
      <c r="A2876">
        <v>101.818176</v>
      </c>
      <c r="B2876">
        <v>101.783806</v>
      </c>
      <c r="C2876">
        <v>99.099098</v>
      </c>
    </row>
    <row r="2877" spans="1:3">
      <c r="A2877">
        <v>101.818176</v>
      </c>
      <c r="B2877">
        <v>101.783806</v>
      </c>
      <c r="C2877">
        <v>99.099098</v>
      </c>
    </row>
    <row r="2878" spans="1:3">
      <c r="A2878">
        <v>101.818176</v>
      </c>
      <c r="B2878">
        <v>101.783806</v>
      </c>
      <c r="C2878">
        <v>99.099098</v>
      </c>
    </row>
    <row r="2879" spans="1:3">
      <c r="A2879">
        <v>101.818176</v>
      </c>
      <c r="B2879">
        <v>101.783806</v>
      </c>
      <c r="C2879">
        <v>99.099098</v>
      </c>
    </row>
    <row r="2880" spans="1:3">
      <c r="A2880">
        <v>101.818176</v>
      </c>
      <c r="B2880">
        <v>101.783806</v>
      </c>
      <c r="C2880">
        <v>99.099098</v>
      </c>
    </row>
    <row r="2881" spans="1:3">
      <c r="A2881">
        <v>101.818176</v>
      </c>
      <c r="B2881">
        <v>101.783806</v>
      </c>
      <c r="C2881">
        <v>99.099098</v>
      </c>
    </row>
    <row r="2882" spans="1:3">
      <c r="A2882">
        <v>101.818176</v>
      </c>
      <c r="B2882">
        <v>101.783806</v>
      </c>
      <c r="C2882">
        <v>99.099098</v>
      </c>
    </row>
    <row r="2883" spans="1:3">
      <c r="A2883">
        <v>101.818176</v>
      </c>
      <c r="B2883">
        <v>101.783806</v>
      </c>
      <c r="C2883">
        <v>99.099098</v>
      </c>
    </row>
    <row r="2884" spans="1:3">
      <c r="A2884">
        <v>101.818176</v>
      </c>
      <c r="B2884">
        <v>101.783806</v>
      </c>
      <c r="C2884">
        <v>99.099098</v>
      </c>
    </row>
    <row r="2885" spans="1:3">
      <c r="A2885">
        <v>101.818176</v>
      </c>
      <c r="B2885">
        <v>101.783806</v>
      </c>
      <c r="C2885">
        <v>99.099098</v>
      </c>
    </row>
    <row r="2886" spans="1:3">
      <c r="A2886">
        <v>101.818176</v>
      </c>
      <c r="B2886">
        <v>101.783806</v>
      </c>
      <c r="C2886">
        <v>99.099098</v>
      </c>
    </row>
    <row r="2887" spans="1:3">
      <c r="A2887">
        <v>101.515152</v>
      </c>
      <c r="B2887">
        <v>101.783806</v>
      </c>
      <c r="C2887">
        <v>99.099098</v>
      </c>
    </row>
    <row r="2888" spans="1:3">
      <c r="A2888">
        <v>101.515152</v>
      </c>
      <c r="B2888">
        <v>101.646812</v>
      </c>
      <c r="C2888">
        <v>99.099098</v>
      </c>
    </row>
    <row r="2889" spans="1:3">
      <c r="A2889">
        <v>101.21212</v>
      </c>
      <c r="B2889">
        <v>101.501686</v>
      </c>
      <c r="C2889">
        <v>99.099098</v>
      </c>
    </row>
    <row r="2890" spans="1:3">
      <c r="A2890">
        <v>101.515152</v>
      </c>
      <c r="B2890">
        <v>101.364677</v>
      </c>
      <c r="C2890">
        <v>99.099098</v>
      </c>
    </row>
    <row r="2891" spans="1:3">
      <c r="A2891">
        <v>101.515152</v>
      </c>
      <c r="B2891">
        <v>101.356544</v>
      </c>
      <c r="C2891">
        <v>99.099098</v>
      </c>
    </row>
    <row r="2892" spans="1:3">
      <c r="A2892">
        <v>101.515152</v>
      </c>
      <c r="B2892">
        <v>101.501686</v>
      </c>
      <c r="C2892">
        <v>99.099098</v>
      </c>
    </row>
    <row r="2893" spans="1:3">
      <c r="A2893">
        <v>101.515152</v>
      </c>
      <c r="B2893">
        <v>101.501686</v>
      </c>
      <c r="C2893">
        <v>99.099098</v>
      </c>
    </row>
    <row r="2894" spans="1:3">
      <c r="A2894">
        <v>101.21212</v>
      </c>
      <c r="B2894">
        <v>101.501686</v>
      </c>
      <c r="C2894">
        <v>99.099098</v>
      </c>
    </row>
    <row r="2895" spans="1:3">
      <c r="A2895">
        <v>101.515152</v>
      </c>
      <c r="B2895">
        <v>101.364677</v>
      </c>
      <c r="C2895">
        <v>99.099098</v>
      </c>
    </row>
    <row r="2896" spans="1:3">
      <c r="A2896">
        <v>101.515152</v>
      </c>
      <c r="B2896">
        <v>101.356544</v>
      </c>
      <c r="C2896">
        <v>99.099098</v>
      </c>
    </row>
    <row r="2897" spans="1:3">
      <c r="A2897">
        <v>101.515152</v>
      </c>
      <c r="B2897">
        <v>101.501686</v>
      </c>
      <c r="C2897">
        <v>99.099098</v>
      </c>
    </row>
    <row r="2898" spans="1:3">
      <c r="A2898">
        <v>101.818176</v>
      </c>
      <c r="B2898">
        <v>101.501686</v>
      </c>
      <c r="C2898">
        <v>99.099098</v>
      </c>
    </row>
    <row r="2899" spans="1:3">
      <c r="A2899">
        <v>101.818176</v>
      </c>
      <c r="B2899">
        <v>101.63868</v>
      </c>
      <c r="C2899">
        <v>99.099098</v>
      </c>
    </row>
    <row r="2900" spans="1:3">
      <c r="A2900">
        <v>101.818176</v>
      </c>
      <c r="B2900">
        <v>101.783806</v>
      </c>
      <c r="C2900">
        <v>99.099098</v>
      </c>
    </row>
    <row r="2901" spans="1:3">
      <c r="A2901">
        <v>101.818176</v>
      </c>
      <c r="B2901">
        <v>101.783806</v>
      </c>
      <c r="C2901">
        <v>99.099098</v>
      </c>
    </row>
    <row r="2902" spans="1:3">
      <c r="A2902">
        <v>101.515152</v>
      </c>
      <c r="B2902">
        <v>101.783806</v>
      </c>
      <c r="C2902">
        <v>99.099098</v>
      </c>
    </row>
    <row r="2903" spans="1:3">
      <c r="A2903">
        <v>101.818176</v>
      </c>
      <c r="B2903">
        <v>101.646812</v>
      </c>
      <c r="C2903">
        <v>99.099098</v>
      </c>
    </row>
    <row r="2904" spans="1:3">
      <c r="A2904">
        <v>101.818176</v>
      </c>
      <c r="B2904">
        <v>101.63868</v>
      </c>
      <c r="C2904">
        <v>99.099098</v>
      </c>
    </row>
    <row r="2905" spans="1:3">
      <c r="A2905">
        <v>101.818176</v>
      </c>
      <c r="B2905">
        <v>101.783806</v>
      </c>
      <c r="C2905">
        <v>99.099098</v>
      </c>
    </row>
    <row r="2906" spans="1:3">
      <c r="A2906">
        <v>101.818176</v>
      </c>
      <c r="B2906">
        <v>101.783806</v>
      </c>
      <c r="C2906">
        <v>99.099098</v>
      </c>
    </row>
    <row r="2907" spans="1:3">
      <c r="A2907">
        <v>101.818176</v>
      </c>
      <c r="B2907">
        <v>101.783806</v>
      </c>
      <c r="C2907">
        <v>99.099098</v>
      </c>
    </row>
    <row r="2908" spans="1:3">
      <c r="A2908">
        <v>101.818176</v>
      </c>
      <c r="B2908">
        <v>101.783806</v>
      </c>
      <c r="C2908">
        <v>99.099098</v>
      </c>
    </row>
    <row r="2909" spans="1:3">
      <c r="A2909">
        <v>101.818176</v>
      </c>
      <c r="B2909">
        <v>101.783806</v>
      </c>
      <c r="C2909">
        <v>99.099098</v>
      </c>
    </row>
    <row r="2910" spans="1:3">
      <c r="A2910">
        <v>101.818176</v>
      </c>
      <c r="B2910">
        <v>101.783806</v>
      </c>
      <c r="C2910">
        <v>99.099098</v>
      </c>
    </row>
    <row r="2911" spans="1:3">
      <c r="A2911">
        <v>101.515152</v>
      </c>
      <c r="B2911">
        <v>101.783806</v>
      </c>
      <c r="C2911">
        <v>99.099098</v>
      </c>
    </row>
    <row r="2912" spans="1:3">
      <c r="A2912">
        <v>101.818176</v>
      </c>
      <c r="B2912">
        <v>101.646812</v>
      </c>
      <c r="C2912">
        <v>99.099098</v>
      </c>
    </row>
    <row r="2913" spans="1:3">
      <c r="A2913">
        <v>101.515152</v>
      </c>
      <c r="B2913">
        <v>101.63868</v>
      </c>
      <c r="C2913">
        <v>99.099098</v>
      </c>
    </row>
    <row r="2914" spans="1:3">
      <c r="A2914">
        <v>101.818176</v>
      </c>
      <c r="B2914">
        <v>101.646812</v>
      </c>
      <c r="C2914">
        <v>99.099098</v>
      </c>
    </row>
    <row r="2915" spans="1:3">
      <c r="A2915">
        <v>101.818176</v>
      </c>
      <c r="B2915">
        <v>101.63868</v>
      </c>
      <c r="C2915">
        <v>99.099098</v>
      </c>
    </row>
    <row r="2916" spans="1:3">
      <c r="A2916">
        <v>101.515152</v>
      </c>
      <c r="B2916">
        <v>101.783806</v>
      </c>
      <c r="C2916">
        <v>99.099098</v>
      </c>
    </row>
    <row r="2917" spans="1:3">
      <c r="A2917">
        <v>101.818176</v>
      </c>
      <c r="B2917">
        <v>101.646812</v>
      </c>
      <c r="C2917">
        <v>99.099098</v>
      </c>
    </row>
    <row r="2918" spans="1:3">
      <c r="A2918">
        <v>101.515152</v>
      </c>
      <c r="B2918">
        <v>101.63868</v>
      </c>
      <c r="C2918">
        <v>99.099098</v>
      </c>
    </row>
    <row r="2919" spans="1:3">
      <c r="A2919">
        <v>101.818176</v>
      </c>
      <c r="B2919">
        <v>101.646812</v>
      </c>
      <c r="C2919">
        <v>99.099098</v>
      </c>
    </row>
    <row r="2920" spans="1:3">
      <c r="A2920">
        <v>101.515152</v>
      </c>
      <c r="B2920">
        <v>101.63868</v>
      </c>
      <c r="C2920">
        <v>99.099098</v>
      </c>
    </row>
    <row r="2921" spans="1:3">
      <c r="A2921">
        <v>101.818176</v>
      </c>
      <c r="B2921">
        <v>101.646812</v>
      </c>
      <c r="C2921">
        <v>99.099098</v>
      </c>
    </row>
    <row r="2922" spans="1:3">
      <c r="A2922">
        <v>101.818176</v>
      </c>
      <c r="B2922">
        <v>101.63868</v>
      </c>
      <c r="C2922">
        <v>99.099098</v>
      </c>
    </row>
    <row r="2923" spans="1:3">
      <c r="A2923">
        <v>101.818176</v>
      </c>
      <c r="B2923">
        <v>101.783806</v>
      </c>
      <c r="C2923">
        <v>99.099098</v>
      </c>
    </row>
    <row r="2924" spans="1:3">
      <c r="A2924">
        <v>101.818176</v>
      </c>
      <c r="B2924">
        <v>101.783806</v>
      </c>
      <c r="C2924">
        <v>99.099098</v>
      </c>
    </row>
    <row r="2925" spans="1:3">
      <c r="A2925">
        <v>101.515152</v>
      </c>
      <c r="B2925">
        <v>101.783806</v>
      </c>
      <c r="C2925">
        <v>99.099098</v>
      </c>
    </row>
    <row r="2926" spans="1:3">
      <c r="A2926">
        <v>101.818176</v>
      </c>
      <c r="B2926">
        <v>101.646812</v>
      </c>
      <c r="C2926">
        <v>99.099098</v>
      </c>
    </row>
    <row r="2927" spans="1:3">
      <c r="A2927">
        <v>101.515152</v>
      </c>
      <c r="B2927">
        <v>101.63868</v>
      </c>
      <c r="C2927">
        <v>99.099098</v>
      </c>
    </row>
    <row r="2928" spans="1:3">
      <c r="A2928">
        <v>101.818176</v>
      </c>
      <c r="B2928">
        <v>101.646812</v>
      </c>
      <c r="C2928">
        <v>99.099098</v>
      </c>
    </row>
    <row r="2929" spans="1:3">
      <c r="A2929">
        <v>101.818176</v>
      </c>
      <c r="B2929">
        <v>101.63868</v>
      </c>
      <c r="C2929">
        <v>99.099098</v>
      </c>
    </row>
    <row r="2930" spans="1:3">
      <c r="A2930">
        <v>101.818176</v>
      </c>
      <c r="B2930">
        <v>101.783806</v>
      </c>
      <c r="C2930">
        <v>99.099098</v>
      </c>
    </row>
    <row r="2931" spans="1:3">
      <c r="A2931">
        <v>101.515152</v>
      </c>
      <c r="B2931">
        <v>101.783806</v>
      </c>
      <c r="C2931">
        <v>99.099098</v>
      </c>
    </row>
    <row r="2932" spans="1:3">
      <c r="A2932">
        <v>101.515152</v>
      </c>
      <c r="B2932">
        <v>101.646812</v>
      </c>
      <c r="C2932">
        <v>99.099098</v>
      </c>
    </row>
    <row r="2933" spans="1:3">
      <c r="A2933">
        <v>101.818176</v>
      </c>
      <c r="B2933">
        <v>101.501686</v>
      </c>
      <c r="C2933">
        <v>99.099098</v>
      </c>
    </row>
    <row r="2934" spans="1:3">
      <c r="A2934">
        <v>101.515152</v>
      </c>
      <c r="B2934">
        <v>101.63868</v>
      </c>
      <c r="C2934">
        <v>99.099098</v>
      </c>
    </row>
    <row r="2935" spans="1:3">
      <c r="A2935">
        <v>101.818176</v>
      </c>
      <c r="B2935">
        <v>101.646812</v>
      </c>
      <c r="C2935">
        <v>99.099098</v>
      </c>
    </row>
    <row r="2936" spans="1:3">
      <c r="A2936">
        <v>101.515152</v>
      </c>
      <c r="B2936">
        <v>101.63868</v>
      </c>
      <c r="C2936">
        <v>99.099098</v>
      </c>
    </row>
    <row r="2937" spans="1:3">
      <c r="A2937">
        <v>101.818176</v>
      </c>
      <c r="B2937">
        <v>101.646812</v>
      </c>
      <c r="C2937">
        <v>99.099098</v>
      </c>
    </row>
    <row r="2938" spans="1:3">
      <c r="A2938">
        <v>101.515152</v>
      </c>
      <c r="B2938">
        <v>101.63868</v>
      </c>
      <c r="C2938">
        <v>99.099098</v>
      </c>
    </row>
    <row r="2939" spans="1:3">
      <c r="A2939">
        <v>101.515152</v>
      </c>
      <c r="B2939">
        <v>101.646812</v>
      </c>
      <c r="C2939">
        <v>99.099098</v>
      </c>
    </row>
    <row r="2940" spans="1:3">
      <c r="A2940">
        <v>101.515152</v>
      </c>
      <c r="B2940">
        <v>101.501686</v>
      </c>
      <c r="C2940">
        <v>99.099098</v>
      </c>
    </row>
    <row r="2941" spans="1:3">
      <c r="A2941">
        <v>101.818176</v>
      </c>
      <c r="B2941">
        <v>101.501686</v>
      </c>
      <c r="C2941">
        <v>99.099098</v>
      </c>
    </row>
    <row r="2942" spans="1:3">
      <c r="A2942">
        <v>101.515152</v>
      </c>
      <c r="B2942">
        <v>101.63868</v>
      </c>
      <c r="C2942">
        <v>99.099098</v>
      </c>
    </row>
    <row r="2943" spans="1:3">
      <c r="A2943">
        <v>101.515152</v>
      </c>
      <c r="B2943">
        <v>101.646812</v>
      </c>
      <c r="C2943">
        <v>99.099098</v>
      </c>
    </row>
    <row r="2944" spans="1:3">
      <c r="A2944">
        <v>101.515152</v>
      </c>
      <c r="B2944">
        <v>101.501686</v>
      </c>
      <c r="C2944">
        <v>99.099098</v>
      </c>
    </row>
    <row r="2945" spans="1:3">
      <c r="A2945">
        <v>101.515152</v>
      </c>
      <c r="B2945">
        <v>101.501686</v>
      </c>
      <c r="C2945">
        <v>99.099098</v>
      </c>
    </row>
    <row r="2946" spans="1:3">
      <c r="A2946">
        <v>101.818176</v>
      </c>
      <c r="B2946">
        <v>101.501686</v>
      </c>
      <c r="C2946">
        <v>99.099098</v>
      </c>
    </row>
    <row r="2947" spans="1:3">
      <c r="A2947">
        <v>101.515152</v>
      </c>
      <c r="B2947">
        <v>101.63868</v>
      </c>
      <c r="C2947">
        <v>99.099098</v>
      </c>
    </row>
    <row r="2948" spans="1:3">
      <c r="A2948">
        <v>101.515152</v>
      </c>
      <c r="B2948">
        <v>101.646812</v>
      </c>
      <c r="C2948">
        <v>99.099098</v>
      </c>
    </row>
    <row r="2949" spans="1:3">
      <c r="A2949">
        <v>101.515152</v>
      </c>
      <c r="B2949">
        <v>101.501686</v>
      </c>
      <c r="C2949">
        <v>99.099098</v>
      </c>
    </row>
    <row r="2950" spans="1:3">
      <c r="A2950">
        <v>101.818176</v>
      </c>
      <c r="B2950">
        <v>101.501686</v>
      </c>
      <c r="C2950">
        <v>99.099098</v>
      </c>
    </row>
    <row r="2951" spans="1:3">
      <c r="A2951">
        <v>101.515152</v>
      </c>
      <c r="B2951">
        <v>101.63868</v>
      </c>
      <c r="C2951">
        <v>99.099098</v>
      </c>
    </row>
    <row r="2952" spans="1:3">
      <c r="A2952">
        <v>101.818176</v>
      </c>
      <c r="B2952">
        <v>101.646812</v>
      </c>
      <c r="C2952">
        <v>99.099098</v>
      </c>
    </row>
    <row r="2953" spans="1:3">
      <c r="A2953">
        <v>101.515152</v>
      </c>
      <c r="B2953">
        <v>101.63868</v>
      </c>
      <c r="C2953">
        <v>99.099098</v>
      </c>
    </row>
    <row r="2954" spans="1:3">
      <c r="A2954">
        <v>101.818176</v>
      </c>
      <c r="B2954">
        <v>101.646812</v>
      </c>
      <c r="C2954">
        <v>99.099098</v>
      </c>
    </row>
    <row r="2955" spans="1:3">
      <c r="A2955">
        <v>101.515152</v>
      </c>
      <c r="B2955">
        <v>101.63868</v>
      </c>
      <c r="C2955">
        <v>99.099098</v>
      </c>
    </row>
    <row r="2956" spans="1:3">
      <c r="A2956">
        <v>101.515152</v>
      </c>
      <c r="B2956">
        <v>101.646812</v>
      </c>
      <c r="C2956">
        <v>99.099098</v>
      </c>
    </row>
    <row r="2957" spans="1:3">
      <c r="A2957">
        <v>101.515152</v>
      </c>
      <c r="B2957">
        <v>101.501686</v>
      </c>
      <c r="C2957">
        <v>99.099098</v>
      </c>
    </row>
    <row r="2958" spans="1:3">
      <c r="A2958">
        <v>101.818176</v>
      </c>
      <c r="B2958">
        <v>101.501686</v>
      </c>
      <c r="C2958">
        <v>99.099098</v>
      </c>
    </row>
    <row r="2959" spans="1:3">
      <c r="A2959">
        <v>101.515152</v>
      </c>
      <c r="B2959">
        <v>101.63868</v>
      </c>
      <c r="C2959">
        <v>99.099098</v>
      </c>
    </row>
    <row r="2960" spans="1:3">
      <c r="A2960">
        <v>101.515152</v>
      </c>
      <c r="B2960">
        <v>101.646812</v>
      </c>
      <c r="C2960">
        <v>99.099098</v>
      </c>
    </row>
    <row r="2961" spans="1:3">
      <c r="A2961">
        <v>101.515152</v>
      </c>
      <c r="B2961">
        <v>101.501686</v>
      </c>
      <c r="C2961">
        <v>99.099098</v>
      </c>
    </row>
    <row r="2962" spans="1:3">
      <c r="A2962">
        <v>101.515152</v>
      </c>
      <c r="B2962">
        <v>101.501686</v>
      </c>
      <c r="C2962">
        <v>99.099098</v>
      </c>
    </row>
    <row r="2963" spans="1:3">
      <c r="A2963">
        <v>101.818176</v>
      </c>
      <c r="B2963">
        <v>101.501686</v>
      </c>
      <c r="C2963">
        <v>99.099098</v>
      </c>
    </row>
    <row r="2964" spans="1:3">
      <c r="A2964">
        <v>101.515152</v>
      </c>
      <c r="B2964">
        <v>101.63868</v>
      </c>
      <c r="C2964">
        <v>99.099098</v>
      </c>
    </row>
    <row r="2965" spans="1:3">
      <c r="A2965">
        <v>101.515152</v>
      </c>
      <c r="B2965">
        <v>101.646812</v>
      </c>
      <c r="C2965">
        <v>99.099098</v>
      </c>
    </row>
    <row r="2966" spans="1:3">
      <c r="A2966">
        <v>101.515152</v>
      </c>
      <c r="B2966">
        <v>101.501686</v>
      </c>
      <c r="C2966">
        <v>99.099098</v>
      </c>
    </row>
    <row r="2967" spans="1:3">
      <c r="A2967">
        <v>101.818176</v>
      </c>
      <c r="B2967">
        <v>101.501686</v>
      </c>
      <c r="C2967">
        <v>99.099098</v>
      </c>
    </row>
    <row r="2968" spans="1:3">
      <c r="A2968">
        <v>101.515152</v>
      </c>
      <c r="B2968">
        <v>101.63868</v>
      </c>
      <c r="C2968">
        <v>99.099098</v>
      </c>
    </row>
    <row r="2969" spans="1:3">
      <c r="A2969">
        <v>101.818176</v>
      </c>
      <c r="B2969">
        <v>101.646812</v>
      </c>
      <c r="C2969">
        <v>99.099098</v>
      </c>
    </row>
    <row r="2970" spans="1:3">
      <c r="A2970">
        <v>101.515152</v>
      </c>
      <c r="B2970">
        <v>101.63868</v>
      </c>
      <c r="C2970">
        <v>99.099098</v>
      </c>
    </row>
    <row r="2971" spans="1:3">
      <c r="A2971">
        <v>101.818176</v>
      </c>
      <c r="B2971">
        <v>101.646812</v>
      </c>
      <c r="C2971">
        <v>99.099098</v>
      </c>
    </row>
    <row r="2972" spans="1:3">
      <c r="A2972">
        <v>101.515152</v>
      </c>
      <c r="B2972">
        <v>101.63868</v>
      </c>
      <c r="C2972">
        <v>99.099098</v>
      </c>
    </row>
    <row r="2973" spans="1:3">
      <c r="A2973">
        <v>101.515152</v>
      </c>
      <c r="B2973">
        <v>101.646812</v>
      </c>
      <c r="C2973">
        <v>99.099098</v>
      </c>
    </row>
    <row r="2974" spans="1:3">
      <c r="A2974">
        <v>101.515152</v>
      </c>
      <c r="B2974">
        <v>101.501686</v>
      </c>
      <c r="C2974">
        <v>99.099098</v>
      </c>
    </row>
    <row r="2975" spans="1:3">
      <c r="A2975">
        <v>101.818176</v>
      </c>
      <c r="B2975">
        <v>101.501686</v>
      </c>
      <c r="C2975">
        <v>99.099098</v>
      </c>
    </row>
    <row r="2976" spans="1:3">
      <c r="A2976">
        <v>101.818176</v>
      </c>
      <c r="B2976">
        <v>101.63868</v>
      </c>
      <c r="C2976">
        <v>99.099098</v>
      </c>
    </row>
    <row r="2977" spans="1:3">
      <c r="A2977">
        <v>101.515152</v>
      </c>
      <c r="B2977">
        <v>101.783806</v>
      </c>
      <c r="C2977">
        <v>99.099098</v>
      </c>
    </row>
    <row r="2978" spans="1:3">
      <c r="A2978">
        <v>101.515152</v>
      </c>
      <c r="B2978">
        <v>101.646812</v>
      </c>
      <c r="C2978">
        <v>99.099098</v>
      </c>
    </row>
    <row r="2979" spans="1:3">
      <c r="A2979">
        <v>101.515152</v>
      </c>
      <c r="B2979">
        <v>101.501686</v>
      </c>
      <c r="C2979">
        <v>99.099098</v>
      </c>
    </row>
    <row r="2980" spans="1:3">
      <c r="A2980">
        <v>101.818176</v>
      </c>
      <c r="B2980">
        <v>101.501686</v>
      </c>
      <c r="C2980">
        <v>99.099098</v>
      </c>
    </row>
    <row r="2981" spans="1:3">
      <c r="A2981">
        <v>101.515152</v>
      </c>
      <c r="B2981">
        <v>101.63868</v>
      </c>
      <c r="C2981">
        <v>99.099098</v>
      </c>
    </row>
    <row r="2982" spans="1:3">
      <c r="A2982">
        <v>101.818176</v>
      </c>
      <c r="B2982">
        <v>101.646812</v>
      </c>
      <c r="C2982">
        <v>99.099098</v>
      </c>
    </row>
    <row r="2983" spans="1:3">
      <c r="A2983">
        <v>101.515152</v>
      </c>
      <c r="B2983">
        <v>101.63868</v>
      </c>
      <c r="C2983">
        <v>99.099098</v>
      </c>
    </row>
    <row r="2984" spans="1:3">
      <c r="A2984">
        <v>101.818176</v>
      </c>
      <c r="B2984">
        <v>101.646812</v>
      </c>
      <c r="C2984">
        <v>99.099098</v>
      </c>
    </row>
    <row r="2985" spans="1:3">
      <c r="A2985">
        <v>101.515152</v>
      </c>
      <c r="B2985">
        <v>101.63868</v>
      </c>
      <c r="C2985">
        <v>99.099098</v>
      </c>
    </row>
    <row r="2986" spans="1:3">
      <c r="A2986">
        <v>101.515152</v>
      </c>
      <c r="B2986">
        <v>101.646812</v>
      </c>
      <c r="C2986">
        <v>99.099098</v>
      </c>
    </row>
    <row r="2987" spans="1:3">
      <c r="A2987">
        <v>101.515152</v>
      </c>
      <c r="B2987">
        <v>101.501686</v>
      </c>
      <c r="C2987">
        <v>99.099098</v>
      </c>
    </row>
    <row r="2988" spans="1:3">
      <c r="A2988">
        <v>101.818176</v>
      </c>
      <c r="B2988">
        <v>101.501686</v>
      </c>
      <c r="C2988">
        <v>99.099098</v>
      </c>
    </row>
    <row r="2989" spans="1:3">
      <c r="A2989">
        <v>101.818176</v>
      </c>
      <c r="B2989">
        <v>101.63868</v>
      </c>
      <c r="C2989">
        <v>99.099098</v>
      </c>
    </row>
    <row r="2990" spans="1:3">
      <c r="A2990">
        <v>101.515152</v>
      </c>
      <c r="B2990">
        <v>101.783806</v>
      </c>
      <c r="C2990">
        <v>99.099098</v>
      </c>
    </row>
    <row r="2991" spans="1:3">
      <c r="A2991">
        <v>101.515152</v>
      </c>
      <c r="B2991">
        <v>101.646812</v>
      </c>
      <c r="C2991">
        <v>99.099098</v>
      </c>
    </row>
    <row r="2992" spans="1:3">
      <c r="A2992">
        <v>101.515152</v>
      </c>
      <c r="B2992">
        <v>101.501686</v>
      </c>
      <c r="C2992">
        <v>99.099098</v>
      </c>
    </row>
    <row r="2993" spans="1:3">
      <c r="A2993">
        <v>101.818176</v>
      </c>
      <c r="B2993">
        <v>101.501686</v>
      </c>
      <c r="C2993">
        <v>99.099098</v>
      </c>
    </row>
    <row r="2994" spans="1:3">
      <c r="A2994">
        <v>101.515152</v>
      </c>
      <c r="B2994">
        <v>101.63868</v>
      </c>
      <c r="C2994">
        <v>99.099098</v>
      </c>
    </row>
    <row r="2995" spans="1:3">
      <c r="A2995">
        <v>101.515152</v>
      </c>
      <c r="B2995">
        <v>101.646812</v>
      </c>
      <c r="C2995">
        <v>99.099098</v>
      </c>
    </row>
    <row r="2996" spans="1:3">
      <c r="A2996">
        <v>101.515152</v>
      </c>
      <c r="B2996">
        <v>101.501686</v>
      </c>
      <c r="C2996">
        <v>99.099098</v>
      </c>
    </row>
    <row r="2997" spans="1:3">
      <c r="A2997">
        <v>101.818176</v>
      </c>
      <c r="B2997">
        <v>101.501686</v>
      </c>
      <c r="C2997">
        <v>99.099098</v>
      </c>
    </row>
    <row r="2998" spans="1:3">
      <c r="A2998">
        <v>101.515152</v>
      </c>
      <c r="B2998">
        <v>101.63868</v>
      </c>
      <c r="C2998">
        <v>99.099098</v>
      </c>
    </row>
    <row r="2999" spans="1:3">
      <c r="A2999">
        <v>101.21212</v>
      </c>
      <c r="B2999">
        <v>101.646812</v>
      </c>
      <c r="C2999">
        <v>99.099098</v>
      </c>
    </row>
    <row r="3000" spans="1:3">
      <c r="A3000">
        <v>101.515152</v>
      </c>
      <c r="B3000">
        <v>101.364677</v>
      </c>
      <c r="C3000">
        <v>99.099098</v>
      </c>
    </row>
    <row r="3001" spans="1:3">
      <c r="A3001">
        <v>101.818176</v>
      </c>
      <c r="B3001">
        <v>101.356544</v>
      </c>
      <c r="C3001">
        <v>99.099098</v>
      </c>
    </row>
    <row r="3002" spans="1:3">
      <c r="A3002">
        <v>101.515152</v>
      </c>
      <c r="B3002">
        <v>101.63868</v>
      </c>
      <c r="C3002">
        <v>99.099098</v>
      </c>
    </row>
    <row r="3003" spans="1:3">
      <c r="A3003">
        <v>101.21212</v>
      </c>
      <c r="B3003">
        <v>101.646812</v>
      </c>
      <c r="C3003">
        <v>99.099098</v>
      </c>
    </row>
    <row r="3004" spans="1:3">
      <c r="A3004">
        <v>101.515152</v>
      </c>
      <c r="B3004">
        <v>101.364677</v>
      </c>
      <c r="C3004">
        <v>99.099098</v>
      </c>
    </row>
    <row r="3005" spans="1:3">
      <c r="A3005">
        <v>101.818176</v>
      </c>
      <c r="B3005">
        <v>101.356544</v>
      </c>
      <c r="C3005">
        <v>99.099098</v>
      </c>
    </row>
    <row r="3006" spans="1:3">
      <c r="A3006">
        <v>101.515152</v>
      </c>
      <c r="B3006">
        <v>101.63868</v>
      </c>
      <c r="C3006">
        <v>99.099098</v>
      </c>
    </row>
    <row r="3007" spans="1:3">
      <c r="A3007">
        <v>101.515152</v>
      </c>
      <c r="B3007">
        <v>101.646812</v>
      </c>
      <c r="C3007">
        <v>99.099098</v>
      </c>
    </row>
    <row r="3008" spans="1:3">
      <c r="A3008">
        <v>101.515152</v>
      </c>
      <c r="B3008">
        <v>101.501686</v>
      </c>
      <c r="C3008">
        <v>99.099098</v>
      </c>
    </row>
    <row r="3009" spans="1:3">
      <c r="A3009">
        <v>101.818176</v>
      </c>
      <c r="B3009">
        <v>101.501686</v>
      </c>
      <c r="C3009">
        <v>99.099098</v>
      </c>
    </row>
    <row r="3010" spans="1:3">
      <c r="A3010">
        <v>101.818176</v>
      </c>
      <c r="B3010">
        <v>101.63868</v>
      </c>
      <c r="C3010">
        <v>99.099098</v>
      </c>
    </row>
    <row r="3011" spans="1:3">
      <c r="A3011">
        <v>101.515152</v>
      </c>
      <c r="B3011">
        <v>101.783806</v>
      </c>
      <c r="C3011">
        <v>99.099098</v>
      </c>
    </row>
    <row r="3012" spans="1:3">
      <c r="A3012">
        <v>101.515152</v>
      </c>
      <c r="B3012">
        <v>101.646812</v>
      </c>
      <c r="C3012">
        <v>99.099098</v>
      </c>
    </row>
    <row r="3013" spans="1:3">
      <c r="A3013">
        <v>101.818176</v>
      </c>
      <c r="B3013">
        <v>101.501686</v>
      </c>
      <c r="C3013">
        <v>99.099098</v>
      </c>
    </row>
    <row r="3014" spans="1:3">
      <c r="A3014">
        <v>101.818176</v>
      </c>
      <c r="B3014">
        <v>101.63868</v>
      </c>
      <c r="C3014">
        <v>99.099098</v>
      </c>
    </row>
    <row r="3015" spans="1:3">
      <c r="A3015">
        <v>101.515152</v>
      </c>
      <c r="B3015">
        <v>101.783806</v>
      </c>
      <c r="C3015">
        <v>99.099098</v>
      </c>
    </row>
    <row r="3016" spans="1:3">
      <c r="A3016">
        <v>101.515152</v>
      </c>
      <c r="B3016">
        <v>101.646812</v>
      </c>
      <c r="C3016">
        <v>99.099098</v>
      </c>
    </row>
    <row r="3017" spans="1:3">
      <c r="A3017">
        <v>101.515152</v>
      </c>
      <c r="B3017">
        <v>101.501686</v>
      </c>
      <c r="C3017">
        <v>99.099098</v>
      </c>
    </row>
    <row r="3018" spans="1:3">
      <c r="A3018">
        <v>101.818176</v>
      </c>
      <c r="B3018">
        <v>101.501686</v>
      </c>
      <c r="C3018">
        <v>99.099098</v>
      </c>
    </row>
    <row r="3019" spans="1:3">
      <c r="A3019">
        <v>101.515152</v>
      </c>
      <c r="B3019">
        <v>101.63868</v>
      </c>
      <c r="C3019">
        <v>99.099098</v>
      </c>
    </row>
    <row r="3020" spans="1:3">
      <c r="A3020">
        <v>101.21212</v>
      </c>
      <c r="B3020">
        <v>101.646812</v>
      </c>
      <c r="C3020">
        <v>99.099098</v>
      </c>
    </row>
    <row r="3021" spans="1:3">
      <c r="A3021">
        <v>101.515152</v>
      </c>
      <c r="B3021">
        <v>101.364677</v>
      </c>
      <c r="C3021">
        <v>99.099098</v>
      </c>
    </row>
    <row r="3022" spans="1:3">
      <c r="A3022">
        <v>101.818176</v>
      </c>
      <c r="B3022">
        <v>101.356544</v>
      </c>
      <c r="C3022">
        <v>99.099098</v>
      </c>
    </row>
    <row r="3023" spans="1:3">
      <c r="A3023">
        <v>101.818176</v>
      </c>
      <c r="B3023">
        <v>101.63868</v>
      </c>
      <c r="C3023">
        <v>99.099098</v>
      </c>
    </row>
    <row r="3024" spans="1:3">
      <c r="A3024">
        <v>101.515152</v>
      </c>
      <c r="B3024">
        <v>101.783806</v>
      </c>
      <c r="C3024">
        <v>99.099098</v>
      </c>
    </row>
    <row r="3025" spans="1:3">
      <c r="A3025">
        <v>101.515152</v>
      </c>
      <c r="B3025">
        <v>101.646812</v>
      </c>
      <c r="C3025">
        <v>99.099098</v>
      </c>
    </row>
    <row r="3026" spans="1:3">
      <c r="A3026">
        <v>101.818176</v>
      </c>
      <c r="B3026">
        <v>101.501686</v>
      </c>
      <c r="C3026">
        <v>99.099098</v>
      </c>
    </row>
    <row r="3027" spans="1:3">
      <c r="A3027">
        <v>101.818176</v>
      </c>
      <c r="B3027">
        <v>101.63868</v>
      </c>
      <c r="C3027">
        <v>99.099098</v>
      </c>
    </row>
    <row r="3028" spans="1:3">
      <c r="A3028">
        <v>101.515152</v>
      </c>
      <c r="B3028">
        <v>101.783806</v>
      </c>
      <c r="C3028">
        <v>99.099098</v>
      </c>
    </row>
    <row r="3029" spans="1:3">
      <c r="A3029">
        <v>101.515152</v>
      </c>
      <c r="B3029">
        <v>101.646812</v>
      </c>
      <c r="C3029">
        <v>99.099098</v>
      </c>
    </row>
    <row r="3030" spans="1:3">
      <c r="A3030">
        <v>101.818176</v>
      </c>
      <c r="B3030">
        <v>101.501686</v>
      </c>
      <c r="C3030">
        <v>99.099098</v>
      </c>
    </row>
    <row r="3031" spans="1:3">
      <c r="A3031">
        <v>101.818176</v>
      </c>
      <c r="B3031">
        <v>101.63868</v>
      </c>
      <c r="C3031">
        <v>99.099098</v>
      </c>
    </row>
    <row r="3032" spans="1:3">
      <c r="A3032">
        <v>101.515152</v>
      </c>
      <c r="B3032">
        <v>101.783806</v>
      </c>
      <c r="C3032">
        <v>99.099098</v>
      </c>
    </row>
    <row r="3033" spans="1:3">
      <c r="A3033">
        <v>101.515152</v>
      </c>
      <c r="B3033">
        <v>101.646812</v>
      </c>
      <c r="C3033">
        <v>99.099098</v>
      </c>
    </row>
    <row r="3034" spans="1:3">
      <c r="A3034">
        <v>101.515152</v>
      </c>
      <c r="B3034">
        <v>101.501686</v>
      </c>
      <c r="C3034">
        <v>99.099098</v>
      </c>
    </row>
    <row r="3035" spans="1:3">
      <c r="A3035">
        <v>101.818176</v>
      </c>
      <c r="B3035">
        <v>101.501686</v>
      </c>
      <c r="C3035">
        <v>99.099098</v>
      </c>
    </row>
    <row r="3036" spans="1:3">
      <c r="A3036">
        <v>101.818176</v>
      </c>
      <c r="B3036">
        <v>101.63868</v>
      </c>
      <c r="C3036">
        <v>99.099098</v>
      </c>
    </row>
    <row r="3037" spans="1:3">
      <c r="A3037">
        <v>101.515152</v>
      </c>
      <c r="B3037">
        <v>101.783806</v>
      </c>
      <c r="C3037">
        <v>99.099098</v>
      </c>
    </row>
    <row r="3038" spans="1:3">
      <c r="A3038">
        <v>101.515152</v>
      </c>
      <c r="B3038">
        <v>101.646812</v>
      </c>
      <c r="C3038">
        <v>99.099098</v>
      </c>
    </row>
    <row r="3039" spans="1:3">
      <c r="A3039">
        <v>101.818176</v>
      </c>
      <c r="B3039">
        <v>101.501686</v>
      </c>
      <c r="C3039">
        <v>99.099098</v>
      </c>
    </row>
    <row r="3040" spans="1:3">
      <c r="A3040">
        <v>101.818176</v>
      </c>
      <c r="B3040">
        <v>101.63868</v>
      </c>
      <c r="C3040">
        <v>99.099098</v>
      </c>
    </row>
    <row r="3041" spans="1:3">
      <c r="A3041">
        <v>101.515152</v>
      </c>
      <c r="B3041">
        <v>101.783806</v>
      </c>
      <c r="C3041">
        <v>99.099098</v>
      </c>
    </row>
    <row r="3042" spans="1:3">
      <c r="A3042">
        <v>101.515152</v>
      </c>
      <c r="B3042">
        <v>101.646812</v>
      </c>
      <c r="C3042">
        <v>99.099098</v>
      </c>
    </row>
    <row r="3043" spans="1:3">
      <c r="A3043">
        <v>101.515152</v>
      </c>
      <c r="B3043">
        <v>101.501686</v>
      </c>
      <c r="C3043">
        <v>99.099098</v>
      </c>
    </row>
    <row r="3044" spans="1:3">
      <c r="A3044">
        <v>101.818176</v>
      </c>
      <c r="B3044">
        <v>101.501686</v>
      </c>
      <c r="C3044">
        <v>99.099098</v>
      </c>
    </row>
    <row r="3045" spans="1:3">
      <c r="A3045">
        <v>101.515152</v>
      </c>
      <c r="B3045">
        <v>101.63868</v>
      </c>
      <c r="C3045">
        <v>99.099098</v>
      </c>
    </row>
    <row r="3046" spans="1:3">
      <c r="A3046">
        <v>101.515152</v>
      </c>
      <c r="B3046">
        <v>101.646812</v>
      </c>
      <c r="C3046">
        <v>99.099098</v>
      </c>
    </row>
    <row r="3047" spans="1:3">
      <c r="A3047">
        <v>101.515152</v>
      </c>
      <c r="B3047">
        <v>101.501686</v>
      </c>
      <c r="C3047">
        <v>99.099098</v>
      </c>
    </row>
    <row r="3048" spans="1:3">
      <c r="A3048">
        <v>101.818176</v>
      </c>
      <c r="B3048">
        <v>101.501686</v>
      </c>
      <c r="C3048">
        <v>99.099098</v>
      </c>
    </row>
    <row r="3049" spans="1:3">
      <c r="A3049">
        <v>101.818176</v>
      </c>
      <c r="B3049">
        <v>101.63868</v>
      </c>
      <c r="C3049">
        <v>99.099098</v>
      </c>
    </row>
    <row r="3050" spans="1:3">
      <c r="A3050">
        <v>101.515152</v>
      </c>
      <c r="B3050">
        <v>101.783806</v>
      </c>
      <c r="C3050">
        <v>99.099098</v>
      </c>
    </row>
    <row r="3051" spans="1:3">
      <c r="A3051">
        <v>101.515152</v>
      </c>
      <c r="B3051">
        <v>101.646812</v>
      </c>
      <c r="C3051">
        <v>99.099098</v>
      </c>
    </row>
    <row r="3052" spans="1:3">
      <c r="A3052">
        <v>101.818176</v>
      </c>
      <c r="B3052">
        <v>101.501686</v>
      </c>
      <c r="C3052">
        <v>99.099098</v>
      </c>
    </row>
    <row r="3053" spans="1:3">
      <c r="A3053">
        <v>101.818176</v>
      </c>
      <c r="B3053">
        <v>101.63868</v>
      </c>
      <c r="C3053">
        <v>99.099098</v>
      </c>
    </row>
    <row r="3054" spans="1:3">
      <c r="A3054">
        <v>101.515152</v>
      </c>
      <c r="B3054">
        <v>101.783806</v>
      </c>
      <c r="C3054">
        <v>99.099098</v>
      </c>
    </row>
    <row r="3055" spans="1:3">
      <c r="A3055">
        <v>101.818176</v>
      </c>
      <c r="B3055">
        <v>101.646812</v>
      </c>
      <c r="C3055">
        <v>99.099098</v>
      </c>
    </row>
    <row r="3056" spans="1:3">
      <c r="A3056">
        <v>101.515152</v>
      </c>
      <c r="B3056">
        <v>101.63868</v>
      </c>
      <c r="C3056">
        <v>99.099098</v>
      </c>
    </row>
    <row r="3057" spans="1:3">
      <c r="A3057">
        <v>101.818176</v>
      </c>
      <c r="B3057">
        <v>101.646812</v>
      </c>
      <c r="C3057">
        <v>99.099098</v>
      </c>
    </row>
    <row r="3058" spans="1:3">
      <c r="A3058">
        <v>101.818176</v>
      </c>
      <c r="B3058">
        <v>101.63868</v>
      </c>
      <c r="C3058">
        <v>99.099098</v>
      </c>
    </row>
    <row r="3059" spans="1:3">
      <c r="A3059">
        <v>101.515152</v>
      </c>
      <c r="B3059">
        <v>101.783806</v>
      </c>
      <c r="C3059">
        <v>99.099098</v>
      </c>
    </row>
    <row r="3060" spans="1:3">
      <c r="A3060">
        <v>101.515152</v>
      </c>
      <c r="B3060">
        <v>101.646812</v>
      </c>
      <c r="C3060">
        <v>99.099098</v>
      </c>
    </row>
    <row r="3061" spans="1:3">
      <c r="A3061">
        <v>101.818176</v>
      </c>
      <c r="B3061">
        <v>101.501686</v>
      </c>
      <c r="C3061">
        <v>99.099098</v>
      </c>
    </row>
    <row r="3062" spans="1:3">
      <c r="A3062">
        <v>101.818176</v>
      </c>
      <c r="B3062">
        <v>101.63868</v>
      </c>
      <c r="C3062">
        <v>99.099098</v>
      </c>
    </row>
    <row r="3063" spans="1:3">
      <c r="A3063">
        <v>101.515152</v>
      </c>
      <c r="B3063">
        <v>101.783806</v>
      </c>
      <c r="C3063">
        <v>99.099098</v>
      </c>
    </row>
    <row r="3064" spans="1:3">
      <c r="A3064">
        <v>101.818176</v>
      </c>
      <c r="B3064">
        <v>101.646812</v>
      </c>
      <c r="C3064">
        <v>99.099098</v>
      </c>
    </row>
    <row r="3065" spans="1:3">
      <c r="A3065">
        <v>101.515152</v>
      </c>
      <c r="B3065">
        <v>101.63868</v>
      </c>
      <c r="C3065">
        <v>99.099098</v>
      </c>
    </row>
    <row r="3066" spans="1:3">
      <c r="A3066">
        <v>101.818176</v>
      </c>
      <c r="B3066">
        <v>101.646812</v>
      </c>
      <c r="C3066">
        <v>99.099098</v>
      </c>
    </row>
    <row r="3067" spans="1:3">
      <c r="A3067">
        <v>101.515152</v>
      </c>
      <c r="B3067">
        <v>101.63868</v>
      </c>
      <c r="C3067">
        <v>99.099098</v>
      </c>
    </row>
    <row r="3068" spans="1:3">
      <c r="A3068">
        <v>101.515152</v>
      </c>
      <c r="B3068">
        <v>101.646812</v>
      </c>
      <c r="C3068">
        <v>99.099098</v>
      </c>
    </row>
    <row r="3069" spans="1:3">
      <c r="A3069">
        <v>101.515152</v>
      </c>
      <c r="B3069">
        <v>101.501686</v>
      </c>
      <c r="C3069">
        <v>99.099098</v>
      </c>
    </row>
    <row r="3070" spans="1:3">
      <c r="A3070">
        <v>101.818176</v>
      </c>
      <c r="B3070">
        <v>101.501686</v>
      </c>
      <c r="C3070">
        <v>99.099098</v>
      </c>
    </row>
    <row r="3071" spans="1:3">
      <c r="A3071">
        <v>101.818176</v>
      </c>
      <c r="B3071">
        <v>101.63868</v>
      </c>
      <c r="C3071">
        <v>99.099098</v>
      </c>
    </row>
    <row r="3072" spans="1:3">
      <c r="A3072">
        <v>101.515152</v>
      </c>
      <c r="B3072">
        <v>101.783806</v>
      </c>
      <c r="C3072">
        <v>99.099098</v>
      </c>
    </row>
    <row r="3073" spans="1:3">
      <c r="A3073">
        <v>101.818176</v>
      </c>
      <c r="B3073">
        <v>101.646812</v>
      </c>
      <c r="C3073">
        <v>99.099098</v>
      </c>
    </row>
    <row r="3074" spans="1:3">
      <c r="A3074">
        <v>101.515152</v>
      </c>
      <c r="B3074">
        <v>101.63868</v>
      </c>
      <c r="C3074">
        <v>99.099098</v>
      </c>
    </row>
    <row r="3075" spans="1:3">
      <c r="A3075">
        <v>101.818176</v>
      </c>
      <c r="B3075">
        <v>101.646812</v>
      </c>
      <c r="C3075">
        <v>99.099098</v>
      </c>
    </row>
    <row r="3076" spans="1:3">
      <c r="A3076">
        <v>101.515152</v>
      </c>
      <c r="B3076">
        <v>101.63868</v>
      </c>
      <c r="C3076">
        <v>99.099098</v>
      </c>
    </row>
    <row r="3077" spans="1:3">
      <c r="A3077">
        <v>101.818176</v>
      </c>
      <c r="B3077">
        <v>101.646812</v>
      </c>
      <c r="C3077">
        <v>99.099098</v>
      </c>
    </row>
    <row r="3078" spans="1:3">
      <c r="A3078">
        <v>101.515152</v>
      </c>
      <c r="B3078">
        <v>101.63868</v>
      </c>
      <c r="C3078">
        <v>99.099098</v>
      </c>
    </row>
    <row r="3079" spans="1:3">
      <c r="A3079">
        <v>101.818176</v>
      </c>
      <c r="B3079">
        <v>101.646812</v>
      </c>
      <c r="C3079">
        <v>99.099098</v>
      </c>
    </row>
    <row r="3080" spans="1:3">
      <c r="A3080">
        <v>101.818176</v>
      </c>
      <c r="B3080">
        <v>101.63868</v>
      </c>
      <c r="C3080">
        <v>99.099098</v>
      </c>
    </row>
    <row r="3081" spans="1:3">
      <c r="A3081">
        <v>101.515152</v>
      </c>
      <c r="B3081">
        <v>101.783806</v>
      </c>
      <c r="C3081">
        <v>99.099098</v>
      </c>
    </row>
    <row r="3082" spans="1:3">
      <c r="A3082">
        <v>101.818176</v>
      </c>
      <c r="B3082">
        <v>101.646812</v>
      </c>
      <c r="C3082">
        <v>99.099098</v>
      </c>
    </row>
    <row r="3083" spans="1:3">
      <c r="A3083">
        <v>101.515152</v>
      </c>
      <c r="B3083">
        <v>101.63868</v>
      </c>
      <c r="C3083">
        <v>99.099098</v>
      </c>
    </row>
    <row r="3084" spans="1:3">
      <c r="A3084">
        <v>101.818176</v>
      </c>
      <c r="B3084">
        <v>101.646812</v>
      </c>
      <c r="C3084">
        <v>99.099098</v>
      </c>
    </row>
    <row r="3085" spans="1:3">
      <c r="A3085">
        <v>101.515152</v>
      </c>
      <c r="B3085">
        <v>101.63868</v>
      </c>
      <c r="C3085">
        <v>99.099098</v>
      </c>
    </row>
    <row r="3086" spans="1:3">
      <c r="A3086">
        <v>101.818176</v>
      </c>
      <c r="B3086">
        <v>101.646812</v>
      </c>
      <c r="C3086">
        <v>99.099098</v>
      </c>
    </row>
    <row r="3087" spans="1:3">
      <c r="A3087">
        <v>101.515152</v>
      </c>
      <c r="B3087">
        <v>101.63868</v>
      </c>
      <c r="C3087">
        <v>99.099098</v>
      </c>
    </row>
    <row r="3088" spans="1:3">
      <c r="A3088">
        <v>101.818176</v>
      </c>
      <c r="B3088">
        <v>101.646812</v>
      </c>
      <c r="C3088">
        <v>99.099098</v>
      </c>
    </row>
    <row r="3089" spans="1:3">
      <c r="A3089">
        <v>101.818176</v>
      </c>
      <c r="B3089">
        <v>101.63868</v>
      </c>
      <c r="C3089">
        <v>99.099098</v>
      </c>
    </row>
    <row r="3090" spans="1:3">
      <c r="A3090">
        <v>101.515152</v>
      </c>
      <c r="B3090">
        <v>101.783806</v>
      </c>
      <c r="C3090">
        <v>99.099098</v>
      </c>
    </row>
    <row r="3091" spans="1:3">
      <c r="A3091">
        <v>101.515152</v>
      </c>
      <c r="B3091">
        <v>101.646812</v>
      </c>
      <c r="C3091">
        <v>99.099098</v>
      </c>
    </row>
    <row r="3092" spans="1:3">
      <c r="A3092">
        <v>101.515152</v>
      </c>
      <c r="B3092">
        <v>101.501686</v>
      </c>
      <c r="C3092">
        <v>99.099098</v>
      </c>
    </row>
    <row r="3093" spans="1:3">
      <c r="A3093">
        <v>101.818176</v>
      </c>
      <c r="B3093">
        <v>101.501686</v>
      </c>
      <c r="C3093">
        <v>99.099098</v>
      </c>
    </row>
    <row r="3094" spans="1:3">
      <c r="A3094">
        <v>101.515152</v>
      </c>
      <c r="B3094">
        <v>101.63868</v>
      </c>
      <c r="C3094">
        <v>99.099098</v>
      </c>
    </row>
    <row r="3095" spans="1:3">
      <c r="A3095">
        <v>101.818176</v>
      </c>
      <c r="B3095">
        <v>101.646812</v>
      </c>
      <c r="C3095">
        <v>99.099098</v>
      </c>
    </row>
    <row r="3096" spans="1:3">
      <c r="A3096">
        <v>101.515152</v>
      </c>
      <c r="B3096">
        <v>101.63868</v>
      </c>
      <c r="C3096">
        <v>99.099098</v>
      </c>
    </row>
    <row r="3097" spans="1:3">
      <c r="A3097">
        <v>101.818176</v>
      </c>
      <c r="B3097">
        <v>101.646812</v>
      </c>
      <c r="C3097">
        <v>99.099098</v>
      </c>
    </row>
    <row r="3098" spans="1:3">
      <c r="A3098">
        <v>101.818176</v>
      </c>
      <c r="B3098">
        <v>101.63868</v>
      </c>
      <c r="C3098">
        <v>99.099098</v>
      </c>
    </row>
    <row r="3099" spans="1:3">
      <c r="A3099">
        <v>101.515152</v>
      </c>
      <c r="B3099">
        <v>101.783806</v>
      </c>
      <c r="C3099">
        <v>99.099098</v>
      </c>
    </row>
    <row r="3100" spans="1:3">
      <c r="A3100">
        <v>101.515152</v>
      </c>
      <c r="B3100">
        <v>101.646812</v>
      </c>
      <c r="C3100">
        <v>99.099098</v>
      </c>
    </row>
    <row r="3101" spans="1:3">
      <c r="A3101">
        <v>101.818176</v>
      </c>
      <c r="B3101">
        <v>101.501686</v>
      </c>
      <c r="C3101">
        <v>99.099098</v>
      </c>
    </row>
    <row r="3102" spans="1:3">
      <c r="A3102">
        <v>101.818176</v>
      </c>
      <c r="B3102">
        <v>101.63868</v>
      </c>
      <c r="C3102">
        <v>99.099098</v>
      </c>
    </row>
    <row r="3103" spans="1:3">
      <c r="A3103">
        <v>101.515152</v>
      </c>
      <c r="B3103">
        <v>101.783806</v>
      </c>
      <c r="C3103">
        <v>99.099098</v>
      </c>
    </row>
    <row r="3104" spans="1:3">
      <c r="A3104">
        <v>101.818176</v>
      </c>
      <c r="B3104">
        <v>101.646812</v>
      </c>
      <c r="C3104">
        <v>99.099098</v>
      </c>
    </row>
    <row r="3105" spans="1:3">
      <c r="A3105">
        <v>101.515152</v>
      </c>
      <c r="B3105">
        <v>101.63868</v>
      </c>
      <c r="C3105">
        <v>99.099098</v>
      </c>
    </row>
    <row r="3106" spans="1:3">
      <c r="A3106">
        <v>101.818176</v>
      </c>
      <c r="B3106">
        <v>101.646812</v>
      </c>
      <c r="C3106">
        <v>99.099098</v>
      </c>
    </row>
    <row r="3107" spans="1:3">
      <c r="A3107">
        <v>101.818176</v>
      </c>
      <c r="B3107">
        <v>101.63868</v>
      </c>
      <c r="C3107">
        <v>99.099098</v>
      </c>
    </row>
    <row r="3108" spans="1:3">
      <c r="A3108">
        <v>101.515152</v>
      </c>
      <c r="B3108">
        <v>101.783806</v>
      </c>
      <c r="C3108">
        <v>99.099098</v>
      </c>
    </row>
    <row r="3109" spans="1:3">
      <c r="A3109">
        <v>101.515152</v>
      </c>
      <c r="B3109">
        <v>101.646812</v>
      </c>
      <c r="C3109">
        <v>99.099098</v>
      </c>
    </row>
    <row r="3110" spans="1:3">
      <c r="A3110">
        <v>101.818176</v>
      </c>
      <c r="B3110">
        <v>101.501686</v>
      </c>
      <c r="C3110">
        <v>99.099098</v>
      </c>
    </row>
    <row r="3111" spans="1:3">
      <c r="A3111">
        <v>101.818176</v>
      </c>
      <c r="B3111">
        <v>101.63868</v>
      </c>
      <c r="C3111">
        <v>99.099098</v>
      </c>
    </row>
    <row r="3112" spans="1:3">
      <c r="A3112">
        <v>101.515152</v>
      </c>
      <c r="B3112">
        <v>101.783806</v>
      </c>
      <c r="C3112">
        <v>99.099098</v>
      </c>
    </row>
    <row r="3113" spans="1:3">
      <c r="A3113">
        <v>101.515152</v>
      </c>
      <c r="B3113">
        <v>101.646812</v>
      </c>
      <c r="C3113">
        <v>99.099098</v>
      </c>
    </row>
    <row r="3114" spans="1:3">
      <c r="A3114">
        <v>101.515152</v>
      </c>
      <c r="B3114">
        <v>101.501686</v>
      </c>
      <c r="C3114">
        <v>99.099098</v>
      </c>
    </row>
    <row r="3115" spans="1:3">
      <c r="A3115">
        <v>101.818176</v>
      </c>
      <c r="B3115">
        <v>101.501686</v>
      </c>
      <c r="C3115">
        <v>99.099098</v>
      </c>
    </row>
    <row r="3116" spans="1:3">
      <c r="A3116">
        <v>101.515152</v>
      </c>
      <c r="B3116">
        <v>101.63868</v>
      </c>
      <c r="C3116">
        <v>99.099098</v>
      </c>
    </row>
    <row r="3117" spans="1:3">
      <c r="A3117">
        <v>101.21212</v>
      </c>
      <c r="B3117">
        <v>101.646812</v>
      </c>
      <c r="C3117">
        <v>99.099098</v>
      </c>
    </row>
    <row r="3118" spans="1:3">
      <c r="A3118">
        <v>101.515152</v>
      </c>
      <c r="B3118">
        <v>101.364677</v>
      </c>
      <c r="C3118">
        <v>99.099098</v>
      </c>
    </row>
    <row r="3119" spans="1:3">
      <c r="A3119">
        <v>101.818176</v>
      </c>
      <c r="B3119">
        <v>101.356544</v>
      </c>
      <c r="C3119">
        <v>99.099098</v>
      </c>
    </row>
    <row r="3120" spans="1:3">
      <c r="A3120">
        <v>101.515152</v>
      </c>
      <c r="B3120">
        <v>101.63868</v>
      </c>
      <c r="C3120">
        <v>99.099098</v>
      </c>
    </row>
    <row r="3121" spans="1:3">
      <c r="A3121">
        <v>101.21212</v>
      </c>
      <c r="B3121">
        <v>101.646812</v>
      </c>
      <c r="C3121">
        <v>99.099098</v>
      </c>
    </row>
    <row r="3122" spans="1:3">
      <c r="A3122">
        <v>101.515152</v>
      </c>
      <c r="B3122">
        <v>101.364677</v>
      </c>
      <c r="C3122">
        <v>99.099098</v>
      </c>
    </row>
    <row r="3123" spans="1:3">
      <c r="A3123">
        <v>101.818176</v>
      </c>
      <c r="B3123">
        <v>101.356544</v>
      </c>
      <c r="C3123">
        <v>99.099098</v>
      </c>
    </row>
    <row r="3124" spans="1:3">
      <c r="A3124">
        <v>101.515152</v>
      </c>
      <c r="B3124">
        <v>101.63868</v>
      </c>
      <c r="C3124">
        <v>99.099098</v>
      </c>
    </row>
    <row r="3125" spans="1:3">
      <c r="A3125">
        <v>101.515152</v>
      </c>
      <c r="B3125">
        <v>101.646812</v>
      </c>
      <c r="C3125">
        <v>99.099098</v>
      </c>
    </row>
    <row r="3126" spans="1:3">
      <c r="A3126">
        <v>101.515152</v>
      </c>
      <c r="B3126">
        <v>101.501686</v>
      </c>
      <c r="C3126">
        <v>99.099098</v>
      </c>
    </row>
    <row r="3127" spans="1:3">
      <c r="A3127">
        <v>101.818176</v>
      </c>
      <c r="B3127">
        <v>101.501686</v>
      </c>
      <c r="C3127">
        <v>99.099098</v>
      </c>
    </row>
    <row r="3128" spans="1:3">
      <c r="A3128">
        <v>101.515152</v>
      </c>
      <c r="B3128">
        <v>101.63868</v>
      </c>
      <c r="C3128">
        <v>99.099098</v>
      </c>
    </row>
    <row r="3129" spans="1:3">
      <c r="A3129">
        <v>101.515152</v>
      </c>
      <c r="B3129">
        <v>101.646812</v>
      </c>
      <c r="C3129">
        <v>99.099098</v>
      </c>
    </row>
    <row r="3130" spans="1:3">
      <c r="A3130">
        <v>101.515152</v>
      </c>
      <c r="B3130">
        <v>101.501686</v>
      </c>
      <c r="C3130">
        <v>99.099098</v>
      </c>
    </row>
    <row r="3131" spans="1:3">
      <c r="A3131">
        <v>101.818176</v>
      </c>
      <c r="B3131">
        <v>101.501686</v>
      </c>
      <c r="C3131">
        <v>99.099098</v>
      </c>
    </row>
    <row r="3132" spans="1:3">
      <c r="A3132">
        <v>101.818176</v>
      </c>
      <c r="B3132">
        <v>101.63868</v>
      </c>
      <c r="C3132">
        <v>99.099098</v>
      </c>
    </row>
    <row r="3133" spans="1:3">
      <c r="A3133">
        <v>101.515152</v>
      </c>
      <c r="B3133">
        <v>101.783806</v>
      </c>
      <c r="C3133">
        <v>99.099098</v>
      </c>
    </row>
    <row r="3134" spans="1:3">
      <c r="A3134">
        <v>101.515152</v>
      </c>
      <c r="B3134">
        <v>101.646812</v>
      </c>
      <c r="C3134">
        <v>99.099098</v>
      </c>
    </row>
    <row r="3135" spans="1:3">
      <c r="A3135">
        <v>101.515152</v>
      </c>
      <c r="B3135">
        <v>101.501686</v>
      </c>
      <c r="C3135">
        <v>99.099098</v>
      </c>
    </row>
    <row r="3136" spans="1:3">
      <c r="A3136">
        <v>101.818176</v>
      </c>
      <c r="B3136">
        <v>101.501686</v>
      </c>
      <c r="C3136">
        <v>99.099098</v>
      </c>
    </row>
    <row r="3137" spans="1:3">
      <c r="A3137">
        <v>101.515152</v>
      </c>
      <c r="B3137">
        <v>101.63868</v>
      </c>
      <c r="C3137">
        <v>99.099098</v>
      </c>
    </row>
    <row r="3138" spans="1:3">
      <c r="A3138">
        <v>101.818176</v>
      </c>
      <c r="B3138">
        <v>101.646812</v>
      </c>
      <c r="C3138">
        <v>99.099098</v>
      </c>
    </row>
    <row r="3139" spans="1:3">
      <c r="A3139">
        <v>101.515152</v>
      </c>
      <c r="B3139">
        <v>101.63868</v>
      </c>
      <c r="C3139">
        <v>99.099098</v>
      </c>
    </row>
    <row r="3140" spans="1:3">
      <c r="A3140">
        <v>101.818176</v>
      </c>
      <c r="B3140">
        <v>101.646812</v>
      </c>
      <c r="C3140">
        <v>99.099098</v>
      </c>
    </row>
    <row r="3141" spans="1:3">
      <c r="A3141">
        <v>101.818176</v>
      </c>
      <c r="B3141">
        <v>101.63868</v>
      </c>
      <c r="C3141">
        <v>99.099098</v>
      </c>
    </row>
    <row r="3142" spans="1:3">
      <c r="A3142">
        <v>101.515152</v>
      </c>
      <c r="B3142">
        <v>101.783806</v>
      </c>
      <c r="C3142">
        <v>99.099098</v>
      </c>
    </row>
    <row r="3143" spans="1:3">
      <c r="A3143">
        <v>101.515152</v>
      </c>
      <c r="B3143">
        <v>101.646812</v>
      </c>
      <c r="C3143">
        <v>99.099098</v>
      </c>
    </row>
    <row r="3144" spans="1:3">
      <c r="A3144">
        <v>101.818176</v>
      </c>
      <c r="B3144">
        <v>101.501686</v>
      </c>
      <c r="C3144">
        <v>99.099098</v>
      </c>
    </row>
    <row r="3145" spans="1:3">
      <c r="A3145">
        <v>101.818176</v>
      </c>
      <c r="B3145">
        <v>101.63868</v>
      </c>
      <c r="C3145">
        <v>99.099098</v>
      </c>
    </row>
    <row r="3146" spans="1:3">
      <c r="A3146">
        <v>101.515152</v>
      </c>
      <c r="B3146">
        <v>101.783806</v>
      </c>
      <c r="C3146">
        <v>99.099098</v>
      </c>
    </row>
    <row r="3147" spans="1:3">
      <c r="A3147">
        <v>101.515152</v>
      </c>
      <c r="B3147">
        <v>101.646812</v>
      </c>
      <c r="C3147">
        <v>99.099098</v>
      </c>
    </row>
    <row r="3148" spans="1:3">
      <c r="A3148">
        <v>101.515152</v>
      </c>
      <c r="B3148">
        <v>101.501686</v>
      </c>
      <c r="C3148">
        <v>99.099098</v>
      </c>
    </row>
    <row r="3149" spans="1:3">
      <c r="A3149">
        <v>101.818176</v>
      </c>
      <c r="B3149">
        <v>101.501686</v>
      </c>
      <c r="C3149">
        <v>99.099098</v>
      </c>
    </row>
    <row r="3150" spans="1:3">
      <c r="A3150">
        <v>101.515152</v>
      </c>
      <c r="B3150">
        <v>101.63868</v>
      </c>
      <c r="C3150">
        <v>99.099098</v>
      </c>
    </row>
    <row r="3151" spans="1:3">
      <c r="A3151">
        <v>101.21212</v>
      </c>
      <c r="B3151">
        <v>101.646812</v>
      </c>
      <c r="C3151">
        <v>99.099098</v>
      </c>
    </row>
    <row r="3152" spans="1:3">
      <c r="A3152">
        <v>101.515152</v>
      </c>
      <c r="B3152">
        <v>101.364677</v>
      </c>
      <c r="C3152">
        <v>99.099098</v>
      </c>
    </row>
    <row r="3153" spans="1:3">
      <c r="A3153">
        <v>101.515152</v>
      </c>
      <c r="B3153">
        <v>101.356544</v>
      </c>
      <c r="C3153">
        <v>99.099098</v>
      </c>
    </row>
    <row r="3154" spans="1:3">
      <c r="A3154">
        <v>101.515152</v>
      </c>
      <c r="B3154">
        <v>101.501686</v>
      </c>
      <c r="C3154">
        <v>99.099098</v>
      </c>
    </row>
    <row r="3155" spans="1:3">
      <c r="A3155">
        <v>101.21212</v>
      </c>
      <c r="B3155">
        <v>101.501686</v>
      </c>
      <c r="C3155">
        <v>99.099098</v>
      </c>
    </row>
    <row r="3156" spans="1:3">
      <c r="A3156">
        <v>101.515152</v>
      </c>
      <c r="B3156">
        <v>101.364677</v>
      </c>
      <c r="C3156">
        <v>99.099098</v>
      </c>
    </row>
    <row r="3157" spans="1:3">
      <c r="A3157">
        <v>101.515152</v>
      </c>
      <c r="B3157">
        <v>101.356544</v>
      </c>
      <c r="C3157">
        <v>99.099098</v>
      </c>
    </row>
    <row r="3158" spans="1:3">
      <c r="A3158">
        <v>101.515152</v>
      </c>
      <c r="B3158">
        <v>101.501686</v>
      </c>
      <c r="C3158">
        <v>99.099098</v>
      </c>
    </row>
    <row r="3159" spans="1:3">
      <c r="A3159">
        <v>101.21212</v>
      </c>
      <c r="B3159">
        <v>101.501686</v>
      </c>
      <c r="C3159">
        <v>99.099098</v>
      </c>
    </row>
    <row r="3160" spans="1:3">
      <c r="A3160">
        <v>101.515152</v>
      </c>
      <c r="B3160">
        <v>101.364677</v>
      </c>
      <c r="C3160">
        <v>99.099098</v>
      </c>
    </row>
    <row r="3161" spans="1:3">
      <c r="A3161">
        <v>101.515152</v>
      </c>
      <c r="B3161">
        <v>101.356544</v>
      </c>
      <c r="C3161">
        <v>99.099098</v>
      </c>
    </row>
    <row r="3162" spans="1:3">
      <c r="A3162">
        <v>101.515152</v>
      </c>
      <c r="B3162">
        <v>101.501686</v>
      </c>
      <c r="C3162">
        <v>99.099098</v>
      </c>
    </row>
    <row r="3163" spans="1:3">
      <c r="A3163">
        <v>101.515152</v>
      </c>
      <c r="B3163">
        <v>101.501686</v>
      </c>
      <c r="C3163">
        <v>99.099098</v>
      </c>
    </row>
    <row r="3164" spans="1:3">
      <c r="A3164">
        <v>101.515152</v>
      </c>
      <c r="B3164">
        <v>101.501686</v>
      </c>
      <c r="C3164">
        <v>99.099098</v>
      </c>
    </row>
    <row r="3165" spans="1:3">
      <c r="A3165">
        <v>101.515152</v>
      </c>
      <c r="B3165">
        <v>101.501686</v>
      </c>
      <c r="C3165">
        <v>99.099098</v>
      </c>
    </row>
    <row r="3166" spans="1:3">
      <c r="A3166">
        <v>101.21212</v>
      </c>
      <c r="B3166">
        <v>101.501686</v>
      </c>
      <c r="C3166">
        <v>99.099098</v>
      </c>
    </row>
    <row r="3167" spans="1:3">
      <c r="A3167">
        <v>101.515152</v>
      </c>
      <c r="B3167">
        <v>101.364677</v>
      </c>
      <c r="C3167">
        <v>99.099098</v>
      </c>
    </row>
    <row r="3168" spans="1:3">
      <c r="A3168">
        <v>101.21212</v>
      </c>
      <c r="B3168">
        <v>101.356544</v>
      </c>
      <c r="C3168">
        <v>99.099098</v>
      </c>
    </row>
    <row r="3169" spans="1:3">
      <c r="A3169">
        <v>101.515152</v>
      </c>
      <c r="B3169">
        <v>101.364677</v>
      </c>
      <c r="C3169">
        <v>99.099098</v>
      </c>
    </row>
    <row r="3170" spans="1:3">
      <c r="A3170">
        <v>101.21212</v>
      </c>
      <c r="B3170">
        <v>101.356544</v>
      </c>
      <c r="C3170">
        <v>99.099098</v>
      </c>
    </row>
    <row r="3171" spans="1:3">
      <c r="A3171">
        <v>101.515152</v>
      </c>
      <c r="B3171">
        <v>101.364677</v>
      </c>
      <c r="C3171">
        <v>99.099098</v>
      </c>
    </row>
    <row r="3172" spans="1:3">
      <c r="A3172">
        <v>101.21212</v>
      </c>
      <c r="B3172">
        <v>101.356544</v>
      </c>
      <c r="C3172">
        <v>99.099098</v>
      </c>
    </row>
    <row r="3173" spans="1:3">
      <c r="A3173">
        <v>101.515152</v>
      </c>
      <c r="B3173">
        <v>101.364677</v>
      </c>
      <c r="C3173">
        <v>99.099098</v>
      </c>
    </row>
    <row r="3174" spans="1:3">
      <c r="A3174">
        <v>101.21212</v>
      </c>
      <c r="B3174">
        <v>101.356544</v>
      </c>
      <c r="C3174">
        <v>99.099098</v>
      </c>
    </row>
    <row r="3175" spans="1:3">
      <c r="A3175">
        <v>101.515152</v>
      </c>
      <c r="B3175">
        <v>101.364677</v>
      </c>
      <c r="C3175">
        <v>99.099098</v>
      </c>
    </row>
    <row r="3176" spans="1:3">
      <c r="A3176">
        <v>101.515152</v>
      </c>
      <c r="B3176">
        <v>101.356544</v>
      </c>
      <c r="C3176">
        <v>99.099098</v>
      </c>
    </row>
    <row r="3177" spans="1:3">
      <c r="A3177">
        <v>101.515152</v>
      </c>
      <c r="B3177">
        <v>101.501686</v>
      </c>
      <c r="C3177">
        <v>99.099098</v>
      </c>
    </row>
    <row r="3178" spans="1:3">
      <c r="A3178">
        <v>101.515152</v>
      </c>
      <c r="B3178">
        <v>101.501686</v>
      </c>
      <c r="C3178">
        <v>99.099098</v>
      </c>
    </row>
    <row r="3179" spans="1:3">
      <c r="A3179">
        <v>101.515152</v>
      </c>
      <c r="B3179">
        <v>101.501686</v>
      </c>
      <c r="C3179">
        <v>99.099098</v>
      </c>
    </row>
    <row r="3180" spans="1:3">
      <c r="A3180">
        <v>101.515152</v>
      </c>
      <c r="B3180">
        <v>101.501686</v>
      </c>
      <c r="C3180">
        <v>99.099098</v>
      </c>
    </row>
    <row r="3181" spans="1:3">
      <c r="A3181">
        <v>101.21212</v>
      </c>
      <c r="B3181">
        <v>101.501686</v>
      </c>
      <c r="C3181">
        <v>99.099098</v>
      </c>
    </row>
    <row r="3182" spans="1:3">
      <c r="A3182">
        <v>101.515152</v>
      </c>
      <c r="B3182">
        <v>101.364677</v>
      </c>
      <c r="C3182">
        <v>99.099098</v>
      </c>
    </row>
    <row r="3183" spans="1:3">
      <c r="A3183">
        <v>101.515152</v>
      </c>
      <c r="B3183">
        <v>101.356544</v>
      </c>
      <c r="C3183">
        <v>99.099098</v>
      </c>
    </row>
    <row r="3184" spans="1:3">
      <c r="A3184">
        <v>101.515152</v>
      </c>
      <c r="B3184">
        <v>101.501686</v>
      </c>
      <c r="C3184">
        <v>99.099098</v>
      </c>
    </row>
    <row r="3185" spans="1:3">
      <c r="A3185">
        <v>101.21212</v>
      </c>
      <c r="B3185">
        <v>101.501686</v>
      </c>
      <c r="C3185">
        <v>99.099098</v>
      </c>
    </row>
    <row r="3186" spans="1:3">
      <c r="A3186">
        <v>101.515152</v>
      </c>
      <c r="B3186">
        <v>101.364677</v>
      </c>
      <c r="C3186">
        <v>99.099098</v>
      </c>
    </row>
    <row r="3187" spans="1:3">
      <c r="A3187">
        <v>101.515152</v>
      </c>
      <c r="B3187">
        <v>101.356544</v>
      </c>
      <c r="C3187">
        <v>99.099098</v>
      </c>
    </row>
    <row r="3188" spans="1:3">
      <c r="A3188">
        <v>101.515152</v>
      </c>
      <c r="B3188">
        <v>101.501686</v>
      </c>
      <c r="C3188">
        <v>99.099098</v>
      </c>
    </row>
    <row r="3189" spans="1:3">
      <c r="A3189">
        <v>101.21212</v>
      </c>
      <c r="B3189">
        <v>101.501686</v>
      </c>
      <c r="C3189">
        <v>99.099098</v>
      </c>
    </row>
    <row r="3190" spans="1:3">
      <c r="A3190">
        <v>101.515152</v>
      </c>
      <c r="B3190">
        <v>101.364677</v>
      </c>
      <c r="C3190">
        <v>99.099098</v>
      </c>
    </row>
    <row r="3191" spans="1:3">
      <c r="A3191">
        <v>101.515152</v>
      </c>
      <c r="B3191">
        <v>101.356544</v>
      </c>
      <c r="C3191">
        <v>99.099098</v>
      </c>
    </row>
    <row r="3192" spans="1:3">
      <c r="A3192">
        <v>101.515152</v>
      </c>
      <c r="B3192">
        <v>101.501686</v>
      </c>
      <c r="C3192">
        <v>99.099098</v>
      </c>
    </row>
    <row r="3193" spans="1:3">
      <c r="A3193">
        <v>101.21212</v>
      </c>
      <c r="B3193">
        <v>101.501686</v>
      </c>
      <c r="C3193">
        <v>99.099098</v>
      </c>
    </row>
    <row r="3194" spans="1:3">
      <c r="A3194">
        <v>101.515152</v>
      </c>
      <c r="B3194">
        <v>101.364677</v>
      </c>
      <c r="C3194">
        <v>99.099098</v>
      </c>
    </row>
    <row r="3195" spans="1:3">
      <c r="A3195">
        <v>101.515152</v>
      </c>
      <c r="B3195">
        <v>101.356544</v>
      </c>
      <c r="C3195">
        <v>99.099098</v>
      </c>
    </row>
    <row r="3196" spans="1:3">
      <c r="A3196">
        <v>101.21212</v>
      </c>
      <c r="B3196">
        <v>101.501686</v>
      </c>
      <c r="C3196">
        <v>99.099098</v>
      </c>
    </row>
    <row r="3197" spans="1:3">
      <c r="A3197">
        <v>101.21212</v>
      </c>
      <c r="B3197">
        <v>101.364677</v>
      </c>
      <c r="C3197">
        <v>99.099098</v>
      </c>
    </row>
    <row r="3198" spans="1:3">
      <c r="A3198">
        <v>101.515152</v>
      </c>
      <c r="B3198">
        <v>101.219551</v>
      </c>
      <c r="C3198">
        <v>99.099098</v>
      </c>
    </row>
    <row r="3199" spans="1:3">
      <c r="A3199">
        <v>101.515152</v>
      </c>
      <c r="B3199">
        <v>101.356544</v>
      </c>
      <c r="C3199">
        <v>99.099098</v>
      </c>
    </row>
    <row r="3200" spans="1:3">
      <c r="A3200">
        <v>101.21212</v>
      </c>
      <c r="B3200">
        <v>101.501686</v>
      </c>
      <c r="C3200">
        <v>99.099098</v>
      </c>
    </row>
    <row r="3201" spans="1:3">
      <c r="A3201">
        <v>101.515152</v>
      </c>
      <c r="B3201">
        <v>101.364677</v>
      </c>
      <c r="C3201">
        <v>99.099098</v>
      </c>
    </row>
    <row r="3202" spans="1:3">
      <c r="A3202">
        <v>101.21212</v>
      </c>
      <c r="B3202">
        <v>101.356544</v>
      </c>
      <c r="C3202">
        <v>99.099098</v>
      </c>
    </row>
    <row r="3203" spans="1:3">
      <c r="A3203">
        <v>101.515152</v>
      </c>
      <c r="B3203">
        <v>101.364677</v>
      </c>
      <c r="C3203">
        <v>99.099098</v>
      </c>
    </row>
    <row r="3204" spans="1:3">
      <c r="A3204">
        <v>101.21212</v>
      </c>
      <c r="B3204">
        <v>101.356544</v>
      </c>
      <c r="C3204">
        <v>99.099098</v>
      </c>
    </row>
    <row r="3205" spans="1:3">
      <c r="A3205">
        <v>101.515152</v>
      </c>
      <c r="B3205">
        <v>101.364677</v>
      </c>
      <c r="C3205">
        <v>99.099098</v>
      </c>
    </row>
    <row r="3206" spans="1:3">
      <c r="A3206">
        <v>101.515152</v>
      </c>
      <c r="B3206">
        <v>101.356544</v>
      </c>
      <c r="C3206">
        <v>99.099098</v>
      </c>
    </row>
    <row r="3207" spans="1:3">
      <c r="A3207">
        <v>101.515152</v>
      </c>
      <c r="B3207">
        <v>101.501686</v>
      </c>
      <c r="C3207">
        <v>99.099098</v>
      </c>
    </row>
    <row r="3208" spans="1:3">
      <c r="A3208">
        <v>101.21212</v>
      </c>
      <c r="B3208">
        <v>101.501686</v>
      </c>
      <c r="C3208">
        <v>99.099098</v>
      </c>
    </row>
    <row r="3209" spans="1:3">
      <c r="A3209">
        <v>101.515152</v>
      </c>
      <c r="B3209">
        <v>101.364677</v>
      </c>
      <c r="C3209">
        <v>99.099098</v>
      </c>
    </row>
    <row r="3210" spans="1:3">
      <c r="A3210">
        <v>101.515152</v>
      </c>
      <c r="B3210">
        <v>101.356544</v>
      </c>
      <c r="C3210">
        <v>99.099098</v>
      </c>
    </row>
    <row r="3211" spans="1:3">
      <c r="A3211">
        <v>101.21212</v>
      </c>
      <c r="B3211">
        <v>101.501686</v>
      </c>
      <c r="C3211">
        <v>99.099098</v>
      </c>
    </row>
    <row r="3212" spans="1:3">
      <c r="A3212">
        <v>101.515152</v>
      </c>
      <c r="B3212">
        <v>101.364677</v>
      </c>
      <c r="C3212">
        <v>99.099098</v>
      </c>
    </row>
    <row r="3213" spans="1:3">
      <c r="A3213">
        <v>101.515152</v>
      </c>
      <c r="B3213">
        <v>101.356544</v>
      </c>
      <c r="C3213">
        <v>99.099098</v>
      </c>
    </row>
    <row r="3214" spans="1:3">
      <c r="A3214">
        <v>101.515152</v>
      </c>
      <c r="B3214">
        <v>101.501686</v>
      </c>
      <c r="C3214">
        <v>99.099098</v>
      </c>
    </row>
    <row r="3215" spans="1:3">
      <c r="A3215">
        <v>101.21212</v>
      </c>
      <c r="B3215">
        <v>101.501686</v>
      </c>
      <c r="C3215">
        <v>99.099098</v>
      </c>
    </row>
    <row r="3216" spans="1:3">
      <c r="A3216">
        <v>101.515152</v>
      </c>
      <c r="B3216">
        <v>101.364677</v>
      </c>
      <c r="C3216">
        <v>99.099098</v>
      </c>
    </row>
    <row r="3217" spans="1:3">
      <c r="A3217">
        <v>101.21212</v>
      </c>
      <c r="B3217">
        <v>101.356544</v>
      </c>
      <c r="C3217">
        <v>99.099098</v>
      </c>
    </row>
    <row r="3218" spans="1:3">
      <c r="A3218">
        <v>101.21212</v>
      </c>
      <c r="B3218">
        <v>101.364677</v>
      </c>
      <c r="C3218">
        <v>99.099098</v>
      </c>
    </row>
    <row r="3219" spans="1:3">
      <c r="A3219">
        <v>101.21212</v>
      </c>
      <c r="B3219">
        <v>101.219551</v>
      </c>
      <c r="C3219">
        <v>99.099098</v>
      </c>
    </row>
    <row r="3220" spans="1:3">
      <c r="A3220">
        <v>101.515152</v>
      </c>
      <c r="B3220">
        <v>101.219551</v>
      </c>
      <c r="C3220">
        <v>99.099098</v>
      </c>
    </row>
    <row r="3221" spans="1:3">
      <c r="A3221">
        <v>101.515152</v>
      </c>
      <c r="B3221">
        <v>101.356544</v>
      </c>
      <c r="C3221">
        <v>99.099098</v>
      </c>
    </row>
    <row r="3222" spans="1:3">
      <c r="A3222">
        <v>101.21212</v>
      </c>
      <c r="B3222">
        <v>101.501686</v>
      </c>
      <c r="C3222">
        <v>99.099098</v>
      </c>
    </row>
    <row r="3223" spans="1:3">
      <c r="A3223">
        <v>101.21212</v>
      </c>
      <c r="B3223">
        <v>101.364677</v>
      </c>
      <c r="C3223">
        <v>99.099098</v>
      </c>
    </row>
    <row r="3224" spans="1:3">
      <c r="A3224">
        <v>101.21212</v>
      </c>
      <c r="B3224">
        <v>101.219551</v>
      </c>
      <c r="C3224">
        <v>99.099098</v>
      </c>
    </row>
    <row r="3225" spans="1:3">
      <c r="A3225">
        <v>101.21212</v>
      </c>
      <c r="B3225">
        <v>101.219551</v>
      </c>
      <c r="C3225">
        <v>99.099098</v>
      </c>
    </row>
    <row r="3226" spans="1:3">
      <c r="A3226">
        <v>101.21212</v>
      </c>
      <c r="B3226">
        <v>101.219551</v>
      </c>
      <c r="C3226">
        <v>99.099098</v>
      </c>
    </row>
    <row r="3227" spans="1:3">
      <c r="A3227">
        <v>101.21212</v>
      </c>
      <c r="B3227">
        <v>101.219551</v>
      </c>
      <c r="C3227">
        <v>99.099098</v>
      </c>
    </row>
    <row r="3228" spans="1:3">
      <c r="A3228">
        <v>101.515152</v>
      </c>
      <c r="B3228">
        <v>101.219551</v>
      </c>
      <c r="C3228">
        <v>99.099098</v>
      </c>
    </row>
    <row r="3229" spans="1:3">
      <c r="A3229">
        <v>101.21212</v>
      </c>
      <c r="B3229">
        <v>101.356544</v>
      </c>
      <c r="C3229">
        <v>99.099098</v>
      </c>
    </row>
    <row r="3230" spans="1:3">
      <c r="A3230">
        <v>101.21212</v>
      </c>
      <c r="B3230">
        <v>101.364677</v>
      </c>
      <c r="C3230">
        <v>99.099098</v>
      </c>
    </row>
    <row r="3231" spans="1:3">
      <c r="A3231">
        <v>101.21212</v>
      </c>
      <c r="B3231">
        <v>101.219551</v>
      </c>
      <c r="C3231">
        <v>99.099098</v>
      </c>
    </row>
    <row r="3232" spans="1:3">
      <c r="A3232">
        <v>101.21212</v>
      </c>
      <c r="B3232">
        <v>101.219551</v>
      </c>
      <c r="C3232">
        <v>99.099098</v>
      </c>
    </row>
    <row r="3233" spans="1:3">
      <c r="A3233">
        <v>101.21212</v>
      </c>
      <c r="B3233">
        <v>101.219551</v>
      </c>
      <c r="C3233">
        <v>99.099098</v>
      </c>
    </row>
    <row r="3234" spans="1:3">
      <c r="A3234">
        <v>101.21212</v>
      </c>
      <c r="B3234">
        <v>101.219551</v>
      </c>
      <c r="C3234">
        <v>99.099098</v>
      </c>
    </row>
    <row r="3235" spans="1:3">
      <c r="A3235">
        <v>101.515152</v>
      </c>
      <c r="B3235">
        <v>101.219551</v>
      </c>
      <c r="C3235">
        <v>99.099098</v>
      </c>
    </row>
    <row r="3236" spans="1:3">
      <c r="A3236">
        <v>101.21212</v>
      </c>
      <c r="B3236">
        <v>101.356544</v>
      </c>
      <c r="C3236">
        <v>99.099098</v>
      </c>
    </row>
    <row r="3237" spans="1:3">
      <c r="A3237">
        <v>101.515152</v>
      </c>
      <c r="B3237">
        <v>101.364677</v>
      </c>
      <c r="C3237">
        <v>99.099098</v>
      </c>
    </row>
    <row r="3238" spans="1:3">
      <c r="A3238">
        <v>101.21212</v>
      </c>
      <c r="B3238">
        <v>101.356544</v>
      </c>
      <c r="C3238">
        <v>99.099098</v>
      </c>
    </row>
    <row r="3239" spans="1:3">
      <c r="A3239">
        <v>101.21212</v>
      </c>
      <c r="B3239">
        <v>101.364677</v>
      </c>
      <c r="C3239">
        <v>99.099098</v>
      </c>
    </row>
    <row r="3240" spans="1:3">
      <c r="A3240">
        <v>101.21212</v>
      </c>
      <c r="B3240">
        <v>101.219551</v>
      </c>
      <c r="C3240">
        <v>99.099098</v>
      </c>
    </row>
    <row r="3241" spans="1:3">
      <c r="A3241">
        <v>101.21212</v>
      </c>
      <c r="B3241">
        <v>101.219551</v>
      </c>
      <c r="C3241">
        <v>99.099098</v>
      </c>
    </row>
    <row r="3242" spans="1:3">
      <c r="A3242">
        <v>101.21212</v>
      </c>
      <c r="B3242">
        <v>101.219551</v>
      </c>
      <c r="C3242">
        <v>99.099098</v>
      </c>
    </row>
    <row r="3243" spans="1:3">
      <c r="A3243">
        <v>101.21212</v>
      </c>
      <c r="B3243">
        <v>101.219551</v>
      </c>
      <c r="C3243">
        <v>99.099098</v>
      </c>
    </row>
    <row r="3244" spans="1:3">
      <c r="A3244">
        <v>101.21212</v>
      </c>
      <c r="B3244">
        <v>101.219551</v>
      </c>
      <c r="C3244">
        <v>99.099098</v>
      </c>
    </row>
    <row r="3245" spans="1:3">
      <c r="A3245">
        <v>100.909096</v>
      </c>
      <c r="B3245">
        <v>101.219551</v>
      </c>
      <c r="C3245">
        <v>99.099098</v>
      </c>
    </row>
    <row r="3246" spans="1:3">
      <c r="A3246">
        <v>101.21212</v>
      </c>
      <c r="B3246">
        <v>101.08255</v>
      </c>
      <c r="C3246">
        <v>99.099098</v>
      </c>
    </row>
    <row r="3247" spans="1:3">
      <c r="A3247">
        <v>100.909096</v>
      </c>
      <c r="B3247">
        <v>101.074425</v>
      </c>
      <c r="C3247">
        <v>99.099098</v>
      </c>
    </row>
    <row r="3248" spans="1:3">
      <c r="A3248">
        <v>101.21212</v>
      </c>
      <c r="B3248">
        <v>101.08255</v>
      </c>
      <c r="C3248">
        <v>99.099098</v>
      </c>
    </row>
    <row r="3249" spans="1:3">
      <c r="A3249">
        <v>101.21212</v>
      </c>
      <c r="B3249">
        <v>101.074425</v>
      </c>
      <c r="C3249">
        <v>99.099098</v>
      </c>
    </row>
    <row r="3250" spans="1:3">
      <c r="A3250">
        <v>101.21212</v>
      </c>
      <c r="B3250">
        <v>101.219551</v>
      </c>
      <c r="C3250">
        <v>99.099098</v>
      </c>
    </row>
    <row r="3251" spans="1:3">
      <c r="A3251">
        <v>101.21212</v>
      </c>
      <c r="B3251">
        <v>101.219551</v>
      </c>
      <c r="C3251">
        <v>99.099098</v>
      </c>
    </row>
    <row r="3252" spans="1:3">
      <c r="A3252">
        <v>101.21212</v>
      </c>
      <c r="B3252">
        <v>101.219551</v>
      </c>
      <c r="C3252">
        <v>99.099098</v>
      </c>
    </row>
    <row r="3253" spans="1:3">
      <c r="A3253">
        <v>101.21212</v>
      </c>
      <c r="B3253">
        <v>101.219551</v>
      </c>
      <c r="C3253">
        <v>99.099098</v>
      </c>
    </row>
    <row r="3254" spans="1:3">
      <c r="A3254">
        <v>101.21212</v>
      </c>
      <c r="B3254">
        <v>101.219551</v>
      </c>
      <c r="C3254">
        <v>99.099098</v>
      </c>
    </row>
    <row r="3255" spans="1:3">
      <c r="A3255">
        <v>101.21212</v>
      </c>
      <c r="B3255">
        <v>101.219551</v>
      </c>
      <c r="C3255">
        <v>99.099098</v>
      </c>
    </row>
    <row r="3256" spans="1:3">
      <c r="A3256">
        <v>101.21212</v>
      </c>
      <c r="B3256">
        <v>101.219551</v>
      </c>
      <c r="C3256">
        <v>99.099098</v>
      </c>
    </row>
    <row r="3257" spans="1:3">
      <c r="A3257">
        <v>101.21212</v>
      </c>
      <c r="B3257">
        <v>101.219551</v>
      </c>
      <c r="C3257">
        <v>99.099098</v>
      </c>
    </row>
    <row r="3258" spans="1:3">
      <c r="A3258">
        <v>101.21212</v>
      </c>
      <c r="B3258">
        <v>101.219551</v>
      </c>
      <c r="C3258">
        <v>99.099098</v>
      </c>
    </row>
    <row r="3259" spans="1:3">
      <c r="A3259">
        <v>101.21212</v>
      </c>
      <c r="B3259">
        <v>101.219551</v>
      </c>
      <c r="C3259">
        <v>99.099098</v>
      </c>
    </row>
    <row r="3260" spans="1:3">
      <c r="A3260">
        <v>101.21212</v>
      </c>
      <c r="B3260">
        <v>101.219551</v>
      </c>
      <c r="C3260">
        <v>99.099098</v>
      </c>
    </row>
    <row r="3261" spans="1:3">
      <c r="A3261">
        <v>101.21212</v>
      </c>
      <c r="B3261">
        <v>101.219551</v>
      </c>
      <c r="C3261">
        <v>99.099098</v>
      </c>
    </row>
    <row r="3262" spans="1:3">
      <c r="A3262">
        <v>101.21212</v>
      </c>
      <c r="B3262">
        <v>101.219551</v>
      </c>
      <c r="C3262">
        <v>99.099098</v>
      </c>
    </row>
    <row r="3263" spans="1:3">
      <c r="A3263">
        <v>101.21212</v>
      </c>
      <c r="B3263">
        <v>101.219551</v>
      </c>
      <c r="C3263">
        <v>99.099098</v>
      </c>
    </row>
    <row r="3264" spans="1:3">
      <c r="A3264">
        <v>101.21212</v>
      </c>
      <c r="B3264">
        <v>101.219551</v>
      </c>
      <c r="C3264">
        <v>99.099098</v>
      </c>
    </row>
    <row r="3265" spans="1:3">
      <c r="A3265">
        <v>101.515152</v>
      </c>
      <c r="B3265">
        <v>101.219551</v>
      </c>
      <c r="C3265">
        <v>99.099098</v>
      </c>
    </row>
    <row r="3266" spans="1:3">
      <c r="A3266">
        <v>101.21212</v>
      </c>
      <c r="B3266">
        <v>101.356544</v>
      </c>
      <c r="C3266">
        <v>99.099098</v>
      </c>
    </row>
    <row r="3267" spans="1:3">
      <c r="A3267">
        <v>101.515152</v>
      </c>
      <c r="B3267">
        <v>101.364677</v>
      </c>
      <c r="C3267">
        <v>99.099098</v>
      </c>
    </row>
    <row r="3268" spans="1:3">
      <c r="A3268">
        <v>101.21212</v>
      </c>
      <c r="B3268">
        <v>101.356544</v>
      </c>
      <c r="C3268">
        <v>99.099098</v>
      </c>
    </row>
    <row r="3269" spans="1:3">
      <c r="A3269">
        <v>101.515152</v>
      </c>
      <c r="B3269">
        <v>101.364677</v>
      </c>
      <c r="C3269">
        <v>99.099098</v>
      </c>
    </row>
    <row r="3270" spans="1:3">
      <c r="A3270">
        <v>101.21212</v>
      </c>
      <c r="B3270">
        <v>101.356544</v>
      </c>
      <c r="C3270">
        <v>99.099098</v>
      </c>
    </row>
    <row r="3271" spans="1:3">
      <c r="A3271">
        <v>101.515152</v>
      </c>
      <c r="B3271">
        <v>101.364677</v>
      </c>
      <c r="C3271">
        <v>99.099098</v>
      </c>
    </row>
    <row r="3272" spans="1:3">
      <c r="A3272">
        <v>101.515152</v>
      </c>
      <c r="B3272">
        <v>101.356544</v>
      </c>
      <c r="C3272">
        <v>99.099098</v>
      </c>
    </row>
    <row r="3273" spans="1:3">
      <c r="A3273">
        <v>101.21212</v>
      </c>
      <c r="B3273">
        <v>101.501686</v>
      </c>
      <c r="C3273">
        <v>99.099098</v>
      </c>
    </row>
    <row r="3274" spans="1:3">
      <c r="A3274">
        <v>101.515152</v>
      </c>
      <c r="B3274">
        <v>101.364677</v>
      </c>
      <c r="C3274">
        <v>99.099098</v>
      </c>
    </row>
    <row r="3275" spans="1:3">
      <c r="A3275">
        <v>101.21212</v>
      </c>
      <c r="B3275">
        <v>101.356544</v>
      </c>
      <c r="C3275">
        <v>99.099098</v>
      </c>
    </row>
    <row r="3276" spans="1:3">
      <c r="A3276">
        <v>101.515152</v>
      </c>
      <c r="B3276">
        <v>101.364677</v>
      </c>
      <c r="C3276">
        <v>99.099098</v>
      </c>
    </row>
    <row r="3277" spans="1:3">
      <c r="A3277">
        <v>101.21212</v>
      </c>
      <c r="B3277">
        <v>101.356544</v>
      </c>
      <c r="C3277">
        <v>99.099098</v>
      </c>
    </row>
    <row r="3278" spans="1:3">
      <c r="A3278">
        <v>101.515152</v>
      </c>
      <c r="B3278">
        <v>101.364677</v>
      </c>
      <c r="C3278">
        <v>99.099098</v>
      </c>
    </row>
    <row r="3279" spans="1:3">
      <c r="A3279">
        <v>101.21212</v>
      </c>
      <c r="B3279">
        <v>101.356544</v>
      </c>
      <c r="C3279">
        <v>99.099098</v>
      </c>
    </row>
    <row r="3280" spans="1:3">
      <c r="A3280">
        <v>101.21212</v>
      </c>
      <c r="B3280">
        <v>101.364677</v>
      </c>
      <c r="C3280">
        <v>99.099098</v>
      </c>
    </row>
    <row r="3281" spans="1:3">
      <c r="A3281">
        <v>101.21212</v>
      </c>
      <c r="B3281">
        <v>101.219551</v>
      </c>
      <c r="C3281">
        <v>99.099098</v>
      </c>
    </row>
    <row r="3282" spans="1:3">
      <c r="A3282">
        <v>101.21212</v>
      </c>
      <c r="B3282">
        <v>101.219551</v>
      </c>
      <c r="C3282">
        <v>99.099098</v>
      </c>
    </row>
    <row r="3283" spans="1:3">
      <c r="A3283">
        <v>101.515152</v>
      </c>
      <c r="B3283">
        <v>101.219551</v>
      </c>
      <c r="C3283">
        <v>99.099098</v>
      </c>
    </row>
    <row r="3284" spans="1:3">
      <c r="A3284">
        <v>101.21212</v>
      </c>
      <c r="B3284">
        <v>101.356544</v>
      </c>
      <c r="C3284">
        <v>99.099098</v>
      </c>
    </row>
    <row r="3285" spans="1:3">
      <c r="A3285">
        <v>101.515152</v>
      </c>
      <c r="B3285">
        <v>101.364677</v>
      </c>
      <c r="C3285">
        <v>99.099098</v>
      </c>
    </row>
    <row r="3286" spans="1:3">
      <c r="A3286">
        <v>101.21212</v>
      </c>
      <c r="B3286">
        <v>101.356544</v>
      </c>
      <c r="C3286">
        <v>99.099098</v>
      </c>
    </row>
    <row r="3287" spans="1:3">
      <c r="A3287">
        <v>101.21212</v>
      </c>
      <c r="B3287">
        <v>101.364677</v>
      </c>
      <c r="C3287">
        <v>99.099098</v>
      </c>
    </row>
    <row r="3288" spans="1:3">
      <c r="A3288">
        <v>101.21212</v>
      </c>
      <c r="B3288">
        <v>101.219551</v>
      </c>
      <c r="C3288">
        <v>99.099098</v>
      </c>
    </row>
    <row r="3289" spans="1:3">
      <c r="A3289">
        <v>101.21212</v>
      </c>
      <c r="B3289">
        <v>101.219551</v>
      </c>
      <c r="C3289">
        <v>99.099098</v>
      </c>
    </row>
    <row r="3290" spans="1:3">
      <c r="A3290">
        <v>101.515152</v>
      </c>
      <c r="B3290">
        <v>101.219551</v>
      </c>
      <c r="C3290">
        <v>99.099098</v>
      </c>
    </row>
    <row r="3291" spans="1:3">
      <c r="A3291">
        <v>101.21212</v>
      </c>
      <c r="B3291">
        <v>101.356544</v>
      </c>
      <c r="C3291">
        <v>99.099098</v>
      </c>
    </row>
    <row r="3292" spans="1:3">
      <c r="A3292">
        <v>101.515152</v>
      </c>
      <c r="B3292">
        <v>101.364677</v>
      </c>
      <c r="C3292">
        <v>99.099098</v>
      </c>
    </row>
    <row r="3293" spans="1:3">
      <c r="A3293">
        <v>101.21212</v>
      </c>
      <c r="B3293">
        <v>101.356544</v>
      </c>
      <c r="C3293">
        <v>99.099098</v>
      </c>
    </row>
    <row r="3294" spans="1:3">
      <c r="A3294">
        <v>101.21212</v>
      </c>
      <c r="B3294">
        <v>101.364677</v>
      </c>
      <c r="C3294">
        <v>99.099098</v>
      </c>
    </row>
    <row r="3295" spans="1:3">
      <c r="A3295">
        <v>101.21212</v>
      </c>
      <c r="B3295">
        <v>101.219551</v>
      </c>
      <c r="C3295">
        <v>99.099098</v>
      </c>
    </row>
    <row r="3296" spans="1:3">
      <c r="A3296">
        <v>101.515152</v>
      </c>
      <c r="B3296">
        <v>101.219551</v>
      </c>
      <c r="C3296">
        <v>99.099098</v>
      </c>
    </row>
    <row r="3297" spans="1:3">
      <c r="A3297">
        <v>101.515152</v>
      </c>
      <c r="B3297">
        <v>101.356544</v>
      </c>
      <c r="C3297">
        <v>99.099098</v>
      </c>
    </row>
    <row r="3298" spans="1:3">
      <c r="A3298">
        <v>101.21212</v>
      </c>
      <c r="B3298">
        <v>101.501686</v>
      </c>
      <c r="C3298">
        <v>99.099098</v>
      </c>
    </row>
    <row r="3299" spans="1:3">
      <c r="A3299">
        <v>101.515152</v>
      </c>
      <c r="B3299">
        <v>101.364677</v>
      </c>
      <c r="C3299">
        <v>99.099098</v>
      </c>
    </row>
    <row r="3300" spans="1:3">
      <c r="A3300">
        <v>101.21212</v>
      </c>
      <c r="B3300">
        <v>101.356544</v>
      </c>
      <c r="C3300">
        <v>99.099098</v>
      </c>
    </row>
    <row r="3301" spans="1:3">
      <c r="A3301">
        <v>101.21212</v>
      </c>
      <c r="B3301">
        <v>101.364677</v>
      </c>
      <c r="C3301">
        <v>99.099098</v>
      </c>
    </row>
    <row r="3302" spans="1:3">
      <c r="A3302">
        <v>101.21212</v>
      </c>
      <c r="B3302">
        <v>101.219551</v>
      </c>
      <c r="C3302">
        <v>99.099098</v>
      </c>
    </row>
    <row r="3303" spans="1:3">
      <c r="A3303">
        <v>101.21212</v>
      </c>
      <c r="B3303">
        <v>101.219551</v>
      </c>
      <c r="C3303">
        <v>99.099098</v>
      </c>
    </row>
    <row r="3304" spans="1:3">
      <c r="A3304">
        <v>101.515152</v>
      </c>
      <c r="B3304">
        <v>101.219551</v>
      </c>
      <c r="C3304">
        <v>99.099098</v>
      </c>
    </row>
    <row r="3305" spans="1:3">
      <c r="A3305">
        <v>101.21212</v>
      </c>
      <c r="B3305">
        <v>101.356544</v>
      </c>
      <c r="C3305">
        <v>99.099098</v>
      </c>
    </row>
    <row r="3306" spans="1:3">
      <c r="A3306">
        <v>101.21212</v>
      </c>
      <c r="B3306">
        <v>101.364677</v>
      </c>
      <c r="C3306">
        <v>99.099098</v>
      </c>
    </row>
    <row r="3307" spans="1:3">
      <c r="A3307">
        <v>101.21212</v>
      </c>
      <c r="B3307">
        <v>101.219551</v>
      </c>
      <c r="C3307">
        <v>99.099098</v>
      </c>
    </row>
    <row r="3308" spans="1:3">
      <c r="A3308">
        <v>101.21212</v>
      </c>
      <c r="B3308">
        <v>101.219551</v>
      </c>
      <c r="C3308">
        <v>99.099098</v>
      </c>
    </row>
    <row r="3309" spans="1:3">
      <c r="A3309">
        <v>101.21212</v>
      </c>
      <c r="B3309">
        <v>101.219551</v>
      </c>
      <c r="C3309">
        <v>99.099098</v>
      </c>
    </row>
    <row r="3310" spans="1:3">
      <c r="A3310">
        <v>101.21212</v>
      </c>
      <c r="B3310">
        <v>101.219551</v>
      </c>
      <c r="C3310">
        <v>99.099098</v>
      </c>
    </row>
    <row r="3311" spans="1:3">
      <c r="A3311">
        <v>101.515152</v>
      </c>
      <c r="B3311">
        <v>101.219551</v>
      </c>
      <c r="C3311">
        <v>99.099098</v>
      </c>
    </row>
    <row r="3312" spans="1:3">
      <c r="A3312">
        <v>101.21212</v>
      </c>
      <c r="B3312">
        <v>101.356544</v>
      </c>
      <c r="C3312">
        <v>99.099098</v>
      </c>
    </row>
    <row r="3313" spans="1:3">
      <c r="A3313">
        <v>101.515152</v>
      </c>
      <c r="B3313">
        <v>101.364677</v>
      </c>
      <c r="C3313">
        <v>99.099098</v>
      </c>
    </row>
    <row r="3314" spans="1:3">
      <c r="A3314">
        <v>101.21212</v>
      </c>
      <c r="B3314">
        <v>101.356544</v>
      </c>
      <c r="C3314">
        <v>99.099098</v>
      </c>
    </row>
    <row r="3315" spans="1:3">
      <c r="A3315">
        <v>101.21212</v>
      </c>
      <c r="B3315">
        <v>101.364677</v>
      </c>
      <c r="C3315">
        <v>99.099098</v>
      </c>
    </row>
    <row r="3316" spans="1:3">
      <c r="A3316">
        <v>101.21212</v>
      </c>
      <c r="B3316">
        <v>101.219551</v>
      </c>
      <c r="C3316">
        <v>99.099098</v>
      </c>
    </row>
    <row r="3317" spans="1:3">
      <c r="A3317">
        <v>101.515152</v>
      </c>
      <c r="B3317">
        <v>101.219551</v>
      </c>
      <c r="C3317">
        <v>99.099098</v>
      </c>
    </row>
    <row r="3318" spans="1:3">
      <c r="A3318">
        <v>101.515152</v>
      </c>
      <c r="B3318">
        <v>101.356544</v>
      </c>
      <c r="C3318">
        <v>99.099098</v>
      </c>
    </row>
    <row r="3319" spans="1:3">
      <c r="A3319">
        <v>101.21212</v>
      </c>
      <c r="B3319">
        <v>101.501686</v>
      </c>
      <c r="C3319">
        <v>99.099098</v>
      </c>
    </row>
    <row r="3320" spans="1:3">
      <c r="A3320">
        <v>101.515152</v>
      </c>
      <c r="B3320">
        <v>101.364677</v>
      </c>
      <c r="C3320">
        <v>99.099098</v>
      </c>
    </row>
    <row r="3321" spans="1:3">
      <c r="A3321">
        <v>101.21212</v>
      </c>
      <c r="B3321">
        <v>101.356544</v>
      </c>
      <c r="C3321">
        <v>99.099098</v>
      </c>
    </row>
    <row r="3322" spans="1:3">
      <c r="A3322">
        <v>101.21212</v>
      </c>
      <c r="B3322">
        <v>101.364677</v>
      </c>
      <c r="C3322">
        <v>99.099098</v>
      </c>
    </row>
    <row r="3323" spans="1:3">
      <c r="A3323">
        <v>101.21212</v>
      </c>
      <c r="B3323">
        <v>101.219551</v>
      </c>
      <c r="C3323">
        <v>99.099098</v>
      </c>
    </row>
    <row r="3324" spans="1:3">
      <c r="A3324">
        <v>101.515152</v>
      </c>
      <c r="B3324">
        <v>101.219551</v>
      </c>
      <c r="C3324">
        <v>99.099098</v>
      </c>
    </row>
    <row r="3325" spans="1:3">
      <c r="A3325">
        <v>101.515152</v>
      </c>
      <c r="B3325">
        <v>101.356544</v>
      </c>
      <c r="C3325">
        <v>99.099098</v>
      </c>
    </row>
    <row r="3326" spans="1:3">
      <c r="A3326">
        <v>101.21212</v>
      </c>
      <c r="B3326">
        <v>101.501686</v>
      </c>
      <c r="C3326">
        <v>99.099098</v>
      </c>
    </row>
    <row r="3327" spans="1:3">
      <c r="A3327">
        <v>101.21212</v>
      </c>
      <c r="B3327">
        <v>101.364677</v>
      </c>
      <c r="C3327">
        <v>99.099098</v>
      </c>
    </row>
    <row r="3328" spans="1:3">
      <c r="A3328">
        <v>101.21212</v>
      </c>
      <c r="B3328">
        <v>101.219551</v>
      </c>
      <c r="C3328">
        <v>99.099098</v>
      </c>
    </row>
    <row r="3329" spans="1:3">
      <c r="A3329">
        <v>101.21212</v>
      </c>
      <c r="B3329">
        <v>101.219551</v>
      </c>
      <c r="C3329">
        <v>99.099098</v>
      </c>
    </row>
    <row r="3330" spans="1:3">
      <c r="A3330">
        <v>101.21212</v>
      </c>
      <c r="B3330">
        <v>101.219551</v>
      </c>
      <c r="C3330">
        <v>99.099098</v>
      </c>
    </row>
    <row r="3331" spans="1:3">
      <c r="A3331">
        <v>101.515152</v>
      </c>
      <c r="B3331">
        <v>101.219551</v>
      </c>
      <c r="C3331">
        <v>99.099098</v>
      </c>
    </row>
    <row r="3332" spans="1:3">
      <c r="A3332">
        <v>101.515152</v>
      </c>
      <c r="B3332">
        <v>101.356544</v>
      </c>
      <c r="C3332">
        <v>99.099098</v>
      </c>
    </row>
    <row r="3333" spans="1:3">
      <c r="A3333">
        <v>101.21212</v>
      </c>
      <c r="B3333">
        <v>101.501686</v>
      </c>
      <c r="C3333">
        <v>99.099098</v>
      </c>
    </row>
    <row r="3334" spans="1:3">
      <c r="A3334">
        <v>101.21212</v>
      </c>
      <c r="B3334">
        <v>101.364677</v>
      </c>
      <c r="C3334">
        <v>99.099098</v>
      </c>
    </row>
    <row r="3335" spans="1:3">
      <c r="A3335">
        <v>101.21212</v>
      </c>
      <c r="B3335">
        <v>101.219551</v>
      </c>
      <c r="C3335">
        <v>99.099098</v>
      </c>
    </row>
    <row r="3336" spans="1:3">
      <c r="A3336">
        <v>101.515152</v>
      </c>
      <c r="B3336">
        <v>101.219551</v>
      </c>
      <c r="C3336">
        <v>99.099098</v>
      </c>
    </row>
    <row r="3337" spans="1:3">
      <c r="A3337">
        <v>101.21212</v>
      </c>
      <c r="B3337">
        <v>101.356544</v>
      </c>
      <c r="C3337">
        <v>99.099098</v>
      </c>
    </row>
    <row r="3338" spans="1:3">
      <c r="A3338">
        <v>101.515152</v>
      </c>
      <c r="B3338">
        <v>101.364677</v>
      </c>
      <c r="C3338">
        <v>99.099098</v>
      </c>
    </row>
    <row r="3339" spans="1:3">
      <c r="A3339">
        <v>101.515152</v>
      </c>
      <c r="B3339">
        <v>101.356544</v>
      </c>
      <c r="C3339">
        <v>99.099098</v>
      </c>
    </row>
    <row r="3340" spans="1:3">
      <c r="A3340">
        <v>101.21212</v>
      </c>
      <c r="B3340">
        <v>101.501686</v>
      </c>
      <c r="C3340">
        <v>99.099098</v>
      </c>
    </row>
    <row r="3341" spans="1:3">
      <c r="A3341">
        <v>101.21212</v>
      </c>
      <c r="B3341">
        <v>101.364677</v>
      </c>
      <c r="C3341">
        <v>99.099098</v>
      </c>
    </row>
    <row r="3342" spans="1:3">
      <c r="A3342">
        <v>101.21212</v>
      </c>
      <c r="B3342">
        <v>101.219551</v>
      </c>
      <c r="C3342">
        <v>99.099098</v>
      </c>
    </row>
    <row r="3343" spans="1:3">
      <c r="A3343">
        <v>101.21212</v>
      </c>
      <c r="B3343">
        <v>101.219551</v>
      </c>
      <c r="C3343">
        <v>99.099098</v>
      </c>
    </row>
    <row r="3344" spans="1:3">
      <c r="A3344">
        <v>101.21212</v>
      </c>
      <c r="B3344">
        <v>101.219551</v>
      </c>
      <c r="C3344">
        <v>99.099098</v>
      </c>
    </row>
    <row r="3345" spans="1:3">
      <c r="A3345">
        <v>101.515152</v>
      </c>
      <c r="B3345">
        <v>101.219551</v>
      </c>
      <c r="C3345">
        <v>99.099098</v>
      </c>
    </row>
    <row r="3346" spans="1:3">
      <c r="A3346">
        <v>101.21212</v>
      </c>
      <c r="B3346">
        <v>101.356544</v>
      </c>
      <c r="C3346">
        <v>99.099098</v>
      </c>
    </row>
    <row r="3347" spans="1:3">
      <c r="A3347">
        <v>101.21212</v>
      </c>
      <c r="B3347">
        <v>101.364677</v>
      </c>
      <c r="C3347">
        <v>99.099098</v>
      </c>
    </row>
    <row r="3348" spans="1:3">
      <c r="A3348">
        <v>101.21212</v>
      </c>
      <c r="B3348">
        <v>101.219551</v>
      </c>
      <c r="C3348">
        <v>99.099098</v>
      </c>
    </row>
    <row r="3349" spans="1:3">
      <c r="A3349">
        <v>101.21212</v>
      </c>
      <c r="B3349">
        <v>101.219551</v>
      </c>
      <c r="C3349">
        <v>99.099098</v>
      </c>
    </row>
    <row r="3350" spans="1:3">
      <c r="A3350">
        <v>101.21212</v>
      </c>
      <c r="B3350">
        <v>101.219551</v>
      </c>
      <c r="C3350">
        <v>99.099098</v>
      </c>
    </row>
    <row r="3351" spans="1:3">
      <c r="A3351">
        <v>101.21212</v>
      </c>
      <c r="B3351">
        <v>101.219551</v>
      </c>
      <c r="C3351">
        <v>99.099098</v>
      </c>
    </row>
    <row r="3352" spans="1:3">
      <c r="A3352">
        <v>101.21212</v>
      </c>
      <c r="B3352">
        <v>101.219551</v>
      </c>
      <c r="C3352">
        <v>99.099098</v>
      </c>
    </row>
    <row r="3353" spans="1:3">
      <c r="A3353">
        <v>101.515152</v>
      </c>
      <c r="B3353">
        <v>101.219551</v>
      </c>
      <c r="C3353">
        <v>99.099098</v>
      </c>
    </row>
    <row r="3354" spans="1:3">
      <c r="A3354">
        <v>101.21212</v>
      </c>
      <c r="B3354">
        <v>101.356544</v>
      </c>
      <c r="C3354">
        <v>99.099098</v>
      </c>
    </row>
    <row r="3355" spans="1:3">
      <c r="A3355">
        <v>101.21212</v>
      </c>
      <c r="B3355">
        <v>101.364677</v>
      </c>
      <c r="C3355">
        <v>99.099098</v>
      </c>
    </row>
    <row r="3356" spans="1:3">
      <c r="A3356">
        <v>101.21212</v>
      </c>
      <c r="B3356">
        <v>101.219551</v>
      </c>
      <c r="C3356">
        <v>99.099098</v>
      </c>
    </row>
    <row r="3357" spans="1:3">
      <c r="A3357">
        <v>101.515152</v>
      </c>
      <c r="B3357">
        <v>101.219551</v>
      </c>
      <c r="C3357">
        <v>99.099098</v>
      </c>
    </row>
    <row r="3358" spans="1:3">
      <c r="A3358">
        <v>101.21212</v>
      </c>
      <c r="B3358">
        <v>101.356544</v>
      </c>
      <c r="C3358">
        <v>99.099098</v>
      </c>
    </row>
    <row r="3359" spans="1:3">
      <c r="A3359">
        <v>101.515152</v>
      </c>
      <c r="B3359">
        <v>101.364677</v>
      </c>
      <c r="C3359">
        <v>99.099098</v>
      </c>
    </row>
    <row r="3360" spans="1:3">
      <c r="A3360">
        <v>101.515152</v>
      </c>
      <c r="B3360">
        <v>101.356544</v>
      </c>
      <c r="C3360">
        <v>99.099098</v>
      </c>
    </row>
    <row r="3361" spans="1:3">
      <c r="A3361">
        <v>101.21212</v>
      </c>
      <c r="B3361">
        <v>101.501686</v>
      </c>
      <c r="C3361">
        <v>99.099098</v>
      </c>
    </row>
    <row r="3362" spans="1:3">
      <c r="A3362">
        <v>101.515152</v>
      </c>
      <c r="B3362">
        <v>101.364677</v>
      </c>
      <c r="C3362">
        <v>99.099098</v>
      </c>
    </row>
    <row r="3363" spans="1:3">
      <c r="A3363">
        <v>101.21212</v>
      </c>
      <c r="B3363">
        <v>101.356544</v>
      </c>
      <c r="C3363">
        <v>99.099098</v>
      </c>
    </row>
    <row r="3364" spans="1:3">
      <c r="A3364">
        <v>101.515152</v>
      </c>
      <c r="B3364">
        <v>101.364677</v>
      </c>
      <c r="C3364">
        <v>99.099098</v>
      </c>
    </row>
    <row r="3365" spans="1:3">
      <c r="A3365">
        <v>101.21212</v>
      </c>
      <c r="B3365">
        <v>101.356544</v>
      </c>
      <c r="C3365">
        <v>99.099098</v>
      </c>
    </row>
    <row r="3366" spans="1:3">
      <c r="A3366">
        <v>101.515152</v>
      </c>
      <c r="B3366">
        <v>101.364677</v>
      </c>
      <c r="C3366">
        <v>99.099098</v>
      </c>
    </row>
    <row r="3367" spans="1:3">
      <c r="A3367">
        <v>101.21212</v>
      </c>
      <c r="B3367">
        <v>101.356544</v>
      </c>
      <c r="C3367">
        <v>99.099098</v>
      </c>
    </row>
    <row r="3368" spans="1:3">
      <c r="A3368">
        <v>101.515152</v>
      </c>
      <c r="B3368">
        <v>101.364677</v>
      </c>
      <c r="C3368">
        <v>99.099098</v>
      </c>
    </row>
    <row r="3369" spans="1:3">
      <c r="A3369">
        <v>101.21212</v>
      </c>
      <c r="B3369">
        <v>101.356544</v>
      </c>
      <c r="C3369">
        <v>99.099098</v>
      </c>
    </row>
    <row r="3370" spans="1:3">
      <c r="A3370">
        <v>101.515152</v>
      </c>
      <c r="B3370">
        <v>101.364677</v>
      </c>
      <c r="C3370">
        <v>99.099098</v>
      </c>
    </row>
    <row r="3371" spans="1:3">
      <c r="A3371">
        <v>101.515152</v>
      </c>
      <c r="B3371">
        <v>101.356544</v>
      </c>
      <c r="C3371">
        <v>99.099098</v>
      </c>
    </row>
    <row r="3372" spans="1:3">
      <c r="A3372">
        <v>101.21212</v>
      </c>
      <c r="B3372">
        <v>101.501686</v>
      </c>
      <c r="C3372">
        <v>99.099098</v>
      </c>
    </row>
    <row r="3373" spans="1:3">
      <c r="A3373">
        <v>101.515152</v>
      </c>
      <c r="B3373">
        <v>101.364677</v>
      </c>
      <c r="C3373">
        <v>99.099098</v>
      </c>
    </row>
    <row r="3374" spans="1:3">
      <c r="A3374">
        <v>101.515152</v>
      </c>
      <c r="B3374">
        <v>101.356544</v>
      </c>
      <c r="C3374">
        <v>99.099098</v>
      </c>
    </row>
    <row r="3375" spans="1:3">
      <c r="A3375">
        <v>101.515152</v>
      </c>
      <c r="B3375">
        <v>101.501686</v>
      </c>
      <c r="C3375">
        <v>99.099098</v>
      </c>
    </row>
    <row r="3376" spans="1:3">
      <c r="A3376">
        <v>101.21212</v>
      </c>
      <c r="B3376">
        <v>101.501686</v>
      </c>
      <c r="C3376">
        <v>99.099098</v>
      </c>
    </row>
    <row r="3377" spans="1:3">
      <c r="A3377">
        <v>101.515152</v>
      </c>
      <c r="B3377">
        <v>101.364677</v>
      </c>
      <c r="C3377">
        <v>99.099098</v>
      </c>
    </row>
    <row r="3378" spans="1:3">
      <c r="A3378">
        <v>101.515152</v>
      </c>
      <c r="B3378">
        <v>101.356544</v>
      </c>
      <c r="C3378">
        <v>99.099098</v>
      </c>
    </row>
    <row r="3379" spans="1:3">
      <c r="A3379">
        <v>101.515152</v>
      </c>
      <c r="B3379">
        <v>101.501686</v>
      </c>
      <c r="C3379">
        <v>99.099098</v>
      </c>
    </row>
    <row r="3380" spans="1:3">
      <c r="A3380">
        <v>101.21212</v>
      </c>
      <c r="B3380">
        <v>101.501686</v>
      </c>
      <c r="C3380">
        <v>99.099098</v>
      </c>
    </row>
    <row r="3381" spans="1:3">
      <c r="A3381">
        <v>101.515152</v>
      </c>
      <c r="B3381">
        <v>101.364677</v>
      </c>
      <c r="C3381">
        <v>99.099098</v>
      </c>
    </row>
    <row r="3382" spans="1:3">
      <c r="A3382">
        <v>101.515152</v>
      </c>
      <c r="B3382">
        <v>101.356544</v>
      </c>
      <c r="C3382">
        <v>99.099098</v>
      </c>
    </row>
    <row r="3383" spans="1:3">
      <c r="A3383">
        <v>101.515152</v>
      </c>
      <c r="B3383">
        <v>101.501686</v>
      </c>
      <c r="C3383">
        <v>99.099098</v>
      </c>
    </row>
    <row r="3384" spans="1:3">
      <c r="A3384">
        <v>101.21212</v>
      </c>
      <c r="B3384">
        <v>101.501686</v>
      </c>
      <c r="C3384">
        <v>99.099098</v>
      </c>
    </row>
    <row r="3385" spans="1:3">
      <c r="A3385">
        <v>101.21212</v>
      </c>
      <c r="B3385">
        <v>101.364677</v>
      </c>
      <c r="C3385">
        <v>99.099098</v>
      </c>
    </row>
    <row r="3386" spans="1:3">
      <c r="A3386">
        <v>101.515152</v>
      </c>
      <c r="B3386">
        <v>101.219551</v>
      </c>
      <c r="C3386">
        <v>99.099098</v>
      </c>
    </row>
    <row r="3387" spans="1:3">
      <c r="A3387">
        <v>101.21212</v>
      </c>
      <c r="B3387">
        <v>101.356544</v>
      </c>
      <c r="C3387">
        <v>99.099098</v>
      </c>
    </row>
    <row r="3388" spans="1:3">
      <c r="A3388">
        <v>101.21212</v>
      </c>
      <c r="B3388">
        <v>101.364677</v>
      </c>
      <c r="C3388">
        <v>99.099098</v>
      </c>
    </row>
    <row r="3389" spans="1:3">
      <c r="A3389">
        <v>101.21212</v>
      </c>
      <c r="B3389">
        <v>101.219551</v>
      </c>
      <c r="C3389">
        <v>99.099098</v>
      </c>
    </row>
    <row r="3390" spans="1:3">
      <c r="A3390">
        <v>101.21212</v>
      </c>
      <c r="B3390">
        <v>101.219551</v>
      </c>
      <c r="C3390">
        <v>99.099098</v>
      </c>
    </row>
    <row r="3391" spans="1:3">
      <c r="A3391">
        <v>101.21212</v>
      </c>
      <c r="B3391">
        <v>101.219551</v>
      </c>
      <c r="C3391">
        <v>99.099098</v>
      </c>
    </row>
    <row r="3392" spans="1:3">
      <c r="A3392">
        <v>101.21212</v>
      </c>
      <c r="B3392">
        <v>101.219551</v>
      </c>
      <c r="C3392">
        <v>99.099098</v>
      </c>
    </row>
    <row r="3393" spans="1:3">
      <c r="A3393">
        <v>100.909096</v>
      </c>
      <c r="B3393">
        <v>101.219551</v>
      </c>
      <c r="C3393">
        <v>99.099098</v>
      </c>
    </row>
    <row r="3394" spans="1:3">
      <c r="A3394">
        <v>101.21212</v>
      </c>
      <c r="B3394">
        <v>101.08255</v>
      </c>
      <c r="C3394">
        <v>99.099098</v>
      </c>
    </row>
    <row r="3395" spans="1:3">
      <c r="A3395">
        <v>101.515152</v>
      </c>
      <c r="B3395">
        <v>101.074425</v>
      </c>
      <c r="C3395">
        <v>99.099098</v>
      </c>
    </row>
    <row r="3396" spans="1:3">
      <c r="A3396">
        <v>101.21212</v>
      </c>
      <c r="B3396">
        <v>101.356544</v>
      </c>
      <c r="C3396">
        <v>99.099098</v>
      </c>
    </row>
    <row r="3397" spans="1:3">
      <c r="A3397">
        <v>101.21212</v>
      </c>
      <c r="B3397">
        <v>101.364677</v>
      </c>
      <c r="C3397">
        <v>99.099098</v>
      </c>
    </row>
    <row r="3398" spans="1:3">
      <c r="A3398">
        <v>101.21212</v>
      </c>
      <c r="B3398">
        <v>101.219551</v>
      </c>
      <c r="C3398">
        <v>99.099098</v>
      </c>
    </row>
    <row r="3399" spans="1:3">
      <c r="A3399">
        <v>101.21212</v>
      </c>
      <c r="B3399">
        <v>101.219551</v>
      </c>
      <c r="C3399">
        <v>99.099098</v>
      </c>
    </row>
    <row r="3400" spans="1:3">
      <c r="A3400">
        <v>101.21212</v>
      </c>
      <c r="B3400">
        <v>101.219551</v>
      </c>
      <c r="C3400">
        <v>99.099098</v>
      </c>
    </row>
    <row r="3401" spans="1:3">
      <c r="A3401">
        <v>101.21212</v>
      </c>
      <c r="B3401">
        <v>101.219551</v>
      </c>
      <c r="C3401">
        <v>99.099098</v>
      </c>
    </row>
    <row r="3402" spans="1:3">
      <c r="A3402">
        <v>101.21212</v>
      </c>
      <c r="B3402">
        <v>101.219551</v>
      </c>
      <c r="C3402">
        <v>99.099098</v>
      </c>
    </row>
    <row r="3403" spans="1:3">
      <c r="A3403">
        <v>101.515152</v>
      </c>
      <c r="B3403">
        <v>101.219551</v>
      </c>
      <c r="C3403">
        <v>99.099098</v>
      </c>
    </row>
  </sheetData>
  <mergeCells count="1">
    <mergeCell ref="E19:F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9"/>
  <sheetViews>
    <sheetView workbookViewId="0">
      <selection activeCell="F28" sqref="F28"/>
    </sheetView>
  </sheetViews>
  <sheetFormatPr defaultColWidth="8.88888888888889" defaultRowHeight="14.4" outlineLevelCol="2"/>
  <cols>
    <col min="1" max="2" width="11.7777777777778"/>
    <col min="3" max="3" width="10.6666666666667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0</v>
      </c>
      <c r="B2" s="8">
        <v>0</v>
      </c>
      <c r="C2" s="8">
        <v>0</v>
      </c>
    </row>
    <row r="3" spans="1:3">
      <c r="A3" s="4">
        <v>0</v>
      </c>
      <c r="B3" s="4">
        <v>0</v>
      </c>
      <c r="C3" s="4">
        <v>0</v>
      </c>
    </row>
    <row r="4" spans="1:3">
      <c r="A4" s="4">
        <v>0</v>
      </c>
      <c r="B4" s="4">
        <v>0.002177</v>
      </c>
      <c r="C4" s="4">
        <v>0.1001</v>
      </c>
    </row>
    <row r="5" spans="1:3">
      <c r="A5" s="4">
        <v>0</v>
      </c>
      <c r="B5" s="4">
        <v>0.006541</v>
      </c>
      <c r="C5" s="4">
        <v>0.2002</v>
      </c>
    </row>
    <row r="6" spans="1:3">
      <c r="A6" s="4">
        <v>0</v>
      </c>
      <c r="B6" s="4">
        <v>0.013599</v>
      </c>
      <c r="C6" s="4">
        <v>0.3003</v>
      </c>
    </row>
    <row r="7" spans="1:3">
      <c r="A7" s="4">
        <v>0</v>
      </c>
      <c r="B7" s="4">
        <v>0.020657</v>
      </c>
      <c r="C7" s="4">
        <v>0.4004</v>
      </c>
    </row>
    <row r="8" spans="1:3">
      <c r="A8" s="4">
        <v>0</v>
      </c>
      <c r="B8" s="4">
        <v>0.027715</v>
      </c>
      <c r="C8" s="4">
        <v>0.500501</v>
      </c>
    </row>
    <row r="9" spans="1:3">
      <c r="A9" s="4">
        <v>0</v>
      </c>
      <c r="B9" s="4">
        <v>0.034773</v>
      </c>
      <c r="C9" s="4">
        <v>0.600601</v>
      </c>
    </row>
    <row r="10" spans="1:3">
      <c r="A10" s="4">
        <v>0</v>
      </c>
      <c r="B10" s="4">
        <v>0.041831</v>
      </c>
      <c r="C10" s="4">
        <v>0.700701</v>
      </c>
    </row>
    <row r="11" spans="1:3">
      <c r="A11" s="4">
        <v>0</v>
      </c>
      <c r="B11" s="4">
        <v>0.048888</v>
      </c>
      <c r="C11" s="4">
        <v>0.800801</v>
      </c>
    </row>
    <row r="12" spans="1:3">
      <c r="A12" s="4">
        <v>0</v>
      </c>
      <c r="B12" s="4">
        <v>0.055946</v>
      </c>
      <c r="C12" s="4">
        <v>0.900901</v>
      </c>
    </row>
    <row r="13" spans="1:3">
      <c r="A13" s="4">
        <v>0</v>
      </c>
      <c r="B13" s="4">
        <v>0.063004</v>
      </c>
      <c r="C13" s="4">
        <v>1.001001</v>
      </c>
    </row>
    <row r="14" spans="1:3">
      <c r="A14" s="4">
        <v>0</v>
      </c>
      <c r="B14" s="4">
        <v>0.070062</v>
      </c>
      <c r="C14" s="4">
        <v>1.101101</v>
      </c>
    </row>
    <row r="15" spans="1:3">
      <c r="A15" s="4">
        <v>0</v>
      </c>
      <c r="B15" s="4">
        <v>0.07712</v>
      </c>
      <c r="C15" s="4">
        <v>1.201201</v>
      </c>
    </row>
    <row r="16" spans="1:3">
      <c r="A16" s="4">
        <v>0</v>
      </c>
      <c r="B16" s="4">
        <v>0.084178</v>
      </c>
      <c r="C16" s="4">
        <v>1.301301</v>
      </c>
    </row>
    <row r="17" spans="1:3">
      <c r="A17" s="4">
        <v>0</v>
      </c>
      <c r="B17" s="4">
        <v>0.091236</v>
      </c>
      <c r="C17" s="4">
        <v>1.401401</v>
      </c>
    </row>
    <row r="18" spans="1:3">
      <c r="A18" s="4">
        <v>0</v>
      </c>
      <c r="B18" s="4">
        <v>0.098294</v>
      </c>
      <c r="C18" s="4">
        <v>1.501502</v>
      </c>
    </row>
    <row r="19" spans="1:3">
      <c r="A19" s="4">
        <v>0</v>
      </c>
      <c r="B19" s="4">
        <v>0.105351</v>
      </c>
      <c r="C19" s="4">
        <v>1.601602</v>
      </c>
    </row>
    <row r="20" spans="1:3">
      <c r="A20" s="4">
        <v>0</v>
      </c>
      <c r="B20" s="4">
        <v>0.112409</v>
      </c>
      <c r="C20" s="4">
        <v>1.701702</v>
      </c>
    </row>
    <row r="21" spans="1:3">
      <c r="A21" s="4">
        <v>0</v>
      </c>
      <c r="B21" s="4">
        <v>0.119467</v>
      </c>
      <c r="C21" s="4">
        <v>1.801802</v>
      </c>
    </row>
    <row r="22" spans="1:3">
      <c r="A22" s="4">
        <v>0</v>
      </c>
      <c r="B22" s="4">
        <v>0.126525</v>
      </c>
      <c r="C22" s="4">
        <v>1.901902</v>
      </c>
    </row>
    <row r="23" spans="1:3">
      <c r="A23" s="4">
        <v>0</v>
      </c>
      <c r="B23" s="4">
        <v>0.133583</v>
      </c>
      <c r="C23" s="4">
        <v>2.002002</v>
      </c>
    </row>
    <row r="24" spans="1:3">
      <c r="A24" s="4">
        <v>0</v>
      </c>
      <c r="B24" s="4">
        <v>0.140641</v>
      </c>
      <c r="C24" s="4">
        <v>2.102102</v>
      </c>
    </row>
    <row r="25" spans="1:3">
      <c r="A25" s="4">
        <v>0</v>
      </c>
      <c r="B25" s="4">
        <v>0.147699</v>
      </c>
      <c r="C25" s="4">
        <v>2.202202</v>
      </c>
    </row>
    <row r="26" spans="1:3">
      <c r="A26" s="4">
        <v>0</v>
      </c>
      <c r="B26" s="4">
        <v>0.154757</v>
      </c>
      <c r="C26" s="4">
        <v>2.302302</v>
      </c>
    </row>
    <row r="27" spans="1:3">
      <c r="A27" s="4">
        <v>0</v>
      </c>
      <c r="B27" s="4">
        <v>0.161815</v>
      </c>
      <c r="C27" s="4">
        <v>2.402402</v>
      </c>
    </row>
    <row r="28" spans="1:3">
      <c r="A28" s="4">
        <v>0</v>
      </c>
      <c r="B28" s="4">
        <v>0.168872</v>
      </c>
      <c r="C28" s="4">
        <v>2.502502</v>
      </c>
    </row>
    <row r="29" spans="1:3">
      <c r="A29" s="4">
        <v>0</v>
      </c>
      <c r="B29" s="4">
        <v>0.17593</v>
      </c>
      <c r="C29" s="4">
        <v>2.602603</v>
      </c>
    </row>
    <row r="30" spans="1:3">
      <c r="A30" s="4">
        <v>0</v>
      </c>
      <c r="B30" s="4">
        <v>0.182988</v>
      </c>
      <c r="C30" s="4">
        <v>2.702703</v>
      </c>
    </row>
    <row r="31" spans="1:3">
      <c r="A31" s="4">
        <v>0</v>
      </c>
      <c r="B31" s="4">
        <v>0.190046</v>
      </c>
      <c r="C31" s="4">
        <v>2.802803</v>
      </c>
    </row>
    <row r="32" spans="1:3">
      <c r="A32" s="4">
        <v>0</v>
      </c>
      <c r="B32" s="4">
        <v>0.197104</v>
      </c>
      <c r="C32" s="4">
        <v>2.902903</v>
      </c>
    </row>
    <row r="33" spans="1:3">
      <c r="A33" s="4">
        <v>0</v>
      </c>
      <c r="B33" s="4">
        <v>0.204162</v>
      </c>
      <c r="C33" s="4">
        <v>3.003003</v>
      </c>
    </row>
    <row r="34" spans="1:3">
      <c r="A34" s="4">
        <v>0</v>
      </c>
      <c r="B34" s="4">
        <v>0.21122</v>
      </c>
      <c r="C34" s="4">
        <v>3.103103</v>
      </c>
    </row>
    <row r="35" spans="1:3">
      <c r="A35" s="4">
        <v>0</v>
      </c>
      <c r="B35" s="4">
        <v>0.218278</v>
      </c>
      <c r="C35" s="4">
        <v>3.203203</v>
      </c>
    </row>
    <row r="36" spans="1:3">
      <c r="A36" s="4">
        <v>0</v>
      </c>
      <c r="B36" s="4">
        <v>0.225336</v>
      </c>
      <c r="C36" s="4">
        <v>3.303303</v>
      </c>
    </row>
    <row r="37" spans="1:3">
      <c r="A37" s="4">
        <v>0</v>
      </c>
      <c r="B37" s="4">
        <v>0.232393</v>
      </c>
      <c r="C37" s="4">
        <v>3.403404</v>
      </c>
    </row>
    <row r="38" spans="1:3">
      <c r="A38" s="4">
        <v>0</v>
      </c>
      <c r="B38" s="4">
        <v>0.239451</v>
      </c>
      <c r="C38" s="4">
        <v>3.503504</v>
      </c>
    </row>
    <row r="39" spans="1:3">
      <c r="A39" s="4">
        <v>0</v>
      </c>
      <c r="B39" s="4">
        <v>0.246509</v>
      </c>
      <c r="C39" s="4">
        <v>3.603604</v>
      </c>
    </row>
    <row r="40" spans="1:3">
      <c r="A40" s="4">
        <v>0</v>
      </c>
      <c r="B40" s="4">
        <v>0.253567</v>
      </c>
      <c r="C40" s="4">
        <v>3.703704</v>
      </c>
    </row>
    <row r="41" spans="1:3">
      <c r="A41" s="4">
        <v>0</v>
      </c>
      <c r="B41" s="4">
        <v>0.260625</v>
      </c>
      <c r="C41" s="4">
        <v>3.803804</v>
      </c>
    </row>
    <row r="42" spans="1:3">
      <c r="A42" s="4">
        <v>0</v>
      </c>
      <c r="B42" s="4">
        <v>0.267683</v>
      </c>
      <c r="C42" s="4">
        <v>3.903904</v>
      </c>
    </row>
    <row r="43" spans="1:3">
      <c r="A43" s="4">
        <v>0</v>
      </c>
      <c r="B43" s="4">
        <v>0.274741</v>
      </c>
      <c r="C43" s="4">
        <v>4.004004</v>
      </c>
    </row>
    <row r="44" spans="1:3">
      <c r="A44" s="4">
        <v>0</v>
      </c>
      <c r="B44" s="4">
        <v>0.281799</v>
      </c>
      <c r="C44" s="4">
        <v>4.104104</v>
      </c>
    </row>
    <row r="45" spans="1:3">
      <c r="A45" s="4">
        <v>0</v>
      </c>
      <c r="B45" s="4">
        <v>0.288857</v>
      </c>
      <c r="C45" s="4">
        <v>4.204204</v>
      </c>
    </row>
    <row r="46" spans="1:3">
      <c r="A46" s="4">
        <v>0</v>
      </c>
      <c r="B46" s="4">
        <v>0.295914</v>
      </c>
      <c r="C46" s="4">
        <v>4.304304</v>
      </c>
    </row>
    <row r="47" spans="1:3">
      <c r="A47" s="4">
        <v>0</v>
      </c>
      <c r="B47" s="4">
        <v>0.302972</v>
      </c>
      <c r="C47" s="4">
        <v>4.404405</v>
      </c>
    </row>
    <row r="48" spans="1:3">
      <c r="A48" s="4">
        <v>0</v>
      </c>
      <c r="B48" s="4">
        <v>0.31003</v>
      </c>
      <c r="C48" s="4">
        <v>4.504505</v>
      </c>
    </row>
    <row r="49" spans="1:3">
      <c r="A49" s="4">
        <v>0</v>
      </c>
      <c r="B49" s="4">
        <v>0.317088</v>
      </c>
      <c r="C49" s="4">
        <v>4.604605</v>
      </c>
    </row>
    <row r="50" spans="1:3">
      <c r="A50" s="4">
        <v>0</v>
      </c>
      <c r="B50" s="4">
        <v>0.324146</v>
      </c>
      <c r="C50" s="4">
        <v>4.704705</v>
      </c>
    </row>
    <row r="51" spans="1:3">
      <c r="A51" s="4">
        <v>0</v>
      </c>
      <c r="B51" s="4">
        <v>0.331204</v>
      </c>
      <c r="C51" s="4">
        <v>4.804805</v>
      </c>
    </row>
    <row r="52" spans="1:3">
      <c r="A52" s="4">
        <v>0</v>
      </c>
      <c r="B52" s="4">
        <v>0.338262</v>
      </c>
      <c r="C52" s="4">
        <v>4.904905</v>
      </c>
    </row>
    <row r="53" spans="1:3">
      <c r="A53" s="4">
        <v>0</v>
      </c>
      <c r="B53" s="4">
        <v>0.34532</v>
      </c>
      <c r="C53" s="4">
        <v>5.005005</v>
      </c>
    </row>
    <row r="54" spans="1:3">
      <c r="A54" s="4">
        <v>0</v>
      </c>
      <c r="B54" s="4">
        <v>0.352377</v>
      </c>
      <c r="C54" s="4">
        <v>5.105105</v>
      </c>
    </row>
    <row r="55" spans="1:3">
      <c r="A55" s="4">
        <v>0</v>
      </c>
      <c r="B55" s="4">
        <v>0.359435</v>
      </c>
      <c r="C55" s="4">
        <v>5.205205</v>
      </c>
    </row>
    <row r="56" spans="1:3">
      <c r="A56" s="4">
        <v>0</v>
      </c>
      <c r="B56" s="4">
        <v>0.366493</v>
      </c>
      <c r="C56" s="4">
        <v>5.305305</v>
      </c>
    </row>
    <row r="57" spans="1:3">
      <c r="A57" s="4">
        <v>0</v>
      </c>
      <c r="B57" s="4">
        <v>0.373551</v>
      </c>
      <c r="C57" s="4">
        <v>5.405406</v>
      </c>
    </row>
    <row r="58" spans="1:3">
      <c r="A58" s="4">
        <v>0</v>
      </c>
      <c r="B58" s="4">
        <v>0.380609</v>
      </c>
      <c r="C58" s="4">
        <v>5.505506</v>
      </c>
    </row>
    <row r="59" spans="1:3">
      <c r="A59" s="4">
        <v>0</v>
      </c>
      <c r="B59" s="4">
        <v>0.387667</v>
      </c>
      <c r="C59" s="4">
        <v>5.605606</v>
      </c>
    </row>
    <row r="60" spans="1:3">
      <c r="A60" s="4">
        <v>0</v>
      </c>
      <c r="B60" s="4">
        <v>0.394725</v>
      </c>
      <c r="C60" s="4">
        <v>5.705706</v>
      </c>
    </row>
    <row r="61" spans="1:3">
      <c r="A61" s="4">
        <v>0</v>
      </c>
      <c r="B61" s="4">
        <v>0.401783</v>
      </c>
      <c r="C61" s="4">
        <v>5.805806</v>
      </c>
    </row>
    <row r="62" spans="1:3">
      <c r="A62" s="4">
        <v>0</v>
      </c>
      <c r="B62" s="4">
        <v>0.408841</v>
      </c>
      <c r="C62" s="4">
        <v>5.905906</v>
      </c>
    </row>
    <row r="63" spans="1:3">
      <c r="A63" s="4">
        <v>0</v>
      </c>
      <c r="B63" s="4">
        <v>0.415898</v>
      </c>
      <c r="C63" s="4">
        <v>6.006006</v>
      </c>
    </row>
    <row r="64" spans="1:3">
      <c r="A64" s="4">
        <v>0</v>
      </c>
      <c r="B64" s="4">
        <v>0.422956</v>
      </c>
      <c r="C64" s="4">
        <v>6.106106</v>
      </c>
    </row>
    <row r="65" spans="1:3">
      <c r="A65" s="4">
        <v>0</v>
      </c>
      <c r="B65" s="4">
        <v>0.430014</v>
      </c>
      <c r="C65" s="4">
        <v>6.206206</v>
      </c>
    </row>
    <row r="66" spans="1:3">
      <c r="A66" s="4">
        <v>0</v>
      </c>
      <c r="B66" s="4">
        <v>0.437072</v>
      </c>
      <c r="C66" s="4">
        <v>6.306306</v>
      </c>
    </row>
    <row r="67" spans="1:3">
      <c r="A67" s="4">
        <v>0</v>
      </c>
      <c r="B67" s="4">
        <v>0.44413</v>
      </c>
      <c r="C67" s="4">
        <v>6.406406</v>
      </c>
    </row>
    <row r="68" spans="1:3">
      <c r="A68" s="4">
        <v>0</v>
      </c>
      <c r="B68" s="4">
        <v>0.451188</v>
      </c>
      <c r="C68" s="4">
        <v>6.506506</v>
      </c>
    </row>
    <row r="69" spans="1:3">
      <c r="A69" s="4">
        <v>0</v>
      </c>
      <c r="B69" s="4">
        <v>0.458246</v>
      </c>
      <c r="C69" s="4">
        <v>6.606606</v>
      </c>
    </row>
    <row r="70" spans="1:3">
      <c r="A70" s="4">
        <v>0</v>
      </c>
      <c r="B70" s="4">
        <v>0.465304</v>
      </c>
      <c r="C70" s="4">
        <v>6.706707</v>
      </c>
    </row>
    <row r="71" spans="1:3">
      <c r="A71" s="4">
        <v>0</v>
      </c>
      <c r="B71" s="4">
        <v>0.472362</v>
      </c>
      <c r="C71" s="4">
        <v>6.806807</v>
      </c>
    </row>
    <row r="72" spans="1:3">
      <c r="A72" s="4">
        <v>0</v>
      </c>
      <c r="B72" s="4">
        <v>0.479419</v>
      </c>
      <c r="C72" s="4">
        <v>6.906907</v>
      </c>
    </row>
    <row r="73" spans="1:3">
      <c r="A73" s="4">
        <v>0</v>
      </c>
      <c r="B73" s="4">
        <v>0.486477</v>
      </c>
      <c r="C73" s="4">
        <v>7.007007</v>
      </c>
    </row>
    <row r="74" spans="1:3">
      <c r="A74" s="4">
        <v>0</v>
      </c>
      <c r="B74" s="4">
        <v>0.493535</v>
      </c>
      <c r="C74" s="4">
        <v>7.107107</v>
      </c>
    </row>
    <row r="75" spans="1:3">
      <c r="A75" s="4">
        <v>0</v>
      </c>
      <c r="B75" s="4">
        <v>0.500593</v>
      </c>
      <c r="C75" s="4">
        <v>7.207207</v>
      </c>
    </row>
    <row r="76" spans="1:3">
      <c r="A76" s="4">
        <v>0</v>
      </c>
      <c r="B76" s="4">
        <v>0.507651</v>
      </c>
      <c r="C76" s="4">
        <v>7.307307</v>
      </c>
    </row>
    <row r="77" spans="1:3">
      <c r="A77" s="4">
        <v>0</v>
      </c>
      <c r="B77" s="4">
        <v>0.514709</v>
      </c>
      <c r="C77" s="4">
        <v>7.407407</v>
      </c>
    </row>
    <row r="78" spans="1:3">
      <c r="A78" s="4">
        <v>0</v>
      </c>
      <c r="B78" s="4">
        <v>0.521767</v>
      </c>
      <c r="C78" s="4">
        <v>7.507507</v>
      </c>
    </row>
    <row r="79" spans="1:3">
      <c r="A79" s="4">
        <v>0</v>
      </c>
      <c r="B79" s="4">
        <v>0.528825</v>
      </c>
      <c r="C79" s="4">
        <v>7.607608</v>
      </c>
    </row>
    <row r="80" spans="1:3">
      <c r="A80" s="4">
        <v>0</v>
      </c>
      <c r="B80" s="4">
        <v>0.535882</v>
      </c>
      <c r="C80" s="4">
        <v>7.707708</v>
      </c>
    </row>
    <row r="81" spans="1:3">
      <c r="A81" s="4">
        <v>0</v>
      </c>
      <c r="B81" s="4">
        <v>0.54294</v>
      </c>
      <c r="C81" s="4">
        <v>7.807808</v>
      </c>
    </row>
    <row r="82" spans="1:3">
      <c r="A82" s="4">
        <v>0</v>
      </c>
      <c r="B82" s="4">
        <v>0.549998</v>
      </c>
      <c r="C82" s="4">
        <v>7.907908</v>
      </c>
    </row>
    <row r="83" spans="1:3">
      <c r="A83" s="4">
        <v>0</v>
      </c>
      <c r="B83" s="4">
        <v>0.557056</v>
      </c>
      <c r="C83" s="4">
        <v>8.008008</v>
      </c>
    </row>
    <row r="84" spans="1:3">
      <c r="A84" s="4">
        <v>0</v>
      </c>
      <c r="B84" s="4">
        <v>0.564114</v>
      </c>
      <c r="C84" s="4">
        <v>8.108109</v>
      </c>
    </row>
    <row r="85" spans="1:3">
      <c r="A85" s="4">
        <v>0</v>
      </c>
      <c r="B85" s="4">
        <v>0.571172</v>
      </c>
      <c r="C85" s="4">
        <v>8.208208</v>
      </c>
    </row>
    <row r="86" spans="1:3">
      <c r="A86" s="4">
        <v>0</v>
      </c>
      <c r="B86" s="4">
        <v>0.57823</v>
      </c>
      <c r="C86" s="4">
        <v>8.308309</v>
      </c>
    </row>
    <row r="87" spans="1:3">
      <c r="A87" s="4">
        <v>0</v>
      </c>
      <c r="B87" s="4">
        <v>0.585288</v>
      </c>
      <c r="C87" s="4">
        <v>8.408408</v>
      </c>
    </row>
    <row r="88" spans="1:3">
      <c r="A88" s="4">
        <v>0</v>
      </c>
      <c r="B88" s="4">
        <v>0.592346</v>
      </c>
      <c r="C88" s="4">
        <v>8.508509</v>
      </c>
    </row>
    <row r="89" spans="1:3">
      <c r="A89" s="4">
        <v>0</v>
      </c>
      <c r="B89" s="4">
        <v>0.599403</v>
      </c>
      <c r="C89" s="4">
        <v>8.608608</v>
      </c>
    </row>
    <row r="90" spans="1:3">
      <c r="A90" s="4">
        <v>0</v>
      </c>
      <c r="B90" s="4">
        <v>0.606461</v>
      </c>
      <c r="C90" s="4">
        <v>8.708709</v>
      </c>
    </row>
    <row r="91" spans="1:3">
      <c r="A91" s="4">
        <v>0</v>
      </c>
      <c r="B91" s="4">
        <v>0.613519</v>
      </c>
      <c r="C91" s="4">
        <v>8.808809</v>
      </c>
    </row>
    <row r="92" spans="1:3">
      <c r="A92" s="4">
        <v>0</v>
      </c>
      <c r="B92" s="4">
        <v>0.620577</v>
      </c>
      <c r="C92" s="4">
        <v>8.908909</v>
      </c>
    </row>
    <row r="93" spans="1:3">
      <c r="A93" s="4">
        <v>0</v>
      </c>
      <c r="B93" s="4">
        <v>0.627635</v>
      </c>
      <c r="C93" s="4">
        <v>9.009009</v>
      </c>
    </row>
    <row r="94" spans="1:3">
      <c r="A94" s="4">
        <v>0</v>
      </c>
      <c r="B94" s="4">
        <v>0.634693</v>
      </c>
      <c r="C94" s="4">
        <v>9.109109</v>
      </c>
    </row>
    <row r="95" spans="1:3">
      <c r="A95" s="4">
        <v>0</v>
      </c>
      <c r="B95" s="4">
        <v>0.641751</v>
      </c>
      <c r="C95" s="4">
        <v>9.209209</v>
      </c>
    </row>
    <row r="96" spans="1:3">
      <c r="A96" s="4">
        <v>0</v>
      </c>
      <c r="B96" s="4">
        <v>0.648809</v>
      </c>
      <c r="C96" s="4">
        <v>9.309309</v>
      </c>
    </row>
    <row r="97" spans="1:3">
      <c r="A97" s="4">
        <v>0</v>
      </c>
      <c r="B97" s="4">
        <v>0.655867</v>
      </c>
      <c r="C97" s="4">
        <v>9.40941</v>
      </c>
    </row>
    <row r="98" spans="1:3">
      <c r="A98" s="4">
        <v>0</v>
      </c>
      <c r="B98" s="4">
        <v>0.662924</v>
      </c>
      <c r="C98" s="4">
        <v>9.509509</v>
      </c>
    </row>
    <row r="99" spans="1:3">
      <c r="A99" s="4">
        <v>0</v>
      </c>
      <c r="B99" s="4">
        <v>0.669982</v>
      </c>
      <c r="C99" s="4">
        <v>9.60961</v>
      </c>
    </row>
    <row r="100" spans="1:3">
      <c r="A100" s="4">
        <v>0</v>
      </c>
      <c r="B100" s="4">
        <v>0.67704</v>
      </c>
      <c r="C100" s="4">
        <v>9.70971</v>
      </c>
    </row>
    <row r="101" spans="1:3">
      <c r="A101" s="4">
        <v>0</v>
      </c>
      <c r="B101" s="4">
        <v>0.684098</v>
      </c>
      <c r="C101" s="4">
        <v>9.80981</v>
      </c>
    </row>
    <row r="102" spans="1:3">
      <c r="A102" s="4">
        <v>0</v>
      </c>
      <c r="B102" s="4">
        <v>0.691156</v>
      </c>
      <c r="C102" s="4">
        <v>9.90991</v>
      </c>
    </row>
    <row r="103" spans="1:3">
      <c r="A103" s="4">
        <v>0</v>
      </c>
      <c r="B103" s="4">
        <v>0.698214</v>
      </c>
      <c r="C103" s="4">
        <v>10.01001</v>
      </c>
    </row>
    <row r="104" spans="1:3">
      <c r="A104" s="4">
        <v>0</v>
      </c>
      <c r="B104" s="4">
        <v>0.705272</v>
      </c>
      <c r="C104" s="4">
        <v>10.11011</v>
      </c>
    </row>
    <row r="105" spans="1:3">
      <c r="A105" s="4">
        <v>0</v>
      </c>
      <c r="B105" s="4">
        <v>0.71233</v>
      </c>
      <c r="C105" s="4">
        <v>10.21021</v>
      </c>
    </row>
    <row r="106" spans="1:3">
      <c r="A106" s="4">
        <v>0</v>
      </c>
      <c r="B106" s="4">
        <v>0.719388</v>
      </c>
      <c r="C106" s="4">
        <v>10.31031</v>
      </c>
    </row>
    <row r="107" spans="1:3">
      <c r="A107" s="4">
        <v>0</v>
      </c>
      <c r="B107" s="4">
        <v>0.726445</v>
      </c>
      <c r="C107" s="4">
        <v>10.410411</v>
      </c>
    </row>
    <row r="108" spans="1:3">
      <c r="A108" s="4">
        <v>0</v>
      </c>
      <c r="B108" s="4">
        <v>0.733503</v>
      </c>
      <c r="C108" s="4">
        <v>10.51051</v>
      </c>
    </row>
    <row r="109" spans="1:3">
      <c r="A109" s="4">
        <v>0</v>
      </c>
      <c r="B109" s="4">
        <v>0.740561</v>
      </c>
      <c r="C109" s="4">
        <v>10.610611</v>
      </c>
    </row>
    <row r="110" spans="1:3">
      <c r="A110" s="4">
        <v>0</v>
      </c>
      <c r="B110" s="4">
        <v>0.747619</v>
      </c>
      <c r="C110" s="4">
        <v>10.710711</v>
      </c>
    </row>
    <row r="111" spans="1:3">
      <c r="A111" s="4">
        <v>0</v>
      </c>
      <c r="B111" s="4">
        <v>0.754677</v>
      </c>
      <c r="C111" s="4">
        <v>10.810811</v>
      </c>
    </row>
    <row r="112" spans="1:3">
      <c r="A112" s="4">
        <v>0</v>
      </c>
      <c r="B112" s="4">
        <v>0.761735</v>
      </c>
      <c r="C112" s="4">
        <v>10.910911</v>
      </c>
    </row>
    <row r="113" spans="1:3">
      <c r="A113" s="4">
        <v>0</v>
      </c>
      <c r="B113" s="4">
        <v>0.768793</v>
      </c>
      <c r="C113" s="4">
        <v>11.011011</v>
      </c>
    </row>
    <row r="114" spans="1:3">
      <c r="A114" s="4">
        <v>0</v>
      </c>
      <c r="B114" s="4">
        <v>0.775851</v>
      </c>
      <c r="C114" s="4">
        <v>11.111111</v>
      </c>
    </row>
    <row r="115" spans="1:3">
      <c r="A115" s="4">
        <v>0</v>
      </c>
      <c r="B115" s="4">
        <v>0.782908</v>
      </c>
      <c r="C115" s="4">
        <v>11.211211</v>
      </c>
    </row>
    <row r="116" spans="1:3">
      <c r="A116" s="4">
        <v>0</v>
      </c>
      <c r="B116" s="4">
        <v>0.789966</v>
      </c>
      <c r="C116" s="4">
        <v>11.311312</v>
      </c>
    </row>
    <row r="117" spans="1:3">
      <c r="A117" s="4">
        <v>0</v>
      </c>
      <c r="B117" s="4">
        <v>0.797024</v>
      </c>
      <c r="C117" s="4">
        <v>11.411411</v>
      </c>
    </row>
    <row r="118" spans="1:3">
      <c r="A118" s="4">
        <v>0</v>
      </c>
      <c r="B118" s="4">
        <v>0.804082</v>
      </c>
      <c r="C118" s="4">
        <v>11.511512</v>
      </c>
    </row>
    <row r="119" spans="1:3">
      <c r="A119" s="4">
        <v>0</v>
      </c>
      <c r="B119" s="4">
        <v>0.81114</v>
      </c>
      <c r="C119" s="4">
        <v>11.611611</v>
      </c>
    </row>
    <row r="120" spans="1:3">
      <c r="A120" s="4">
        <v>0</v>
      </c>
      <c r="B120" s="4">
        <v>0.818198</v>
      </c>
      <c r="C120" s="4">
        <v>11.711712</v>
      </c>
    </row>
    <row r="121" spans="1:3">
      <c r="A121" s="4">
        <v>0</v>
      </c>
      <c r="B121" s="4">
        <v>0.825256</v>
      </c>
      <c r="C121" s="4">
        <v>11.811811</v>
      </c>
    </row>
    <row r="122" spans="1:3">
      <c r="A122" s="4">
        <v>0</v>
      </c>
      <c r="B122" s="4">
        <v>0.832314</v>
      </c>
      <c r="C122" s="4">
        <v>11.911912</v>
      </c>
    </row>
    <row r="123" spans="1:3">
      <c r="A123" s="4">
        <v>0</v>
      </c>
      <c r="B123" s="4">
        <v>0.839372</v>
      </c>
      <c r="C123" s="4">
        <v>12.012012</v>
      </c>
    </row>
    <row r="124" spans="1:3">
      <c r="A124" s="4">
        <v>0</v>
      </c>
      <c r="B124" s="4">
        <v>0.846429</v>
      </c>
      <c r="C124" s="4">
        <v>12.112112</v>
      </c>
    </row>
    <row r="125" spans="1:3">
      <c r="A125" s="4">
        <v>0</v>
      </c>
      <c r="B125" s="4">
        <v>0.853487</v>
      </c>
      <c r="C125" s="4">
        <v>12.212213</v>
      </c>
    </row>
    <row r="126" spans="1:3">
      <c r="A126" s="4">
        <v>0</v>
      </c>
      <c r="B126" s="4">
        <v>0.860545</v>
      </c>
      <c r="C126" s="4">
        <v>12.312312</v>
      </c>
    </row>
    <row r="127" spans="1:3">
      <c r="A127" s="4">
        <v>0</v>
      </c>
      <c r="B127" s="4">
        <v>0.867603</v>
      </c>
      <c r="C127" s="4">
        <v>12.412413</v>
      </c>
    </row>
    <row r="128" spans="1:3">
      <c r="A128" s="4">
        <v>0</v>
      </c>
      <c r="B128" s="4">
        <v>0.874661</v>
      </c>
      <c r="C128" s="4">
        <v>12.512512</v>
      </c>
    </row>
    <row r="129" spans="1:3">
      <c r="A129" s="4">
        <v>0</v>
      </c>
      <c r="B129" s="4">
        <v>0.881719</v>
      </c>
      <c r="C129" s="4">
        <v>12.612613</v>
      </c>
    </row>
    <row r="130" spans="1:3">
      <c r="A130" s="4">
        <v>0</v>
      </c>
      <c r="B130" s="4">
        <v>0.888777</v>
      </c>
      <c r="C130" s="4">
        <v>12.712712</v>
      </c>
    </row>
    <row r="131" spans="1:3">
      <c r="A131" s="4">
        <v>0</v>
      </c>
      <c r="B131" s="4">
        <v>0.895835</v>
      </c>
      <c r="C131" s="4">
        <v>12.812813</v>
      </c>
    </row>
    <row r="132" spans="1:3">
      <c r="A132" s="4">
        <v>0</v>
      </c>
      <c r="B132" s="4">
        <v>0.902892</v>
      </c>
      <c r="C132" s="4">
        <v>12.912913</v>
      </c>
    </row>
    <row r="133" spans="1:3">
      <c r="A133" s="4">
        <v>0</v>
      </c>
      <c r="B133" s="4">
        <v>0.90995</v>
      </c>
      <c r="C133" s="4">
        <v>13.013013</v>
      </c>
    </row>
    <row r="134" spans="1:3">
      <c r="A134" s="4">
        <v>0</v>
      </c>
      <c r="B134" s="4">
        <v>0.917008</v>
      </c>
      <c r="C134" s="4">
        <v>13.113113</v>
      </c>
    </row>
    <row r="135" spans="1:3">
      <c r="A135" s="4">
        <v>0</v>
      </c>
      <c r="B135" s="4">
        <v>0.924066</v>
      </c>
      <c r="C135" s="4">
        <v>13.213213</v>
      </c>
    </row>
    <row r="136" spans="1:3">
      <c r="A136" s="4">
        <v>0</v>
      </c>
      <c r="B136" s="4">
        <v>0.931124</v>
      </c>
      <c r="C136" s="4">
        <v>13.313313</v>
      </c>
    </row>
    <row r="137" spans="1:3">
      <c r="A137" s="4">
        <v>0</v>
      </c>
      <c r="B137" s="4">
        <v>0.938182</v>
      </c>
      <c r="C137" s="4">
        <v>13.413413</v>
      </c>
    </row>
    <row r="138" spans="1:3">
      <c r="A138" s="4">
        <v>0</v>
      </c>
      <c r="B138" s="4">
        <v>0.94524</v>
      </c>
      <c r="C138" s="4">
        <v>13.513514</v>
      </c>
    </row>
    <row r="139" spans="1:3">
      <c r="A139" s="4">
        <v>0</v>
      </c>
      <c r="B139" s="4">
        <v>0.952298</v>
      </c>
      <c r="C139" s="4">
        <v>13.613614</v>
      </c>
    </row>
    <row r="140" spans="1:3">
      <c r="A140" s="4">
        <v>0.30303</v>
      </c>
      <c r="B140" s="4">
        <v>0.959356</v>
      </c>
      <c r="C140" s="4">
        <v>13.713714</v>
      </c>
    </row>
    <row r="141" spans="1:3">
      <c r="A141" s="4">
        <v>0.30303</v>
      </c>
      <c r="B141" s="4">
        <v>1.103414</v>
      </c>
      <c r="C141" s="4">
        <v>13.813814</v>
      </c>
    </row>
    <row r="142" spans="1:3">
      <c r="A142" s="4">
        <v>0.30303</v>
      </c>
      <c r="B142" s="4">
        <v>1.255604</v>
      </c>
      <c r="C142" s="4">
        <v>13.913914</v>
      </c>
    </row>
    <row r="143" spans="1:3">
      <c r="A143" s="4">
        <v>0.30303</v>
      </c>
      <c r="B143" s="4">
        <v>1.262662</v>
      </c>
      <c r="C143" s="4">
        <v>14.014014</v>
      </c>
    </row>
    <row r="144" spans="1:3">
      <c r="A144" s="4">
        <v>0.30303</v>
      </c>
      <c r="B144" s="4">
        <v>1.26972</v>
      </c>
      <c r="C144" s="4">
        <v>14.114114</v>
      </c>
    </row>
    <row r="145" spans="1:3">
      <c r="A145" s="4">
        <v>0.606061</v>
      </c>
      <c r="B145" s="4">
        <v>1.276778</v>
      </c>
      <c r="C145" s="4">
        <v>14.214214</v>
      </c>
    </row>
    <row r="146" spans="1:3">
      <c r="A146" s="4">
        <v>0.909091</v>
      </c>
      <c r="B146" s="4">
        <v>1.420836</v>
      </c>
      <c r="C146" s="4">
        <v>14.314314</v>
      </c>
    </row>
    <row r="147" spans="1:3">
      <c r="A147" s="4">
        <v>0.909091</v>
      </c>
      <c r="B147" s="4">
        <v>1.710027</v>
      </c>
      <c r="C147" s="4">
        <v>14.414414</v>
      </c>
    </row>
    <row r="148" spans="1:3">
      <c r="A148" s="4">
        <v>1.212121</v>
      </c>
      <c r="B148" s="4">
        <v>1.862216</v>
      </c>
      <c r="C148" s="4">
        <v>14.514515</v>
      </c>
    </row>
    <row r="149" spans="1:3">
      <c r="A149" s="4">
        <v>1.515152</v>
      </c>
      <c r="B149" s="4">
        <v>2.006275</v>
      </c>
      <c r="C149" s="4">
        <v>14.614614</v>
      </c>
    </row>
    <row r="150" spans="1:3">
      <c r="A150" s="4">
        <v>1.212121</v>
      </c>
      <c r="B150" s="4">
        <v>2.295465</v>
      </c>
      <c r="C150" s="4">
        <v>14.714715</v>
      </c>
    </row>
    <row r="151" spans="1:3">
      <c r="A151" s="4">
        <v>1.515152</v>
      </c>
      <c r="B151" s="4">
        <v>2.310654</v>
      </c>
      <c r="C151" s="4">
        <v>14.814815</v>
      </c>
    </row>
    <row r="152" spans="1:3">
      <c r="A152" s="4">
        <v>1.515152</v>
      </c>
      <c r="B152" s="4">
        <v>2.309581</v>
      </c>
      <c r="C152" s="4">
        <v>14.914915</v>
      </c>
    </row>
    <row r="153" spans="1:3">
      <c r="A153" s="4">
        <v>1.818182</v>
      </c>
      <c r="B153" s="4">
        <v>2.46177</v>
      </c>
      <c r="C153" s="4">
        <v>15.015015</v>
      </c>
    </row>
    <row r="154" spans="1:3">
      <c r="A154" s="4">
        <v>1.818182</v>
      </c>
      <c r="B154" s="4">
        <v>2.605829</v>
      </c>
      <c r="C154" s="4">
        <v>15.115115</v>
      </c>
    </row>
    <row r="155" spans="1:3">
      <c r="A155" s="4">
        <v>1.818182</v>
      </c>
      <c r="B155" s="4">
        <v>2.758018</v>
      </c>
      <c r="C155" s="4">
        <v>15.215216</v>
      </c>
    </row>
    <row r="156" spans="1:3">
      <c r="A156" s="4">
        <v>1.818182</v>
      </c>
      <c r="B156" s="4">
        <v>2.765076</v>
      </c>
      <c r="C156" s="4">
        <v>15.315315</v>
      </c>
    </row>
    <row r="157" spans="1:3">
      <c r="A157" s="4">
        <v>1.818182</v>
      </c>
      <c r="B157" s="4">
        <v>2.772134</v>
      </c>
      <c r="C157" s="4">
        <v>15.415416</v>
      </c>
    </row>
    <row r="158" spans="1:3">
      <c r="A158" s="4">
        <v>1.818182</v>
      </c>
      <c r="B158" s="4">
        <v>2.779192</v>
      </c>
      <c r="C158" s="4">
        <v>15.515515</v>
      </c>
    </row>
    <row r="159" spans="1:3">
      <c r="A159" s="4">
        <v>1.818182</v>
      </c>
      <c r="B159" s="4">
        <v>2.78625</v>
      </c>
      <c r="C159" s="4">
        <v>15.615616</v>
      </c>
    </row>
    <row r="160" spans="1:3">
      <c r="A160" s="4">
        <v>2.424242</v>
      </c>
      <c r="B160" s="4">
        <v>2.793308</v>
      </c>
      <c r="C160" s="4">
        <v>15.715715</v>
      </c>
    </row>
    <row r="161" spans="1:3">
      <c r="A161" s="4">
        <v>2.121212</v>
      </c>
      <c r="B161" s="4">
        <v>3.074368</v>
      </c>
      <c r="C161" s="4">
        <v>15.815816</v>
      </c>
    </row>
    <row r="162" spans="1:3">
      <c r="A162" s="4">
        <v>2.727273</v>
      </c>
      <c r="B162" s="4">
        <v>3.234688</v>
      </c>
      <c r="C162" s="4">
        <v>15.915915</v>
      </c>
    </row>
    <row r="163" spans="1:3">
      <c r="A163" s="4">
        <v>2.424242</v>
      </c>
      <c r="B163" s="4">
        <v>3.370616</v>
      </c>
      <c r="C163" s="4">
        <v>16.016016</v>
      </c>
    </row>
    <row r="164" spans="1:3">
      <c r="A164" s="4">
        <v>3.030303</v>
      </c>
      <c r="B164" s="4">
        <v>3.530936</v>
      </c>
      <c r="C164" s="4">
        <v>16.116116</v>
      </c>
    </row>
    <row r="165" spans="1:3">
      <c r="A165" s="4">
        <v>2.727273</v>
      </c>
      <c r="B165" s="4">
        <v>3.666864</v>
      </c>
      <c r="C165" s="4">
        <v>16.216217</v>
      </c>
    </row>
    <row r="166" spans="1:3">
      <c r="A166" s="4">
        <v>3.030303</v>
      </c>
      <c r="B166" s="4">
        <v>3.827184</v>
      </c>
      <c r="C166" s="4">
        <v>16.316317</v>
      </c>
    </row>
    <row r="167" spans="1:3">
      <c r="A167" s="4">
        <v>3.333333</v>
      </c>
      <c r="B167" s="4">
        <v>3.826112</v>
      </c>
      <c r="C167" s="4">
        <v>16.416416</v>
      </c>
    </row>
    <row r="168" spans="1:3">
      <c r="A168" s="4">
        <v>3.333333</v>
      </c>
      <c r="B168" s="4">
        <v>4.115302</v>
      </c>
      <c r="C168" s="4">
        <v>16.516516</v>
      </c>
    </row>
    <row r="169" spans="1:3">
      <c r="A169" s="4">
        <v>3.636364</v>
      </c>
      <c r="B169" s="4">
        <v>4.267491</v>
      </c>
      <c r="C169" s="4">
        <v>16.616617</v>
      </c>
    </row>
    <row r="170" spans="1:3">
      <c r="A170" s="4">
        <v>3.636364</v>
      </c>
      <c r="B170" s="4">
        <v>4.41155</v>
      </c>
      <c r="C170" s="4">
        <v>16.716717</v>
      </c>
    </row>
    <row r="171" spans="1:3">
      <c r="A171" s="4">
        <v>3.939394</v>
      </c>
      <c r="B171" s="4">
        <v>4.563739</v>
      </c>
      <c r="C171" s="4">
        <v>16.816816</v>
      </c>
    </row>
    <row r="172" spans="1:3">
      <c r="A172" s="4">
        <v>3.939394</v>
      </c>
      <c r="B172" s="4">
        <v>4.707798</v>
      </c>
      <c r="C172" s="4">
        <v>16.916918</v>
      </c>
    </row>
    <row r="173" spans="1:3">
      <c r="A173" s="4">
        <v>4.545455</v>
      </c>
      <c r="B173" s="4">
        <v>4.859988</v>
      </c>
      <c r="C173" s="4">
        <v>17.017017</v>
      </c>
    </row>
    <row r="174" spans="1:3">
      <c r="A174" s="4">
        <v>4.545455</v>
      </c>
      <c r="B174" s="4">
        <v>5.141047</v>
      </c>
      <c r="C174" s="4">
        <v>17.117117</v>
      </c>
    </row>
    <row r="175" spans="1:3">
      <c r="A175" s="4">
        <v>5.151516</v>
      </c>
      <c r="B175" s="4">
        <v>5.438368</v>
      </c>
      <c r="C175" s="4">
        <v>17.217216</v>
      </c>
    </row>
    <row r="176" spans="1:3">
      <c r="A176" s="4">
        <v>5.151515</v>
      </c>
      <c r="B176" s="4">
        <v>5.719428</v>
      </c>
      <c r="C176" s="4">
        <v>17.317318</v>
      </c>
    </row>
    <row r="177" spans="1:3">
      <c r="A177" s="4">
        <v>5.454545</v>
      </c>
      <c r="B177" s="4">
        <v>6.016749</v>
      </c>
      <c r="C177" s="4">
        <v>17.417418</v>
      </c>
    </row>
    <row r="178" spans="1:3">
      <c r="A178" s="4">
        <v>5.757576</v>
      </c>
      <c r="B178" s="4">
        <v>6.160808</v>
      </c>
      <c r="C178" s="4">
        <v>17.517517</v>
      </c>
    </row>
    <row r="179" spans="1:3">
      <c r="A179" s="4">
        <v>5.757576</v>
      </c>
      <c r="B179" s="4">
        <v>6.449998</v>
      </c>
      <c r="C179" s="4">
        <v>17.617619</v>
      </c>
    </row>
    <row r="180" spans="1:3">
      <c r="A180" s="4">
        <v>6.060606</v>
      </c>
      <c r="B180" s="4">
        <v>6.602188</v>
      </c>
      <c r="C180" s="4">
        <v>17.717718</v>
      </c>
    </row>
    <row r="181" spans="1:3">
      <c r="A181" s="4">
        <v>6.363637</v>
      </c>
      <c r="B181" s="4">
        <v>6.746246</v>
      </c>
      <c r="C181" s="4">
        <v>17.817818</v>
      </c>
    </row>
    <row r="182" spans="1:3">
      <c r="A182" s="4">
        <v>6.363637</v>
      </c>
      <c r="B182" s="4">
        <v>7.035437</v>
      </c>
      <c r="C182" s="4">
        <v>17.917917</v>
      </c>
    </row>
    <row r="183" spans="1:3">
      <c r="A183" s="4">
        <v>6.363637</v>
      </c>
      <c r="B183" s="4">
        <v>7.187627</v>
      </c>
      <c r="C183" s="4">
        <v>18.018019</v>
      </c>
    </row>
    <row r="184" spans="1:3">
      <c r="A184" s="4">
        <v>6.666667</v>
      </c>
      <c r="B184" s="4">
        <v>7.194685</v>
      </c>
      <c r="C184" s="4">
        <v>18.118118</v>
      </c>
    </row>
    <row r="185" spans="1:3">
      <c r="A185" s="4">
        <v>6.969697</v>
      </c>
      <c r="B185" s="4">
        <v>7.338743</v>
      </c>
      <c r="C185" s="4">
        <v>18.218218</v>
      </c>
    </row>
    <row r="186" spans="1:3">
      <c r="A186" s="4">
        <v>6.969697</v>
      </c>
      <c r="B186" s="4">
        <v>7.627933</v>
      </c>
      <c r="C186" s="4">
        <v>18.318317</v>
      </c>
    </row>
    <row r="187" spans="1:3">
      <c r="A187" s="4">
        <v>6.969697</v>
      </c>
      <c r="B187" s="4">
        <v>7.780122</v>
      </c>
      <c r="C187" s="4">
        <v>18.418419</v>
      </c>
    </row>
    <row r="188" spans="1:3">
      <c r="A188" s="4">
        <v>7.272728</v>
      </c>
      <c r="B188" s="4">
        <v>7.78718</v>
      </c>
      <c r="C188" s="4">
        <v>18.518518</v>
      </c>
    </row>
    <row r="189" spans="1:3">
      <c r="A189" s="4">
        <v>7.272728</v>
      </c>
      <c r="B189" s="4">
        <v>7.931239</v>
      </c>
      <c r="C189" s="4">
        <v>18.618618</v>
      </c>
    </row>
    <row r="190" spans="1:3">
      <c r="A190" s="4">
        <v>7.272727</v>
      </c>
      <c r="B190" s="4">
        <v>8.083429</v>
      </c>
      <c r="C190" s="4">
        <v>18.718719</v>
      </c>
    </row>
    <row r="191" spans="1:3">
      <c r="A191" s="4">
        <v>7.272727</v>
      </c>
      <c r="B191" s="4">
        <v>8.090487</v>
      </c>
      <c r="C191" s="4">
        <v>18.818819</v>
      </c>
    </row>
    <row r="192" spans="1:3">
      <c r="A192" s="4">
        <v>7.575758</v>
      </c>
      <c r="B192" s="4">
        <v>8.097544</v>
      </c>
      <c r="C192" s="4">
        <v>18.918919</v>
      </c>
    </row>
    <row r="193" spans="1:3">
      <c r="A193" s="4">
        <v>7.878788</v>
      </c>
      <c r="B193" s="4">
        <v>8.241603</v>
      </c>
      <c r="C193" s="4">
        <v>19.019018</v>
      </c>
    </row>
    <row r="194" spans="1:3">
      <c r="A194" s="4">
        <v>7.878788</v>
      </c>
      <c r="B194" s="4">
        <v>8.530794</v>
      </c>
      <c r="C194" s="4">
        <v>19.11912</v>
      </c>
    </row>
    <row r="195" spans="1:3">
      <c r="A195" s="4">
        <v>7.878788</v>
      </c>
      <c r="B195" s="4">
        <v>8.682983</v>
      </c>
      <c r="C195" s="4">
        <v>19.219219</v>
      </c>
    </row>
    <row r="196" spans="1:3">
      <c r="A196" s="4">
        <v>7.878788</v>
      </c>
      <c r="B196" s="4">
        <v>8.690041</v>
      </c>
      <c r="C196" s="4">
        <v>19.319319</v>
      </c>
    </row>
    <row r="197" spans="1:3">
      <c r="A197" s="4">
        <v>8.484849</v>
      </c>
      <c r="B197" s="4">
        <v>8.697099</v>
      </c>
      <c r="C197" s="4">
        <v>19.41942</v>
      </c>
    </row>
    <row r="198" spans="1:3">
      <c r="A198" s="4">
        <v>8.181818</v>
      </c>
      <c r="B198" s="4">
        <v>8.978158</v>
      </c>
      <c r="C198" s="4">
        <v>19.51952</v>
      </c>
    </row>
    <row r="199" spans="1:3">
      <c r="A199" s="4">
        <v>8.787879</v>
      </c>
      <c r="B199" s="4">
        <v>9.138479</v>
      </c>
      <c r="C199" s="4">
        <v>19.619619</v>
      </c>
    </row>
    <row r="200" spans="1:3">
      <c r="A200" s="4">
        <v>8.787879</v>
      </c>
      <c r="B200" s="4">
        <v>9.274406</v>
      </c>
      <c r="C200" s="4">
        <v>19.719719</v>
      </c>
    </row>
    <row r="201" spans="1:3">
      <c r="A201" s="4">
        <v>9.09091</v>
      </c>
      <c r="B201" s="4">
        <v>9.571727</v>
      </c>
      <c r="C201" s="4">
        <v>19.81982</v>
      </c>
    </row>
    <row r="202" spans="1:3">
      <c r="A202" s="4">
        <v>9.09091</v>
      </c>
      <c r="B202" s="4">
        <v>9.715786</v>
      </c>
      <c r="C202" s="4">
        <v>19.91992</v>
      </c>
    </row>
    <row r="203" spans="1:3">
      <c r="A203" s="4">
        <v>9.09091</v>
      </c>
      <c r="B203" s="4">
        <v>9.867976</v>
      </c>
      <c r="C203" s="4">
        <v>20.02002</v>
      </c>
    </row>
    <row r="204" spans="1:3">
      <c r="A204" s="4">
        <v>9.393939</v>
      </c>
      <c r="B204" s="4">
        <v>9.875034</v>
      </c>
      <c r="C204" s="4">
        <v>20.120121</v>
      </c>
    </row>
    <row r="205" spans="1:3">
      <c r="A205" s="4">
        <v>9.393939</v>
      </c>
      <c r="B205" s="4">
        <v>10.019094</v>
      </c>
      <c r="C205" s="4">
        <v>20.220221</v>
      </c>
    </row>
    <row r="206" spans="1:3">
      <c r="A206" s="4">
        <v>9.69697</v>
      </c>
      <c r="B206" s="4">
        <v>10.171281</v>
      </c>
      <c r="C206" s="4">
        <v>20.32032</v>
      </c>
    </row>
    <row r="207" spans="1:3">
      <c r="A207" s="4">
        <v>9.69697</v>
      </c>
      <c r="B207" s="4">
        <v>10.31534</v>
      </c>
      <c r="C207" s="4">
        <v>20.42042</v>
      </c>
    </row>
    <row r="208" spans="1:3">
      <c r="A208" s="4">
        <v>10</v>
      </c>
      <c r="B208" s="4">
        <v>10.46753</v>
      </c>
      <c r="C208" s="4">
        <v>20.520521</v>
      </c>
    </row>
    <row r="209" spans="1:3">
      <c r="A209" s="4">
        <v>9.69697</v>
      </c>
      <c r="B209" s="4">
        <v>10.611589</v>
      </c>
      <c r="C209" s="4">
        <v>20.620621</v>
      </c>
    </row>
    <row r="210" spans="1:3">
      <c r="A210" s="4">
        <v>10</v>
      </c>
      <c r="B210" s="4">
        <v>10.626777</v>
      </c>
      <c r="C210" s="4">
        <v>20.72072</v>
      </c>
    </row>
    <row r="211" spans="1:3">
      <c r="A211" s="4">
        <v>10.30303</v>
      </c>
      <c r="B211" s="4">
        <v>10.625705</v>
      </c>
      <c r="C211" s="4">
        <v>20.820822</v>
      </c>
    </row>
    <row r="212" spans="1:3">
      <c r="A212" s="4">
        <v>10.30303</v>
      </c>
      <c r="B212" s="4">
        <v>10.914895</v>
      </c>
      <c r="C212" s="4">
        <v>20.920921</v>
      </c>
    </row>
    <row r="213" spans="1:3">
      <c r="A213" s="4">
        <v>10.606061</v>
      </c>
      <c r="B213" s="4">
        <v>11.067084</v>
      </c>
      <c r="C213" s="4">
        <v>21.021021</v>
      </c>
    </row>
    <row r="214" spans="1:3">
      <c r="A214" s="4">
        <v>10.606061</v>
      </c>
      <c r="B214" s="4">
        <v>11.211143</v>
      </c>
      <c r="C214" s="4">
        <v>21.12112</v>
      </c>
    </row>
    <row r="215" spans="1:3">
      <c r="A215" s="4">
        <v>10.606061</v>
      </c>
      <c r="B215" s="4">
        <v>11.363333</v>
      </c>
      <c r="C215" s="4">
        <v>21.221222</v>
      </c>
    </row>
    <row r="216" spans="1:3">
      <c r="A216" s="4">
        <v>10.909091</v>
      </c>
      <c r="B216" s="4">
        <v>11.370391</v>
      </c>
      <c r="C216" s="4">
        <v>21.321321</v>
      </c>
    </row>
    <row r="217" spans="1:3">
      <c r="A217" s="4">
        <v>10.909091</v>
      </c>
      <c r="B217" s="4">
        <v>11.514449</v>
      </c>
      <c r="C217" s="4">
        <v>21.421421</v>
      </c>
    </row>
    <row r="218" spans="1:3">
      <c r="A218" s="4">
        <v>11.212122</v>
      </c>
      <c r="B218" s="4">
        <v>11.666638</v>
      </c>
      <c r="C218" s="4">
        <v>21.521521</v>
      </c>
    </row>
    <row r="219" spans="1:3">
      <c r="A219" s="4">
        <v>11.212122</v>
      </c>
      <c r="B219" s="4">
        <v>11.810698</v>
      </c>
      <c r="C219" s="4">
        <v>21.621622</v>
      </c>
    </row>
    <row r="220" spans="1:3">
      <c r="A220" s="4">
        <v>11.212122</v>
      </c>
      <c r="B220" s="4">
        <v>11.962887</v>
      </c>
      <c r="C220" s="4">
        <v>21.721722</v>
      </c>
    </row>
    <row r="221" spans="1:3">
      <c r="A221" s="4">
        <v>11.212122</v>
      </c>
      <c r="B221" s="4">
        <v>11.969945</v>
      </c>
      <c r="C221" s="4">
        <v>21.821821</v>
      </c>
    </row>
    <row r="222" spans="1:3">
      <c r="A222" s="4">
        <v>11.515152</v>
      </c>
      <c r="B222" s="4">
        <v>11.977003</v>
      </c>
      <c r="C222" s="4">
        <v>21.921923</v>
      </c>
    </row>
    <row r="223" spans="1:3">
      <c r="A223" s="4">
        <v>11.818182</v>
      </c>
      <c r="B223" s="4">
        <v>12.121062</v>
      </c>
      <c r="C223" s="4">
        <v>22.022022</v>
      </c>
    </row>
    <row r="224" spans="1:3">
      <c r="A224" s="4">
        <v>11.818182</v>
      </c>
      <c r="B224" s="4">
        <v>12.410252</v>
      </c>
      <c r="C224" s="4">
        <v>22.122122</v>
      </c>
    </row>
    <row r="225" spans="1:3">
      <c r="A225" s="4">
        <v>12.121213</v>
      </c>
      <c r="B225" s="4">
        <v>12.562442</v>
      </c>
      <c r="C225" s="4">
        <v>22.222221</v>
      </c>
    </row>
    <row r="226" spans="1:3">
      <c r="A226" s="4">
        <v>12.121213</v>
      </c>
      <c r="B226" s="4">
        <v>12.7065</v>
      </c>
      <c r="C226" s="4">
        <v>22.322323</v>
      </c>
    </row>
    <row r="227" spans="1:3">
      <c r="A227" s="4">
        <v>12.121213</v>
      </c>
      <c r="B227" s="4">
        <v>12.85869</v>
      </c>
      <c r="C227" s="4">
        <v>22.422422</v>
      </c>
    </row>
    <row r="228" spans="1:3">
      <c r="A228" s="4">
        <v>12.121213</v>
      </c>
      <c r="B228" s="4">
        <v>12.865748</v>
      </c>
      <c r="C228" s="4">
        <v>22.522522</v>
      </c>
    </row>
    <row r="229" spans="1:3">
      <c r="A229" s="4">
        <v>12.424243</v>
      </c>
      <c r="B229" s="4">
        <v>12.872806</v>
      </c>
      <c r="C229" s="4">
        <v>22.622623</v>
      </c>
    </row>
    <row r="230" spans="1:3">
      <c r="A230" s="4">
        <v>12.424243</v>
      </c>
      <c r="B230" s="4">
        <v>13.016864</v>
      </c>
      <c r="C230" s="4">
        <v>22.722723</v>
      </c>
    </row>
    <row r="231" spans="1:3">
      <c r="A231" s="4">
        <v>12.727274</v>
      </c>
      <c r="B231" s="4">
        <v>13.169053</v>
      </c>
      <c r="C231" s="4">
        <v>22.822823</v>
      </c>
    </row>
    <row r="232" spans="1:3">
      <c r="A232" s="4">
        <v>12.727274</v>
      </c>
      <c r="B232" s="4">
        <v>13.313113</v>
      </c>
      <c r="C232" s="4">
        <v>22.922922</v>
      </c>
    </row>
    <row r="233" spans="1:3">
      <c r="A233" s="4">
        <v>12.727275</v>
      </c>
      <c r="B233" s="4">
        <v>13.465302</v>
      </c>
      <c r="C233" s="4">
        <v>23.023024</v>
      </c>
    </row>
    <row r="234" spans="1:3">
      <c r="A234" s="4">
        <v>12.727275</v>
      </c>
      <c r="B234" s="4">
        <v>13.472361</v>
      </c>
      <c r="C234" s="4">
        <v>23.123123</v>
      </c>
    </row>
    <row r="235" spans="1:3">
      <c r="A235" s="4">
        <v>13.030306</v>
      </c>
      <c r="B235" s="4">
        <v>13.47942</v>
      </c>
      <c r="C235" s="4">
        <v>23.223223</v>
      </c>
    </row>
    <row r="236" spans="1:3">
      <c r="A236" s="4">
        <v>13.030306</v>
      </c>
      <c r="B236" s="4">
        <v>13.623479</v>
      </c>
      <c r="C236" s="4">
        <v>23.323324</v>
      </c>
    </row>
    <row r="237" spans="1:3">
      <c r="A237" s="4">
        <v>13.333336</v>
      </c>
      <c r="B237" s="4">
        <v>13.775667</v>
      </c>
      <c r="C237" s="4">
        <v>23.423424</v>
      </c>
    </row>
    <row r="238" spans="1:3">
      <c r="A238" s="4">
        <v>13.333336</v>
      </c>
      <c r="B238" s="4">
        <v>13.919725</v>
      </c>
      <c r="C238" s="4">
        <v>23.523523</v>
      </c>
    </row>
    <row r="239" spans="1:3">
      <c r="A239" s="4">
        <v>13.636366</v>
      </c>
      <c r="B239" s="4">
        <v>14.071916</v>
      </c>
      <c r="C239" s="4">
        <v>23.623623</v>
      </c>
    </row>
    <row r="240" spans="1:3">
      <c r="A240" s="4">
        <v>13.939397</v>
      </c>
      <c r="B240" s="4">
        <v>14.215975</v>
      </c>
      <c r="C240" s="4">
        <v>23.723724</v>
      </c>
    </row>
    <row r="241" spans="1:3">
      <c r="A241" s="4">
        <v>13.636366</v>
      </c>
      <c r="B241" s="4">
        <v>14.505165</v>
      </c>
      <c r="C241" s="4">
        <v>23.823824</v>
      </c>
    </row>
    <row r="242" spans="1:3">
      <c r="A242" s="4">
        <v>13.939397</v>
      </c>
      <c r="B242" s="4">
        <v>14.520353</v>
      </c>
      <c r="C242" s="4">
        <v>23.923923</v>
      </c>
    </row>
    <row r="243" spans="1:3">
      <c r="A243" s="4">
        <v>13.939397</v>
      </c>
      <c r="B243" s="4">
        <v>14.51928</v>
      </c>
      <c r="C243" s="4">
        <v>24.024025</v>
      </c>
    </row>
    <row r="244" spans="1:3">
      <c r="A244" s="4">
        <v>14.242427</v>
      </c>
      <c r="B244" s="4">
        <v>14.671471</v>
      </c>
      <c r="C244" s="4">
        <v>24.124125</v>
      </c>
    </row>
    <row r="245" spans="1:3">
      <c r="A245" s="4">
        <v>14.242427</v>
      </c>
      <c r="B245" s="4">
        <v>14.815529</v>
      </c>
      <c r="C245" s="4">
        <v>24.224224</v>
      </c>
    </row>
    <row r="246" spans="1:3">
      <c r="A246" s="4">
        <v>14.545458</v>
      </c>
      <c r="B246" s="4">
        <v>14.967719</v>
      </c>
      <c r="C246" s="4">
        <v>24.324324</v>
      </c>
    </row>
    <row r="247" spans="1:3">
      <c r="A247" s="4">
        <v>14.545458</v>
      </c>
      <c r="B247" s="4">
        <v>15.111777</v>
      </c>
      <c r="C247" s="4">
        <v>24.424425</v>
      </c>
    </row>
    <row r="248" spans="1:3">
      <c r="A248" s="4">
        <v>14.545458</v>
      </c>
      <c r="B248" s="4">
        <v>15.263968</v>
      </c>
      <c r="C248" s="4">
        <v>24.524525</v>
      </c>
    </row>
    <row r="249" spans="1:3">
      <c r="A249" s="4">
        <v>14.848486</v>
      </c>
      <c r="B249" s="4">
        <v>15.271025</v>
      </c>
      <c r="C249" s="4">
        <v>24.624624</v>
      </c>
    </row>
    <row r="250" spans="1:3">
      <c r="A250" s="4">
        <v>14.848488</v>
      </c>
      <c r="B250" s="4">
        <v>15.415083</v>
      </c>
      <c r="C250" s="4">
        <v>24.724724</v>
      </c>
    </row>
    <row r="251" spans="1:3">
      <c r="A251" s="4">
        <v>15.151517</v>
      </c>
      <c r="B251" s="4">
        <v>15.567273</v>
      </c>
      <c r="C251" s="4">
        <v>24.824825</v>
      </c>
    </row>
    <row r="252" spans="1:3">
      <c r="A252" s="4">
        <v>15.151518</v>
      </c>
      <c r="B252" s="4">
        <v>15.711331</v>
      </c>
      <c r="C252" s="4">
        <v>24.924925</v>
      </c>
    </row>
    <row r="253" spans="1:3">
      <c r="A253" s="4">
        <v>15.151517</v>
      </c>
      <c r="B253" s="4">
        <v>15.863521</v>
      </c>
      <c r="C253" s="4">
        <v>25.025024</v>
      </c>
    </row>
    <row r="254" spans="1:3">
      <c r="A254" s="4">
        <v>15.151517</v>
      </c>
      <c r="B254" s="4">
        <v>15.870579</v>
      </c>
      <c r="C254" s="4">
        <v>25.125126</v>
      </c>
    </row>
    <row r="255" spans="1:3">
      <c r="A255" s="4">
        <v>15.454547</v>
      </c>
      <c r="B255" s="4">
        <v>15.877636</v>
      </c>
      <c r="C255" s="4">
        <v>25.225225</v>
      </c>
    </row>
    <row r="256" spans="1:3">
      <c r="A256" s="4">
        <v>15.454547</v>
      </c>
      <c r="B256" s="4">
        <v>16.021694</v>
      </c>
      <c r="C256" s="4">
        <v>25.325325</v>
      </c>
    </row>
    <row r="257" spans="1:3">
      <c r="A257" s="4">
        <v>15.454547</v>
      </c>
      <c r="B257" s="4">
        <v>16.173885</v>
      </c>
      <c r="C257" s="4">
        <v>25.425425</v>
      </c>
    </row>
    <row r="258" spans="1:3">
      <c r="A258" s="4">
        <v>15.757579</v>
      </c>
      <c r="B258" s="4">
        <v>16.180943</v>
      </c>
      <c r="C258" s="4">
        <v>25.525526</v>
      </c>
    </row>
    <row r="259" spans="1:3">
      <c r="A259" s="4">
        <v>15.757578</v>
      </c>
      <c r="B259" s="4">
        <v>16.325001</v>
      </c>
      <c r="C259" s="4">
        <v>25.625626</v>
      </c>
    </row>
    <row r="260" spans="1:3">
      <c r="A260" s="4">
        <v>16.060608</v>
      </c>
      <c r="B260" s="4">
        <v>16.477192</v>
      </c>
      <c r="C260" s="4">
        <v>25.725725</v>
      </c>
    </row>
    <row r="261" spans="1:3">
      <c r="A261" s="4">
        <v>16.060608</v>
      </c>
      <c r="B261" s="4">
        <v>16.621248</v>
      </c>
      <c r="C261" s="4">
        <v>25.825827</v>
      </c>
    </row>
    <row r="262" spans="1:3">
      <c r="A262" s="4">
        <v>16.060608</v>
      </c>
      <c r="B262" s="4">
        <v>16.773439</v>
      </c>
      <c r="C262" s="4">
        <v>25.925926</v>
      </c>
    </row>
    <row r="263" spans="1:3">
      <c r="A263" s="4">
        <v>16.363638</v>
      </c>
      <c r="B263" s="4">
        <v>16.780497</v>
      </c>
      <c r="C263" s="4">
        <v>26.026026</v>
      </c>
    </row>
    <row r="264" spans="1:3">
      <c r="A264" s="4">
        <v>16.666668</v>
      </c>
      <c r="B264" s="4">
        <v>16.924555</v>
      </c>
      <c r="C264" s="4">
        <v>26.126125</v>
      </c>
    </row>
    <row r="265" spans="1:3">
      <c r="A265" s="4">
        <v>16.363638</v>
      </c>
      <c r="B265" s="4">
        <v>17.213745</v>
      </c>
      <c r="C265" s="4">
        <v>26.226227</v>
      </c>
    </row>
    <row r="266" spans="1:3">
      <c r="A266" s="4">
        <v>16.666668</v>
      </c>
      <c r="B266" s="4">
        <v>17.228933</v>
      </c>
      <c r="C266" s="4">
        <v>26.326326</v>
      </c>
    </row>
    <row r="267" spans="1:3">
      <c r="A267" s="4">
        <v>16.666668</v>
      </c>
      <c r="B267" s="4">
        <v>17.227861</v>
      </c>
      <c r="C267" s="4">
        <v>26.426426</v>
      </c>
    </row>
    <row r="268" spans="1:3">
      <c r="A268" s="4">
        <v>16.9697</v>
      </c>
      <c r="B268" s="4">
        <v>17.380051</v>
      </c>
      <c r="C268" s="4">
        <v>26.526527</v>
      </c>
    </row>
    <row r="269" spans="1:3">
      <c r="A269" s="4">
        <v>16.969698</v>
      </c>
      <c r="B269" s="4">
        <v>17.524109</v>
      </c>
      <c r="C269" s="4">
        <v>26.626627</v>
      </c>
    </row>
    <row r="270" spans="1:3">
      <c r="A270" s="4">
        <v>16.969698</v>
      </c>
      <c r="B270" s="4">
        <v>17.6763</v>
      </c>
      <c r="C270" s="4">
        <v>26.726727</v>
      </c>
    </row>
    <row r="271" spans="1:3">
      <c r="A271" s="4">
        <v>17.272728</v>
      </c>
      <c r="B271" s="4">
        <v>17.683357</v>
      </c>
      <c r="C271" s="4">
        <v>26.826826</v>
      </c>
    </row>
    <row r="272" spans="1:3">
      <c r="A272" s="4">
        <v>17.575758</v>
      </c>
      <c r="B272" s="4">
        <v>17.827415</v>
      </c>
      <c r="C272" s="4">
        <v>26.926928</v>
      </c>
    </row>
    <row r="273" spans="1:3">
      <c r="A273" s="4">
        <v>17.272728</v>
      </c>
      <c r="B273" s="4">
        <v>18.116606</v>
      </c>
      <c r="C273" s="4">
        <v>27.027027</v>
      </c>
    </row>
    <row r="274" spans="1:3">
      <c r="A274" s="4">
        <v>17.575758</v>
      </c>
      <c r="B274" s="4">
        <v>18.131794</v>
      </c>
      <c r="C274" s="4">
        <v>27.127127</v>
      </c>
    </row>
    <row r="275" spans="1:3">
      <c r="A275" s="4">
        <v>17.878788</v>
      </c>
      <c r="B275" s="4">
        <v>18.130722</v>
      </c>
      <c r="C275" s="4">
        <v>27.227228</v>
      </c>
    </row>
    <row r="276" spans="1:3">
      <c r="A276" s="4">
        <v>17.878788</v>
      </c>
      <c r="B276" s="4">
        <v>18.41991</v>
      </c>
      <c r="C276" s="4">
        <v>27.327328</v>
      </c>
    </row>
    <row r="277" spans="1:3">
      <c r="A277" s="4">
        <v>18.18182</v>
      </c>
      <c r="B277" s="4">
        <v>18.572098</v>
      </c>
      <c r="C277" s="4">
        <v>27.427427</v>
      </c>
    </row>
    <row r="278" spans="1:3">
      <c r="A278" s="4">
        <v>18.18182</v>
      </c>
      <c r="B278" s="4">
        <v>18.71616</v>
      </c>
      <c r="C278" s="4">
        <v>27.527527</v>
      </c>
    </row>
    <row r="279" spans="1:3">
      <c r="A279" s="4">
        <v>18.18182</v>
      </c>
      <c r="B279" s="4">
        <v>18.868349</v>
      </c>
      <c r="C279" s="4">
        <v>27.627628</v>
      </c>
    </row>
    <row r="280" spans="1:3">
      <c r="A280" s="4">
        <v>18.18182</v>
      </c>
      <c r="B280" s="4">
        <v>18.875408</v>
      </c>
      <c r="C280" s="4">
        <v>27.727728</v>
      </c>
    </row>
    <row r="281" spans="1:3">
      <c r="A281" s="4">
        <v>18.18182</v>
      </c>
      <c r="B281" s="4">
        <v>18.882465</v>
      </c>
      <c r="C281" s="4">
        <v>27.827827</v>
      </c>
    </row>
    <row r="282" spans="1:3">
      <c r="A282" s="4">
        <v>18.18182</v>
      </c>
      <c r="B282" s="4">
        <v>18.889523</v>
      </c>
      <c r="C282" s="4">
        <v>27.927927</v>
      </c>
    </row>
    <row r="283" spans="1:3">
      <c r="A283" s="4">
        <v>18.78788</v>
      </c>
      <c r="B283" s="4">
        <v>18.896582</v>
      </c>
      <c r="C283" s="4">
        <v>28.028028</v>
      </c>
    </row>
    <row r="284" spans="1:3">
      <c r="A284" s="4">
        <v>18.48485</v>
      </c>
      <c r="B284" s="4">
        <v>19.177641</v>
      </c>
      <c r="C284" s="4">
        <v>28.128128</v>
      </c>
    </row>
    <row r="285" spans="1:3">
      <c r="A285" s="4">
        <v>18.48485</v>
      </c>
      <c r="B285" s="4">
        <v>19.337961</v>
      </c>
      <c r="C285" s="4">
        <v>28.228228</v>
      </c>
    </row>
    <row r="286" spans="1:3">
      <c r="A286" s="4">
        <v>18.78788</v>
      </c>
      <c r="B286" s="4">
        <v>19.199886</v>
      </c>
      <c r="C286" s="4">
        <v>28.328329</v>
      </c>
    </row>
    <row r="287" spans="1:3">
      <c r="A287" s="4">
        <v>18.78788</v>
      </c>
      <c r="B287" s="4">
        <v>19.343945</v>
      </c>
      <c r="C287" s="4">
        <v>28.428429</v>
      </c>
    </row>
    <row r="288" spans="1:3">
      <c r="A288" s="4">
        <v>18.78788</v>
      </c>
      <c r="B288" s="4">
        <v>19.496136</v>
      </c>
      <c r="C288" s="4">
        <v>28.528528</v>
      </c>
    </row>
    <row r="289" spans="1:3">
      <c r="A289" s="4">
        <v>19.09091</v>
      </c>
      <c r="B289" s="4">
        <v>19.503193</v>
      </c>
      <c r="C289" s="4">
        <v>28.628628</v>
      </c>
    </row>
    <row r="290" spans="1:3">
      <c r="A290" s="4">
        <v>19.39394</v>
      </c>
      <c r="B290" s="4">
        <v>19.647251</v>
      </c>
      <c r="C290" s="4">
        <v>28.728729</v>
      </c>
    </row>
    <row r="291" spans="1:3">
      <c r="A291" s="4">
        <v>19.39394</v>
      </c>
      <c r="B291" s="4">
        <v>19.936441</v>
      </c>
      <c r="C291" s="4">
        <v>28.828829</v>
      </c>
    </row>
    <row r="292" spans="1:3">
      <c r="A292" s="4">
        <v>19.696972</v>
      </c>
      <c r="B292" s="4">
        <v>20.088631</v>
      </c>
      <c r="C292" s="4">
        <v>28.928928</v>
      </c>
    </row>
    <row r="293" spans="1:3">
      <c r="A293" s="4">
        <v>19.696972</v>
      </c>
      <c r="B293" s="4">
        <v>20.232691</v>
      </c>
      <c r="C293" s="4">
        <v>29.02903</v>
      </c>
    </row>
    <row r="294" spans="1:3">
      <c r="A294" s="4">
        <v>19.696972</v>
      </c>
      <c r="B294" s="4">
        <v>20.38488</v>
      </c>
      <c r="C294" s="4">
        <v>29.129129</v>
      </c>
    </row>
    <row r="295" spans="1:3">
      <c r="A295" s="4">
        <v>20.000002</v>
      </c>
      <c r="B295" s="4">
        <v>20.391941</v>
      </c>
      <c r="C295" s="4">
        <v>29.229229</v>
      </c>
    </row>
    <row r="296" spans="1:3">
      <c r="A296" s="4">
        <v>20.000002</v>
      </c>
      <c r="B296" s="4">
        <v>20.535995</v>
      </c>
      <c r="C296" s="4">
        <v>29.329329</v>
      </c>
    </row>
    <row r="297" spans="1:3">
      <c r="A297" s="4">
        <v>20.000002</v>
      </c>
      <c r="B297" s="4">
        <v>20.688187</v>
      </c>
      <c r="C297" s="4">
        <v>29.42943</v>
      </c>
    </row>
    <row r="298" spans="1:3">
      <c r="A298" s="4">
        <v>20.303032</v>
      </c>
      <c r="B298" s="4">
        <v>20.695246</v>
      </c>
      <c r="C298" s="4">
        <v>29.52953</v>
      </c>
    </row>
    <row r="299" spans="1:3">
      <c r="A299" s="4">
        <v>20.303032</v>
      </c>
      <c r="B299" s="4">
        <v>20.839304</v>
      </c>
      <c r="C299" s="4">
        <v>29.629629</v>
      </c>
    </row>
    <row r="300" spans="1:3">
      <c r="A300" s="4">
        <v>20.303032</v>
      </c>
      <c r="B300" s="4">
        <v>20.991491</v>
      </c>
      <c r="C300" s="4">
        <v>29.729731</v>
      </c>
    </row>
    <row r="301" spans="1:3">
      <c r="A301" s="4">
        <v>20.606062</v>
      </c>
      <c r="B301" s="4">
        <v>20.99855</v>
      </c>
      <c r="C301" s="4">
        <v>29.82983</v>
      </c>
    </row>
    <row r="302" spans="1:3">
      <c r="A302" s="4">
        <v>20.606062</v>
      </c>
      <c r="B302" s="4">
        <v>21.142609</v>
      </c>
      <c r="C302" s="4">
        <v>29.92993</v>
      </c>
    </row>
    <row r="303" spans="1:3">
      <c r="A303" s="4">
        <v>20.606062</v>
      </c>
      <c r="B303" s="4">
        <v>21.2948</v>
      </c>
      <c r="C303" s="4">
        <v>30.030029</v>
      </c>
    </row>
    <row r="304" spans="1:3">
      <c r="A304" s="4">
        <v>20.909092</v>
      </c>
      <c r="B304" s="4">
        <v>21.301857</v>
      </c>
      <c r="C304" s="4">
        <v>30.130131</v>
      </c>
    </row>
    <row r="305" spans="1:3">
      <c r="A305" s="4">
        <v>20.909092</v>
      </c>
      <c r="B305" s="4">
        <v>21.445913</v>
      </c>
      <c r="C305" s="4">
        <v>30.23023</v>
      </c>
    </row>
    <row r="306" spans="1:3">
      <c r="A306" s="4">
        <v>20.909092</v>
      </c>
      <c r="B306" s="4">
        <v>21.598103</v>
      </c>
      <c r="C306" s="4">
        <v>30.33033</v>
      </c>
    </row>
    <row r="307" spans="1:3">
      <c r="A307" s="4">
        <v>21.212124</v>
      </c>
      <c r="B307" s="4">
        <v>21.60516</v>
      </c>
      <c r="C307" s="4">
        <v>30.430431</v>
      </c>
    </row>
    <row r="308" spans="1:3">
      <c r="A308" s="4">
        <v>21.515154</v>
      </c>
      <c r="B308" s="4">
        <v>21.749222</v>
      </c>
      <c r="C308" s="4">
        <v>30.530531</v>
      </c>
    </row>
    <row r="309" spans="1:3">
      <c r="A309" s="4">
        <v>21.515154</v>
      </c>
      <c r="B309" s="4">
        <v>22.038412</v>
      </c>
      <c r="C309" s="4">
        <v>30.63063</v>
      </c>
    </row>
    <row r="310" spans="1:3">
      <c r="A310" s="4">
        <v>21.515156</v>
      </c>
      <c r="B310" s="4">
        <v>22.190601</v>
      </c>
      <c r="C310" s="4">
        <v>30.73073</v>
      </c>
    </row>
    <row r="311" spans="1:3">
      <c r="A311" s="4">
        <v>21.515156</v>
      </c>
      <c r="B311" s="4">
        <v>22.197662</v>
      </c>
      <c r="C311" s="4">
        <v>30.830832</v>
      </c>
    </row>
    <row r="312" spans="1:3">
      <c r="A312" s="4">
        <v>21.818184</v>
      </c>
      <c r="B312" s="4">
        <v>22.20472</v>
      </c>
      <c r="C312" s="4">
        <v>30.930931</v>
      </c>
    </row>
    <row r="313" spans="1:3">
      <c r="A313" s="4">
        <v>21.818184</v>
      </c>
      <c r="B313" s="4">
        <v>22.34878</v>
      </c>
      <c r="C313" s="4">
        <v>31.031031</v>
      </c>
    </row>
    <row r="314" spans="1:3">
      <c r="A314" s="4">
        <v>22.121212</v>
      </c>
      <c r="B314" s="4">
        <v>22.500965</v>
      </c>
      <c r="C314" s="4">
        <v>31.13113</v>
      </c>
    </row>
    <row r="315" spans="1:3">
      <c r="A315" s="4">
        <v>22.121212</v>
      </c>
      <c r="B315" s="4">
        <v>22.645021</v>
      </c>
      <c r="C315" s="4">
        <v>31.231232</v>
      </c>
    </row>
    <row r="316" spans="1:3">
      <c r="A316" s="4">
        <v>22.121216</v>
      </c>
      <c r="B316" s="4">
        <v>22.797213</v>
      </c>
      <c r="C316" s="4">
        <v>31.331331</v>
      </c>
    </row>
    <row r="317" spans="1:3">
      <c r="A317" s="4">
        <v>22.424244</v>
      </c>
      <c r="B317" s="4">
        <v>22.804272</v>
      </c>
      <c r="C317" s="4">
        <v>31.431431</v>
      </c>
    </row>
    <row r="318" spans="1:3">
      <c r="A318" s="4">
        <v>22.121212</v>
      </c>
      <c r="B318" s="4">
        <v>22.94833</v>
      </c>
      <c r="C318" s="4">
        <v>31.531532</v>
      </c>
    </row>
    <row r="319" spans="1:3">
      <c r="A319" s="4">
        <v>22.424244</v>
      </c>
      <c r="B319" s="4">
        <v>22.963518</v>
      </c>
      <c r="C319" s="4">
        <v>31.631632</v>
      </c>
    </row>
    <row r="320" spans="1:3">
      <c r="A320" s="4">
        <v>22.424244</v>
      </c>
      <c r="B320" s="4">
        <v>22.962444</v>
      </c>
      <c r="C320" s="4">
        <v>31.731731</v>
      </c>
    </row>
    <row r="321" spans="1:3">
      <c r="A321" s="4">
        <v>22.727274</v>
      </c>
      <c r="B321" s="4">
        <v>23.114635</v>
      </c>
      <c r="C321" s="4">
        <v>31.831831</v>
      </c>
    </row>
    <row r="322" spans="1:3">
      <c r="A322" s="4">
        <v>22.727274</v>
      </c>
      <c r="B322" s="4">
        <v>23.258694</v>
      </c>
      <c r="C322" s="4">
        <v>31.931932</v>
      </c>
    </row>
    <row r="323" spans="1:3">
      <c r="A323" s="4">
        <v>23.030304</v>
      </c>
      <c r="B323" s="4">
        <v>23.410881</v>
      </c>
      <c r="C323" s="4">
        <v>32.032032</v>
      </c>
    </row>
    <row r="324" spans="1:3">
      <c r="A324" s="4">
        <v>23.030304</v>
      </c>
      <c r="B324" s="4">
        <v>23.554941</v>
      </c>
      <c r="C324" s="4">
        <v>32.132133</v>
      </c>
    </row>
    <row r="325" spans="1:3">
      <c r="A325" s="4">
        <v>23.030304</v>
      </c>
      <c r="B325" s="4">
        <v>23.70713</v>
      </c>
      <c r="C325" s="4">
        <v>32.232231</v>
      </c>
    </row>
    <row r="326" spans="1:3">
      <c r="A326" s="4">
        <v>23.333334</v>
      </c>
      <c r="B326" s="4">
        <v>23.71419</v>
      </c>
      <c r="C326" s="4">
        <v>32.332333</v>
      </c>
    </row>
    <row r="327" spans="1:3">
      <c r="A327" s="4">
        <v>23.333334</v>
      </c>
      <c r="B327" s="4">
        <v>23.858248</v>
      </c>
      <c r="C327" s="4">
        <v>32.432434</v>
      </c>
    </row>
    <row r="328" spans="1:3">
      <c r="A328" s="4">
        <v>23.636364</v>
      </c>
      <c r="B328" s="4">
        <v>24.010437</v>
      </c>
      <c r="C328" s="4">
        <v>32.532532</v>
      </c>
    </row>
    <row r="329" spans="1:3">
      <c r="A329" s="4">
        <v>23.636364</v>
      </c>
      <c r="B329" s="4">
        <v>24.154495</v>
      </c>
      <c r="C329" s="4">
        <v>32.632633</v>
      </c>
    </row>
    <row r="330" spans="1:3">
      <c r="A330" s="4">
        <v>23.939396</v>
      </c>
      <c r="B330" s="4">
        <v>24.306684</v>
      </c>
      <c r="C330" s="4">
        <v>32.732731</v>
      </c>
    </row>
    <row r="331" spans="1:3">
      <c r="A331" s="4">
        <v>23.939396</v>
      </c>
      <c r="B331" s="4">
        <v>24.450745</v>
      </c>
      <c r="C331" s="4">
        <v>32.832832</v>
      </c>
    </row>
    <row r="332" spans="1:3">
      <c r="A332" s="4">
        <v>23.939396</v>
      </c>
      <c r="B332" s="4">
        <v>24.602934</v>
      </c>
      <c r="C332" s="4">
        <v>32.932934</v>
      </c>
    </row>
    <row r="333" spans="1:3">
      <c r="A333" s="4">
        <v>23.939396</v>
      </c>
      <c r="B333" s="4">
        <v>24.609991</v>
      </c>
      <c r="C333" s="4">
        <v>33.033031</v>
      </c>
    </row>
    <row r="334" spans="1:3">
      <c r="A334" s="4">
        <v>23.939396</v>
      </c>
      <c r="B334" s="4">
        <v>24.61705</v>
      </c>
      <c r="C334" s="4">
        <v>33.133133</v>
      </c>
    </row>
    <row r="335" spans="1:3">
      <c r="A335" s="4">
        <v>24.545456</v>
      </c>
      <c r="B335" s="4">
        <v>24.624107</v>
      </c>
      <c r="C335" s="4">
        <v>33.233234</v>
      </c>
    </row>
    <row r="336" spans="1:3">
      <c r="A336" s="4">
        <v>24.545456</v>
      </c>
      <c r="B336" s="4">
        <v>24.905169</v>
      </c>
      <c r="C336" s="4">
        <v>33.333332</v>
      </c>
    </row>
    <row r="337" spans="1:3">
      <c r="A337" s="4">
        <v>24.545456</v>
      </c>
      <c r="B337" s="4">
        <v>25.20249</v>
      </c>
      <c r="C337" s="4">
        <v>33.433434</v>
      </c>
    </row>
    <row r="338" spans="1:3">
      <c r="A338" s="4">
        <v>24.545456</v>
      </c>
      <c r="B338" s="4">
        <v>25.209545</v>
      </c>
      <c r="C338" s="4">
        <v>33.533535</v>
      </c>
    </row>
    <row r="339" spans="1:3">
      <c r="A339" s="4">
        <v>24.848486</v>
      </c>
      <c r="B339" s="4">
        <v>25.216604</v>
      </c>
      <c r="C339" s="4">
        <v>33.633633</v>
      </c>
    </row>
    <row r="340" spans="1:3">
      <c r="A340" s="4">
        <v>24.848486</v>
      </c>
      <c r="B340" s="4">
        <v>25.360662</v>
      </c>
      <c r="C340" s="4">
        <v>33.733734</v>
      </c>
    </row>
    <row r="341" spans="1:3">
      <c r="A341" s="4">
        <v>25.151516</v>
      </c>
      <c r="B341" s="4">
        <v>25.512852</v>
      </c>
      <c r="C341" s="4">
        <v>33.833836</v>
      </c>
    </row>
    <row r="342" spans="1:3">
      <c r="A342" s="4">
        <v>25.151514</v>
      </c>
      <c r="B342" s="4">
        <v>25.65691</v>
      </c>
      <c r="C342" s="4">
        <v>33.933933</v>
      </c>
    </row>
    <row r="343" spans="1:3">
      <c r="A343" s="4">
        <v>25.151514</v>
      </c>
      <c r="B343" s="4">
        <v>25.809097</v>
      </c>
      <c r="C343" s="4">
        <v>34.034035</v>
      </c>
    </row>
    <row r="344" spans="1:3">
      <c r="A344" s="4">
        <v>25.454546</v>
      </c>
      <c r="B344" s="4">
        <v>25.816156</v>
      </c>
      <c r="C344" s="4">
        <v>34.134132</v>
      </c>
    </row>
    <row r="345" spans="1:3">
      <c r="A345" s="4">
        <v>25.454544</v>
      </c>
      <c r="B345" s="4">
        <v>25.960215</v>
      </c>
      <c r="C345" s="4">
        <v>34.234234</v>
      </c>
    </row>
    <row r="346" spans="1:3">
      <c r="A346" s="4">
        <v>25.454544</v>
      </c>
      <c r="B346" s="4">
        <v>26.112404</v>
      </c>
      <c r="C346" s="4">
        <v>34.334335</v>
      </c>
    </row>
    <row r="347" spans="1:3">
      <c r="A347" s="4">
        <v>25.757574</v>
      </c>
      <c r="B347" s="4">
        <v>26.119461</v>
      </c>
      <c r="C347" s="4">
        <v>34.434433</v>
      </c>
    </row>
    <row r="348" spans="1:3">
      <c r="A348" s="4">
        <v>26.060604</v>
      </c>
      <c r="B348" s="4">
        <v>26.263519</v>
      </c>
      <c r="C348" s="4">
        <v>34.534534</v>
      </c>
    </row>
    <row r="349" spans="1:3">
      <c r="A349" s="4">
        <v>25.757574</v>
      </c>
      <c r="B349" s="4">
        <v>26.55271</v>
      </c>
      <c r="C349" s="4">
        <v>34.634636</v>
      </c>
    </row>
    <row r="350" spans="1:3">
      <c r="A350" s="4">
        <v>26.060608</v>
      </c>
      <c r="B350" s="4">
        <v>26.5679</v>
      </c>
      <c r="C350" s="4">
        <v>34.734734</v>
      </c>
    </row>
    <row r="351" spans="1:3">
      <c r="A351" s="4">
        <v>26.060604</v>
      </c>
      <c r="B351" s="4">
        <v>26.566828</v>
      </c>
      <c r="C351" s="4">
        <v>34.834835</v>
      </c>
    </row>
    <row r="352" spans="1:3">
      <c r="A352" s="4">
        <v>26.060604</v>
      </c>
      <c r="B352" s="4">
        <v>26.719019</v>
      </c>
      <c r="C352" s="4">
        <v>34.934937</v>
      </c>
    </row>
    <row r="353" spans="1:3">
      <c r="A353" s="4">
        <v>26.666666</v>
      </c>
      <c r="B353" s="4">
        <v>26.726074</v>
      </c>
      <c r="C353" s="4">
        <v>35.035034</v>
      </c>
    </row>
    <row r="354" spans="1:3">
      <c r="A354" s="4">
        <v>26.363636</v>
      </c>
      <c r="B354" s="4">
        <v>27.007135</v>
      </c>
      <c r="C354" s="4">
        <v>35.135136</v>
      </c>
    </row>
    <row r="355" spans="1:3">
      <c r="A355" s="4">
        <v>26.363636</v>
      </c>
      <c r="B355" s="4">
        <v>27.167454</v>
      </c>
      <c r="C355" s="4">
        <v>35.235237</v>
      </c>
    </row>
    <row r="356" spans="1:3">
      <c r="A356" s="4">
        <v>26.666662</v>
      </c>
      <c r="B356" s="4">
        <v>27.029379</v>
      </c>
      <c r="C356" s="4">
        <v>35.335335</v>
      </c>
    </row>
    <row r="357" spans="1:3">
      <c r="A357" s="4">
        <v>26.9697</v>
      </c>
      <c r="B357" s="4">
        <v>27.173439</v>
      </c>
      <c r="C357" s="4">
        <v>35.435436</v>
      </c>
    </row>
    <row r="358" spans="1:3">
      <c r="A358" s="4">
        <v>26.666668</v>
      </c>
      <c r="B358" s="4">
        <v>27.462629</v>
      </c>
      <c r="C358" s="4">
        <v>35.535534</v>
      </c>
    </row>
    <row r="359" spans="1:3">
      <c r="A359" s="4">
        <v>27.272726</v>
      </c>
      <c r="B359" s="4">
        <v>27.477823</v>
      </c>
      <c r="C359" s="4">
        <v>35.635635</v>
      </c>
    </row>
    <row r="360" spans="1:3">
      <c r="A360" s="4">
        <v>27.27273</v>
      </c>
      <c r="B360" s="4">
        <v>27.613747</v>
      </c>
      <c r="C360" s="4">
        <v>35.735737</v>
      </c>
    </row>
    <row r="361" spans="1:3">
      <c r="A361" s="4">
        <v>27.272726</v>
      </c>
      <c r="B361" s="4">
        <v>27.911066</v>
      </c>
      <c r="C361" s="4">
        <v>35.835835</v>
      </c>
    </row>
    <row r="362" spans="1:3">
      <c r="A362" s="4">
        <v>27.575756</v>
      </c>
      <c r="B362" s="4">
        <v>27.918125</v>
      </c>
      <c r="C362" s="4">
        <v>35.935936</v>
      </c>
    </row>
    <row r="363" spans="1:3">
      <c r="A363" s="4">
        <v>27.272726</v>
      </c>
      <c r="B363" s="4">
        <v>28.062183</v>
      </c>
      <c r="C363" s="4">
        <v>36.036037</v>
      </c>
    </row>
    <row r="364" spans="1:3">
      <c r="A364" s="4">
        <v>27.878788</v>
      </c>
      <c r="B364" s="4">
        <v>28.077374</v>
      </c>
      <c r="C364" s="4">
        <v>36.136135</v>
      </c>
    </row>
    <row r="365" spans="1:3">
      <c r="A365" s="4">
        <v>27.87879</v>
      </c>
      <c r="B365" s="4">
        <v>28.213301</v>
      </c>
      <c r="C365" s="4">
        <v>36.236237</v>
      </c>
    </row>
    <row r="366" spans="1:3">
      <c r="A366" s="4">
        <v>27.878788</v>
      </c>
      <c r="B366" s="4">
        <v>28.510622</v>
      </c>
      <c r="C366" s="4">
        <v>36.336338</v>
      </c>
    </row>
    <row r="367" spans="1:3">
      <c r="A367" s="4">
        <v>27.878788</v>
      </c>
      <c r="B367" s="4">
        <v>28.517681</v>
      </c>
      <c r="C367" s="4">
        <v>36.436436</v>
      </c>
    </row>
    <row r="368" spans="1:3">
      <c r="A368" s="4">
        <v>28.484848</v>
      </c>
      <c r="B368" s="4">
        <v>28.524738</v>
      </c>
      <c r="C368" s="4">
        <v>36.536537</v>
      </c>
    </row>
    <row r="369" spans="1:3">
      <c r="A369" s="4">
        <v>28.181814</v>
      </c>
      <c r="B369" s="4">
        <v>28.805798</v>
      </c>
      <c r="C369" s="4">
        <v>36.636635</v>
      </c>
    </row>
    <row r="370" spans="1:3">
      <c r="A370" s="4">
        <v>28.181818</v>
      </c>
      <c r="B370" s="4">
        <v>28.966116</v>
      </c>
      <c r="C370" s="4">
        <v>36.736736</v>
      </c>
    </row>
    <row r="371" spans="1:3">
      <c r="A371" s="4">
        <v>28.484852</v>
      </c>
      <c r="B371" s="4">
        <v>28.828043</v>
      </c>
      <c r="C371" s="4">
        <v>36.836838</v>
      </c>
    </row>
    <row r="372" spans="1:3">
      <c r="A372" s="4">
        <v>28.787882</v>
      </c>
      <c r="B372" s="4">
        <v>28.972103</v>
      </c>
      <c r="C372" s="4">
        <v>36.936935</v>
      </c>
    </row>
    <row r="373" spans="1:3">
      <c r="A373" s="4">
        <v>29.090908</v>
      </c>
      <c r="B373" s="4">
        <v>29.261295</v>
      </c>
      <c r="C373" s="4">
        <v>37.037037</v>
      </c>
    </row>
    <row r="374" spans="1:3">
      <c r="A374" s="4">
        <v>28.787882</v>
      </c>
      <c r="B374" s="4">
        <v>29.550484</v>
      </c>
      <c r="C374" s="4">
        <v>37.137138</v>
      </c>
    </row>
    <row r="375" spans="1:3">
      <c r="A375" s="4">
        <v>29.090912</v>
      </c>
      <c r="B375" s="4">
        <v>29.565674</v>
      </c>
      <c r="C375" s="4">
        <v>37.237236</v>
      </c>
    </row>
    <row r="376" spans="1:3">
      <c r="A376" s="4">
        <v>29.393942</v>
      </c>
      <c r="B376" s="4">
        <v>29.5646</v>
      </c>
      <c r="C376" s="4">
        <v>37.337337</v>
      </c>
    </row>
    <row r="377" spans="1:3">
      <c r="A377" s="4">
        <v>29.393942</v>
      </c>
      <c r="B377" s="4">
        <v>29.853792</v>
      </c>
      <c r="C377" s="4">
        <v>37.437439</v>
      </c>
    </row>
    <row r="378" spans="1:3">
      <c r="A378" s="4">
        <v>29.090912</v>
      </c>
      <c r="B378" s="4">
        <v>30.005981</v>
      </c>
      <c r="C378" s="4">
        <v>37.537537</v>
      </c>
    </row>
    <row r="379" spans="1:3">
      <c r="A379" s="4">
        <v>29.393942</v>
      </c>
      <c r="B379" s="4">
        <v>29.876038</v>
      </c>
      <c r="C379" s="4">
        <v>37.637638</v>
      </c>
    </row>
    <row r="380" spans="1:3">
      <c r="A380" s="4">
        <v>29.696972</v>
      </c>
      <c r="B380" s="4">
        <v>29.874968</v>
      </c>
      <c r="C380" s="4">
        <v>37.73774</v>
      </c>
    </row>
    <row r="381" spans="1:3">
      <c r="A381" s="4">
        <v>29.696972</v>
      </c>
      <c r="B381" s="4">
        <v>30.164156</v>
      </c>
      <c r="C381" s="4">
        <v>37.837837</v>
      </c>
    </row>
    <row r="382" spans="1:3">
      <c r="A382" s="4">
        <v>29.696972</v>
      </c>
      <c r="B382" s="4">
        <v>30.316345</v>
      </c>
      <c r="C382" s="4">
        <v>37.937939</v>
      </c>
    </row>
    <row r="383" spans="1:3">
      <c r="A383" s="4">
        <v>29.696972</v>
      </c>
      <c r="B383" s="4">
        <v>30.323402</v>
      </c>
      <c r="C383" s="4">
        <v>38.038036</v>
      </c>
    </row>
    <row r="384" spans="1:3">
      <c r="A384" s="4">
        <v>30.000004</v>
      </c>
      <c r="B384" s="4">
        <v>30.33046</v>
      </c>
      <c r="C384" s="4">
        <v>38.138138</v>
      </c>
    </row>
    <row r="385" spans="1:3">
      <c r="A385" s="4">
        <v>30.30303</v>
      </c>
      <c r="B385" s="4">
        <v>30.47452</v>
      </c>
      <c r="C385" s="4">
        <v>38.238239</v>
      </c>
    </row>
    <row r="386" spans="1:3">
      <c r="A386" s="4">
        <v>30.303034</v>
      </c>
      <c r="B386" s="4">
        <v>30.763708</v>
      </c>
      <c r="C386" s="4">
        <v>38.338337</v>
      </c>
    </row>
    <row r="387" spans="1:3">
      <c r="A387" s="4">
        <v>30.303034</v>
      </c>
      <c r="B387" s="4">
        <v>30.915897</v>
      </c>
      <c r="C387" s="4">
        <v>38.438438</v>
      </c>
    </row>
    <row r="388" spans="1:3">
      <c r="A388" s="4">
        <v>30.909094</v>
      </c>
      <c r="B388" s="4">
        <v>30.922958</v>
      </c>
      <c r="C388" s="4">
        <v>38.53854</v>
      </c>
    </row>
    <row r="389" spans="1:3">
      <c r="A389" s="4">
        <v>30.909094</v>
      </c>
      <c r="B389" s="4">
        <v>31.204018</v>
      </c>
      <c r="C389" s="4">
        <v>38.638638</v>
      </c>
    </row>
    <row r="390" spans="1:3">
      <c r="A390" s="4">
        <v>30.909094</v>
      </c>
      <c r="B390" s="4">
        <v>31.501341</v>
      </c>
      <c r="C390" s="4">
        <v>38.738739</v>
      </c>
    </row>
    <row r="391" spans="1:3">
      <c r="A391" s="4">
        <v>31.212122</v>
      </c>
      <c r="B391" s="4">
        <v>31.508398</v>
      </c>
      <c r="C391" s="4">
        <v>38.83884</v>
      </c>
    </row>
    <row r="392" spans="1:3">
      <c r="A392" s="4">
        <v>31.212122</v>
      </c>
      <c r="B392" s="4">
        <v>31.652454</v>
      </c>
      <c r="C392" s="4">
        <v>38.938938</v>
      </c>
    </row>
    <row r="393" spans="1:3">
      <c r="A393" s="4">
        <v>31.515156</v>
      </c>
      <c r="B393" s="4">
        <v>31.804642</v>
      </c>
      <c r="C393" s="4">
        <v>39.03904</v>
      </c>
    </row>
    <row r="394" spans="1:3">
      <c r="A394" s="4">
        <v>31.515152</v>
      </c>
      <c r="B394" s="4">
        <v>31.948702</v>
      </c>
      <c r="C394" s="4">
        <v>39.139137</v>
      </c>
    </row>
    <row r="395" spans="1:3">
      <c r="A395" s="4">
        <v>31.515152</v>
      </c>
      <c r="B395" s="4">
        <v>32.100891</v>
      </c>
      <c r="C395" s="4">
        <v>39.239239</v>
      </c>
    </row>
    <row r="396" spans="1:3">
      <c r="A396" s="4">
        <v>31.515152</v>
      </c>
      <c r="B396" s="4">
        <v>32.107952</v>
      </c>
      <c r="C396" s="4">
        <v>39.33934</v>
      </c>
    </row>
    <row r="397" spans="1:3">
      <c r="A397" s="4">
        <v>31.818182</v>
      </c>
      <c r="B397" s="4">
        <v>32.115009</v>
      </c>
      <c r="C397" s="4">
        <v>39.439438</v>
      </c>
    </row>
    <row r="398" spans="1:3">
      <c r="A398" s="4">
        <v>31.818182</v>
      </c>
      <c r="B398" s="4">
        <v>32.259068</v>
      </c>
      <c r="C398" s="4">
        <v>39.539539</v>
      </c>
    </row>
    <row r="399" spans="1:3">
      <c r="A399" s="4">
        <v>32.121212</v>
      </c>
      <c r="B399" s="4">
        <v>32.411255</v>
      </c>
      <c r="C399" s="4">
        <v>39.639641</v>
      </c>
    </row>
    <row r="400" spans="1:3">
      <c r="A400" s="4">
        <v>32.121212</v>
      </c>
      <c r="B400" s="4">
        <v>32.555313</v>
      </c>
      <c r="C400" s="4">
        <v>39.739738</v>
      </c>
    </row>
    <row r="401" spans="1:3">
      <c r="A401" s="4">
        <v>32.121212</v>
      </c>
      <c r="B401" s="4">
        <v>32.707504</v>
      </c>
      <c r="C401" s="4">
        <v>39.83984</v>
      </c>
    </row>
    <row r="402" spans="1:3">
      <c r="A402" s="4">
        <v>32.424244</v>
      </c>
      <c r="B402" s="4">
        <v>32.714561</v>
      </c>
      <c r="C402" s="4">
        <v>39.939941</v>
      </c>
    </row>
    <row r="403" spans="1:3">
      <c r="A403" s="4">
        <v>32.424244</v>
      </c>
      <c r="B403" s="4">
        <v>32.85862</v>
      </c>
      <c r="C403" s="4">
        <v>40.040039</v>
      </c>
    </row>
    <row r="404" spans="1:3">
      <c r="A404" s="4">
        <v>32.727272</v>
      </c>
      <c r="B404" s="4">
        <v>33.010811</v>
      </c>
      <c r="C404" s="4">
        <v>40.140141</v>
      </c>
    </row>
    <row r="405" spans="1:3">
      <c r="A405" s="4">
        <v>32.727272</v>
      </c>
      <c r="B405" s="4">
        <v>33.154869</v>
      </c>
      <c r="C405" s="4">
        <v>40.240242</v>
      </c>
    </row>
    <row r="406" spans="1:3">
      <c r="A406" s="4">
        <v>33.030304</v>
      </c>
      <c r="B406" s="4">
        <v>33.307053</v>
      </c>
      <c r="C406" s="4">
        <v>40.34034</v>
      </c>
    </row>
    <row r="407" spans="1:3">
      <c r="A407" s="4">
        <v>33.030304</v>
      </c>
      <c r="B407" s="4">
        <v>33.451118</v>
      </c>
      <c r="C407" s="4">
        <v>40.440441</v>
      </c>
    </row>
    <row r="408" spans="1:3">
      <c r="A408" s="4">
        <v>33.030304</v>
      </c>
      <c r="B408" s="4">
        <v>33.603306</v>
      </c>
      <c r="C408" s="4">
        <v>40.540539</v>
      </c>
    </row>
    <row r="409" spans="1:3">
      <c r="A409" s="4">
        <v>33.030304</v>
      </c>
      <c r="B409" s="4">
        <v>33.610363</v>
      </c>
      <c r="C409" s="4">
        <v>40.64064</v>
      </c>
    </row>
    <row r="410" spans="1:3">
      <c r="A410" s="4">
        <v>33.333336</v>
      </c>
      <c r="B410" s="4">
        <v>33.61742</v>
      </c>
      <c r="C410" s="4">
        <v>40.740742</v>
      </c>
    </row>
    <row r="411" spans="1:3">
      <c r="A411" s="4">
        <v>33.636364</v>
      </c>
      <c r="B411" s="4">
        <v>33.761478</v>
      </c>
      <c r="C411" s="4">
        <v>40.840839</v>
      </c>
    </row>
    <row r="412" spans="1:3">
      <c r="A412" s="4">
        <v>33.636364</v>
      </c>
      <c r="B412" s="4">
        <v>34.050674</v>
      </c>
      <c r="C412" s="4">
        <v>40.940941</v>
      </c>
    </row>
    <row r="413" spans="1:3">
      <c r="A413" s="4">
        <v>33.636364</v>
      </c>
      <c r="B413" s="4">
        <v>34.202862</v>
      </c>
      <c r="C413" s="4">
        <v>41.041042</v>
      </c>
    </row>
    <row r="414" spans="1:3">
      <c r="A414" s="4">
        <v>33.939396</v>
      </c>
      <c r="B414" s="4">
        <v>34.209919</v>
      </c>
      <c r="C414" s="4">
        <v>41.14114</v>
      </c>
    </row>
    <row r="415" spans="1:3">
      <c r="A415" s="4">
        <v>33.939396</v>
      </c>
      <c r="B415" s="4">
        <v>34.353977</v>
      </c>
      <c r="C415" s="4">
        <v>41.241241</v>
      </c>
    </row>
    <row r="416" spans="1:3">
      <c r="A416" s="4">
        <v>33.939396</v>
      </c>
      <c r="B416" s="4">
        <v>34.506165</v>
      </c>
      <c r="C416" s="4">
        <v>41.341343</v>
      </c>
    </row>
    <row r="417" spans="1:3">
      <c r="A417" s="4">
        <v>34.242424</v>
      </c>
      <c r="B417" s="4">
        <v>34.513226</v>
      </c>
      <c r="C417" s="4">
        <v>41.441441</v>
      </c>
    </row>
    <row r="418" spans="1:3">
      <c r="A418" s="4">
        <v>34.242424</v>
      </c>
      <c r="B418" s="4">
        <v>34.657284</v>
      </c>
      <c r="C418" s="4">
        <v>41.541542</v>
      </c>
    </row>
    <row r="419" spans="1:3">
      <c r="A419" s="4">
        <v>34.545456</v>
      </c>
      <c r="B419" s="4">
        <v>34.809475</v>
      </c>
      <c r="C419" s="4">
        <v>41.641644</v>
      </c>
    </row>
    <row r="420" spans="1:3">
      <c r="A420" s="4">
        <v>34.545456</v>
      </c>
      <c r="B420" s="4">
        <v>34.953533</v>
      </c>
      <c r="C420" s="4">
        <v>41.741741</v>
      </c>
    </row>
    <row r="421" spans="1:3">
      <c r="A421" s="4">
        <v>34.545456</v>
      </c>
      <c r="B421" s="4">
        <v>35.105717</v>
      </c>
      <c r="C421" s="4">
        <v>41.841843</v>
      </c>
    </row>
    <row r="422" spans="1:3">
      <c r="A422" s="4">
        <v>34.848488</v>
      </c>
      <c r="B422" s="4">
        <v>35.112778</v>
      </c>
      <c r="C422" s="4">
        <v>41.94194</v>
      </c>
    </row>
    <row r="423" spans="1:3">
      <c r="A423" s="4">
        <v>34.848488</v>
      </c>
      <c r="B423" s="4">
        <v>35.25684</v>
      </c>
      <c r="C423" s="4">
        <v>42.042042</v>
      </c>
    </row>
    <row r="424" spans="1:3">
      <c r="A424" s="4">
        <v>34.848488</v>
      </c>
      <c r="B424" s="4">
        <v>35.409027</v>
      </c>
      <c r="C424" s="4">
        <v>42.142143</v>
      </c>
    </row>
    <row r="425" spans="1:3">
      <c r="A425" s="4">
        <v>34.848488</v>
      </c>
      <c r="B425" s="4">
        <v>35.416088</v>
      </c>
      <c r="C425" s="4">
        <v>42.242241</v>
      </c>
    </row>
    <row r="426" spans="1:3">
      <c r="A426" s="4">
        <v>35.151516</v>
      </c>
      <c r="B426" s="4">
        <v>35.423145</v>
      </c>
      <c r="C426" s="4">
        <v>42.342342</v>
      </c>
    </row>
    <row r="427" spans="1:3">
      <c r="A427" s="4">
        <v>35.151516</v>
      </c>
      <c r="B427" s="4">
        <v>35.567204</v>
      </c>
      <c r="C427" s="4">
        <v>42.442444</v>
      </c>
    </row>
    <row r="428" spans="1:3">
      <c r="A428" s="4">
        <v>35.454548</v>
      </c>
      <c r="B428" s="4">
        <v>35.719395</v>
      </c>
      <c r="C428" s="4">
        <v>42.542542</v>
      </c>
    </row>
    <row r="429" spans="1:3">
      <c r="A429" s="4">
        <v>35.454548</v>
      </c>
      <c r="B429" s="4">
        <v>35.863453</v>
      </c>
      <c r="C429" s="4">
        <v>42.642643</v>
      </c>
    </row>
    <row r="430" spans="1:3">
      <c r="A430" s="4">
        <v>35.757576</v>
      </c>
      <c r="B430" s="4">
        <v>36.01564</v>
      </c>
      <c r="C430" s="4">
        <v>42.742744</v>
      </c>
    </row>
    <row r="431" spans="1:3">
      <c r="A431" s="4">
        <v>35.757576</v>
      </c>
      <c r="B431" s="4">
        <v>36.159695</v>
      </c>
      <c r="C431" s="4">
        <v>42.842842</v>
      </c>
    </row>
    <row r="432" spans="1:3">
      <c r="A432" s="4">
        <v>35.757576</v>
      </c>
      <c r="B432" s="4">
        <v>36.31189</v>
      </c>
      <c r="C432" s="4">
        <v>42.942944</v>
      </c>
    </row>
    <row r="433" spans="1:3">
      <c r="A433" s="4">
        <v>36.060608</v>
      </c>
      <c r="B433" s="4">
        <v>36.318947</v>
      </c>
      <c r="C433" s="4">
        <v>43.043041</v>
      </c>
    </row>
    <row r="434" spans="1:3">
      <c r="A434" s="4">
        <v>36.060608</v>
      </c>
      <c r="B434" s="4">
        <v>36.463005</v>
      </c>
      <c r="C434" s="4">
        <v>43.143143</v>
      </c>
    </row>
    <row r="435" spans="1:3">
      <c r="A435" s="4">
        <v>36.36364</v>
      </c>
      <c r="B435" s="4">
        <v>36.615196</v>
      </c>
      <c r="C435" s="4">
        <v>43.243244</v>
      </c>
    </row>
    <row r="436" spans="1:3">
      <c r="A436" s="4">
        <v>36.36364</v>
      </c>
      <c r="B436" s="4">
        <v>36.759254</v>
      </c>
      <c r="C436" s="4">
        <v>43.343342</v>
      </c>
    </row>
    <row r="437" spans="1:3">
      <c r="A437" s="4">
        <v>36.36364</v>
      </c>
      <c r="B437" s="4">
        <v>36.911442</v>
      </c>
      <c r="C437" s="4">
        <v>43.443443</v>
      </c>
    </row>
    <row r="438" spans="1:3">
      <c r="A438" s="4">
        <v>36.36364</v>
      </c>
      <c r="B438" s="4">
        <v>36.918503</v>
      </c>
      <c r="C438" s="4">
        <v>43.543545</v>
      </c>
    </row>
    <row r="439" spans="1:3">
      <c r="A439" s="4">
        <v>36.36364</v>
      </c>
      <c r="B439" s="4">
        <v>36.92556</v>
      </c>
      <c r="C439" s="4">
        <v>43.643642</v>
      </c>
    </row>
    <row r="440" spans="1:3">
      <c r="A440" s="4">
        <v>36.36364</v>
      </c>
      <c r="B440" s="4">
        <v>36.932617</v>
      </c>
      <c r="C440" s="4">
        <v>43.743744</v>
      </c>
    </row>
    <row r="441" spans="1:3">
      <c r="A441" s="4">
        <v>36.36364</v>
      </c>
      <c r="B441" s="4">
        <v>36.939674</v>
      </c>
      <c r="C441" s="4">
        <v>43.843845</v>
      </c>
    </row>
    <row r="442" spans="1:3">
      <c r="A442" s="4">
        <v>36.36364</v>
      </c>
      <c r="B442" s="4">
        <v>36.946735</v>
      </c>
      <c r="C442" s="4">
        <v>43.943943</v>
      </c>
    </row>
    <row r="443" spans="1:3">
      <c r="A443" s="4">
        <v>36.36364</v>
      </c>
      <c r="B443" s="4">
        <v>36.953793</v>
      </c>
      <c r="C443" s="4">
        <v>44.044044</v>
      </c>
    </row>
    <row r="444" spans="1:3">
      <c r="A444" s="4">
        <v>36.666668</v>
      </c>
      <c r="B444" s="4">
        <v>36.960846</v>
      </c>
      <c r="C444" s="4">
        <v>44.144146</v>
      </c>
    </row>
    <row r="445" spans="1:3">
      <c r="A445" s="4">
        <v>36.666668</v>
      </c>
      <c r="B445" s="4">
        <v>37.104904</v>
      </c>
      <c r="C445" s="4">
        <v>44.244244</v>
      </c>
    </row>
    <row r="446" spans="1:3">
      <c r="A446" s="4">
        <v>36.666668</v>
      </c>
      <c r="B446" s="4">
        <v>37.257095</v>
      </c>
      <c r="C446" s="4">
        <v>44.344345</v>
      </c>
    </row>
    <row r="447" spans="1:3">
      <c r="A447" s="4">
        <v>36.9697</v>
      </c>
      <c r="B447" s="4">
        <v>37.264153</v>
      </c>
      <c r="C447" s="4">
        <v>44.444443</v>
      </c>
    </row>
    <row r="448" spans="1:3">
      <c r="A448" s="4">
        <v>36.9697</v>
      </c>
      <c r="B448" s="4">
        <v>37.408215</v>
      </c>
      <c r="C448" s="4">
        <v>44.544544</v>
      </c>
    </row>
    <row r="449" spans="1:3">
      <c r="A449" s="4">
        <v>36.9697</v>
      </c>
      <c r="B449" s="4">
        <v>37.560406</v>
      </c>
      <c r="C449" s="4">
        <v>44.644646</v>
      </c>
    </row>
    <row r="450" spans="1:3">
      <c r="A450" s="4">
        <v>37.272728</v>
      </c>
      <c r="B450" s="4">
        <v>37.567459</v>
      </c>
      <c r="C450" s="4">
        <v>44.744743</v>
      </c>
    </row>
    <row r="451" spans="1:3">
      <c r="A451" s="4">
        <v>37.57576</v>
      </c>
      <c r="B451" s="4">
        <v>37.711521</v>
      </c>
      <c r="C451" s="4">
        <v>44.844845</v>
      </c>
    </row>
    <row r="452" spans="1:3">
      <c r="A452" s="4">
        <v>37.57576</v>
      </c>
      <c r="B452" s="4">
        <v>38.00071</v>
      </c>
      <c r="C452" s="4">
        <v>44.944946</v>
      </c>
    </row>
    <row r="453" spans="1:3">
      <c r="A453" s="4">
        <v>37.878792</v>
      </c>
      <c r="B453" s="4">
        <v>38.152901</v>
      </c>
      <c r="C453" s="4">
        <v>45.045044</v>
      </c>
    </row>
    <row r="454" spans="1:3">
      <c r="A454" s="4">
        <v>37.878792</v>
      </c>
      <c r="B454" s="4">
        <v>38.296959</v>
      </c>
      <c r="C454" s="4">
        <v>45.145145</v>
      </c>
    </row>
    <row r="455" spans="1:3">
      <c r="A455" s="4">
        <v>37.878792</v>
      </c>
      <c r="B455" s="4">
        <v>38.44915</v>
      </c>
      <c r="C455" s="4">
        <v>45.245247</v>
      </c>
    </row>
    <row r="456" spans="1:3">
      <c r="A456" s="4">
        <v>38.18182</v>
      </c>
      <c r="B456" s="4">
        <v>38.456207</v>
      </c>
      <c r="C456" s="4">
        <v>45.345345</v>
      </c>
    </row>
    <row r="457" spans="1:3">
      <c r="A457" s="4">
        <v>38.18182</v>
      </c>
      <c r="B457" s="4">
        <v>38.600266</v>
      </c>
      <c r="C457" s="4">
        <v>45.445446</v>
      </c>
    </row>
    <row r="458" spans="1:3">
      <c r="A458" s="4">
        <v>38.18182</v>
      </c>
      <c r="B458" s="4">
        <v>38.752457</v>
      </c>
      <c r="C458" s="4">
        <v>45.545544</v>
      </c>
    </row>
    <row r="459" spans="1:3">
      <c r="A459" s="4">
        <v>38.484852</v>
      </c>
      <c r="B459" s="4">
        <v>38.75951</v>
      </c>
      <c r="C459" s="4">
        <v>45.645645</v>
      </c>
    </row>
    <row r="460" spans="1:3">
      <c r="A460" s="4">
        <v>38.484852</v>
      </c>
      <c r="B460" s="4">
        <v>38.903568</v>
      </c>
      <c r="C460" s="4">
        <v>45.745747</v>
      </c>
    </row>
    <row r="461" spans="1:3">
      <c r="A461" s="4">
        <v>38.484852</v>
      </c>
      <c r="B461" s="4">
        <v>39.055759</v>
      </c>
      <c r="C461" s="4">
        <v>45.845844</v>
      </c>
    </row>
    <row r="462" spans="1:3">
      <c r="A462" s="4">
        <v>38.78788</v>
      </c>
      <c r="B462" s="4">
        <v>39.062817</v>
      </c>
      <c r="C462" s="4">
        <v>45.945946</v>
      </c>
    </row>
    <row r="463" spans="1:3">
      <c r="A463" s="4">
        <v>38.484852</v>
      </c>
      <c r="B463" s="4">
        <v>39.206879</v>
      </c>
      <c r="C463" s="4">
        <v>46.046047</v>
      </c>
    </row>
    <row r="464" spans="1:3">
      <c r="A464" s="4">
        <v>38.78788</v>
      </c>
      <c r="B464" s="4">
        <v>39.222065</v>
      </c>
      <c r="C464" s="4">
        <v>46.146145</v>
      </c>
    </row>
    <row r="465" spans="1:3">
      <c r="A465" s="4">
        <v>39.090912</v>
      </c>
      <c r="B465" s="4">
        <v>39.220993</v>
      </c>
      <c r="C465" s="4">
        <v>46.246246</v>
      </c>
    </row>
    <row r="466" spans="1:3">
      <c r="A466" s="4">
        <v>39.090912</v>
      </c>
      <c r="B466" s="4">
        <v>39.510181</v>
      </c>
      <c r="C466" s="4">
        <v>46.346348</v>
      </c>
    </row>
    <row r="467" spans="1:3">
      <c r="A467" s="4">
        <v>39.090912</v>
      </c>
      <c r="B467" s="4">
        <v>39.662373</v>
      </c>
      <c r="C467" s="4">
        <v>46.446445</v>
      </c>
    </row>
    <row r="468" spans="1:3">
      <c r="A468" s="4">
        <v>39.393944</v>
      </c>
      <c r="B468" s="4">
        <v>39.669434</v>
      </c>
      <c r="C468" s="4">
        <v>46.546547</v>
      </c>
    </row>
    <row r="469" spans="1:3">
      <c r="A469" s="4">
        <v>39.393944</v>
      </c>
      <c r="B469" s="4">
        <v>39.813492</v>
      </c>
      <c r="C469" s="4">
        <v>46.646648</v>
      </c>
    </row>
    <row r="470" spans="1:3">
      <c r="A470" s="4">
        <v>39.393944</v>
      </c>
      <c r="B470" s="4">
        <v>39.965679</v>
      </c>
      <c r="C470" s="4">
        <v>46.746746</v>
      </c>
    </row>
    <row r="471" spans="1:3">
      <c r="A471" s="4">
        <v>39.696972</v>
      </c>
      <c r="B471" s="4">
        <v>39.972736</v>
      </c>
      <c r="C471" s="4">
        <v>46.846848</v>
      </c>
    </row>
    <row r="472" spans="1:3">
      <c r="A472" s="4">
        <v>39.696972</v>
      </c>
      <c r="B472" s="4">
        <v>40.116795</v>
      </c>
      <c r="C472" s="4">
        <v>46.946945</v>
      </c>
    </row>
    <row r="473" spans="1:3">
      <c r="A473" s="4">
        <v>40.000004</v>
      </c>
      <c r="B473" s="4">
        <v>40.268986</v>
      </c>
      <c r="C473" s="4">
        <v>47.047047</v>
      </c>
    </row>
    <row r="474" spans="1:3">
      <c r="A474" s="4">
        <v>40.000004</v>
      </c>
      <c r="B474" s="4">
        <v>40.413044</v>
      </c>
      <c r="C474" s="4">
        <v>47.147148</v>
      </c>
    </row>
    <row r="475" spans="1:3">
      <c r="A475" s="4">
        <v>40.000004</v>
      </c>
      <c r="B475" s="4">
        <v>40.565231</v>
      </c>
      <c r="C475" s="4">
        <v>47.247246</v>
      </c>
    </row>
    <row r="476" spans="1:3">
      <c r="A476" s="4">
        <v>40.000004</v>
      </c>
      <c r="B476" s="4">
        <v>40.572289</v>
      </c>
      <c r="C476" s="4">
        <v>47.347347</v>
      </c>
    </row>
    <row r="477" spans="1:3">
      <c r="A477" s="4">
        <v>40.303032</v>
      </c>
      <c r="B477" s="4">
        <v>40.579346</v>
      </c>
      <c r="C477" s="4">
        <v>47.447449</v>
      </c>
    </row>
    <row r="478" spans="1:3">
      <c r="A478" s="4">
        <v>40.606064</v>
      </c>
      <c r="B478" s="4">
        <v>40.723408</v>
      </c>
      <c r="C478" s="4">
        <v>47.547546</v>
      </c>
    </row>
    <row r="479" spans="1:3">
      <c r="A479" s="4">
        <v>40.606064</v>
      </c>
      <c r="B479" s="4">
        <v>41.0126</v>
      </c>
      <c r="C479" s="4">
        <v>47.647648</v>
      </c>
    </row>
    <row r="480" spans="1:3">
      <c r="A480" s="4">
        <v>40.606064</v>
      </c>
      <c r="B480" s="4">
        <v>41.164787</v>
      </c>
      <c r="C480" s="4">
        <v>47.747749</v>
      </c>
    </row>
    <row r="481" spans="1:3">
      <c r="A481" s="4">
        <v>40.606064</v>
      </c>
      <c r="B481" s="4">
        <v>41.171844</v>
      </c>
      <c r="C481" s="4">
        <v>47.847847</v>
      </c>
    </row>
    <row r="482" spans="1:3">
      <c r="A482" s="4">
        <v>40.909096</v>
      </c>
      <c r="B482" s="4">
        <v>41.178902</v>
      </c>
      <c r="C482" s="4">
        <v>47.947948</v>
      </c>
    </row>
    <row r="483" spans="1:3">
      <c r="A483" s="4">
        <v>41.212124</v>
      </c>
      <c r="B483" s="4">
        <v>41.322964</v>
      </c>
      <c r="C483" s="4">
        <v>48.04805</v>
      </c>
    </row>
    <row r="484" spans="1:3">
      <c r="A484" s="4">
        <v>40.909096</v>
      </c>
      <c r="B484" s="4">
        <v>41.612156</v>
      </c>
      <c r="C484" s="4">
        <v>48.148148</v>
      </c>
    </row>
    <row r="485" spans="1:3">
      <c r="A485" s="4">
        <v>41.212124</v>
      </c>
      <c r="B485" s="4">
        <v>41.627342</v>
      </c>
      <c r="C485" s="4">
        <v>48.248249</v>
      </c>
    </row>
    <row r="486" spans="1:3">
      <c r="A486" s="4">
        <v>41.515156</v>
      </c>
      <c r="B486" s="4">
        <v>41.62627</v>
      </c>
      <c r="C486" s="4">
        <v>48.348347</v>
      </c>
    </row>
    <row r="487" spans="1:3">
      <c r="A487" s="4">
        <v>41.515156</v>
      </c>
      <c r="B487" s="4">
        <v>41.915459</v>
      </c>
      <c r="C487" s="4">
        <v>48.448448</v>
      </c>
    </row>
    <row r="488" spans="1:3">
      <c r="A488" s="4">
        <v>41.515156</v>
      </c>
      <c r="B488" s="4">
        <v>42.067654</v>
      </c>
      <c r="C488" s="4">
        <v>48.54855</v>
      </c>
    </row>
    <row r="489" spans="1:3">
      <c r="A489" s="4">
        <v>41.515156</v>
      </c>
      <c r="B489" s="4">
        <v>42.074707</v>
      </c>
      <c r="C489" s="4">
        <v>48.648647</v>
      </c>
    </row>
    <row r="490" spans="1:3">
      <c r="A490" s="4">
        <v>41.818184</v>
      </c>
      <c r="B490" s="4">
        <v>42.081764</v>
      </c>
      <c r="C490" s="4">
        <v>48.748749</v>
      </c>
    </row>
    <row r="491" spans="1:3">
      <c r="A491" s="4">
        <v>42.121216</v>
      </c>
      <c r="B491" s="4">
        <v>42.225819</v>
      </c>
      <c r="C491" s="4">
        <v>48.84885</v>
      </c>
    </row>
    <row r="492" spans="1:3">
      <c r="A492" s="4">
        <v>41.818184</v>
      </c>
      <c r="B492" s="4">
        <v>42.515011</v>
      </c>
      <c r="C492" s="4">
        <v>48.948948</v>
      </c>
    </row>
    <row r="493" spans="1:3">
      <c r="A493" s="4">
        <v>41.818184</v>
      </c>
      <c r="B493" s="4">
        <v>42.530205</v>
      </c>
      <c r="C493" s="4">
        <v>49.049049</v>
      </c>
    </row>
    <row r="494" spans="1:3">
      <c r="A494" s="4">
        <v>42.424248</v>
      </c>
      <c r="B494" s="4">
        <v>42.392128</v>
      </c>
      <c r="C494" s="4">
        <v>49.149151</v>
      </c>
    </row>
    <row r="495" spans="1:3">
      <c r="A495" s="4">
        <v>42.424248</v>
      </c>
      <c r="B495" s="4">
        <v>42.673187</v>
      </c>
      <c r="C495" s="4">
        <v>49.249249</v>
      </c>
    </row>
    <row r="496" spans="1:3">
      <c r="A496" s="4">
        <v>42.424248</v>
      </c>
      <c r="B496" s="4">
        <v>42.970509</v>
      </c>
      <c r="C496" s="4">
        <v>49.34935</v>
      </c>
    </row>
    <row r="497" spans="1:3">
      <c r="A497" s="4">
        <v>42.727272</v>
      </c>
      <c r="B497" s="4">
        <v>42.97757</v>
      </c>
      <c r="C497" s="4">
        <v>49.449448</v>
      </c>
    </row>
    <row r="498" spans="1:3">
      <c r="A498" s="4">
        <v>42.727272</v>
      </c>
      <c r="B498" s="4">
        <v>43.12162</v>
      </c>
      <c r="C498" s="4">
        <v>49.549549</v>
      </c>
    </row>
    <row r="499" spans="1:3">
      <c r="A499" s="4">
        <v>43.030312</v>
      </c>
      <c r="B499" s="4">
        <v>43.273815</v>
      </c>
      <c r="C499" s="4">
        <v>49.649651</v>
      </c>
    </row>
    <row r="500" spans="1:3">
      <c r="A500" s="4">
        <v>43.030312</v>
      </c>
      <c r="B500" s="4">
        <v>43.417873</v>
      </c>
      <c r="C500" s="4">
        <v>49.749748</v>
      </c>
    </row>
    <row r="501" spans="1:3">
      <c r="A501" s="4">
        <v>43.030308</v>
      </c>
      <c r="B501" s="4">
        <v>43.570065</v>
      </c>
      <c r="C501" s="4">
        <v>49.84985</v>
      </c>
    </row>
    <row r="502" spans="1:3">
      <c r="A502" s="4">
        <v>43.333336</v>
      </c>
      <c r="B502" s="4">
        <v>43.577122</v>
      </c>
      <c r="C502" s="4">
        <v>49.949951</v>
      </c>
    </row>
    <row r="503" spans="1:3">
      <c r="A503" s="4">
        <v>43.636364</v>
      </c>
      <c r="B503" s="4">
        <v>43.72118</v>
      </c>
      <c r="C503" s="4">
        <v>50.050049</v>
      </c>
    </row>
    <row r="504" spans="1:3">
      <c r="A504" s="4">
        <v>43.333336</v>
      </c>
      <c r="B504" s="4">
        <v>44.010368</v>
      </c>
      <c r="C504" s="4">
        <v>50.15015</v>
      </c>
    </row>
    <row r="505" spans="1:3">
      <c r="A505" s="4">
        <v>43.333336</v>
      </c>
      <c r="B505" s="4">
        <v>44.025558</v>
      </c>
      <c r="C505" s="4">
        <v>50.250252</v>
      </c>
    </row>
    <row r="506" spans="1:3">
      <c r="A506" s="4">
        <v>43.636364</v>
      </c>
      <c r="B506" s="4">
        <v>43.887482</v>
      </c>
      <c r="C506" s="4">
        <v>50.350349</v>
      </c>
    </row>
    <row r="507" spans="1:3">
      <c r="A507" s="4">
        <v>43.636364</v>
      </c>
      <c r="B507" s="4">
        <v>44.03154</v>
      </c>
      <c r="C507" s="4">
        <v>50.450451</v>
      </c>
    </row>
    <row r="508" spans="1:3">
      <c r="A508" s="4">
        <v>43.636364</v>
      </c>
      <c r="B508" s="4">
        <v>44.183727</v>
      </c>
      <c r="C508" s="4">
        <v>50.550552</v>
      </c>
    </row>
    <row r="509" spans="1:3">
      <c r="A509" s="4">
        <v>43.939392</v>
      </c>
      <c r="B509" s="4">
        <v>44.190788</v>
      </c>
      <c r="C509" s="4">
        <v>50.65065</v>
      </c>
    </row>
    <row r="510" spans="1:3">
      <c r="A510" s="4">
        <v>44.242424</v>
      </c>
      <c r="B510" s="4">
        <v>44.334846</v>
      </c>
      <c r="C510" s="4">
        <v>50.750751</v>
      </c>
    </row>
    <row r="511" spans="1:3">
      <c r="A511" s="4">
        <v>43.9394</v>
      </c>
      <c r="B511" s="4">
        <v>44.624035</v>
      </c>
      <c r="C511" s="4">
        <v>50.850849</v>
      </c>
    </row>
    <row r="512" spans="1:3">
      <c r="A512" s="4">
        <v>44.545452</v>
      </c>
      <c r="B512" s="4">
        <v>44.639229</v>
      </c>
      <c r="C512" s="4">
        <v>50.950951</v>
      </c>
    </row>
    <row r="513" spans="1:3">
      <c r="A513" s="4">
        <v>44.242424</v>
      </c>
      <c r="B513" s="4">
        <v>44.775158</v>
      </c>
      <c r="C513" s="4">
        <v>51.051052</v>
      </c>
    </row>
    <row r="514" spans="1:3">
      <c r="A514" s="4">
        <v>44.545452</v>
      </c>
      <c r="B514" s="4">
        <v>44.935474</v>
      </c>
      <c r="C514" s="4">
        <v>51.15115</v>
      </c>
    </row>
    <row r="515" spans="1:3">
      <c r="A515" s="4">
        <v>44.84848</v>
      </c>
      <c r="B515" s="4">
        <v>44.934402</v>
      </c>
      <c r="C515" s="4">
        <v>51.251251</v>
      </c>
    </row>
    <row r="516" spans="1:3">
      <c r="A516" s="4">
        <v>44.84848</v>
      </c>
      <c r="B516" s="4">
        <v>45.223587</v>
      </c>
      <c r="C516" s="4">
        <v>51.351353</v>
      </c>
    </row>
    <row r="517" spans="1:3">
      <c r="A517" s="4">
        <v>44.848488</v>
      </c>
      <c r="B517" s="4">
        <v>45.375771</v>
      </c>
      <c r="C517" s="4">
        <v>51.45145</v>
      </c>
    </row>
    <row r="518" spans="1:3">
      <c r="A518" s="4">
        <v>45.151512</v>
      </c>
      <c r="B518" s="4">
        <v>45.382835</v>
      </c>
      <c r="C518" s="4">
        <v>51.551552</v>
      </c>
    </row>
    <row r="519" spans="1:3">
      <c r="A519" s="4">
        <v>45.151512</v>
      </c>
      <c r="B519" s="4">
        <v>45.526897</v>
      </c>
      <c r="C519" s="4">
        <v>51.651653</v>
      </c>
    </row>
    <row r="520" spans="1:3">
      <c r="A520" s="4">
        <v>45.15152</v>
      </c>
      <c r="B520" s="4">
        <v>45.679089</v>
      </c>
      <c r="C520" s="4">
        <v>51.751751</v>
      </c>
    </row>
    <row r="521" spans="1:3">
      <c r="A521" s="4">
        <v>45.454548</v>
      </c>
      <c r="B521" s="4">
        <v>45.686146</v>
      </c>
      <c r="C521" s="4">
        <v>51.851852</v>
      </c>
    </row>
    <row r="522" spans="1:3">
      <c r="A522" s="4">
        <v>45.45454</v>
      </c>
      <c r="B522" s="4">
        <v>45.830204</v>
      </c>
      <c r="C522" s="4">
        <v>51.95195</v>
      </c>
    </row>
    <row r="523" spans="1:3">
      <c r="A523" s="4">
        <v>45.757568</v>
      </c>
      <c r="B523" s="4">
        <v>45.982388</v>
      </c>
      <c r="C523" s="4">
        <v>52.052052</v>
      </c>
    </row>
    <row r="524" spans="1:3">
      <c r="A524" s="4">
        <v>45.757568</v>
      </c>
      <c r="B524" s="4">
        <v>46.126446</v>
      </c>
      <c r="C524" s="4">
        <v>52.152153</v>
      </c>
    </row>
    <row r="525" spans="1:3">
      <c r="A525" s="4">
        <v>46.0606</v>
      </c>
      <c r="B525" s="4">
        <v>46.278637</v>
      </c>
      <c r="C525" s="4">
        <v>52.252251</v>
      </c>
    </row>
    <row r="526" spans="1:3">
      <c r="A526" s="4">
        <v>46.0606</v>
      </c>
      <c r="B526" s="4">
        <v>46.422691</v>
      </c>
      <c r="C526" s="4">
        <v>52.352352</v>
      </c>
    </row>
    <row r="527" spans="1:3">
      <c r="A527" s="4">
        <v>46.0606</v>
      </c>
      <c r="B527" s="4">
        <v>46.574883</v>
      </c>
      <c r="C527" s="4">
        <v>52.452454</v>
      </c>
    </row>
    <row r="528" spans="1:3">
      <c r="A528" s="4">
        <v>46.363628</v>
      </c>
      <c r="B528" s="4">
        <v>46.58194</v>
      </c>
      <c r="C528" s="4">
        <v>52.552551</v>
      </c>
    </row>
    <row r="529" spans="1:3">
      <c r="A529" s="4">
        <v>46.363636</v>
      </c>
      <c r="B529" s="4">
        <v>46.726002</v>
      </c>
      <c r="C529" s="4">
        <v>52.652653</v>
      </c>
    </row>
    <row r="530" spans="1:3">
      <c r="A530" s="4">
        <v>46.666664</v>
      </c>
      <c r="B530" s="4">
        <v>46.878193</v>
      </c>
      <c r="C530" s="4">
        <v>52.752754</v>
      </c>
    </row>
    <row r="531" spans="1:3">
      <c r="A531" s="4">
        <v>46.666664</v>
      </c>
      <c r="B531" s="4">
        <v>47.022251</v>
      </c>
      <c r="C531" s="4">
        <v>52.852852</v>
      </c>
    </row>
    <row r="532" spans="1:3">
      <c r="A532" s="4">
        <v>46.666664</v>
      </c>
      <c r="B532" s="4">
        <v>47.174438</v>
      </c>
      <c r="C532" s="4">
        <v>52.952953</v>
      </c>
    </row>
    <row r="533" spans="1:3">
      <c r="A533" s="4">
        <v>46.969696</v>
      </c>
      <c r="B533" s="4">
        <v>47.181496</v>
      </c>
      <c r="C533" s="4">
        <v>53.053055</v>
      </c>
    </row>
    <row r="534" spans="1:3">
      <c r="A534" s="4">
        <v>46.969696</v>
      </c>
      <c r="B534" s="4">
        <v>47.325562</v>
      </c>
      <c r="C534" s="4">
        <v>53.153152</v>
      </c>
    </row>
    <row r="535" spans="1:3">
      <c r="A535" s="4">
        <v>46.969696</v>
      </c>
      <c r="B535" s="4">
        <v>47.477753</v>
      </c>
      <c r="C535" s="4">
        <v>53.253254</v>
      </c>
    </row>
    <row r="536" spans="1:3">
      <c r="A536" s="4">
        <v>47.272724</v>
      </c>
      <c r="B536" s="4">
        <v>47.48481</v>
      </c>
      <c r="C536" s="4">
        <v>53.353352</v>
      </c>
    </row>
    <row r="537" spans="1:3">
      <c r="A537" s="4">
        <v>47.272728</v>
      </c>
      <c r="B537" s="4">
        <v>47.628864</v>
      </c>
      <c r="C537" s="4">
        <v>53.453453</v>
      </c>
    </row>
    <row r="538" spans="1:3">
      <c r="A538" s="4">
        <v>47.272724</v>
      </c>
      <c r="B538" s="4">
        <v>47.781052</v>
      </c>
      <c r="C538" s="4">
        <v>53.553555</v>
      </c>
    </row>
    <row r="539" spans="1:3">
      <c r="A539" s="4">
        <v>47.575756</v>
      </c>
      <c r="B539" s="4">
        <v>47.788109</v>
      </c>
      <c r="C539" s="4">
        <v>53.653652</v>
      </c>
    </row>
    <row r="540" spans="1:3">
      <c r="A540" s="4">
        <v>47.575756</v>
      </c>
      <c r="B540" s="4">
        <v>47.932171</v>
      </c>
      <c r="C540" s="4">
        <v>53.753754</v>
      </c>
    </row>
    <row r="541" spans="1:3">
      <c r="A541" s="4">
        <v>47.878792</v>
      </c>
      <c r="B541" s="4">
        <v>48.084362</v>
      </c>
      <c r="C541" s="4">
        <v>53.853855</v>
      </c>
    </row>
    <row r="542" spans="1:3">
      <c r="A542" s="4">
        <v>47.878792</v>
      </c>
      <c r="B542" s="4">
        <v>48.22842</v>
      </c>
      <c r="C542" s="4">
        <v>53.953953</v>
      </c>
    </row>
    <row r="543" spans="1:3">
      <c r="A543" s="4">
        <v>47.878792</v>
      </c>
      <c r="B543" s="4">
        <v>48.380611</v>
      </c>
      <c r="C543" s="4">
        <v>54.054054</v>
      </c>
    </row>
    <row r="544" spans="1:3">
      <c r="A544" s="4">
        <v>48.181816</v>
      </c>
      <c r="B544" s="4">
        <v>48.387669</v>
      </c>
      <c r="C544" s="4">
        <v>54.154156</v>
      </c>
    </row>
    <row r="545" spans="1:3">
      <c r="A545" s="4">
        <v>48.181816</v>
      </c>
      <c r="B545" s="4">
        <v>48.531731</v>
      </c>
      <c r="C545" s="4">
        <v>54.254253</v>
      </c>
    </row>
    <row r="546" spans="1:3">
      <c r="A546" s="4">
        <v>48.181816</v>
      </c>
      <c r="B546" s="4">
        <v>48.683914</v>
      </c>
      <c r="C546" s="4">
        <v>54.354355</v>
      </c>
    </row>
    <row r="547" spans="1:3">
      <c r="A547" s="4">
        <v>48.484852</v>
      </c>
      <c r="B547" s="4">
        <v>48.690971</v>
      </c>
      <c r="C547" s="4">
        <v>54.454456</v>
      </c>
    </row>
    <row r="548" spans="1:3">
      <c r="A548" s="4">
        <v>48.484852</v>
      </c>
      <c r="B548" s="4">
        <v>48.835033</v>
      </c>
      <c r="C548" s="4">
        <v>54.554554</v>
      </c>
    </row>
    <row r="549" spans="1:3">
      <c r="A549" s="4">
        <v>48.787884</v>
      </c>
      <c r="B549" s="4">
        <v>48.987221</v>
      </c>
      <c r="C549" s="4">
        <v>54.654655</v>
      </c>
    </row>
    <row r="550" spans="1:3">
      <c r="A550" s="4">
        <v>48.787884</v>
      </c>
      <c r="B550" s="4">
        <v>49.131287</v>
      </c>
      <c r="C550" s="4">
        <v>54.754753</v>
      </c>
    </row>
    <row r="551" spans="1:3">
      <c r="A551" s="4">
        <v>49.090912</v>
      </c>
      <c r="B551" s="4">
        <v>49.283478</v>
      </c>
      <c r="C551" s="4">
        <v>54.854855</v>
      </c>
    </row>
    <row r="552" spans="1:3">
      <c r="A552" s="4">
        <v>49.090912</v>
      </c>
      <c r="B552" s="4">
        <v>49.427532</v>
      </c>
      <c r="C552" s="4">
        <v>54.954956</v>
      </c>
    </row>
    <row r="553" spans="1:3">
      <c r="A553" s="4">
        <v>49.090912</v>
      </c>
      <c r="B553" s="4">
        <v>49.579723</v>
      </c>
      <c r="C553" s="4">
        <v>55.055054</v>
      </c>
    </row>
    <row r="554" spans="1:3">
      <c r="A554" s="4">
        <v>49.090912</v>
      </c>
      <c r="B554" s="4">
        <v>49.586777</v>
      </c>
      <c r="C554" s="4">
        <v>55.155155</v>
      </c>
    </row>
    <row r="555" spans="1:3">
      <c r="A555" s="4">
        <v>49.393944</v>
      </c>
      <c r="B555" s="4">
        <v>49.593842</v>
      </c>
      <c r="C555" s="4">
        <v>55.255257</v>
      </c>
    </row>
    <row r="556" spans="1:3">
      <c r="A556" s="4">
        <v>49.39394</v>
      </c>
      <c r="B556" s="4">
        <v>49.737896</v>
      </c>
      <c r="C556" s="4">
        <v>55.355354</v>
      </c>
    </row>
    <row r="557" spans="1:3">
      <c r="A557" s="4">
        <v>49.696972</v>
      </c>
      <c r="B557" s="4">
        <v>49.890083</v>
      </c>
      <c r="C557" s="4">
        <v>55.455456</v>
      </c>
    </row>
    <row r="558" spans="1:3">
      <c r="A558" s="4">
        <v>49.696968</v>
      </c>
      <c r="B558" s="4">
        <v>50.034142</v>
      </c>
      <c r="C558" s="4">
        <v>55.555557</v>
      </c>
    </row>
    <row r="559" spans="1:3">
      <c r="A559" s="4">
        <v>49.696972</v>
      </c>
      <c r="B559" s="4">
        <v>50.186329</v>
      </c>
      <c r="C559" s="4">
        <v>55.655655</v>
      </c>
    </row>
    <row r="560" spans="1:3">
      <c r="A560" s="4">
        <v>50</v>
      </c>
      <c r="B560" s="4">
        <v>50.19339</v>
      </c>
      <c r="C560" s="4">
        <v>55.755756</v>
      </c>
    </row>
    <row r="561" spans="1:3">
      <c r="A561" s="4">
        <v>49.696972</v>
      </c>
      <c r="B561" s="4">
        <v>50.337448</v>
      </c>
      <c r="C561" s="4">
        <v>55.855854</v>
      </c>
    </row>
    <row r="562" spans="1:3">
      <c r="A562" s="4">
        <v>50</v>
      </c>
      <c r="B562" s="4">
        <v>50.352638</v>
      </c>
      <c r="C562" s="4">
        <v>55.955956</v>
      </c>
    </row>
    <row r="563" spans="1:3">
      <c r="A563" s="4">
        <v>50.303032</v>
      </c>
      <c r="B563" s="4">
        <v>50.351562</v>
      </c>
      <c r="C563" s="4">
        <v>56.056057</v>
      </c>
    </row>
    <row r="564" spans="1:3">
      <c r="A564" s="4">
        <v>50.303028</v>
      </c>
      <c r="B564" s="4">
        <v>50.640755</v>
      </c>
      <c r="C564" s="4">
        <v>56.156155</v>
      </c>
    </row>
    <row r="565" spans="1:3">
      <c r="A565" s="4">
        <v>50.303032</v>
      </c>
      <c r="B565" s="4">
        <v>50.792942</v>
      </c>
      <c r="C565" s="4">
        <v>56.256256</v>
      </c>
    </row>
    <row r="566" spans="1:3">
      <c r="A566" s="4">
        <v>50.60606</v>
      </c>
      <c r="B566" s="4">
        <v>50.800003</v>
      </c>
      <c r="C566" s="4">
        <v>56.356358</v>
      </c>
    </row>
    <row r="567" spans="1:3">
      <c r="A567" s="4">
        <v>50.60606</v>
      </c>
      <c r="B567" s="4">
        <v>50.944061</v>
      </c>
      <c r="C567" s="4">
        <v>56.456455</v>
      </c>
    </row>
    <row r="568" spans="1:3">
      <c r="A568" s="4">
        <v>50.909088</v>
      </c>
      <c r="B568" s="4">
        <v>51.096252</v>
      </c>
      <c r="C568" s="4">
        <v>56.556557</v>
      </c>
    </row>
    <row r="569" spans="1:3">
      <c r="A569" s="4">
        <v>50.909088</v>
      </c>
      <c r="B569" s="4">
        <v>51.240303</v>
      </c>
      <c r="C569" s="4">
        <v>56.656658</v>
      </c>
    </row>
    <row r="570" spans="1:3">
      <c r="A570" s="4">
        <v>50.909088</v>
      </c>
      <c r="B570" s="4">
        <v>51.392498</v>
      </c>
      <c r="C570" s="4">
        <v>56.756756</v>
      </c>
    </row>
    <row r="571" spans="1:3">
      <c r="A571" s="4">
        <v>51.212116</v>
      </c>
      <c r="B571" s="4">
        <v>51.399555</v>
      </c>
      <c r="C571" s="4">
        <v>56.856857</v>
      </c>
    </row>
    <row r="572" spans="1:3">
      <c r="A572" s="4">
        <v>51.212116</v>
      </c>
      <c r="B572" s="4">
        <v>51.54361</v>
      </c>
      <c r="C572" s="4">
        <v>56.956959</v>
      </c>
    </row>
    <row r="573" spans="1:3">
      <c r="A573" s="4">
        <v>51.212116</v>
      </c>
      <c r="B573" s="4">
        <v>51.695801</v>
      </c>
      <c r="C573" s="4">
        <v>57.057056</v>
      </c>
    </row>
    <row r="574" spans="1:3">
      <c r="A574" s="4">
        <v>51.515144</v>
      </c>
      <c r="B574" s="4">
        <v>51.702854</v>
      </c>
      <c r="C574" s="4">
        <v>57.157158</v>
      </c>
    </row>
    <row r="575" spans="1:3">
      <c r="A575" s="4">
        <v>51.515144</v>
      </c>
      <c r="B575" s="4">
        <v>51.846916</v>
      </c>
      <c r="C575" s="4">
        <v>57.257256</v>
      </c>
    </row>
    <row r="576" spans="1:3">
      <c r="A576" s="4">
        <v>51.515144</v>
      </c>
      <c r="B576" s="4">
        <v>51.9991</v>
      </c>
      <c r="C576" s="4">
        <v>57.357357</v>
      </c>
    </row>
    <row r="577" spans="1:3">
      <c r="A577" s="4">
        <v>51.818176</v>
      </c>
      <c r="B577" s="4">
        <v>52.006157</v>
      </c>
      <c r="C577" s="4">
        <v>57.457458</v>
      </c>
    </row>
    <row r="578" spans="1:3">
      <c r="A578" s="4">
        <v>51.818176</v>
      </c>
      <c r="B578" s="4">
        <v>52.150219</v>
      </c>
      <c r="C578" s="4">
        <v>57.557556</v>
      </c>
    </row>
    <row r="579" spans="1:3">
      <c r="A579" s="4">
        <v>51.818176</v>
      </c>
      <c r="B579" s="4">
        <v>52.30241</v>
      </c>
      <c r="C579" s="4">
        <v>57.657658</v>
      </c>
    </row>
    <row r="580" spans="1:3">
      <c r="A580" s="4">
        <v>52.121204</v>
      </c>
      <c r="B580" s="4">
        <v>52.309471</v>
      </c>
      <c r="C580" s="4">
        <v>57.757759</v>
      </c>
    </row>
    <row r="581" spans="1:3">
      <c r="A581" s="4">
        <v>52.121204</v>
      </c>
      <c r="B581" s="4">
        <v>52.453526</v>
      </c>
      <c r="C581" s="4">
        <v>57.857857</v>
      </c>
    </row>
    <row r="582" spans="1:3">
      <c r="A582" s="4">
        <v>52.121208</v>
      </c>
      <c r="B582" s="4">
        <v>52.605717</v>
      </c>
      <c r="C582" s="4">
        <v>57.957958</v>
      </c>
    </row>
    <row r="583" spans="1:3">
      <c r="A583" s="4">
        <v>52.424236</v>
      </c>
      <c r="B583" s="4">
        <v>52.612774</v>
      </c>
      <c r="C583" s="4">
        <v>58.05806</v>
      </c>
    </row>
    <row r="584" spans="1:3">
      <c r="A584" s="4">
        <v>52.424236</v>
      </c>
      <c r="B584" s="4">
        <v>52.756832</v>
      </c>
      <c r="C584" s="4">
        <v>58.158157</v>
      </c>
    </row>
    <row r="585" spans="1:3">
      <c r="A585" s="4">
        <v>52.424244</v>
      </c>
      <c r="B585" s="4">
        <v>52.909027</v>
      </c>
      <c r="C585" s="4">
        <v>58.258259</v>
      </c>
    </row>
    <row r="586" spans="1:3">
      <c r="A586" s="4">
        <v>52.727272</v>
      </c>
      <c r="B586" s="4">
        <v>52.916084</v>
      </c>
      <c r="C586" s="4">
        <v>58.358356</v>
      </c>
    </row>
    <row r="587" spans="1:3">
      <c r="A587" s="4">
        <v>52.727272</v>
      </c>
      <c r="B587" s="4">
        <v>53.060143</v>
      </c>
      <c r="C587" s="4">
        <v>58.458458</v>
      </c>
    </row>
    <row r="588" spans="1:3">
      <c r="A588" s="4">
        <v>53.030296</v>
      </c>
      <c r="B588" s="4">
        <v>53.21233</v>
      </c>
      <c r="C588" s="4">
        <v>58.558559</v>
      </c>
    </row>
    <row r="589" spans="1:3">
      <c r="A589" s="4">
        <v>53.030304</v>
      </c>
      <c r="B589" s="4">
        <v>53.356388</v>
      </c>
      <c r="C589" s="4">
        <v>58.658657</v>
      </c>
    </row>
    <row r="590" spans="1:3">
      <c r="A590" s="4">
        <v>53.030296</v>
      </c>
      <c r="B590" s="4">
        <v>53.508579</v>
      </c>
      <c r="C590" s="4">
        <v>58.758759</v>
      </c>
    </row>
    <row r="591" spans="1:3">
      <c r="A591" s="4">
        <v>53.030296</v>
      </c>
      <c r="B591" s="4">
        <v>53.51564</v>
      </c>
      <c r="C591" s="4">
        <v>58.85886</v>
      </c>
    </row>
    <row r="592" spans="1:3">
      <c r="A592" s="4">
        <v>53.333332</v>
      </c>
      <c r="B592" s="4">
        <v>53.522694</v>
      </c>
      <c r="C592" s="4">
        <v>58.958958</v>
      </c>
    </row>
    <row r="593" spans="1:3">
      <c r="A593" s="4">
        <v>53.333324</v>
      </c>
      <c r="B593" s="4">
        <v>53.666752</v>
      </c>
      <c r="C593" s="4">
        <v>59.059059</v>
      </c>
    </row>
    <row r="594" spans="1:3">
      <c r="A594" s="4">
        <v>53.63636</v>
      </c>
      <c r="B594" s="4">
        <v>53.818939</v>
      </c>
      <c r="C594" s="4">
        <v>59.159161</v>
      </c>
    </row>
    <row r="595" spans="1:3">
      <c r="A595" s="4">
        <v>53.939392</v>
      </c>
      <c r="B595" s="4">
        <v>53.962997</v>
      </c>
      <c r="C595" s="4">
        <v>59.259258</v>
      </c>
    </row>
    <row r="596" spans="1:3">
      <c r="A596" s="4">
        <v>53.939392</v>
      </c>
      <c r="B596" s="4">
        <v>54.252197</v>
      </c>
      <c r="C596" s="4">
        <v>59.35936</v>
      </c>
    </row>
    <row r="597" spans="1:3">
      <c r="A597" s="4">
        <v>53.939392</v>
      </c>
      <c r="B597" s="4">
        <v>54.404381</v>
      </c>
      <c r="C597" s="4">
        <v>59.459461</v>
      </c>
    </row>
    <row r="598" spans="1:3">
      <c r="A598" s="4">
        <v>53.939392</v>
      </c>
      <c r="B598" s="4">
        <v>54.411442</v>
      </c>
      <c r="C598" s="4">
        <v>59.559559</v>
      </c>
    </row>
    <row r="599" spans="1:3">
      <c r="A599" s="4">
        <v>54.24242</v>
      </c>
      <c r="B599" s="4">
        <v>54.418495</v>
      </c>
      <c r="C599" s="4">
        <v>59.65966</v>
      </c>
    </row>
    <row r="600" spans="1:3">
      <c r="A600" s="4">
        <v>54.24242</v>
      </c>
      <c r="B600" s="4">
        <v>54.562553</v>
      </c>
      <c r="C600" s="4">
        <v>59.759758</v>
      </c>
    </row>
    <row r="601" spans="1:3">
      <c r="A601" s="4">
        <v>54.545448</v>
      </c>
      <c r="B601" s="4">
        <v>54.714748</v>
      </c>
      <c r="C601" s="4">
        <v>59.859859</v>
      </c>
    </row>
    <row r="602" spans="1:3">
      <c r="A602" s="4">
        <v>54.545448</v>
      </c>
      <c r="B602" s="4">
        <v>54.858803</v>
      </c>
      <c r="C602" s="4">
        <v>59.959961</v>
      </c>
    </row>
    <row r="603" spans="1:3">
      <c r="A603" s="4">
        <v>54.84848</v>
      </c>
      <c r="B603" s="4">
        <v>55.01099</v>
      </c>
      <c r="C603" s="4">
        <v>60.060059</v>
      </c>
    </row>
    <row r="604" spans="1:3">
      <c r="A604" s="4">
        <v>54.84848</v>
      </c>
      <c r="B604" s="4">
        <v>55.155048</v>
      </c>
      <c r="C604" s="4">
        <v>60.16016</v>
      </c>
    </row>
    <row r="605" spans="1:3">
      <c r="A605" s="4">
        <v>54.84848</v>
      </c>
      <c r="B605" s="4">
        <v>55.30724</v>
      </c>
      <c r="C605" s="4">
        <v>60.260262</v>
      </c>
    </row>
    <row r="606" spans="1:3">
      <c r="A606" s="4">
        <v>55.151508</v>
      </c>
      <c r="B606" s="4">
        <v>55.314301</v>
      </c>
      <c r="C606" s="4">
        <v>60.360359</v>
      </c>
    </row>
    <row r="607" spans="1:3">
      <c r="A607" s="4">
        <v>55.151512</v>
      </c>
      <c r="B607" s="4">
        <v>55.458359</v>
      </c>
      <c r="C607" s="4">
        <v>60.460461</v>
      </c>
    </row>
    <row r="608" spans="1:3">
      <c r="A608" s="4">
        <v>55.45454</v>
      </c>
      <c r="B608" s="4">
        <v>55.610546</v>
      </c>
      <c r="C608" s="4">
        <v>60.560562</v>
      </c>
    </row>
    <row r="609" spans="1:3">
      <c r="A609" s="4">
        <v>55.45454</v>
      </c>
      <c r="B609" s="4">
        <v>55.754608</v>
      </c>
      <c r="C609" s="4">
        <v>60.66066</v>
      </c>
    </row>
    <row r="610" spans="1:3">
      <c r="A610" s="4">
        <v>55.757568</v>
      </c>
      <c r="B610" s="4">
        <v>55.906792</v>
      </c>
      <c r="C610" s="4">
        <v>60.760761</v>
      </c>
    </row>
    <row r="611" spans="1:3">
      <c r="A611" s="4">
        <v>55.757576</v>
      </c>
      <c r="B611" s="4">
        <v>56.050854</v>
      </c>
      <c r="C611" s="4">
        <v>60.860863</v>
      </c>
    </row>
    <row r="612" spans="1:3">
      <c r="A612" s="4">
        <v>56.0606</v>
      </c>
      <c r="B612" s="4">
        <v>56.203045</v>
      </c>
      <c r="C612" s="4">
        <v>60.96096</v>
      </c>
    </row>
    <row r="613" spans="1:3">
      <c r="A613" s="4">
        <v>56.0606</v>
      </c>
      <c r="B613" s="4">
        <v>56.347103</v>
      </c>
      <c r="C613" s="4">
        <v>61.061062</v>
      </c>
    </row>
    <row r="614" spans="1:3">
      <c r="A614" s="4">
        <v>56.060608</v>
      </c>
      <c r="B614" s="4">
        <v>56.49929</v>
      </c>
      <c r="C614" s="4">
        <v>61.16116</v>
      </c>
    </row>
    <row r="615" spans="1:3">
      <c r="A615" s="4">
        <v>56.363636</v>
      </c>
      <c r="B615" s="4">
        <v>56.506351</v>
      </c>
      <c r="C615" s="4">
        <v>61.261261</v>
      </c>
    </row>
    <row r="616" spans="1:3">
      <c r="A616" s="4">
        <v>56.36364</v>
      </c>
      <c r="B616" s="4">
        <v>56.650414</v>
      </c>
      <c r="C616" s="4">
        <v>61.361362</v>
      </c>
    </row>
    <row r="617" spans="1:3">
      <c r="A617" s="4">
        <v>56.666668</v>
      </c>
      <c r="B617" s="4">
        <v>56.802605</v>
      </c>
      <c r="C617" s="4">
        <v>61.46146</v>
      </c>
    </row>
    <row r="618" spans="1:3">
      <c r="A618" s="4">
        <v>56.666668</v>
      </c>
      <c r="B618" s="4">
        <v>56.946663</v>
      </c>
      <c r="C618" s="4">
        <v>61.561562</v>
      </c>
    </row>
    <row r="619" spans="1:3">
      <c r="A619" s="4">
        <v>56.666668</v>
      </c>
      <c r="B619" s="4">
        <v>57.098854</v>
      </c>
      <c r="C619" s="4">
        <v>61.661663</v>
      </c>
    </row>
    <row r="620" spans="1:3">
      <c r="A620" s="4">
        <v>56.666668</v>
      </c>
      <c r="B620" s="4">
        <v>57.105911</v>
      </c>
      <c r="C620" s="4">
        <v>61.761761</v>
      </c>
    </row>
    <row r="621" spans="1:3">
      <c r="A621" s="4">
        <v>56.969696</v>
      </c>
      <c r="B621" s="4">
        <v>57.112972</v>
      </c>
      <c r="C621" s="4">
        <v>61.861862</v>
      </c>
    </row>
    <row r="622" spans="1:3">
      <c r="A622" s="4">
        <v>56.969696</v>
      </c>
      <c r="B622" s="4">
        <v>57.257027</v>
      </c>
      <c r="C622" s="4">
        <v>61.961964</v>
      </c>
    </row>
    <row r="623" spans="1:3">
      <c r="A623" s="4">
        <v>56.969696</v>
      </c>
      <c r="B623" s="4">
        <v>57.409214</v>
      </c>
      <c r="C623" s="4">
        <v>62.062061</v>
      </c>
    </row>
    <row r="624" spans="1:3">
      <c r="A624" s="4">
        <v>57.575756</v>
      </c>
      <c r="B624" s="4">
        <v>57.416271</v>
      </c>
      <c r="C624" s="4">
        <v>62.162163</v>
      </c>
    </row>
    <row r="625" spans="1:3">
      <c r="A625" s="4">
        <v>57.272724</v>
      </c>
      <c r="B625" s="4">
        <v>57.697327</v>
      </c>
      <c r="C625" s="4">
        <v>62.26226</v>
      </c>
    </row>
    <row r="626" spans="1:3">
      <c r="A626" s="4">
        <v>57.575756</v>
      </c>
      <c r="B626" s="4">
        <v>57.857651</v>
      </c>
      <c r="C626" s="4">
        <v>62.362362</v>
      </c>
    </row>
    <row r="627" spans="1:3">
      <c r="A627" s="4">
        <v>57.575756</v>
      </c>
      <c r="B627" s="4">
        <v>57.856579</v>
      </c>
      <c r="C627" s="4">
        <v>62.462463</v>
      </c>
    </row>
    <row r="628" spans="1:3">
      <c r="A628" s="4">
        <v>57.575756</v>
      </c>
      <c r="B628" s="4">
        <v>58.008766</v>
      </c>
      <c r="C628" s="4">
        <v>62.562561</v>
      </c>
    </row>
    <row r="629" spans="1:3">
      <c r="A629" s="4">
        <v>57.878784</v>
      </c>
      <c r="B629" s="4">
        <v>58.015823</v>
      </c>
      <c r="C629" s="4">
        <v>62.662663</v>
      </c>
    </row>
    <row r="630" spans="1:3">
      <c r="A630" s="4">
        <v>57.878784</v>
      </c>
      <c r="B630" s="4">
        <v>58.159882</v>
      </c>
      <c r="C630" s="4">
        <v>62.762764</v>
      </c>
    </row>
    <row r="631" spans="1:3">
      <c r="A631" s="4">
        <v>58.181816</v>
      </c>
      <c r="B631" s="4">
        <v>58.312073</v>
      </c>
      <c r="C631" s="4">
        <v>62.862862</v>
      </c>
    </row>
    <row r="632" spans="1:3">
      <c r="A632" s="4">
        <v>58.181816</v>
      </c>
      <c r="B632" s="4">
        <v>58.456131</v>
      </c>
      <c r="C632" s="4">
        <v>62.962963</v>
      </c>
    </row>
    <row r="633" spans="1:3">
      <c r="A633" s="4">
        <v>58.484852</v>
      </c>
      <c r="B633" s="4">
        <v>58.608322</v>
      </c>
      <c r="C633" s="4">
        <v>63.063065</v>
      </c>
    </row>
    <row r="634" spans="1:3">
      <c r="A634" s="4">
        <v>58.181816</v>
      </c>
      <c r="B634" s="4">
        <v>58.75238</v>
      </c>
      <c r="C634" s="4">
        <v>63.163162</v>
      </c>
    </row>
    <row r="635" spans="1:3">
      <c r="A635" s="4">
        <v>58.78788</v>
      </c>
      <c r="B635" s="4">
        <v>58.76757</v>
      </c>
      <c r="C635" s="4">
        <v>63.263264</v>
      </c>
    </row>
    <row r="636" spans="1:3">
      <c r="A636" s="4">
        <v>58.484844</v>
      </c>
      <c r="B636" s="4">
        <v>58.903492</v>
      </c>
      <c r="C636" s="4">
        <v>63.363365</v>
      </c>
    </row>
    <row r="637" spans="1:3">
      <c r="A637" s="4">
        <v>58.78788</v>
      </c>
      <c r="B637" s="4">
        <v>59.06382</v>
      </c>
      <c r="C637" s="4">
        <v>63.463463</v>
      </c>
    </row>
    <row r="638" spans="1:3">
      <c r="A638" s="4">
        <v>58.78788</v>
      </c>
      <c r="B638" s="4">
        <v>59.062744</v>
      </c>
      <c r="C638" s="4">
        <v>63.563564</v>
      </c>
    </row>
    <row r="639" spans="1:3">
      <c r="A639" s="4">
        <v>59.090912</v>
      </c>
      <c r="B639" s="4">
        <v>59.214935</v>
      </c>
      <c r="C639" s="4">
        <v>63.663662</v>
      </c>
    </row>
    <row r="640" spans="1:3">
      <c r="A640" s="4">
        <v>59.393944</v>
      </c>
      <c r="B640" s="4">
        <v>59.358994</v>
      </c>
      <c r="C640" s="4">
        <v>63.763763</v>
      </c>
    </row>
    <row r="641" spans="1:3">
      <c r="A641" s="4">
        <v>59.39394</v>
      </c>
      <c r="B641" s="4">
        <v>59.648186</v>
      </c>
      <c r="C641" s="4">
        <v>63.863865</v>
      </c>
    </row>
    <row r="642" spans="1:3">
      <c r="A642" s="4">
        <v>59.696972</v>
      </c>
      <c r="B642" s="4">
        <v>59.800377</v>
      </c>
      <c r="C642" s="4">
        <v>63.963963</v>
      </c>
    </row>
    <row r="643" spans="1:3">
      <c r="A643" s="4">
        <v>59.39394</v>
      </c>
      <c r="B643" s="4">
        <v>59.944431</v>
      </c>
      <c r="C643" s="4">
        <v>64.064064</v>
      </c>
    </row>
    <row r="644" spans="1:3">
      <c r="A644" s="4">
        <v>59.696972</v>
      </c>
      <c r="B644" s="4">
        <v>59.959621</v>
      </c>
      <c r="C644" s="4">
        <v>64.164162</v>
      </c>
    </row>
    <row r="645" spans="1:3">
      <c r="A645" s="4">
        <v>59.696972</v>
      </c>
      <c r="B645" s="4">
        <v>59.958546</v>
      </c>
      <c r="C645" s="4">
        <v>64.264267</v>
      </c>
    </row>
    <row r="646" spans="1:3">
      <c r="A646" s="4">
        <v>60.000008</v>
      </c>
      <c r="B646" s="4">
        <v>60.110741</v>
      </c>
      <c r="C646" s="4">
        <v>64.364365</v>
      </c>
    </row>
    <row r="647" spans="1:3">
      <c r="A647" s="4">
        <v>60.000008</v>
      </c>
      <c r="B647" s="4">
        <v>60.254799</v>
      </c>
      <c r="C647" s="4">
        <v>64.464462</v>
      </c>
    </row>
    <row r="648" spans="1:3">
      <c r="A648" s="4">
        <v>60.30304</v>
      </c>
      <c r="B648" s="4">
        <v>60.40699</v>
      </c>
      <c r="C648" s="4">
        <v>64.564568</v>
      </c>
    </row>
    <row r="649" spans="1:3">
      <c r="A649" s="4">
        <v>60.30304</v>
      </c>
      <c r="B649" s="4">
        <v>60.551052</v>
      </c>
      <c r="C649" s="4">
        <v>64.664665</v>
      </c>
    </row>
    <row r="650" spans="1:3">
      <c r="A650" s="4">
        <v>60.30304</v>
      </c>
      <c r="B650" s="4">
        <v>60.703239</v>
      </c>
      <c r="C650" s="4">
        <v>64.764763</v>
      </c>
    </row>
    <row r="651" spans="1:3">
      <c r="A651" s="4">
        <v>60.30304</v>
      </c>
      <c r="B651" s="4">
        <v>60.710297</v>
      </c>
      <c r="C651" s="4">
        <v>64.864868</v>
      </c>
    </row>
    <row r="652" spans="1:3">
      <c r="A652" s="4">
        <v>60.30304</v>
      </c>
      <c r="B652" s="4">
        <v>60.717358</v>
      </c>
      <c r="C652" s="4">
        <v>64.964966</v>
      </c>
    </row>
    <row r="653" spans="1:3">
      <c r="A653" s="4">
        <v>60.9091</v>
      </c>
      <c r="B653" s="4">
        <v>60.724415</v>
      </c>
      <c r="C653" s="4">
        <v>65.065063</v>
      </c>
    </row>
    <row r="654" spans="1:3">
      <c r="A654" s="4">
        <v>60.9091</v>
      </c>
      <c r="B654" s="4">
        <v>61.005474</v>
      </c>
      <c r="C654" s="4">
        <v>65.165169</v>
      </c>
    </row>
    <row r="655" spans="1:3">
      <c r="A655" s="4">
        <v>60.9091</v>
      </c>
      <c r="B655" s="4">
        <v>61.302799</v>
      </c>
      <c r="C655" s="4">
        <v>65.265266</v>
      </c>
    </row>
    <row r="656" spans="1:3">
      <c r="A656" s="4">
        <v>60.9091</v>
      </c>
      <c r="B656" s="4">
        <v>61.309856</v>
      </c>
      <c r="C656" s="4">
        <v>65.365364</v>
      </c>
    </row>
    <row r="657" spans="1:3">
      <c r="A657" s="4">
        <v>60.9091</v>
      </c>
      <c r="B657" s="4">
        <v>61.316917</v>
      </c>
      <c r="C657" s="4">
        <v>65.465462</v>
      </c>
    </row>
    <row r="658" spans="1:3">
      <c r="A658" s="4">
        <v>61.212128</v>
      </c>
      <c r="B658" s="4">
        <v>61.323975</v>
      </c>
      <c r="C658" s="4">
        <v>65.565567</v>
      </c>
    </row>
    <row r="659" spans="1:3">
      <c r="A659" s="4">
        <v>61.212128</v>
      </c>
      <c r="B659" s="4">
        <v>61.468029</v>
      </c>
      <c r="C659" s="4">
        <v>65.665665</v>
      </c>
    </row>
    <row r="660" spans="1:3">
      <c r="A660" s="4">
        <v>61.515156</v>
      </c>
      <c r="B660" s="4">
        <v>61.620216</v>
      </c>
      <c r="C660" s="4">
        <v>65.765762</v>
      </c>
    </row>
    <row r="661" spans="1:3">
      <c r="A661" s="4">
        <v>61.515156</v>
      </c>
      <c r="B661" s="4">
        <v>61.764271</v>
      </c>
      <c r="C661" s="4">
        <v>65.865868</v>
      </c>
    </row>
    <row r="662" spans="1:3">
      <c r="A662" s="4">
        <v>61.515156</v>
      </c>
      <c r="B662" s="4">
        <v>61.916462</v>
      </c>
      <c r="C662" s="4">
        <v>65.965965</v>
      </c>
    </row>
    <row r="663" spans="1:3">
      <c r="A663" s="4">
        <v>61.515156</v>
      </c>
      <c r="B663" s="4">
        <v>61.923519</v>
      </c>
      <c r="C663" s="4">
        <v>66.066063</v>
      </c>
    </row>
    <row r="664" spans="1:3">
      <c r="A664" s="4">
        <v>61.818188</v>
      </c>
      <c r="B664" s="4">
        <v>61.930576</v>
      </c>
      <c r="C664" s="4">
        <v>66.166168</v>
      </c>
    </row>
    <row r="665" spans="1:3">
      <c r="A665" s="4">
        <v>61.818184</v>
      </c>
      <c r="B665" s="4">
        <v>62.074635</v>
      </c>
      <c r="C665" s="4">
        <v>66.266266</v>
      </c>
    </row>
    <row r="666" spans="1:3">
      <c r="A666" s="4">
        <v>62.121216</v>
      </c>
      <c r="B666" s="4">
        <v>62.226822</v>
      </c>
      <c r="C666" s="4">
        <v>66.366364</v>
      </c>
    </row>
    <row r="667" spans="1:3">
      <c r="A667" s="4">
        <v>62.424244</v>
      </c>
      <c r="B667" s="4">
        <v>62.370888</v>
      </c>
      <c r="C667" s="4">
        <v>66.466469</v>
      </c>
    </row>
    <row r="668" spans="1:3">
      <c r="A668" s="4">
        <v>62.121216</v>
      </c>
      <c r="B668" s="4">
        <v>62.660072</v>
      </c>
      <c r="C668" s="4">
        <v>66.566566</v>
      </c>
    </row>
    <row r="669" spans="1:3">
      <c r="A669" s="4">
        <v>62.424244</v>
      </c>
      <c r="B669" s="4">
        <v>62.675262</v>
      </c>
      <c r="C669" s="4">
        <v>66.666664</v>
      </c>
    </row>
    <row r="670" spans="1:3">
      <c r="A670" s="4">
        <v>62.424244</v>
      </c>
      <c r="B670" s="4">
        <v>62.674191</v>
      </c>
      <c r="C670" s="4">
        <v>66.766769</v>
      </c>
    </row>
    <row r="671" spans="1:3">
      <c r="A671" s="4">
        <v>62.727272</v>
      </c>
      <c r="B671" s="4">
        <v>62.826378</v>
      </c>
      <c r="C671" s="4">
        <v>66.866867</v>
      </c>
    </row>
    <row r="672" spans="1:3">
      <c r="A672" s="4">
        <v>63.030296</v>
      </c>
      <c r="B672" s="4">
        <v>62.97044</v>
      </c>
      <c r="C672" s="4">
        <v>66.966965</v>
      </c>
    </row>
    <row r="673" spans="1:3">
      <c r="A673" s="4">
        <v>62.727272</v>
      </c>
      <c r="B673" s="4">
        <v>63.259624</v>
      </c>
      <c r="C673" s="4">
        <v>67.06707</v>
      </c>
    </row>
    <row r="674" spans="1:3">
      <c r="A674" s="4">
        <v>63.030296</v>
      </c>
      <c r="B674" s="4">
        <v>63.274815</v>
      </c>
      <c r="C674" s="4">
        <v>67.167168</v>
      </c>
    </row>
    <row r="675" spans="1:3">
      <c r="A675" s="4">
        <v>63.030296</v>
      </c>
      <c r="B675" s="4">
        <v>63.273739</v>
      </c>
      <c r="C675" s="4">
        <v>67.267265</v>
      </c>
    </row>
    <row r="676" spans="1:3">
      <c r="A676" s="4">
        <v>63.333332</v>
      </c>
      <c r="B676" s="4">
        <v>63.425922</v>
      </c>
      <c r="C676" s="4">
        <v>67.367371</v>
      </c>
    </row>
    <row r="677" spans="1:3">
      <c r="A677" s="4">
        <v>63.333332</v>
      </c>
      <c r="B677" s="4">
        <v>63.569984</v>
      </c>
      <c r="C677" s="4">
        <v>67.467468</v>
      </c>
    </row>
    <row r="678" spans="1:3">
      <c r="A678" s="4">
        <v>63.63636</v>
      </c>
      <c r="B678" s="4">
        <v>63.722179</v>
      </c>
      <c r="C678" s="4">
        <v>67.567566</v>
      </c>
    </row>
    <row r="679" spans="1:3">
      <c r="A679" s="4">
        <v>63.63636</v>
      </c>
      <c r="B679" s="4">
        <v>63.866234</v>
      </c>
      <c r="C679" s="4">
        <v>67.667671</v>
      </c>
    </row>
    <row r="680" spans="1:3">
      <c r="A680" s="4">
        <v>63.63636</v>
      </c>
      <c r="B680" s="4">
        <v>64.018425</v>
      </c>
      <c r="C680" s="4">
        <v>67.767769</v>
      </c>
    </row>
    <row r="681" spans="1:3">
      <c r="A681" s="4">
        <v>63.636364</v>
      </c>
      <c r="B681" s="4">
        <v>64.025482</v>
      </c>
      <c r="C681" s="4">
        <v>67.867867</v>
      </c>
    </row>
    <row r="682" spans="1:3">
      <c r="A682" s="4">
        <v>63.636364</v>
      </c>
      <c r="B682" s="4">
        <v>64.032539</v>
      </c>
      <c r="C682" s="4">
        <v>67.967964</v>
      </c>
    </row>
    <row r="683" spans="1:3">
      <c r="A683" s="4">
        <v>64.242424</v>
      </c>
      <c r="B683" s="4">
        <v>64.039597</v>
      </c>
      <c r="C683" s="4">
        <v>68.068069</v>
      </c>
    </row>
    <row r="684" spans="1:3">
      <c r="A684" s="4">
        <v>63.939392</v>
      </c>
      <c r="B684" s="4">
        <v>64.320656</v>
      </c>
      <c r="C684" s="4">
        <v>68.168167</v>
      </c>
    </row>
    <row r="685" spans="1:3">
      <c r="A685" s="4">
        <v>64.545456</v>
      </c>
      <c r="B685" s="4">
        <v>64.480988</v>
      </c>
      <c r="C685" s="4">
        <v>68.268265</v>
      </c>
    </row>
    <row r="686" spans="1:3">
      <c r="A686" s="4">
        <v>64.242416</v>
      </c>
      <c r="B686" s="4">
        <v>64.616913</v>
      </c>
      <c r="C686" s="4">
        <v>68.36837</v>
      </c>
    </row>
    <row r="687" spans="1:3">
      <c r="A687" s="4">
        <v>64.545448</v>
      </c>
      <c r="B687" s="4">
        <v>64.777222</v>
      </c>
      <c r="C687" s="4">
        <v>68.468468</v>
      </c>
    </row>
    <row r="688" spans="1:3">
      <c r="A688" s="4">
        <v>64.545448</v>
      </c>
      <c r="B688" s="4">
        <v>64.776146</v>
      </c>
      <c r="C688" s="4">
        <v>68.568565</v>
      </c>
    </row>
    <row r="689" spans="1:3">
      <c r="A689" s="4">
        <v>64.84848</v>
      </c>
      <c r="B689" s="4">
        <v>64.928337</v>
      </c>
      <c r="C689" s="4">
        <v>68.668671</v>
      </c>
    </row>
    <row r="690" spans="1:3">
      <c r="A690" s="4">
        <v>64.84848</v>
      </c>
      <c r="B690" s="4">
        <v>65.072403</v>
      </c>
      <c r="C690" s="4">
        <v>68.768768</v>
      </c>
    </row>
    <row r="691" spans="1:3">
      <c r="A691" s="4">
        <v>65.151512</v>
      </c>
      <c r="B691" s="4">
        <v>65.224594</v>
      </c>
      <c r="C691" s="4">
        <v>68.868866</v>
      </c>
    </row>
    <row r="692" spans="1:3">
      <c r="A692" s="4">
        <v>65.151512</v>
      </c>
      <c r="B692" s="4">
        <v>65.368652</v>
      </c>
      <c r="C692" s="4">
        <v>68.968971</v>
      </c>
    </row>
    <row r="693" spans="1:3">
      <c r="A693" s="4">
        <v>65.151512</v>
      </c>
      <c r="B693" s="4">
        <v>65.520836</v>
      </c>
      <c r="C693" s="4">
        <v>69.069069</v>
      </c>
    </row>
    <row r="694" spans="1:3">
      <c r="A694" s="4">
        <v>65.454544</v>
      </c>
      <c r="B694" s="4">
        <v>65.527893</v>
      </c>
      <c r="C694" s="4">
        <v>69.169167</v>
      </c>
    </row>
    <row r="695" spans="1:3">
      <c r="A695" s="4">
        <v>65.151512</v>
      </c>
      <c r="B695" s="4">
        <v>65.671959</v>
      </c>
      <c r="C695" s="4">
        <v>69.269272</v>
      </c>
    </row>
    <row r="696" spans="1:3">
      <c r="A696" s="4">
        <v>65.454544</v>
      </c>
      <c r="B696" s="4">
        <v>65.687141</v>
      </c>
      <c r="C696" s="4">
        <v>69.36937</v>
      </c>
    </row>
    <row r="697" spans="1:3">
      <c r="A697" s="4">
        <v>65.454544</v>
      </c>
      <c r="B697" s="4">
        <v>65.686073</v>
      </c>
      <c r="C697" s="4">
        <v>69.469467</v>
      </c>
    </row>
    <row r="698" spans="1:3">
      <c r="A698" s="4">
        <v>65.757576</v>
      </c>
      <c r="B698" s="4">
        <v>65.838257</v>
      </c>
      <c r="C698" s="4">
        <v>69.569572</v>
      </c>
    </row>
    <row r="699" spans="1:3">
      <c r="A699" s="4">
        <v>65.757576</v>
      </c>
      <c r="B699" s="4">
        <v>65.982323</v>
      </c>
      <c r="C699" s="4">
        <v>69.66967</v>
      </c>
    </row>
    <row r="700" spans="1:3">
      <c r="A700" s="4">
        <v>66.0606</v>
      </c>
      <c r="B700" s="4">
        <v>66.134506</v>
      </c>
      <c r="C700" s="4">
        <v>69.769768</v>
      </c>
    </row>
    <row r="701" spans="1:3">
      <c r="A701" s="4">
        <v>66.0606</v>
      </c>
      <c r="B701" s="4">
        <v>66.278572</v>
      </c>
      <c r="C701" s="4">
        <v>69.869873</v>
      </c>
    </row>
    <row r="702" spans="1:3">
      <c r="A702" s="4">
        <v>66.060608</v>
      </c>
      <c r="B702" s="4">
        <v>66.430756</v>
      </c>
      <c r="C702" s="4">
        <v>69.969971</v>
      </c>
    </row>
    <row r="703" spans="1:3">
      <c r="A703" s="4">
        <v>66.0606</v>
      </c>
      <c r="B703" s="4">
        <v>66.43782</v>
      </c>
      <c r="C703" s="4">
        <v>70.070068</v>
      </c>
    </row>
    <row r="704" spans="1:3">
      <c r="A704" s="4">
        <v>66.0606</v>
      </c>
      <c r="B704" s="4">
        <v>66.444878</v>
      </c>
      <c r="C704" s="4">
        <v>70.170174</v>
      </c>
    </row>
    <row r="705" spans="1:3">
      <c r="A705" s="4">
        <v>66.666672</v>
      </c>
      <c r="B705" s="4">
        <v>66.451927</v>
      </c>
      <c r="C705" s="4">
        <v>70.270271</v>
      </c>
    </row>
    <row r="706" spans="1:3">
      <c r="A706" s="4">
        <v>66.666672</v>
      </c>
      <c r="B706" s="4">
        <v>66.733002</v>
      </c>
      <c r="C706" s="4">
        <v>70.370369</v>
      </c>
    </row>
    <row r="707" spans="1:3">
      <c r="A707" s="4">
        <v>66.666672</v>
      </c>
      <c r="B707" s="4">
        <v>67.030319</v>
      </c>
      <c r="C707" s="4">
        <v>70.470474</v>
      </c>
    </row>
    <row r="708" spans="1:3">
      <c r="A708" s="4">
        <v>66.666672</v>
      </c>
      <c r="B708" s="4">
        <v>67.037376</v>
      </c>
      <c r="C708" s="4">
        <v>70.570572</v>
      </c>
    </row>
    <row r="709" spans="1:3">
      <c r="A709" s="4">
        <v>66.666672</v>
      </c>
      <c r="B709" s="4">
        <v>67.044434</v>
      </c>
      <c r="C709" s="4">
        <v>70.67067</v>
      </c>
    </row>
    <row r="710" spans="1:3">
      <c r="A710" s="4">
        <v>66.666664</v>
      </c>
      <c r="B710" s="4">
        <v>67.051491</v>
      </c>
      <c r="C710" s="4">
        <v>70.770767</v>
      </c>
    </row>
    <row r="711" spans="1:3">
      <c r="A711" s="4">
        <v>66.666664</v>
      </c>
      <c r="B711" s="4">
        <v>67.058548</v>
      </c>
      <c r="C711" s="4">
        <v>70.870872</v>
      </c>
    </row>
    <row r="712" spans="1:3">
      <c r="A712" s="4">
        <v>66.969696</v>
      </c>
      <c r="B712" s="4">
        <v>67.065598</v>
      </c>
      <c r="C712" s="4">
        <v>70.97097</v>
      </c>
    </row>
    <row r="713" spans="1:3">
      <c r="A713" s="4">
        <v>67.27272</v>
      </c>
      <c r="B713" s="4">
        <v>67.209656</v>
      </c>
      <c r="C713" s="4">
        <v>71.071068</v>
      </c>
    </row>
    <row r="714" spans="1:3">
      <c r="A714" s="4">
        <v>67.27272</v>
      </c>
      <c r="B714" s="4">
        <v>67.498848</v>
      </c>
      <c r="C714" s="4">
        <v>71.171173</v>
      </c>
    </row>
    <row r="715" spans="1:3">
      <c r="A715" s="4">
        <v>67.272728</v>
      </c>
      <c r="B715" s="4">
        <v>67.651039</v>
      </c>
      <c r="C715" s="4">
        <v>71.271271</v>
      </c>
    </row>
    <row r="716" spans="1:3">
      <c r="A716" s="4">
        <v>67.272728</v>
      </c>
      <c r="B716" s="4">
        <v>67.658104</v>
      </c>
      <c r="C716" s="4">
        <v>71.371368</v>
      </c>
    </row>
    <row r="717" spans="1:3">
      <c r="A717" s="4">
        <v>67.57576</v>
      </c>
      <c r="B717" s="4">
        <v>67.665161</v>
      </c>
      <c r="C717" s="4">
        <v>71.471474</v>
      </c>
    </row>
    <row r="718" spans="1:3">
      <c r="A718" s="4">
        <v>67.57576</v>
      </c>
      <c r="B718" s="4">
        <v>67.809227</v>
      </c>
      <c r="C718" s="4">
        <v>71.571571</v>
      </c>
    </row>
    <row r="719" spans="1:3">
      <c r="A719" s="4">
        <v>67.878792</v>
      </c>
      <c r="B719" s="4">
        <v>67.961411</v>
      </c>
      <c r="C719" s="4">
        <v>71.671669</v>
      </c>
    </row>
    <row r="720" spans="1:3">
      <c r="A720" s="4">
        <v>67.878792</v>
      </c>
      <c r="B720" s="4">
        <v>68.105469</v>
      </c>
      <c r="C720" s="4">
        <v>71.771774</v>
      </c>
    </row>
    <row r="721" spans="1:3">
      <c r="A721" s="4">
        <v>68.181816</v>
      </c>
      <c r="B721" s="4">
        <v>68.25766</v>
      </c>
      <c r="C721" s="4">
        <v>71.871872</v>
      </c>
    </row>
    <row r="722" spans="1:3">
      <c r="A722" s="4">
        <v>68.484848</v>
      </c>
      <c r="B722" s="4">
        <v>68.401711</v>
      </c>
      <c r="C722" s="4">
        <v>71.97197</v>
      </c>
    </row>
    <row r="723" spans="1:3">
      <c r="A723" s="4">
        <v>68.181816</v>
      </c>
      <c r="B723" s="4">
        <v>68.690903</v>
      </c>
      <c r="C723" s="4">
        <v>72.072075</v>
      </c>
    </row>
    <row r="724" spans="1:3">
      <c r="A724" s="4">
        <v>68.484848</v>
      </c>
      <c r="B724" s="4">
        <v>68.706093</v>
      </c>
      <c r="C724" s="4">
        <v>72.172173</v>
      </c>
    </row>
    <row r="725" spans="1:3">
      <c r="A725" s="4">
        <v>68.484848</v>
      </c>
      <c r="B725" s="4">
        <v>68.705017</v>
      </c>
      <c r="C725" s="4">
        <v>72.27227</v>
      </c>
    </row>
    <row r="726" spans="1:3">
      <c r="A726" s="4">
        <v>68.78788</v>
      </c>
      <c r="B726" s="4">
        <v>68.857216</v>
      </c>
      <c r="C726" s="4">
        <v>72.372375</v>
      </c>
    </row>
    <row r="727" spans="1:3">
      <c r="A727" s="4">
        <v>68.78788</v>
      </c>
      <c r="B727" s="4">
        <v>69.001274</v>
      </c>
      <c r="C727" s="4">
        <v>72.472473</v>
      </c>
    </row>
    <row r="728" spans="1:3">
      <c r="A728" s="4">
        <v>68.78788</v>
      </c>
      <c r="B728" s="4">
        <v>69.153458</v>
      </c>
      <c r="C728" s="4">
        <v>72.572571</v>
      </c>
    </row>
    <row r="729" spans="1:3">
      <c r="A729" s="4">
        <v>68.78788</v>
      </c>
      <c r="B729" s="4">
        <v>69.160515</v>
      </c>
      <c r="C729" s="4">
        <v>72.672676</v>
      </c>
    </row>
    <row r="730" spans="1:3">
      <c r="A730" s="4">
        <v>69.090904</v>
      </c>
      <c r="B730" s="4">
        <v>69.167572</v>
      </c>
      <c r="C730" s="4">
        <v>72.772774</v>
      </c>
    </row>
    <row r="731" spans="1:3">
      <c r="A731" s="4">
        <v>69.090904</v>
      </c>
      <c r="B731" s="4">
        <v>69.31163</v>
      </c>
      <c r="C731" s="4">
        <v>72.872871</v>
      </c>
    </row>
    <row r="732" spans="1:3">
      <c r="A732" s="4">
        <v>69.090904</v>
      </c>
      <c r="B732" s="4">
        <v>69.463814</v>
      </c>
      <c r="C732" s="4">
        <v>72.972977</v>
      </c>
    </row>
    <row r="733" spans="1:3">
      <c r="A733" s="4">
        <v>69.696968</v>
      </c>
      <c r="B733" s="4">
        <v>69.470871</v>
      </c>
      <c r="C733" s="4">
        <v>73.073074</v>
      </c>
    </row>
    <row r="734" spans="1:3">
      <c r="A734" s="4">
        <v>69.696968</v>
      </c>
      <c r="B734" s="4">
        <v>69.751938</v>
      </c>
      <c r="C734" s="4">
        <v>73.173172</v>
      </c>
    </row>
    <row r="735" spans="1:3">
      <c r="A735" s="4">
        <v>69.696968</v>
      </c>
      <c r="B735" s="4">
        <v>70.049255</v>
      </c>
      <c r="C735" s="4">
        <v>73.27327</v>
      </c>
    </row>
    <row r="736" spans="1:3">
      <c r="A736" s="4">
        <v>69.696968</v>
      </c>
      <c r="B736" s="4">
        <v>70.056328</v>
      </c>
      <c r="C736" s="4">
        <v>73.373375</v>
      </c>
    </row>
    <row r="737" spans="1:3">
      <c r="A737" s="4">
        <v>69.696968</v>
      </c>
      <c r="B737" s="4">
        <v>70.063385</v>
      </c>
      <c r="C737" s="4">
        <v>73.473473</v>
      </c>
    </row>
    <row r="738" spans="1:3">
      <c r="A738" s="4">
        <v>70.303024</v>
      </c>
      <c r="B738" s="4">
        <v>70.070435</v>
      </c>
      <c r="C738" s="4">
        <v>73.57357</v>
      </c>
    </row>
    <row r="739" spans="1:3">
      <c r="A739" s="4">
        <v>70.303024</v>
      </c>
      <c r="B739" s="4">
        <v>70.351486</v>
      </c>
      <c r="C739" s="4">
        <v>73.673676</v>
      </c>
    </row>
    <row r="740" spans="1:3">
      <c r="A740" s="4">
        <v>70.303024</v>
      </c>
      <c r="B740" s="4">
        <v>70.648811</v>
      </c>
      <c r="C740" s="4">
        <v>73.773773</v>
      </c>
    </row>
    <row r="741" spans="1:3">
      <c r="A741" s="4">
        <v>70.606064</v>
      </c>
      <c r="B741" s="4">
        <v>70.655869</v>
      </c>
      <c r="C741" s="4">
        <v>73.873871</v>
      </c>
    </row>
    <row r="742" spans="1:3">
      <c r="A742" s="4">
        <v>70.606064</v>
      </c>
      <c r="B742" s="4">
        <v>70.799927</v>
      </c>
      <c r="C742" s="4">
        <v>73.973976</v>
      </c>
    </row>
    <row r="743" spans="1:3">
      <c r="A743" s="4">
        <v>70.303024</v>
      </c>
      <c r="B743" s="4">
        <v>70.952118</v>
      </c>
      <c r="C743" s="4">
        <v>74.074074</v>
      </c>
    </row>
    <row r="744" spans="1:3">
      <c r="A744" s="4">
        <v>70.606056</v>
      </c>
      <c r="B744" s="4">
        <v>70.822174</v>
      </c>
      <c r="C744" s="4">
        <v>74.174171</v>
      </c>
    </row>
    <row r="745" spans="1:3">
      <c r="A745" s="4">
        <v>70.909088</v>
      </c>
      <c r="B745" s="4">
        <v>70.821091</v>
      </c>
      <c r="C745" s="4">
        <v>74.274277</v>
      </c>
    </row>
    <row r="746" spans="1:3">
      <c r="A746" s="4">
        <v>70.909088</v>
      </c>
      <c r="B746" s="4">
        <v>71.110291</v>
      </c>
      <c r="C746" s="4">
        <v>74.374374</v>
      </c>
    </row>
    <row r="747" spans="1:3">
      <c r="A747" s="4">
        <v>70.909088</v>
      </c>
      <c r="B747" s="4">
        <v>71.262482</v>
      </c>
      <c r="C747" s="4">
        <v>74.474472</v>
      </c>
    </row>
    <row r="748" spans="1:3">
      <c r="A748" s="4">
        <v>70.909088</v>
      </c>
      <c r="B748" s="4">
        <v>71.269547</v>
      </c>
      <c r="C748" s="4">
        <v>74.574577</v>
      </c>
    </row>
    <row r="749" spans="1:3">
      <c r="A749" s="4">
        <v>71.21212</v>
      </c>
      <c r="B749" s="4">
        <v>71.276604</v>
      </c>
      <c r="C749" s="4">
        <v>74.674675</v>
      </c>
    </row>
    <row r="750" spans="1:3">
      <c r="A750" s="4">
        <v>71.515152</v>
      </c>
      <c r="B750" s="4">
        <v>71.420654</v>
      </c>
      <c r="C750" s="4">
        <v>74.774773</v>
      </c>
    </row>
    <row r="751" spans="1:3">
      <c r="A751" s="4">
        <v>71.212112</v>
      </c>
      <c r="B751" s="4">
        <v>71.709846</v>
      </c>
      <c r="C751" s="4">
        <v>74.874878</v>
      </c>
    </row>
    <row r="752" spans="1:3">
      <c r="A752" s="4">
        <v>71.515152</v>
      </c>
      <c r="B752" s="4">
        <v>71.725037</v>
      </c>
      <c r="C752" s="4">
        <v>74.974976</v>
      </c>
    </row>
    <row r="753" spans="1:3">
      <c r="A753" s="4">
        <v>71.818184</v>
      </c>
      <c r="B753" s="4">
        <v>71.723961</v>
      </c>
      <c r="C753" s="4">
        <v>75.075073</v>
      </c>
    </row>
    <row r="754" spans="1:3">
      <c r="A754" s="4">
        <v>71.818184</v>
      </c>
      <c r="B754" s="4">
        <v>72.013153</v>
      </c>
      <c r="C754" s="4">
        <v>75.175179</v>
      </c>
    </row>
    <row r="755" spans="1:3">
      <c r="A755" s="4">
        <v>71.818176</v>
      </c>
      <c r="B755" s="4">
        <v>72.165337</v>
      </c>
      <c r="C755" s="4">
        <v>75.275276</v>
      </c>
    </row>
    <row r="756" spans="1:3">
      <c r="A756" s="4">
        <v>71.818184</v>
      </c>
      <c r="B756" s="4">
        <v>72.172394</v>
      </c>
      <c r="C756" s="4">
        <v>75.375374</v>
      </c>
    </row>
    <row r="757" spans="1:3">
      <c r="A757" s="4">
        <v>72.121216</v>
      </c>
      <c r="B757" s="4">
        <v>72.179459</v>
      </c>
      <c r="C757" s="4">
        <v>75.475479</v>
      </c>
    </row>
    <row r="758" spans="1:3">
      <c r="A758" s="4">
        <v>72.121216</v>
      </c>
      <c r="B758" s="4">
        <v>72.323524</v>
      </c>
      <c r="C758" s="4">
        <v>75.575577</v>
      </c>
    </row>
    <row r="759" spans="1:3">
      <c r="A759" s="4">
        <v>72.121208</v>
      </c>
      <c r="B759" s="4">
        <v>72.475723</v>
      </c>
      <c r="C759" s="4">
        <v>75.675674</v>
      </c>
    </row>
    <row r="760" spans="1:3">
      <c r="A760" s="4">
        <v>72.121208</v>
      </c>
      <c r="B760" s="4">
        <v>72.482773</v>
      </c>
      <c r="C760" s="4">
        <v>75.775772</v>
      </c>
    </row>
    <row r="761" spans="1:3">
      <c r="A761" s="4">
        <v>72.42424</v>
      </c>
      <c r="B761" s="4">
        <v>72.489822</v>
      </c>
      <c r="C761" s="4">
        <v>75.875877</v>
      </c>
    </row>
    <row r="762" spans="1:3">
      <c r="A762" s="4">
        <v>72.72728</v>
      </c>
      <c r="B762" s="4">
        <v>72.633881</v>
      </c>
      <c r="C762" s="4">
        <v>75.975975</v>
      </c>
    </row>
    <row r="763" spans="1:3">
      <c r="A763" s="4">
        <v>72.72728</v>
      </c>
      <c r="B763" s="4">
        <v>72.92308</v>
      </c>
      <c r="C763" s="4">
        <v>76.076073</v>
      </c>
    </row>
    <row r="764" spans="1:3">
      <c r="A764" s="4">
        <v>72.72728</v>
      </c>
      <c r="B764" s="4">
        <v>73.075264</v>
      </c>
      <c r="C764" s="4">
        <v>76.176178</v>
      </c>
    </row>
    <row r="765" spans="1:3">
      <c r="A765" s="4">
        <v>72.72728</v>
      </c>
      <c r="B765" s="4">
        <v>73.082321</v>
      </c>
      <c r="C765" s="4">
        <v>76.276276</v>
      </c>
    </row>
    <row r="766" spans="1:3">
      <c r="A766" s="4">
        <v>73.333336</v>
      </c>
      <c r="B766" s="4">
        <v>73.089378</v>
      </c>
      <c r="C766" s="4">
        <v>76.376373</v>
      </c>
    </row>
    <row r="767" spans="1:3">
      <c r="A767" s="4">
        <v>73.333336</v>
      </c>
      <c r="B767" s="4">
        <v>73.370445</v>
      </c>
      <c r="C767" s="4">
        <v>76.476479</v>
      </c>
    </row>
    <row r="768" spans="1:3">
      <c r="A768" s="4">
        <v>73.333336</v>
      </c>
      <c r="B768" s="4">
        <v>73.667763</v>
      </c>
      <c r="C768" s="4">
        <v>76.576576</v>
      </c>
    </row>
    <row r="769" spans="1:3">
      <c r="A769" s="4">
        <v>73.333336</v>
      </c>
      <c r="B769" s="4">
        <v>73.67482</v>
      </c>
      <c r="C769" s="4">
        <v>76.676674</v>
      </c>
    </row>
    <row r="770" spans="1:3">
      <c r="A770" s="4">
        <v>73.636368</v>
      </c>
      <c r="B770" s="4">
        <v>73.681885</v>
      </c>
      <c r="C770" s="4">
        <v>76.776779</v>
      </c>
    </row>
    <row r="771" spans="1:3">
      <c r="A771" s="4">
        <v>73.636368</v>
      </c>
      <c r="B771" s="4">
        <v>73.825935</v>
      </c>
      <c r="C771" s="4">
        <v>76.876877</v>
      </c>
    </row>
    <row r="772" spans="1:3">
      <c r="A772" s="4">
        <v>73.636368</v>
      </c>
      <c r="B772" s="4">
        <v>73.978119</v>
      </c>
      <c r="C772" s="4">
        <v>76.976974</v>
      </c>
    </row>
    <row r="773" spans="1:3">
      <c r="A773" s="4">
        <v>73.636368</v>
      </c>
      <c r="B773" s="4">
        <v>73.985176</v>
      </c>
      <c r="C773" s="4">
        <v>77.07708</v>
      </c>
    </row>
    <row r="774" spans="1:3">
      <c r="A774" s="4">
        <v>73.636368</v>
      </c>
      <c r="B774" s="4">
        <v>73.992241</v>
      </c>
      <c r="C774" s="4">
        <v>77.177177</v>
      </c>
    </row>
    <row r="775" spans="1:3">
      <c r="A775" s="4">
        <v>73.9394</v>
      </c>
      <c r="B775" s="4">
        <v>73.99929</v>
      </c>
      <c r="C775" s="4">
        <v>77.277275</v>
      </c>
    </row>
    <row r="776" spans="1:3">
      <c r="A776" s="4">
        <v>73.9394</v>
      </c>
      <c r="B776" s="4">
        <v>74.143356</v>
      </c>
      <c r="C776" s="4">
        <v>77.37738</v>
      </c>
    </row>
    <row r="777" spans="1:3">
      <c r="A777" s="4">
        <v>73.9394</v>
      </c>
      <c r="B777" s="4">
        <v>74.295547</v>
      </c>
      <c r="C777" s="4">
        <v>77.477478</v>
      </c>
    </row>
    <row r="778" spans="1:3">
      <c r="A778" s="4">
        <v>74.242424</v>
      </c>
      <c r="B778" s="4">
        <v>74.302612</v>
      </c>
      <c r="C778" s="4">
        <v>77.577576</v>
      </c>
    </row>
    <row r="779" spans="1:3">
      <c r="A779" s="4">
        <v>74.545456</v>
      </c>
      <c r="B779" s="4">
        <v>74.446663</v>
      </c>
      <c r="C779" s="4">
        <v>77.677681</v>
      </c>
    </row>
    <row r="780" spans="1:3">
      <c r="A780" s="4">
        <v>74.242424</v>
      </c>
      <c r="B780" s="4">
        <v>74.735847</v>
      </c>
      <c r="C780" s="4">
        <v>77.777779</v>
      </c>
    </row>
    <row r="781" spans="1:3">
      <c r="A781" s="4">
        <v>74.545456</v>
      </c>
      <c r="B781" s="4">
        <v>74.751045</v>
      </c>
      <c r="C781" s="4">
        <v>77.877876</v>
      </c>
    </row>
    <row r="782" spans="1:3">
      <c r="A782" s="4">
        <v>74.545456</v>
      </c>
      <c r="B782" s="4">
        <v>74.749962</v>
      </c>
      <c r="C782" s="4">
        <v>77.977982</v>
      </c>
    </row>
    <row r="783" spans="1:3">
      <c r="A783" s="4">
        <v>74.848488</v>
      </c>
      <c r="B783" s="4">
        <v>74.902161</v>
      </c>
      <c r="C783" s="4">
        <v>78.078079</v>
      </c>
    </row>
    <row r="784" spans="1:3">
      <c r="A784" s="4">
        <v>75.151512</v>
      </c>
      <c r="B784" s="4">
        <v>75.046219</v>
      </c>
      <c r="C784" s="4">
        <v>78.178177</v>
      </c>
    </row>
    <row r="785" spans="1:3">
      <c r="A785" s="4">
        <v>74.848488</v>
      </c>
      <c r="B785" s="4">
        <v>75.335403</v>
      </c>
      <c r="C785" s="4">
        <v>78.278275</v>
      </c>
    </row>
    <row r="786" spans="1:3">
      <c r="A786" s="4">
        <v>75.151512</v>
      </c>
      <c r="B786" s="4">
        <v>75.350594</v>
      </c>
      <c r="C786" s="4">
        <v>78.37838</v>
      </c>
    </row>
    <row r="787" spans="1:3">
      <c r="A787" s="4">
        <v>75.151512</v>
      </c>
      <c r="B787" s="4">
        <v>75.349525</v>
      </c>
      <c r="C787" s="4">
        <v>78.478477</v>
      </c>
    </row>
    <row r="788" spans="1:3">
      <c r="A788" s="4">
        <v>75.454544</v>
      </c>
      <c r="B788" s="4">
        <v>75.501709</v>
      </c>
      <c r="C788" s="4">
        <v>78.578575</v>
      </c>
    </row>
    <row r="789" spans="1:3">
      <c r="A789" s="4">
        <v>75.151512</v>
      </c>
      <c r="B789" s="4">
        <v>75.645775</v>
      </c>
      <c r="C789" s="4">
        <v>78.67868</v>
      </c>
    </row>
    <row r="790" spans="1:3">
      <c r="A790" s="4">
        <v>75.757576</v>
      </c>
      <c r="B790" s="4">
        <v>75.660957</v>
      </c>
      <c r="C790" s="4">
        <v>78.778778</v>
      </c>
    </row>
    <row r="791" spans="1:3">
      <c r="A791" s="4">
        <v>75.757576</v>
      </c>
      <c r="B791" s="4">
        <v>75.796883</v>
      </c>
      <c r="C791" s="4">
        <v>78.878876</v>
      </c>
    </row>
    <row r="792" spans="1:3">
      <c r="A792" s="4">
        <v>75.757576</v>
      </c>
      <c r="B792" s="4">
        <v>76.094215</v>
      </c>
      <c r="C792" s="4">
        <v>78.978981</v>
      </c>
    </row>
    <row r="793" spans="1:3">
      <c r="A793" s="4">
        <v>75.757584</v>
      </c>
      <c r="B793" s="4">
        <v>76.101265</v>
      </c>
      <c r="C793" s="4">
        <v>79.079079</v>
      </c>
    </row>
    <row r="794" spans="1:3">
      <c r="A794" s="4">
        <v>75.757584</v>
      </c>
      <c r="B794" s="4">
        <v>76.10833</v>
      </c>
      <c r="C794" s="4">
        <v>79.179176</v>
      </c>
    </row>
    <row r="795" spans="1:3">
      <c r="A795" s="4">
        <v>76.060616</v>
      </c>
      <c r="B795" s="4">
        <v>76.115395</v>
      </c>
      <c r="C795" s="4">
        <v>79.279282</v>
      </c>
    </row>
    <row r="796" spans="1:3">
      <c r="A796" s="4">
        <v>76.060616</v>
      </c>
      <c r="B796" s="4">
        <v>76.259445</v>
      </c>
      <c r="C796" s="4">
        <v>79.379379</v>
      </c>
    </row>
    <row r="797" spans="1:3">
      <c r="A797" s="4">
        <v>76.36364</v>
      </c>
      <c r="B797" s="4">
        <v>76.411636</v>
      </c>
      <c r="C797" s="4">
        <v>79.479477</v>
      </c>
    </row>
    <row r="798" spans="1:3">
      <c r="A798" s="4">
        <v>76.060608</v>
      </c>
      <c r="B798" s="4">
        <v>76.555702</v>
      </c>
      <c r="C798" s="4">
        <v>79.579582</v>
      </c>
    </row>
    <row r="799" spans="1:3">
      <c r="A799" s="4">
        <v>76.666672</v>
      </c>
      <c r="B799" s="4">
        <v>76.570885</v>
      </c>
      <c r="C799" s="4">
        <v>79.67968</v>
      </c>
    </row>
    <row r="800" spans="1:3">
      <c r="A800" s="4">
        <v>76.363632</v>
      </c>
      <c r="B800" s="4">
        <v>76.70681</v>
      </c>
      <c r="C800" s="4">
        <v>79.779778</v>
      </c>
    </row>
    <row r="801" spans="1:3">
      <c r="A801" s="4">
        <v>76.666664</v>
      </c>
      <c r="B801" s="4">
        <v>76.867126</v>
      </c>
      <c r="C801" s="4">
        <v>79.879883</v>
      </c>
    </row>
    <row r="802" spans="1:3">
      <c r="A802" s="4">
        <v>76.666664</v>
      </c>
      <c r="B802" s="4">
        <v>76.866051</v>
      </c>
      <c r="C802" s="4">
        <v>79.97998</v>
      </c>
    </row>
    <row r="803" spans="1:3">
      <c r="A803" s="4">
        <v>76.969696</v>
      </c>
      <c r="B803" s="4">
        <v>77.018242</v>
      </c>
      <c r="C803" s="4">
        <v>80.080078</v>
      </c>
    </row>
    <row r="804" spans="1:3">
      <c r="A804" s="4">
        <v>76.969696</v>
      </c>
      <c r="B804" s="4">
        <v>77.1623</v>
      </c>
      <c r="C804" s="4">
        <v>80.180183</v>
      </c>
    </row>
    <row r="805" spans="1:3">
      <c r="A805" s="4">
        <v>77.272728</v>
      </c>
      <c r="B805" s="4">
        <v>77.314484</v>
      </c>
      <c r="C805" s="4">
        <v>80.280281</v>
      </c>
    </row>
    <row r="806" spans="1:3">
      <c r="A806" s="4">
        <v>77.272728</v>
      </c>
      <c r="B806" s="4">
        <v>77.458549</v>
      </c>
      <c r="C806" s="4">
        <v>80.380379</v>
      </c>
    </row>
    <row r="807" spans="1:3">
      <c r="A807" s="4">
        <v>77.272728</v>
      </c>
      <c r="B807" s="4">
        <v>77.610733</v>
      </c>
      <c r="C807" s="4">
        <v>80.480484</v>
      </c>
    </row>
    <row r="808" spans="1:3">
      <c r="A808" s="4">
        <v>77.57576</v>
      </c>
      <c r="B808" s="4">
        <v>77.617798</v>
      </c>
      <c r="C808" s="4">
        <v>80.580582</v>
      </c>
    </row>
    <row r="809" spans="1:3">
      <c r="A809" s="4">
        <v>77.272728</v>
      </c>
      <c r="B809" s="4">
        <v>77.761864</v>
      </c>
      <c r="C809" s="4">
        <v>80.680679</v>
      </c>
    </row>
    <row r="810" spans="1:3">
      <c r="A810" s="4">
        <v>77.57576</v>
      </c>
      <c r="B810" s="4">
        <v>77.777046</v>
      </c>
      <c r="C810" s="4">
        <v>80.780777</v>
      </c>
    </row>
    <row r="811" spans="1:3">
      <c r="A811" s="4">
        <v>77.57576</v>
      </c>
      <c r="B811" s="4">
        <v>77.775978</v>
      </c>
      <c r="C811" s="4">
        <v>80.880882</v>
      </c>
    </row>
    <row r="812" spans="1:3">
      <c r="A812" s="4">
        <v>77.878792</v>
      </c>
      <c r="B812" s="4">
        <v>77.928162</v>
      </c>
      <c r="C812" s="4">
        <v>80.98098</v>
      </c>
    </row>
    <row r="813" spans="1:3">
      <c r="A813" s="4">
        <v>77.878792</v>
      </c>
      <c r="B813" s="4">
        <v>78.07222</v>
      </c>
      <c r="C813" s="4">
        <v>81.081078</v>
      </c>
    </row>
    <row r="814" spans="1:3">
      <c r="A814" s="4">
        <v>78.181824</v>
      </c>
      <c r="B814" s="4">
        <v>78.224403</v>
      </c>
      <c r="C814" s="4">
        <v>81.181183</v>
      </c>
    </row>
    <row r="815" spans="1:3">
      <c r="A815" s="4">
        <v>78.181824</v>
      </c>
      <c r="B815" s="4">
        <v>78.368469</v>
      </c>
      <c r="C815" s="4">
        <v>81.281281</v>
      </c>
    </row>
    <row r="816" spans="1:3">
      <c r="A816" s="4">
        <v>78.181816</v>
      </c>
      <c r="B816" s="4">
        <v>78.52066</v>
      </c>
      <c r="C816" s="4">
        <v>81.381378</v>
      </c>
    </row>
    <row r="817" spans="1:3">
      <c r="A817" s="4">
        <v>78.484848</v>
      </c>
      <c r="B817" s="4">
        <v>78.527718</v>
      </c>
      <c r="C817" s="4">
        <v>81.481483</v>
      </c>
    </row>
    <row r="818" spans="1:3">
      <c r="A818" s="4">
        <v>78.484848</v>
      </c>
      <c r="B818" s="4">
        <v>78.671776</v>
      </c>
      <c r="C818" s="4">
        <v>81.581581</v>
      </c>
    </row>
    <row r="819" spans="1:3">
      <c r="A819" s="4">
        <v>78.787888</v>
      </c>
      <c r="B819" s="4">
        <v>78.823967</v>
      </c>
      <c r="C819" s="4">
        <v>81.681679</v>
      </c>
    </row>
    <row r="820" spans="1:3">
      <c r="A820" s="4">
        <v>78.787888</v>
      </c>
      <c r="B820" s="4">
        <v>78.968025</v>
      </c>
      <c r="C820" s="4">
        <v>81.781784</v>
      </c>
    </row>
    <row r="821" spans="1:3">
      <c r="A821" s="4">
        <v>78.787888</v>
      </c>
      <c r="B821" s="4">
        <v>79.120224</v>
      </c>
      <c r="C821" s="4">
        <v>81.881882</v>
      </c>
    </row>
    <row r="822" spans="1:3">
      <c r="A822" s="4">
        <v>78.787888</v>
      </c>
      <c r="B822" s="4">
        <v>79.127281</v>
      </c>
      <c r="C822" s="4">
        <v>81.981979</v>
      </c>
    </row>
    <row r="823" spans="1:3">
      <c r="A823" s="4">
        <v>79.090919</v>
      </c>
      <c r="B823" s="4">
        <v>79.134338</v>
      </c>
      <c r="C823" s="4">
        <v>82.082085</v>
      </c>
    </row>
    <row r="824" spans="1:3">
      <c r="A824" s="4">
        <v>79.090919</v>
      </c>
      <c r="B824" s="4">
        <v>79.278389</v>
      </c>
      <c r="C824" s="4">
        <v>82.182182</v>
      </c>
    </row>
    <row r="825" spans="1:3">
      <c r="A825" s="4">
        <v>79.393944</v>
      </c>
      <c r="B825" s="4">
        <v>79.430588</v>
      </c>
      <c r="C825" s="4">
        <v>82.28228</v>
      </c>
    </row>
    <row r="826" spans="1:3">
      <c r="A826" s="4">
        <v>79.393944</v>
      </c>
      <c r="B826" s="4">
        <v>79.574638</v>
      </c>
      <c r="C826" s="4">
        <v>82.382385</v>
      </c>
    </row>
    <row r="827" spans="1:3">
      <c r="A827" s="4">
        <v>79.393944</v>
      </c>
      <c r="B827" s="4">
        <v>79.726822</v>
      </c>
      <c r="C827" s="4">
        <v>82.482483</v>
      </c>
    </row>
    <row r="828" spans="1:3">
      <c r="A828" s="4">
        <v>79.393944</v>
      </c>
      <c r="B828" s="4">
        <v>79.733887</v>
      </c>
      <c r="C828" s="4">
        <v>82.582581</v>
      </c>
    </row>
    <row r="829" spans="1:3">
      <c r="A829" s="4">
        <v>79.393944</v>
      </c>
      <c r="B829" s="4">
        <v>79.740944</v>
      </c>
      <c r="C829" s="4">
        <v>82.682686</v>
      </c>
    </row>
    <row r="830" spans="1:3">
      <c r="A830" s="4">
        <v>79.696976</v>
      </c>
      <c r="B830" s="4">
        <v>79.748001</v>
      </c>
      <c r="C830" s="4">
        <v>82.782784</v>
      </c>
    </row>
    <row r="831" spans="1:3">
      <c r="A831" s="4">
        <v>79.696976</v>
      </c>
      <c r="B831" s="4">
        <v>79.892067</v>
      </c>
      <c r="C831" s="4">
        <v>82.882881</v>
      </c>
    </row>
    <row r="832" spans="1:3">
      <c r="A832" s="4">
        <v>80</v>
      </c>
      <c r="B832" s="4">
        <v>80.04425</v>
      </c>
      <c r="C832" s="4">
        <v>82.982986</v>
      </c>
    </row>
    <row r="833" spans="1:3">
      <c r="A833" s="4">
        <v>80.000008</v>
      </c>
      <c r="B833" s="4">
        <v>80.188301</v>
      </c>
      <c r="C833" s="4">
        <v>83.083084</v>
      </c>
    </row>
    <row r="834" spans="1:3">
      <c r="A834" s="4">
        <v>80.000008</v>
      </c>
      <c r="B834" s="4">
        <v>80.3405</v>
      </c>
      <c r="C834" s="4">
        <v>83.183182</v>
      </c>
    </row>
    <row r="835" spans="1:3">
      <c r="A835" s="4">
        <v>80.000008</v>
      </c>
      <c r="B835" s="4">
        <v>80.347557</v>
      </c>
      <c r="C835" s="4">
        <v>83.283287</v>
      </c>
    </row>
    <row r="836" spans="1:3">
      <c r="A836" s="4">
        <v>80.30304</v>
      </c>
      <c r="B836" s="4">
        <v>80.354614</v>
      </c>
      <c r="C836" s="4">
        <v>83.383385</v>
      </c>
    </row>
    <row r="837" spans="1:3">
      <c r="A837" s="4">
        <v>80.303032</v>
      </c>
      <c r="B837" s="4">
        <v>80.49868</v>
      </c>
      <c r="C837" s="4">
        <v>83.483482</v>
      </c>
    </row>
    <row r="838" spans="1:3">
      <c r="A838" s="4">
        <v>80.606064</v>
      </c>
      <c r="B838" s="4">
        <v>80.650864</v>
      </c>
      <c r="C838" s="4">
        <v>83.58358</v>
      </c>
    </row>
    <row r="839" spans="1:3">
      <c r="A839" s="4">
        <v>80.909096</v>
      </c>
      <c r="B839" s="4">
        <v>80.794922</v>
      </c>
      <c r="C839" s="4">
        <v>83.683685</v>
      </c>
    </row>
    <row r="840" spans="1:3">
      <c r="A840" s="4">
        <v>80.909096</v>
      </c>
      <c r="B840" s="4">
        <v>81.084114</v>
      </c>
      <c r="C840" s="4">
        <v>83.783783</v>
      </c>
    </row>
    <row r="841" spans="1:3">
      <c r="A841" s="4">
        <v>81.21212</v>
      </c>
      <c r="B841" s="4">
        <v>81.236305</v>
      </c>
      <c r="C841" s="4">
        <v>83.883881</v>
      </c>
    </row>
    <row r="842" spans="1:3">
      <c r="A842" s="4">
        <v>81.21212</v>
      </c>
      <c r="B842" s="4">
        <v>81.380363</v>
      </c>
      <c r="C842" s="4">
        <v>83.983986</v>
      </c>
    </row>
    <row r="843" spans="1:3">
      <c r="A843" s="4">
        <v>81.21212</v>
      </c>
      <c r="B843" s="4">
        <v>81.532539</v>
      </c>
      <c r="C843" s="4">
        <v>84.084084</v>
      </c>
    </row>
    <row r="844" spans="1:3">
      <c r="A844" s="4">
        <v>81.515152</v>
      </c>
      <c r="B844" s="4">
        <v>81.539597</v>
      </c>
      <c r="C844" s="4">
        <v>84.184181</v>
      </c>
    </row>
    <row r="845" spans="1:3">
      <c r="A845" s="4">
        <v>81.515152</v>
      </c>
      <c r="B845" s="4">
        <v>81.683655</v>
      </c>
      <c r="C845" s="4">
        <v>84.284286</v>
      </c>
    </row>
    <row r="846" spans="1:3">
      <c r="A846" s="4">
        <v>81.515152</v>
      </c>
      <c r="B846" s="4">
        <v>81.835846</v>
      </c>
      <c r="C846" s="4">
        <v>84.384384</v>
      </c>
    </row>
    <row r="847" spans="1:3">
      <c r="A847" s="4">
        <v>81.818184</v>
      </c>
      <c r="B847" s="4">
        <v>81.842903</v>
      </c>
      <c r="C847" s="4">
        <v>84.484482</v>
      </c>
    </row>
    <row r="848" spans="1:3">
      <c r="A848" s="4">
        <v>82.121208</v>
      </c>
      <c r="B848" s="4">
        <v>81.986969</v>
      </c>
      <c r="C848" s="4">
        <v>84.584587</v>
      </c>
    </row>
    <row r="849" spans="1:3">
      <c r="A849" s="4">
        <v>82.121208</v>
      </c>
      <c r="B849" s="4">
        <v>82.276161</v>
      </c>
      <c r="C849" s="4">
        <v>84.684685</v>
      </c>
    </row>
    <row r="850" spans="1:3">
      <c r="A850" s="4">
        <v>82.121208</v>
      </c>
      <c r="B850" s="4">
        <v>82.428345</v>
      </c>
      <c r="C850" s="4">
        <v>84.784782</v>
      </c>
    </row>
    <row r="851" spans="1:3">
      <c r="A851" s="4">
        <v>82.42424</v>
      </c>
      <c r="B851" s="4">
        <v>82.435402</v>
      </c>
      <c r="C851" s="4">
        <v>84.884888</v>
      </c>
    </row>
    <row r="852" spans="1:3">
      <c r="A852" s="4">
        <v>82.42424</v>
      </c>
      <c r="B852" s="4">
        <v>82.579468</v>
      </c>
      <c r="C852" s="4">
        <v>84.984985</v>
      </c>
    </row>
    <row r="853" spans="1:3">
      <c r="A853" s="4">
        <v>82.42424</v>
      </c>
      <c r="B853" s="4">
        <v>82.731651</v>
      </c>
      <c r="C853" s="4">
        <v>85.085083</v>
      </c>
    </row>
    <row r="854" spans="1:3">
      <c r="A854" s="4">
        <v>82.727272</v>
      </c>
      <c r="B854" s="4">
        <v>82.738708</v>
      </c>
      <c r="C854" s="4">
        <v>85.185188</v>
      </c>
    </row>
    <row r="855" spans="1:3">
      <c r="A855" s="4">
        <v>82.72728</v>
      </c>
      <c r="B855" s="4">
        <v>82.882767</v>
      </c>
      <c r="C855" s="4">
        <v>85.285286</v>
      </c>
    </row>
    <row r="856" spans="1:3">
      <c r="A856" s="4">
        <v>82.72728</v>
      </c>
      <c r="B856" s="4">
        <v>83.034958</v>
      </c>
      <c r="C856" s="4">
        <v>85.385384</v>
      </c>
    </row>
    <row r="857" spans="1:3">
      <c r="A857" s="4">
        <v>83.030304</v>
      </c>
      <c r="B857" s="4">
        <v>83.042023</v>
      </c>
      <c r="C857" s="4">
        <v>85.485489</v>
      </c>
    </row>
    <row r="858" spans="1:3">
      <c r="A858" s="4">
        <v>83.030304</v>
      </c>
      <c r="B858" s="4">
        <v>83.186081</v>
      </c>
      <c r="C858" s="4">
        <v>85.585587</v>
      </c>
    </row>
    <row r="859" spans="1:3">
      <c r="A859" s="4">
        <v>83.030304</v>
      </c>
      <c r="B859" s="4">
        <v>83.338272</v>
      </c>
      <c r="C859" s="4">
        <v>85.685684</v>
      </c>
    </row>
    <row r="860" spans="1:3">
      <c r="A860" s="4">
        <v>83.333336</v>
      </c>
      <c r="B860" s="4">
        <v>83.345329</v>
      </c>
      <c r="C860" s="4">
        <v>85.785789</v>
      </c>
    </row>
    <row r="861" spans="1:3">
      <c r="A861" s="4">
        <v>83.333336</v>
      </c>
      <c r="B861" s="4">
        <v>83.48938</v>
      </c>
      <c r="C861" s="4">
        <v>85.885887</v>
      </c>
    </row>
    <row r="862" spans="1:3">
      <c r="A862" s="4">
        <v>83.333336</v>
      </c>
      <c r="B862" s="4">
        <v>83.641579</v>
      </c>
      <c r="C862" s="4">
        <v>85.985985</v>
      </c>
    </row>
    <row r="863" spans="1:3">
      <c r="A863" s="4">
        <v>83.636368</v>
      </c>
      <c r="B863" s="4">
        <v>83.648636</v>
      </c>
      <c r="C863" s="4">
        <v>86.086082</v>
      </c>
    </row>
    <row r="864" spans="1:3">
      <c r="A864" s="4">
        <v>83.636368</v>
      </c>
      <c r="B864" s="4">
        <v>83.792686</v>
      </c>
      <c r="C864" s="4">
        <v>86.186188</v>
      </c>
    </row>
    <row r="865" spans="1:3">
      <c r="A865" s="4">
        <v>83.9394</v>
      </c>
      <c r="B865" s="4">
        <v>83.944878</v>
      </c>
      <c r="C865" s="4">
        <v>86.286285</v>
      </c>
    </row>
    <row r="866" spans="1:3">
      <c r="A866" s="4">
        <v>84.242432</v>
      </c>
      <c r="B866" s="4">
        <v>84.088936</v>
      </c>
      <c r="C866" s="4">
        <v>86.386383</v>
      </c>
    </row>
    <row r="867" spans="1:3">
      <c r="A867" s="4">
        <v>84.242432</v>
      </c>
      <c r="B867" s="4">
        <v>84.378136</v>
      </c>
      <c r="C867" s="4">
        <v>86.486488</v>
      </c>
    </row>
    <row r="868" spans="1:3">
      <c r="A868" s="4">
        <v>84.242432</v>
      </c>
      <c r="B868" s="4">
        <v>84.530327</v>
      </c>
      <c r="C868" s="4">
        <v>86.586586</v>
      </c>
    </row>
    <row r="869" spans="1:3">
      <c r="A869" s="4">
        <v>84.545456</v>
      </c>
      <c r="B869" s="4">
        <v>84.537392</v>
      </c>
      <c r="C869" s="4">
        <v>86.686684</v>
      </c>
    </row>
    <row r="870" spans="1:3">
      <c r="A870" s="4">
        <v>84.545456</v>
      </c>
      <c r="B870" s="4">
        <v>84.681442</v>
      </c>
      <c r="C870" s="4">
        <v>86.786789</v>
      </c>
    </row>
    <row r="871" spans="1:3">
      <c r="A871" s="4">
        <v>84.545456</v>
      </c>
      <c r="B871" s="4">
        <v>84.833626</v>
      </c>
      <c r="C871" s="4">
        <v>86.886887</v>
      </c>
    </row>
    <row r="872" spans="1:3">
      <c r="A872" s="4">
        <v>84.848495</v>
      </c>
      <c r="B872" s="4">
        <v>84.840683</v>
      </c>
      <c r="C872" s="4">
        <v>86.986984</v>
      </c>
    </row>
    <row r="873" spans="1:3">
      <c r="A873" s="4">
        <v>84.848495</v>
      </c>
      <c r="B873" s="4">
        <v>84.984749</v>
      </c>
      <c r="C873" s="4">
        <v>87.08709</v>
      </c>
    </row>
    <row r="874" spans="1:3">
      <c r="A874" s="4">
        <v>84.848495</v>
      </c>
      <c r="B874" s="4">
        <v>85.13694</v>
      </c>
      <c r="C874" s="4">
        <v>87.187187</v>
      </c>
    </row>
    <row r="875" spans="1:3">
      <c r="A875" s="4">
        <v>84.848495</v>
      </c>
      <c r="B875" s="4">
        <v>85.14399</v>
      </c>
      <c r="C875" s="4">
        <v>87.287285</v>
      </c>
    </row>
    <row r="876" spans="1:3">
      <c r="A876" s="4">
        <v>85.151527</v>
      </c>
      <c r="B876" s="4">
        <v>85.151047</v>
      </c>
      <c r="C876" s="4">
        <v>87.38739</v>
      </c>
    </row>
    <row r="877" spans="1:3">
      <c r="A877" s="4">
        <v>85.151527</v>
      </c>
      <c r="B877" s="4">
        <v>85.295113</v>
      </c>
      <c r="C877" s="4">
        <v>87.487488</v>
      </c>
    </row>
    <row r="878" spans="1:3">
      <c r="A878" s="4">
        <v>85.454559</v>
      </c>
      <c r="B878" s="4">
        <v>85.447311</v>
      </c>
      <c r="C878" s="4">
        <v>87.587585</v>
      </c>
    </row>
    <row r="879" spans="1:3">
      <c r="A879" s="4">
        <v>85.454559</v>
      </c>
      <c r="B879" s="4">
        <v>85.59137</v>
      </c>
      <c r="C879" s="4">
        <v>87.687691</v>
      </c>
    </row>
    <row r="880" spans="1:3">
      <c r="A880" s="4">
        <v>85.454559</v>
      </c>
      <c r="B880" s="4">
        <v>85.743553</v>
      </c>
      <c r="C880" s="4">
        <v>87.787788</v>
      </c>
    </row>
    <row r="881" spans="1:3">
      <c r="A881" s="4">
        <v>85.757584</v>
      </c>
      <c r="B881" s="4">
        <v>85.75061</v>
      </c>
      <c r="C881" s="4">
        <v>87.887886</v>
      </c>
    </row>
    <row r="882" spans="1:3">
      <c r="A882" s="4">
        <v>85.757584</v>
      </c>
      <c r="B882" s="4">
        <v>85.894669</v>
      </c>
      <c r="C882" s="4">
        <v>87.987991</v>
      </c>
    </row>
    <row r="883" spans="1:3">
      <c r="A883" s="4">
        <v>86.060616</v>
      </c>
      <c r="B883" s="4">
        <v>86.046852</v>
      </c>
      <c r="C883" s="4">
        <v>88.088089</v>
      </c>
    </row>
    <row r="884" spans="1:3">
      <c r="A884" s="4">
        <v>86.060616</v>
      </c>
      <c r="B884" s="4">
        <v>86.19091</v>
      </c>
      <c r="C884" s="4">
        <v>88.188187</v>
      </c>
    </row>
    <row r="885" spans="1:3">
      <c r="A885" s="4">
        <v>86.36364</v>
      </c>
      <c r="B885" s="4">
        <v>86.343094</v>
      </c>
      <c r="C885" s="4">
        <v>88.288292</v>
      </c>
    </row>
    <row r="886" spans="1:3">
      <c r="A886" s="4">
        <v>86.363647</v>
      </c>
      <c r="B886" s="4">
        <v>86.48716</v>
      </c>
      <c r="C886" s="4">
        <v>88.38839</v>
      </c>
    </row>
    <row r="887" spans="1:3">
      <c r="A887" s="4">
        <v>86.36364</v>
      </c>
      <c r="B887" s="4">
        <v>86.639351</v>
      </c>
      <c r="C887" s="4">
        <v>88.488487</v>
      </c>
    </row>
    <row r="888" spans="1:3">
      <c r="A888" s="4">
        <v>86.363647</v>
      </c>
      <c r="B888" s="4">
        <v>86.646408</v>
      </c>
      <c r="C888" s="4">
        <v>88.588585</v>
      </c>
    </row>
    <row r="889" spans="1:3">
      <c r="A889" s="4">
        <v>86.666672</v>
      </c>
      <c r="B889" s="4">
        <v>86.653473</v>
      </c>
      <c r="C889" s="4">
        <v>88.68869</v>
      </c>
    </row>
    <row r="890" spans="1:3">
      <c r="A890" s="4">
        <v>86.969704</v>
      </c>
      <c r="B890" s="4">
        <v>86.797531</v>
      </c>
      <c r="C890" s="4">
        <v>88.788788</v>
      </c>
    </row>
    <row r="891" spans="1:3">
      <c r="A891" s="4">
        <v>86.969704</v>
      </c>
      <c r="B891" s="4">
        <v>87.086716</v>
      </c>
      <c r="C891" s="4">
        <v>88.888885</v>
      </c>
    </row>
    <row r="892" spans="1:3">
      <c r="A892" s="4">
        <v>87.272728</v>
      </c>
      <c r="B892" s="4">
        <v>87.238907</v>
      </c>
      <c r="C892" s="4">
        <v>88.988991</v>
      </c>
    </row>
    <row r="893" spans="1:3">
      <c r="A893" s="4">
        <v>87.272736</v>
      </c>
      <c r="B893" s="4">
        <v>87.382957</v>
      </c>
      <c r="C893" s="4">
        <v>89.089088</v>
      </c>
    </row>
    <row r="894" spans="1:3">
      <c r="A894" s="4">
        <v>87.272728</v>
      </c>
      <c r="B894" s="4">
        <v>87.535149</v>
      </c>
      <c r="C894" s="4">
        <v>89.189186</v>
      </c>
    </row>
    <row r="895" spans="1:3">
      <c r="A895" s="4">
        <v>87.57576</v>
      </c>
      <c r="B895" s="4">
        <v>87.542206</v>
      </c>
      <c r="C895" s="4">
        <v>89.289291</v>
      </c>
    </row>
    <row r="896" spans="1:3">
      <c r="A896" s="4">
        <v>87.57576</v>
      </c>
      <c r="B896" s="4">
        <v>87.686264</v>
      </c>
      <c r="C896" s="4">
        <v>89.389389</v>
      </c>
    </row>
    <row r="897" spans="1:3">
      <c r="A897" s="4">
        <v>87.878792</v>
      </c>
      <c r="B897" s="4">
        <v>87.838455</v>
      </c>
      <c r="C897" s="4">
        <v>89.489487</v>
      </c>
    </row>
    <row r="898" spans="1:3">
      <c r="A898" s="4">
        <v>87.878792</v>
      </c>
      <c r="B898" s="4">
        <v>87.982513</v>
      </c>
      <c r="C898" s="4">
        <v>89.589592</v>
      </c>
    </row>
    <row r="899" spans="1:3">
      <c r="A899" s="4">
        <v>87.878792</v>
      </c>
      <c r="B899" s="4">
        <v>88.134705</v>
      </c>
      <c r="C899" s="4">
        <v>89.68969</v>
      </c>
    </row>
    <row r="900" spans="1:3">
      <c r="A900" s="4">
        <v>87.878792</v>
      </c>
      <c r="B900" s="4">
        <v>88.141769</v>
      </c>
      <c r="C900" s="4">
        <v>89.789787</v>
      </c>
    </row>
    <row r="901" spans="1:3">
      <c r="A901" s="4">
        <v>88.181824</v>
      </c>
      <c r="B901" s="4">
        <v>88.148827</v>
      </c>
      <c r="C901" s="4">
        <v>89.889893</v>
      </c>
    </row>
    <row r="902" spans="1:3">
      <c r="A902" s="4">
        <v>88.181824</v>
      </c>
      <c r="B902" s="4">
        <v>88.292885</v>
      </c>
      <c r="C902" s="4">
        <v>89.98999</v>
      </c>
    </row>
    <row r="903" spans="1:3">
      <c r="A903" s="4">
        <v>88.181824</v>
      </c>
      <c r="B903" s="4">
        <v>88.445068</v>
      </c>
      <c r="C903" s="4">
        <v>90.090088</v>
      </c>
    </row>
    <row r="904" spans="1:3">
      <c r="A904" s="4">
        <v>88.78788</v>
      </c>
      <c r="B904" s="4">
        <v>88.452126</v>
      </c>
      <c r="C904" s="4">
        <v>90.190193</v>
      </c>
    </row>
    <row r="905" spans="1:3">
      <c r="A905" s="4">
        <v>88.484848</v>
      </c>
      <c r="B905" s="4">
        <v>88.733185</v>
      </c>
      <c r="C905" s="4">
        <v>90.290291</v>
      </c>
    </row>
    <row r="906" spans="1:3">
      <c r="A906" s="4">
        <v>88.78788</v>
      </c>
      <c r="B906" s="4">
        <v>88.893501</v>
      </c>
      <c r="C906" s="4">
        <v>90.390388</v>
      </c>
    </row>
    <row r="907" spans="1:3">
      <c r="A907" s="4">
        <v>88.78788</v>
      </c>
      <c r="B907" s="4">
        <v>88.892426</v>
      </c>
      <c r="C907" s="4">
        <v>90.490494</v>
      </c>
    </row>
    <row r="908" spans="1:3">
      <c r="A908" s="4">
        <v>89.090904</v>
      </c>
      <c r="B908" s="4">
        <v>89.044624</v>
      </c>
      <c r="C908" s="4">
        <v>90.590591</v>
      </c>
    </row>
    <row r="909" spans="1:3">
      <c r="A909" s="4">
        <v>89.090904</v>
      </c>
      <c r="B909" s="4">
        <v>89.188675</v>
      </c>
      <c r="C909" s="4">
        <v>90.690689</v>
      </c>
    </row>
    <row r="910" spans="1:3">
      <c r="A910" s="4">
        <v>89.393936</v>
      </c>
      <c r="B910" s="4">
        <v>89.340866</v>
      </c>
      <c r="C910" s="4">
        <v>90.790794</v>
      </c>
    </row>
    <row r="911" spans="1:3">
      <c r="A911" s="4">
        <v>89.393936</v>
      </c>
      <c r="B911" s="4">
        <v>89.484917</v>
      </c>
      <c r="C911" s="4">
        <v>90.890892</v>
      </c>
    </row>
    <row r="912" spans="1:3">
      <c r="A912" s="4">
        <v>89.69696</v>
      </c>
      <c r="B912" s="4">
        <v>89.637115</v>
      </c>
      <c r="C912" s="4">
        <v>90.99099</v>
      </c>
    </row>
    <row r="913" spans="1:3">
      <c r="A913" s="4">
        <v>89.69696</v>
      </c>
      <c r="B913" s="4">
        <v>89.781166</v>
      </c>
      <c r="C913" s="4">
        <v>91.091087</v>
      </c>
    </row>
    <row r="914" spans="1:3">
      <c r="A914" s="4">
        <v>89.69696</v>
      </c>
      <c r="B914" s="4">
        <v>89.93335</v>
      </c>
      <c r="C914" s="4">
        <v>91.191193</v>
      </c>
    </row>
    <row r="915" spans="1:3">
      <c r="A915" s="4">
        <v>89.999985</v>
      </c>
      <c r="B915" s="4">
        <v>89.940407</v>
      </c>
      <c r="C915" s="4">
        <v>91.29129</v>
      </c>
    </row>
    <row r="916" spans="1:3">
      <c r="A916" s="4">
        <v>89.999985</v>
      </c>
      <c r="B916" s="4">
        <v>90.084465</v>
      </c>
      <c r="C916" s="4">
        <v>91.391388</v>
      </c>
    </row>
    <row r="917" spans="1:3">
      <c r="A917" s="4">
        <v>90.303017</v>
      </c>
      <c r="B917" s="4">
        <v>90.236641</v>
      </c>
      <c r="C917" s="4">
        <v>91.491493</v>
      </c>
    </row>
    <row r="918" spans="1:3">
      <c r="A918" s="4">
        <v>90.303024</v>
      </c>
      <c r="B918" s="4">
        <v>90.380707</v>
      </c>
      <c r="C918" s="4">
        <v>91.591591</v>
      </c>
    </row>
    <row r="919" spans="1:3">
      <c r="A919" s="4">
        <v>90.606056</v>
      </c>
      <c r="B919" s="4">
        <v>90.532906</v>
      </c>
      <c r="C919" s="4">
        <v>91.691689</v>
      </c>
    </row>
    <row r="920" spans="1:3">
      <c r="A920" s="4">
        <v>90.606056</v>
      </c>
      <c r="B920" s="4">
        <v>90.676979</v>
      </c>
      <c r="C920" s="4">
        <v>91.791794</v>
      </c>
    </row>
    <row r="921" spans="1:3">
      <c r="A921" s="4">
        <v>90.606056</v>
      </c>
      <c r="B921" s="4">
        <v>90.829163</v>
      </c>
      <c r="C921" s="4">
        <v>91.891891</v>
      </c>
    </row>
    <row r="922" spans="1:3">
      <c r="A922" s="4">
        <v>90.606056</v>
      </c>
      <c r="B922" s="4">
        <v>90.83622</v>
      </c>
      <c r="C922" s="4">
        <v>91.991989</v>
      </c>
    </row>
    <row r="923" spans="1:3">
      <c r="A923" s="4">
        <v>91.212112</v>
      </c>
      <c r="B923" s="4">
        <v>90.843277</v>
      </c>
      <c r="C923" s="4">
        <v>92.092094</v>
      </c>
    </row>
    <row r="924" spans="1:3">
      <c r="A924" s="4">
        <v>91.212112</v>
      </c>
      <c r="B924" s="4">
        <v>91.124336</v>
      </c>
      <c r="C924" s="4">
        <v>92.192192</v>
      </c>
    </row>
    <row r="925" spans="1:3">
      <c r="A925" s="4">
        <v>91.212112</v>
      </c>
      <c r="B925" s="4">
        <v>91.421646</v>
      </c>
      <c r="C925" s="4">
        <v>92.29229</v>
      </c>
    </row>
    <row r="926" spans="1:3">
      <c r="A926" s="4">
        <v>91.212112</v>
      </c>
      <c r="B926" s="4">
        <v>91.428711</v>
      </c>
      <c r="C926" s="4">
        <v>92.392395</v>
      </c>
    </row>
    <row r="927" spans="1:3">
      <c r="A927" s="4">
        <v>91.212112</v>
      </c>
      <c r="B927" s="4">
        <v>91.435768</v>
      </c>
      <c r="C927" s="4">
        <v>92.492493</v>
      </c>
    </row>
    <row r="928" spans="1:3">
      <c r="A928" s="4">
        <v>91.515137</v>
      </c>
      <c r="B928" s="4">
        <v>91.442818</v>
      </c>
      <c r="C928" s="4">
        <v>92.59259</v>
      </c>
    </row>
    <row r="929" spans="1:3">
      <c r="A929" s="4">
        <v>91.818176</v>
      </c>
      <c r="B929" s="4">
        <v>91.586884</v>
      </c>
      <c r="C929" s="4">
        <v>92.692696</v>
      </c>
    </row>
    <row r="930" spans="1:3">
      <c r="A930" s="4">
        <v>91.818176</v>
      </c>
      <c r="B930" s="4">
        <v>91.876083</v>
      </c>
      <c r="C930" s="4">
        <v>92.792793</v>
      </c>
    </row>
    <row r="931" spans="1:3">
      <c r="A931" s="4">
        <v>91.818176</v>
      </c>
      <c r="B931" s="4">
        <v>92.028267</v>
      </c>
      <c r="C931" s="4">
        <v>92.892891</v>
      </c>
    </row>
    <row r="932" spans="1:3">
      <c r="A932" s="4">
        <v>92.121201</v>
      </c>
      <c r="B932" s="4">
        <v>92.035324</v>
      </c>
      <c r="C932" s="4">
        <v>92.992996</v>
      </c>
    </row>
    <row r="933" spans="1:3">
      <c r="A933" s="4">
        <v>92.121193</v>
      </c>
      <c r="B933" s="4">
        <v>92.179382</v>
      </c>
      <c r="C933" s="4">
        <v>93.093094</v>
      </c>
    </row>
    <row r="934" spans="1:3">
      <c r="A934" s="4">
        <v>92.121201</v>
      </c>
      <c r="B934" s="4">
        <v>92.331573</v>
      </c>
      <c r="C934" s="4">
        <v>93.193192</v>
      </c>
    </row>
    <row r="935" spans="1:3">
      <c r="A935" s="4">
        <v>92.424232</v>
      </c>
      <c r="B935" s="4">
        <v>92.338623</v>
      </c>
      <c r="C935" s="4">
        <v>93.293297</v>
      </c>
    </row>
    <row r="936" spans="1:3">
      <c r="A936" s="4">
        <v>92.727257</v>
      </c>
      <c r="B936" s="4">
        <v>92.482681</v>
      </c>
      <c r="C936" s="4">
        <v>93.393394</v>
      </c>
    </row>
    <row r="937" spans="1:3">
      <c r="A937" s="4">
        <v>92.727272</v>
      </c>
      <c r="B937" s="4">
        <v>92.771873</v>
      </c>
      <c r="C937" s="4">
        <v>93.493492</v>
      </c>
    </row>
    <row r="938" spans="1:3">
      <c r="A938" s="4">
        <v>92.727264</v>
      </c>
      <c r="B938" s="4">
        <v>92.924072</v>
      </c>
      <c r="C938" s="4">
        <v>93.59359</v>
      </c>
    </row>
    <row r="939" spans="1:3">
      <c r="A939" s="4">
        <v>92.727257</v>
      </c>
      <c r="B939" s="4">
        <v>92.931129</v>
      </c>
      <c r="C939" s="4">
        <v>93.693695</v>
      </c>
    </row>
    <row r="940" spans="1:3">
      <c r="A940" s="4">
        <v>93.030296</v>
      </c>
      <c r="B940" s="4">
        <v>92.938187</v>
      </c>
      <c r="C940" s="4">
        <v>93.793793</v>
      </c>
    </row>
    <row r="941" spans="1:3">
      <c r="A941" s="4">
        <v>93.333328</v>
      </c>
      <c r="B941" s="4">
        <v>93.082245</v>
      </c>
      <c r="C941" s="4">
        <v>93.89389</v>
      </c>
    </row>
    <row r="942" spans="1:3">
      <c r="A942" s="4">
        <v>93.333328</v>
      </c>
      <c r="B942" s="4">
        <v>93.371437</v>
      </c>
      <c r="C942" s="4">
        <v>93.993996</v>
      </c>
    </row>
    <row r="943" spans="1:3">
      <c r="A943" s="4">
        <v>93.333328</v>
      </c>
      <c r="B943" s="4">
        <v>93.523621</v>
      </c>
      <c r="C943" s="4">
        <v>94.094093</v>
      </c>
    </row>
    <row r="944" spans="1:3">
      <c r="A944" s="4">
        <v>93.636353</v>
      </c>
      <c r="B944" s="4">
        <v>93.530678</v>
      </c>
      <c r="C944" s="4">
        <v>94.194191</v>
      </c>
    </row>
    <row r="945" spans="1:3">
      <c r="A945" s="4">
        <v>93.63636</v>
      </c>
      <c r="B945" s="4">
        <v>93.674736</v>
      </c>
      <c r="C945" s="4">
        <v>94.294296</v>
      </c>
    </row>
    <row r="946" spans="1:3">
      <c r="A946" s="4">
        <v>93.636353</v>
      </c>
      <c r="B946" s="4">
        <v>93.826927</v>
      </c>
      <c r="C946" s="4">
        <v>94.394394</v>
      </c>
    </row>
    <row r="947" spans="1:3">
      <c r="A947" s="4">
        <v>93.939384</v>
      </c>
      <c r="B947" s="4">
        <v>93.833984</v>
      </c>
      <c r="C947" s="4">
        <v>94.494492</v>
      </c>
    </row>
    <row r="948" spans="1:3">
      <c r="A948" s="4">
        <v>93.939384</v>
      </c>
      <c r="B948" s="4">
        <v>93.978043</v>
      </c>
      <c r="C948" s="4">
        <v>94.594597</v>
      </c>
    </row>
    <row r="949" spans="1:3">
      <c r="A949" s="4">
        <v>93.939384</v>
      </c>
      <c r="B949" s="4">
        <v>94.130234</v>
      </c>
      <c r="C949" s="4">
        <v>94.694695</v>
      </c>
    </row>
    <row r="950" spans="1:3">
      <c r="A950" s="4">
        <v>94.242416</v>
      </c>
      <c r="B950" s="4">
        <v>94.137291</v>
      </c>
      <c r="C950" s="4">
        <v>94.794792</v>
      </c>
    </row>
    <row r="951" spans="1:3">
      <c r="A951" s="4">
        <v>94.242416</v>
      </c>
      <c r="B951" s="4">
        <v>94.281357</v>
      </c>
      <c r="C951" s="4">
        <v>94.894897</v>
      </c>
    </row>
    <row r="952" spans="1:3">
      <c r="A952" s="4">
        <v>94.242416</v>
      </c>
      <c r="B952" s="4">
        <v>94.433548</v>
      </c>
      <c r="C952" s="4">
        <v>94.994995</v>
      </c>
    </row>
    <row r="953" spans="1:3">
      <c r="A953" s="4">
        <v>94.545456</v>
      </c>
      <c r="B953" s="4">
        <v>94.440605</v>
      </c>
      <c r="C953" s="4">
        <v>95.095093</v>
      </c>
    </row>
    <row r="954" spans="1:3">
      <c r="A954" s="4">
        <v>94.545456</v>
      </c>
      <c r="B954" s="4">
        <v>94.584663</v>
      </c>
      <c r="C954" s="4">
        <v>95.195198</v>
      </c>
    </row>
    <row r="955" spans="1:3">
      <c r="A955" s="4">
        <v>94.848488</v>
      </c>
      <c r="B955" s="4">
        <v>94.736855</v>
      </c>
      <c r="C955" s="4">
        <v>95.295296</v>
      </c>
    </row>
    <row r="956" spans="1:3">
      <c r="A956" s="4">
        <v>94.84848</v>
      </c>
      <c r="B956" s="4">
        <v>94.88092</v>
      </c>
      <c r="C956" s="4">
        <v>95.395393</v>
      </c>
    </row>
    <row r="957" spans="1:3">
      <c r="A957" s="4">
        <v>95.151512</v>
      </c>
      <c r="B957" s="4">
        <v>95.033104</v>
      </c>
      <c r="C957" s="4">
        <v>95.495499</v>
      </c>
    </row>
    <row r="958" spans="1:3">
      <c r="A958" s="4">
        <v>95.15152</v>
      </c>
      <c r="B958" s="4">
        <v>95.177162</v>
      </c>
      <c r="C958" s="4">
        <v>95.595596</v>
      </c>
    </row>
    <row r="959" spans="1:3">
      <c r="A959" s="4">
        <v>95.454544</v>
      </c>
      <c r="B959" s="4">
        <v>95.329353</v>
      </c>
      <c r="C959" s="4">
        <v>95.695694</v>
      </c>
    </row>
    <row r="960" spans="1:3">
      <c r="A960" s="4">
        <v>95.454544</v>
      </c>
      <c r="B960" s="4">
        <v>95.473404</v>
      </c>
      <c r="C960" s="4">
        <v>95.795799</v>
      </c>
    </row>
    <row r="961" spans="1:3">
      <c r="A961" s="4">
        <v>95.454536</v>
      </c>
      <c r="B961" s="4">
        <v>95.625603</v>
      </c>
      <c r="C961" s="4">
        <v>95.895897</v>
      </c>
    </row>
    <row r="962" spans="1:3">
      <c r="A962" s="4">
        <v>95.757568</v>
      </c>
      <c r="B962" s="4">
        <v>95.63266</v>
      </c>
      <c r="C962" s="4">
        <v>95.995995</v>
      </c>
    </row>
    <row r="963" spans="1:3">
      <c r="A963" s="4">
        <v>95.757576</v>
      </c>
      <c r="B963" s="4">
        <v>95.776711</v>
      </c>
      <c r="C963" s="4">
        <v>96.0961</v>
      </c>
    </row>
    <row r="964" spans="1:3">
      <c r="A964" s="4">
        <v>96.060593</v>
      </c>
      <c r="B964" s="4">
        <v>95.928902</v>
      </c>
      <c r="C964" s="4">
        <v>96.196198</v>
      </c>
    </row>
    <row r="965" spans="1:3">
      <c r="A965" s="4">
        <v>96.0606</v>
      </c>
      <c r="B965" s="4">
        <v>96.07296</v>
      </c>
      <c r="C965" s="4">
        <v>96.296295</v>
      </c>
    </row>
    <row r="966" spans="1:3">
      <c r="A966" s="4">
        <v>96.363632</v>
      </c>
      <c r="B966" s="4">
        <v>96.225143</v>
      </c>
      <c r="C966" s="4">
        <v>96.396393</v>
      </c>
    </row>
    <row r="967" spans="1:3">
      <c r="A967" s="4">
        <v>96.36364</v>
      </c>
      <c r="B967" s="4">
        <v>96.369202</v>
      </c>
      <c r="C967" s="4">
        <v>96.496498</v>
      </c>
    </row>
    <row r="968" spans="1:3">
      <c r="A968" s="4">
        <v>96.666664</v>
      </c>
      <c r="B968" s="4">
        <v>96.5214</v>
      </c>
      <c r="C968" s="4">
        <v>96.596596</v>
      </c>
    </row>
    <row r="969" spans="1:3">
      <c r="A969" s="4">
        <v>96.666664</v>
      </c>
      <c r="B969" s="4">
        <v>96.665466</v>
      </c>
      <c r="C969" s="4">
        <v>96.696693</v>
      </c>
    </row>
    <row r="970" spans="1:3">
      <c r="A970" s="4">
        <v>96.666672</v>
      </c>
      <c r="B970" s="4">
        <v>96.81765</v>
      </c>
      <c r="C970" s="4">
        <v>96.796799</v>
      </c>
    </row>
    <row r="971" spans="1:3">
      <c r="A971" s="4">
        <v>96.969704</v>
      </c>
      <c r="B971" s="4">
        <v>96.824715</v>
      </c>
      <c r="C971" s="4">
        <v>96.896896</v>
      </c>
    </row>
    <row r="972" spans="1:3">
      <c r="A972" s="4">
        <v>96.969704</v>
      </c>
      <c r="B972" s="4">
        <v>96.968781</v>
      </c>
      <c r="C972" s="4">
        <v>96.996994</v>
      </c>
    </row>
    <row r="973" spans="1:3">
      <c r="A973" s="4">
        <v>96.969704</v>
      </c>
      <c r="B973" s="4">
        <v>97.120964</v>
      </c>
      <c r="C973" s="4">
        <v>97.097099</v>
      </c>
    </row>
    <row r="974" spans="1:3">
      <c r="A974" s="4">
        <v>97.272743</v>
      </c>
      <c r="B974" s="4">
        <v>97.128021</v>
      </c>
      <c r="C974" s="4">
        <v>97.197197</v>
      </c>
    </row>
    <row r="975" spans="1:3">
      <c r="A975" s="4">
        <v>97.272743</v>
      </c>
      <c r="B975" s="4">
        <v>97.272087</v>
      </c>
      <c r="C975" s="4">
        <v>97.297295</v>
      </c>
    </row>
    <row r="976" spans="1:3">
      <c r="A976" s="4">
        <v>97.575768</v>
      </c>
      <c r="B976" s="4">
        <v>97.424286</v>
      </c>
      <c r="C976" s="4">
        <v>97.3974</v>
      </c>
    </row>
    <row r="977" spans="1:3">
      <c r="A977" s="4">
        <v>97.575768</v>
      </c>
      <c r="B977" s="4">
        <v>97.568336</v>
      </c>
      <c r="C977" s="4">
        <v>97.497498</v>
      </c>
    </row>
    <row r="978" spans="1:3">
      <c r="A978" s="4">
        <v>97.575768</v>
      </c>
      <c r="B978" s="4">
        <v>97.72052</v>
      </c>
      <c r="C978" s="4">
        <v>97.597595</v>
      </c>
    </row>
    <row r="979" spans="1:3">
      <c r="A979" s="4">
        <v>97.878799</v>
      </c>
      <c r="B979" s="4">
        <v>97.727577</v>
      </c>
      <c r="C979" s="4">
        <v>97.697701</v>
      </c>
    </row>
    <row r="980" spans="1:3">
      <c r="A980" s="4">
        <v>98.181824</v>
      </c>
      <c r="B980" s="4">
        <v>97.871643</v>
      </c>
      <c r="C980" s="4">
        <v>97.797798</v>
      </c>
    </row>
    <row r="981" spans="1:3">
      <c r="A981" s="4">
        <v>98.181824</v>
      </c>
      <c r="B981" s="4">
        <v>98.160828</v>
      </c>
      <c r="C981" s="4">
        <v>97.897896</v>
      </c>
    </row>
    <row r="982" spans="1:3">
      <c r="A982" s="4">
        <v>98.484848</v>
      </c>
      <c r="B982" s="4">
        <v>98.313019</v>
      </c>
      <c r="C982" s="4">
        <v>97.998001</v>
      </c>
    </row>
    <row r="983" spans="1:3">
      <c r="A983" s="4">
        <v>98.78788</v>
      </c>
      <c r="B983" s="4">
        <v>98.457077</v>
      </c>
      <c r="C983" s="4">
        <v>98.098099</v>
      </c>
    </row>
    <row r="984" spans="1:3">
      <c r="A984" s="4">
        <v>98.484848</v>
      </c>
      <c r="B984" s="4">
        <v>98.746262</v>
      </c>
      <c r="C984" s="4">
        <v>98.198196</v>
      </c>
    </row>
    <row r="985" spans="1:3">
      <c r="A985" s="4">
        <v>98.78788</v>
      </c>
      <c r="B985" s="4">
        <v>98.761444</v>
      </c>
      <c r="C985" s="4">
        <v>98.298302</v>
      </c>
    </row>
    <row r="986" spans="1:3">
      <c r="A986" s="4">
        <v>98.78788</v>
      </c>
      <c r="B986" s="4">
        <v>98.760376</v>
      </c>
      <c r="C986" s="4">
        <v>98.398399</v>
      </c>
    </row>
    <row r="987" spans="1:3">
      <c r="A987" s="4">
        <v>99.090919</v>
      </c>
      <c r="B987" s="4">
        <v>98.912567</v>
      </c>
      <c r="C987" s="4">
        <v>98.498497</v>
      </c>
    </row>
    <row r="988" spans="1:3">
      <c r="A988" s="4">
        <v>99.393944</v>
      </c>
      <c r="B988" s="4">
        <v>99.056618</v>
      </c>
      <c r="C988" s="4">
        <v>98.598602</v>
      </c>
    </row>
    <row r="989" spans="1:3">
      <c r="A989" s="4">
        <v>99.393944</v>
      </c>
      <c r="B989" s="4">
        <v>99.34581</v>
      </c>
      <c r="C989" s="4">
        <v>98.6987</v>
      </c>
    </row>
    <row r="990" spans="1:3">
      <c r="A990" s="4">
        <v>99.393944</v>
      </c>
      <c r="B990" s="4">
        <v>99.498001</v>
      </c>
      <c r="C990" s="4">
        <v>98.798798</v>
      </c>
    </row>
    <row r="991" spans="1:3">
      <c r="A991" s="4">
        <v>99.696976</v>
      </c>
      <c r="B991" s="4">
        <v>99.505058</v>
      </c>
      <c r="C991" s="4">
        <v>98.898895</v>
      </c>
    </row>
    <row r="992" spans="1:3">
      <c r="A992" s="4">
        <v>99.696976</v>
      </c>
      <c r="B992" s="4">
        <v>99.649124</v>
      </c>
      <c r="C992" s="4">
        <v>98.999001</v>
      </c>
    </row>
    <row r="993" spans="1:3">
      <c r="A993" s="4">
        <v>99.696976</v>
      </c>
      <c r="B993" s="4">
        <v>99.801323</v>
      </c>
      <c r="C993" s="4">
        <v>99.099098</v>
      </c>
    </row>
    <row r="994" spans="1:3">
      <c r="A994" s="4">
        <v>100</v>
      </c>
      <c r="B994" s="4">
        <v>97.650848</v>
      </c>
      <c r="C994" s="4">
        <v>0</v>
      </c>
    </row>
    <row r="995" spans="1:3">
      <c r="A995" s="4">
        <v>99.696976</v>
      </c>
      <c r="B995" s="4">
        <v>95.627739</v>
      </c>
      <c r="C995" s="4">
        <v>0.1001</v>
      </c>
    </row>
    <row r="996" spans="1:3">
      <c r="A996" s="4">
        <v>99.393936</v>
      </c>
      <c r="B996" s="4">
        <v>92.973251</v>
      </c>
      <c r="C996" s="4">
        <v>0.2002</v>
      </c>
    </row>
    <row r="997" spans="1:3">
      <c r="A997" s="4">
        <v>98.78788</v>
      </c>
      <c r="B997" s="4">
        <v>92.698174</v>
      </c>
      <c r="C997" s="4">
        <v>0.3003</v>
      </c>
    </row>
    <row r="998" spans="1:3">
      <c r="A998" s="4">
        <v>98.181808</v>
      </c>
      <c r="B998" s="4">
        <v>92.286095</v>
      </c>
      <c r="C998" s="4">
        <v>0.4004</v>
      </c>
    </row>
    <row r="999" spans="1:3">
      <c r="A999" s="4">
        <v>97.272728</v>
      </c>
      <c r="B999" s="4">
        <v>91.728889</v>
      </c>
      <c r="C999" s="4">
        <v>0.500501</v>
      </c>
    </row>
    <row r="1000" spans="1:3">
      <c r="A1000" s="4">
        <v>96.363632</v>
      </c>
      <c r="B1000" s="4">
        <v>91.034676</v>
      </c>
      <c r="C1000" s="4">
        <v>0.600601</v>
      </c>
    </row>
    <row r="1001" spans="1:3">
      <c r="A1001" s="4">
        <v>95.454544</v>
      </c>
      <c r="B1001" s="4">
        <v>90.195343</v>
      </c>
      <c r="C1001" s="4">
        <v>0.700701</v>
      </c>
    </row>
    <row r="1002" spans="1:3">
      <c r="A1002" s="4">
        <v>94.242416</v>
      </c>
      <c r="B1002" s="4">
        <v>89.35601</v>
      </c>
      <c r="C1002" s="4">
        <v>0.800801</v>
      </c>
    </row>
    <row r="1003" spans="1:3">
      <c r="A1003" s="4">
        <v>92.727272</v>
      </c>
      <c r="B1003" s="4">
        <v>88.379662</v>
      </c>
      <c r="C1003" s="4">
        <v>0.900901</v>
      </c>
    </row>
    <row r="1004" spans="1:3">
      <c r="A1004" s="4">
        <v>91.51516</v>
      </c>
      <c r="B1004" s="4">
        <v>87.121185</v>
      </c>
      <c r="C1004" s="4">
        <v>1.001001</v>
      </c>
    </row>
    <row r="1005" spans="1:3">
      <c r="A1005" s="4">
        <v>90</v>
      </c>
      <c r="B1005" s="4">
        <v>85.854599</v>
      </c>
      <c r="C1005" s="4">
        <v>1.101101</v>
      </c>
    </row>
    <row r="1006" spans="1:3">
      <c r="A1006" s="4">
        <v>88.48484</v>
      </c>
      <c r="B1006" s="4">
        <v>84.596123</v>
      </c>
      <c r="C1006" s="4">
        <v>1.201201</v>
      </c>
    </row>
    <row r="1007" spans="1:3">
      <c r="A1007" s="4">
        <v>87.27272</v>
      </c>
      <c r="B1007" s="4">
        <v>83.192505</v>
      </c>
      <c r="C1007" s="4">
        <v>1.301301</v>
      </c>
    </row>
    <row r="1008" spans="1:3">
      <c r="A1008" s="4">
        <v>85.757568</v>
      </c>
      <c r="B1008" s="4">
        <v>81.925896</v>
      </c>
      <c r="C1008" s="4">
        <v>1.401401</v>
      </c>
    </row>
    <row r="1009" spans="1:3">
      <c r="A1009" s="4">
        <v>84.545448</v>
      </c>
      <c r="B1009" s="4">
        <v>80.667427</v>
      </c>
      <c r="C1009" s="4">
        <v>1.501502</v>
      </c>
    </row>
    <row r="1010" spans="1:3">
      <c r="A1010" s="4">
        <v>83.030312</v>
      </c>
      <c r="B1010" s="4">
        <v>79.400826</v>
      </c>
      <c r="C1010" s="4">
        <v>1.601602</v>
      </c>
    </row>
    <row r="1011" spans="1:3">
      <c r="A1011" s="4">
        <v>81.515152</v>
      </c>
      <c r="B1011" s="4">
        <v>78.142349</v>
      </c>
      <c r="C1011" s="4">
        <v>1.701702</v>
      </c>
    </row>
    <row r="1012" spans="1:3">
      <c r="A1012" s="4">
        <v>80.303032</v>
      </c>
      <c r="B1012" s="4">
        <v>76.738762</v>
      </c>
      <c r="C1012" s="4">
        <v>1.801802</v>
      </c>
    </row>
    <row r="1013" spans="1:3">
      <c r="A1013" s="4">
        <v>79.090904</v>
      </c>
      <c r="B1013" s="4">
        <v>75.472153</v>
      </c>
      <c r="C1013" s="4">
        <v>1.901902</v>
      </c>
    </row>
    <row r="1014" spans="1:3">
      <c r="A1014" s="4">
        <v>77.57576</v>
      </c>
      <c r="B1014" s="4">
        <v>74.350677</v>
      </c>
      <c r="C1014" s="4">
        <v>2.002002</v>
      </c>
    </row>
    <row r="1015" spans="1:3">
      <c r="A1015" s="4">
        <v>76.363632</v>
      </c>
      <c r="B1015" s="4">
        <v>73.092201</v>
      </c>
      <c r="C1015" s="4">
        <v>2.102102</v>
      </c>
    </row>
    <row r="1016" spans="1:3">
      <c r="A1016" s="4">
        <v>75.15152</v>
      </c>
      <c r="B1016" s="4">
        <v>71.825607</v>
      </c>
      <c r="C1016" s="4">
        <v>2.202202</v>
      </c>
    </row>
    <row r="1017" spans="1:3">
      <c r="A1017" s="4">
        <v>73.636368</v>
      </c>
      <c r="B1017" s="4">
        <v>70.704132</v>
      </c>
      <c r="C1017" s="4">
        <v>2.302302</v>
      </c>
    </row>
    <row r="1018" spans="1:3">
      <c r="A1018" s="4">
        <v>72.42424</v>
      </c>
      <c r="B1018" s="4">
        <v>69.445656</v>
      </c>
      <c r="C1018" s="4">
        <v>2.402402</v>
      </c>
    </row>
    <row r="1019" spans="1:3">
      <c r="A1019" s="4">
        <v>70.909088</v>
      </c>
      <c r="B1019" s="4">
        <v>68.179054</v>
      </c>
      <c r="C1019" s="4">
        <v>2.502502</v>
      </c>
    </row>
    <row r="1020" spans="1:3">
      <c r="A1020" s="4">
        <v>69.696968</v>
      </c>
      <c r="B1020" s="4">
        <v>66.920578</v>
      </c>
      <c r="C1020" s="4">
        <v>2.602603</v>
      </c>
    </row>
    <row r="1021" spans="1:3">
      <c r="A1021" s="4">
        <v>68.484848</v>
      </c>
      <c r="B1021" s="4">
        <v>65.653969</v>
      </c>
      <c r="C1021" s="4">
        <v>2.702703</v>
      </c>
    </row>
    <row r="1022" spans="1:3">
      <c r="A1022" s="4">
        <v>67.272728</v>
      </c>
      <c r="B1022" s="4">
        <v>64.532509</v>
      </c>
      <c r="C1022" s="4">
        <v>2.802803</v>
      </c>
    </row>
    <row r="1023" spans="1:3">
      <c r="A1023" s="4">
        <v>66.0606</v>
      </c>
      <c r="B1023" s="4">
        <v>63.411037</v>
      </c>
      <c r="C1023" s="4">
        <v>2.902903</v>
      </c>
    </row>
    <row r="1024" spans="1:3">
      <c r="A1024" s="4">
        <v>64.84848</v>
      </c>
      <c r="B1024" s="4">
        <v>62.289562</v>
      </c>
      <c r="C1024" s="4">
        <v>3.003003</v>
      </c>
    </row>
    <row r="1025" spans="1:3">
      <c r="A1025" s="4">
        <v>63.63636</v>
      </c>
      <c r="B1025" s="4">
        <v>61.168091</v>
      </c>
      <c r="C1025" s="4">
        <v>3.103103</v>
      </c>
    </row>
    <row r="1026" spans="1:3">
      <c r="A1026" s="4">
        <v>62.424244</v>
      </c>
      <c r="B1026" s="4">
        <v>60.046616</v>
      </c>
      <c r="C1026" s="4">
        <v>3.203203</v>
      </c>
    </row>
    <row r="1027" spans="1:3">
      <c r="A1027" s="4">
        <v>61.21212</v>
      </c>
      <c r="B1027" s="4">
        <v>58.925144</v>
      </c>
      <c r="C1027" s="4">
        <v>3.303303</v>
      </c>
    </row>
    <row r="1028" spans="1:3">
      <c r="A1028" s="4">
        <v>59.999992</v>
      </c>
      <c r="B1028" s="4">
        <v>57.803673</v>
      </c>
      <c r="C1028" s="4">
        <v>3.403404</v>
      </c>
    </row>
    <row r="1029" spans="1:3">
      <c r="A1029" s="4">
        <v>59.090904</v>
      </c>
      <c r="B1029" s="4">
        <v>56.682198</v>
      </c>
      <c r="C1029" s="4">
        <v>3.503504</v>
      </c>
    </row>
    <row r="1030" spans="1:3">
      <c r="A1030" s="4">
        <v>58.181816</v>
      </c>
      <c r="B1030" s="4">
        <v>55.697727</v>
      </c>
      <c r="C1030" s="4">
        <v>3.603604</v>
      </c>
    </row>
    <row r="1031" spans="1:3">
      <c r="A1031" s="4">
        <v>56.666668</v>
      </c>
      <c r="B1031" s="4">
        <v>54.858387</v>
      </c>
      <c r="C1031" s="4">
        <v>3.703704</v>
      </c>
    </row>
    <row r="1032" spans="1:3">
      <c r="A1032" s="4">
        <v>55.454548</v>
      </c>
      <c r="B1032" s="4">
        <v>53.745052</v>
      </c>
      <c r="C1032" s="4">
        <v>3.803804</v>
      </c>
    </row>
    <row r="1033" spans="1:3">
      <c r="A1033" s="4">
        <v>54.545452</v>
      </c>
      <c r="B1033" s="4">
        <v>52.478447</v>
      </c>
      <c r="C1033" s="4">
        <v>3.903904</v>
      </c>
    </row>
    <row r="1034" spans="1:3">
      <c r="A1034" s="4">
        <v>53.333332</v>
      </c>
      <c r="B1034" s="4">
        <v>51.493973</v>
      </c>
      <c r="C1034" s="4">
        <v>4.004004</v>
      </c>
    </row>
    <row r="1035" spans="1:3">
      <c r="A1035" s="4">
        <v>52.121208</v>
      </c>
      <c r="B1035" s="4">
        <v>50.517632</v>
      </c>
      <c r="C1035" s="4">
        <v>4.104104</v>
      </c>
    </row>
    <row r="1036" spans="1:3">
      <c r="A1036" s="4">
        <v>50.909084</v>
      </c>
      <c r="B1036" s="4">
        <v>49.39616</v>
      </c>
      <c r="C1036" s="4">
        <v>4.204204</v>
      </c>
    </row>
    <row r="1037" spans="1:3">
      <c r="A1037" s="4">
        <v>50.303024</v>
      </c>
      <c r="B1037" s="4">
        <v>48.274689</v>
      </c>
      <c r="C1037" s="4">
        <v>4.304304</v>
      </c>
    </row>
    <row r="1038" spans="1:3">
      <c r="A1038" s="4">
        <v>49.090904</v>
      </c>
      <c r="B1038" s="4">
        <v>47.427216</v>
      </c>
      <c r="C1038" s="4">
        <v>4.404405</v>
      </c>
    </row>
    <row r="1039" spans="1:3">
      <c r="A1039" s="4">
        <v>47.878788</v>
      </c>
      <c r="B1039" s="4">
        <v>46.596008</v>
      </c>
      <c r="C1039" s="4">
        <v>4.504505</v>
      </c>
    </row>
    <row r="1040" spans="1:3">
      <c r="A1040" s="4">
        <v>46.666668</v>
      </c>
      <c r="B1040" s="4">
        <v>45.474537</v>
      </c>
      <c r="C1040" s="4">
        <v>4.604605</v>
      </c>
    </row>
    <row r="1041" spans="1:3">
      <c r="A1041" s="4">
        <v>46.0606</v>
      </c>
      <c r="B1041" s="4">
        <v>44.353069</v>
      </c>
      <c r="C1041" s="4">
        <v>4.704705</v>
      </c>
    </row>
    <row r="1042" spans="1:3">
      <c r="A1042" s="4">
        <v>44.84848</v>
      </c>
      <c r="B1042" s="4">
        <v>43.505596</v>
      </c>
      <c r="C1042" s="4">
        <v>4.804805</v>
      </c>
    </row>
    <row r="1043" spans="1:3">
      <c r="A1043" s="4">
        <v>43.636364</v>
      </c>
      <c r="B1043" s="4">
        <v>42.674381</v>
      </c>
      <c r="C1043" s="4">
        <v>4.904905</v>
      </c>
    </row>
    <row r="1044" spans="1:3">
      <c r="A1044" s="4">
        <v>42.727272</v>
      </c>
      <c r="B1044" s="4">
        <v>41.552914</v>
      </c>
      <c r="C1044" s="4">
        <v>5.005005</v>
      </c>
    </row>
    <row r="1045" spans="1:3">
      <c r="A1045" s="4">
        <v>42.121208</v>
      </c>
      <c r="B1045" s="4">
        <v>40.568451</v>
      </c>
      <c r="C1045" s="4">
        <v>5.105105</v>
      </c>
    </row>
    <row r="1046" spans="1:3">
      <c r="A1046" s="4">
        <v>41.21212</v>
      </c>
      <c r="B1046" s="4">
        <v>39.866108</v>
      </c>
      <c r="C1046" s="4">
        <v>5.205205</v>
      </c>
    </row>
    <row r="1047" spans="1:3">
      <c r="A1047" s="4">
        <v>40.000004</v>
      </c>
      <c r="B1047" s="4">
        <v>39.171898</v>
      </c>
      <c r="C1047" s="4">
        <v>5.305305</v>
      </c>
    </row>
    <row r="1048" spans="1:3">
      <c r="A1048" s="4">
        <v>39.090912</v>
      </c>
      <c r="B1048" s="4">
        <v>38.19556</v>
      </c>
      <c r="C1048" s="4">
        <v>5.405406</v>
      </c>
    </row>
    <row r="1049" spans="1:3">
      <c r="A1049" s="4">
        <v>38.18182</v>
      </c>
      <c r="B1049" s="4">
        <v>37.21109</v>
      </c>
      <c r="C1049" s="4">
        <v>5.505506</v>
      </c>
    </row>
    <row r="1050" spans="1:3">
      <c r="A1050" s="4">
        <v>37.272728</v>
      </c>
      <c r="B1050" s="4">
        <v>36.371754</v>
      </c>
      <c r="C1050" s="4">
        <v>5.605606</v>
      </c>
    </row>
    <row r="1051" spans="1:3">
      <c r="A1051" s="4">
        <v>36.36364</v>
      </c>
      <c r="B1051" s="4">
        <v>35.532413</v>
      </c>
      <c r="C1051" s="4">
        <v>5.705706</v>
      </c>
    </row>
    <row r="1052" spans="1:3">
      <c r="A1052" s="4">
        <v>35.454548</v>
      </c>
      <c r="B1052" s="4">
        <v>34.693073</v>
      </c>
      <c r="C1052" s="4">
        <v>5.805806</v>
      </c>
    </row>
    <row r="1053" spans="1:3">
      <c r="A1053" s="4">
        <v>34.545456</v>
      </c>
      <c r="B1053" s="4">
        <v>33.853733</v>
      </c>
      <c r="C1053" s="4">
        <v>5.905906</v>
      </c>
    </row>
    <row r="1054" spans="1:3">
      <c r="A1054" s="4">
        <v>33.636364</v>
      </c>
      <c r="B1054" s="4">
        <v>33.014393</v>
      </c>
      <c r="C1054" s="4">
        <v>6.006006</v>
      </c>
    </row>
    <row r="1055" spans="1:3">
      <c r="A1055" s="4">
        <v>32.727272</v>
      </c>
      <c r="B1055" s="4">
        <v>32.175056</v>
      </c>
      <c r="C1055" s="4">
        <v>6.106106</v>
      </c>
    </row>
    <row r="1056" spans="1:3">
      <c r="A1056" s="4">
        <v>31.818182</v>
      </c>
      <c r="B1056" s="4">
        <v>31.335712</v>
      </c>
      <c r="C1056" s="4">
        <v>6.206206</v>
      </c>
    </row>
    <row r="1057" spans="1:3">
      <c r="A1057" s="4">
        <v>30.909092</v>
      </c>
      <c r="B1057" s="4">
        <v>30.496372</v>
      </c>
      <c r="C1057" s="4">
        <v>6.306306</v>
      </c>
    </row>
    <row r="1058" spans="1:3">
      <c r="A1058" s="4">
        <v>30.000004</v>
      </c>
      <c r="B1058" s="4">
        <v>29.657034</v>
      </c>
      <c r="C1058" s="4">
        <v>6.406406</v>
      </c>
    </row>
    <row r="1059" spans="1:3">
      <c r="A1059" s="4">
        <v>29.393946</v>
      </c>
      <c r="B1059" s="4">
        <v>28.817698</v>
      </c>
      <c r="C1059" s="4">
        <v>6.506506</v>
      </c>
    </row>
    <row r="1060" spans="1:3">
      <c r="A1060" s="4">
        <v>28.484852</v>
      </c>
      <c r="B1060" s="4">
        <v>28.115362</v>
      </c>
      <c r="C1060" s="4">
        <v>6.606606</v>
      </c>
    </row>
    <row r="1061" spans="1:3">
      <c r="A1061" s="4">
        <v>27.57576</v>
      </c>
      <c r="B1061" s="4">
        <v>27.421152</v>
      </c>
      <c r="C1061" s="4">
        <v>6.706707</v>
      </c>
    </row>
    <row r="1062" spans="1:3">
      <c r="A1062" s="4">
        <v>26.9697</v>
      </c>
      <c r="B1062" s="4">
        <v>26.581812</v>
      </c>
      <c r="C1062" s="4">
        <v>6.806807</v>
      </c>
    </row>
    <row r="1063" spans="1:3">
      <c r="A1063" s="4">
        <v>26.060604</v>
      </c>
      <c r="B1063" s="4">
        <v>25.879471</v>
      </c>
      <c r="C1063" s="4">
        <v>6.906907</v>
      </c>
    </row>
    <row r="1064" spans="1:3">
      <c r="A1064" s="4">
        <v>25.454544</v>
      </c>
      <c r="B1064" s="4">
        <v>25.185263</v>
      </c>
      <c r="C1064" s="4">
        <v>7.007007</v>
      </c>
    </row>
    <row r="1065" spans="1:3">
      <c r="A1065" s="4">
        <v>24.242422</v>
      </c>
      <c r="B1065" s="4">
        <v>24.482924</v>
      </c>
      <c r="C1065" s="4">
        <v>7.107107</v>
      </c>
    </row>
    <row r="1066" spans="1:3">
      <c r="A1066" s="4">
        <v>23.636364</v>
      </c>
      <c r="B1066" s="4">
        <v>23.651712</v>
      </c>
      <c r="C1066" s="4">
        <v>7.207207</v>
      </c>
    </row>
    <row r="1067" spans="1:3">
      <c r="A1067" s="4">
        <v>23.030304</v>
      </c>
      <c r="B1067" s="4">
        <v>22.804245</v>
      </c>
      <c r="C1067" s="4">
        <v>7.307307</v>
      </c>
    </row>
    <row r="1068" spans="1:3">
      <c r="A1068" s="4">
        <v>22.424242</v>
      </c>
      <c r="B1068" s="4">
        <v>22.247038</v>
      </c>
      <c r="C1068" s="4">
        <v>7.407407</v>
      </c>
    </row>
    <row r="1069" spans="1:3">
      <c r="A1069" s="4">
        <v>21.515152</v>
      </c>
      <c r="B1069" s="4">
        <v>21.689831</v>
      </c>
      <c r="C1069" s="4">
        <v>7.507507</v>
      </c>
    </row>
    <row r="1070" spans="1:3">
      <c r="A1070" s="4">
        <v>20.909092</v>
      </c>
      <c r="B1070" s="4">
        <v>20.995623</v>
      </c>
      <c r="C1070" s="4">
        <v>7.607608</v>
      </c>
    </row>
    <row r="1071" spans="1:3">
      <c r="A1071" s="4">
        <v>20.30303</v>
      </c>
      <c r="B1071" s="4">
        <v>20.293283</v>
      </c>
      <c r="C1071" s="4">
        <v>7.707708</v>
      </c>
    </row>
    <row r="1072" spans="1:3">
      <c r="A1072" s="4">
        <v>19.39394</v>
      </c>
      <c r="B1072" s="4">
        <v>19.736078</v>
      </c>
      <c r="C1072" s="4">
        <v>7.807808</v>
      </c>
    </row>
    <row r="1073" spans="1:3">
      <c r="A1073" s="4">
        <v>18.787878</v>
      </c>
      <c r="B1073" s="4">
        <v>19.04187</v>
      </c>
      <c r="C1073" s="4">
        <v>7.907908</v>
      </c>
    </row>
    <row r="1074" spans="1:3">
      <c r="A1074" s="4">
        <v>17.878788</v>
      </c>
      <c r="B1074" s="4">
        <v>18.339533</v>
      </c>
      <c r="C1074" s="4">
        <v>8.008008</v>
      </c>
    </row>
    <row r="1075" spans="1:3">
      <c r="A1075" s="4">
        <v>17.575758</v>
      </c>
      <c r="B1075" s="4">
        <v>17.645323</v>
      </c>
      <c r="C1075" s="4">
        <v>8.108109</v>
      </c>
    </row>
    <row r="1076" spans="1:3">
      <c r="A1076" s="4">
        <v>16.9697</v>
      </c>
      <c r="B1076" s="4">
        <v>17.079985</v>
      </c>
      <c r="C1076" s="4">
        <v>8.208208</v>
      </c>
    </row>
    <row r="1077" spans="1:3">
      <c r="A1077" s="4">
        <v>16.363638</v>
      </c>
      <c r="B1077" s="4">
        <v>16.667912</v>
      </c>
      <c r="C1077" s="4">
        <v>8.308309</v>
      </c>
    </row>
    <row r="1078" spans="1:3">
      <c r="A1078" s="4">
        <v>15.757578</v>
      </c>
      <c r="B1078" s="4">
        <v>16.110704</v>
      </c>
      <c r="C1078" s="4">
        <v>8.408408</v>
      </c>
    </row>
    <row r="1079" spans="1:3">
      <c r="A1079" s="4">
        <v>15.151518</v>
      </c>
      <c r="B1079" s="4">
        <v>15.553496</v>
      </c>
      <c r="C1079" s="4">
        <v>8.508509</v>
      </c>
    </row>
    <row r="1080" spans="1:3">
      <c r="A1080" s="4">
        <v>14.545458</v>
      </c>
      <c r="B1080" s="4">
        <v>14.996292</v>
      </c>
      <c r="C1080" s="4">
        <v>8.608608</v>
      </c>
    </row>
    <row r="1081" spans="1:3">
      <c r="A1081" s="4">
        <v>13.939395</v>
      </c>
      <c r="B1081" s="4">
        <v>14.439085</v>
      </c>
      <c r="C1081" s="4">
        <v>8.708709</v>
      </c>
    </row>
    <row r="1082" spans="1:3">
      <c r="A1082" s="4">
        <v>13.333334</v>
      </c>
      <c r="B1082" s="4">
        <v>13.881877</v>
      </c>
      <c r="C1082" s="4">
        <v>8.808809</v>
      </c>
    </row>
    <row r="1083" spans="1:3">
      <c r="A1083" s="4">
        <v>12.727274</v>
      </c>
      <c r="B1083" s="4">
        <v>13.324669</v>
      </c>
      <c r="C1083" s="4">
        <v>8.908909</v>
      </c>
    </row>
    <row r="1084" spans="1:3">
      <c r="A1084" s="4">
        <v>12.424243</v>
      </c>
      <c r="B1084" s="4">
        <v>12.767461</v>
      </c>
      <c r="C1084" s="4">
        <v>9.009009</v>
      </c>
    </row>
    <row r="1085" spans="1:3">
      <c r="A1085" s="4">
        <v>11.818182</v>
      </c>
      <c r="B1085" s="4">
        <v>12.347256</v>
      </c>
      <c r="C1085" s="4">
        <v>9.109109</v>
      </c>
    </row>
    <row r="1086" spans="1:3">
      <c r="A1086" s="4">
        <v>11.212122</v>
      </c>
      <c r="B1086" s="4">
        <v>11.935179</v>
      </c>
      <c r="C1086" s="4">
        <v>9.209209</v>
      </c>
    </row>
    <row r="1087" spans="1:3">
      <c r="A1087" s="4">
        <v>10.606061</v>
      </c>
      <c r="B1087" s="4">
        <v>11.377973</v>
      </c>
      <c r="C1087" s="4">
        <v>9.309309</v>
      </c>
    </row>
    <row r="1088" spans="1:3">
      <c r="A1088" s="4">
        <v>10.30303</v>
      </c>
      <c r="B1088" s="4">
        <v>10.820766</v>
      </c>
      <c r="C1088" s="4">
        <v>9.40941</v>
      </c>
    </row>
    <row r="1089" spans="1:3">
      <c r="A1089" s="4">
        <v>9.69697</v>
      </c>
      <c r="B1089" s="4">
        <v>10.400559</v>
      </c>
      <c r="C1089" s="4">
        <v>9.509509</v>
      </c>
    </row>
    <row r="1090" spans="1:3">
      <c r="A1090" s="4">
        <v>9.393939</v>
      </c>
      <c r="B1090" s="4">
        <v>9.988484</v>
      </c>
      <c r="C1090" s="4">
        <v>9.60961</v>
      </c>
    </row>
    <row r="1091" spans="1:3">
      <c r="A1091" s="4">
        <v>8.787878</v>
      </c>
      <c r="B1091" s="4">
        <v>9.568277</v>
      </c>
      <c r="C1091" s="4">
        <v>9.70971</v>
      </c>
    </row>
    <row r="1092" spans="1:3">
      <c r="A1092" s="4">
        <v>8.787878</v>
      </c>
      <c r="B1092" s="4">
        <v>9.156201</v>
      </c>
      <c r="C1092" s="4">
        <v>9.80981</v>
      </c>
    </row>
    <row r="1093" spans="1:3">
      <c r="A1093" s="4">
        <v>8.484848</v>
      </c>
      <c r="B1093" s="4">
        <v>8.872995</v>
      </c>
      <c r="C1093" s="4">
        <v>9.90991</v>
      </c>
    </row>
    <row r="1094" spans="1:3">
      <c r="A1094" s="4">
        <v>7.878788</v>
      </c>
      <c r="B1094" s="4">
        <v>8.743054</v>
      </c>
      <c r="C1094" s="4">
        <v>10.01001</v>
      </c>
    </row>
    <row r="1095" spans="1:3">
      <c r="A1095" s="4">
        <v>7.272727</v>
      </c>
      <c r="B1095" s="4">
        <v>8.330978</v>
      </c>
      <c r="C1095" s="4">
        <v>10.11011</v>
      </c>
    </row>
    <row r="1096" spans="1:3">
      <c r="A1096" s="4">
        <v>6.969696</v>
      </c>
      <c r="B1096" s="4">
        <v>7.773772</v>
      </c>
      <c r="C1096" s="4">
        <v>10.21021</v>
      </c>
    </row>
    <row r="1097" spans="1:3">
      <c r="A1097" s="4">
        <v>6.666667</v>
      </c>
      <c r="B1097" s="4">
        <v>7.353565</v>
      </c>
      <c r="C1097" s="4">
        <v>10.31031</v>
      </c>
    </row>
    <row r="1098" spans="1:3">
      <c r="A1098" s="4">
        <v>6.363636</v>
      </c>
      <c r="B1098" s="4">
        <v>7.07849</v>
      </c>
      <c r="C1098" s="4">
        <v>10.410411</v>
      </c>
    </row>
    <row r="1099" spans="1:3">
      <c r="A1099" s="4">
        <v>6.363636</v>
      </c>
      <c r="B1099" s="4">
        <v>6.803416</v>
      </c>
      <c r="C1099" s="4">
        <v>10.51051</v>
      </c>
    </row>
    <row r="1100" spans="1:3">
      <c r="A1100" s="4">
        <v>5.757575</v>
      </c>
      <c r="B1100" s="4">
        <v>6.665342</v>
      </c>
      <c r="C1100" s="4">
        <v>10.610611</v>
      </c>
    </row>
    <row r="1101" spans="1:3">
      <c r="A1101" s="4">
        <v>5.757576</v>
      </c>
      <c r="B1101" s="4">
        <v>6.398398</v>
      </c>
      <c r="C1101" s="4">
        <v>10.710711</v>
      </c>
    </row>
    <row r="1102" spans="1:3">
      <c r="A1102" s="4">
        <v>5.151515</v>
      </c>
      <c r="B1102" s="4">
        <v>6.115193</v>
      </c>
      <c r="C1102" s="4">
        <v>10.810811</v>
      </c>
    </row>
    <row r="1103" spans="1:3">
      <c r="A1103" s="4">
        <v>5.151515</v>
      </c>
      <c r="B1103" s="4">
        <v>5.848249</v>
      </c>
      <c r="C1103" s="4">
        <v>10.910911</v>
      </c>
    </row>
    <row r="1104" spans="1:3">
      <c r="A1104" s="4">
        <v>4.848485</v>
      </c>
      <c r="B1104" s="4">
        <v>5.565044</v>
      </c>
      <c r="C1104" s="4">
        <v>11.011011</v>
      </c>
    </row>
    <row r="1105" spans="1:3">
      <c r="A1105" s="4">
        <v>4.848485</v>
      </c>
      <c r="B1105" s="4">
        <v>5.435101</v>
      </c>
      <c r="C1105" s="4">
        <v>11.111111</v>
      </c>
    </row>
    <row r="1106" spans="1:3">
      <c r="A1106" s="4">
        <v>4.848485</v>
      </c>
      <c r="B1106" s="4">
        <v>5.297028</v>
      </c>
      <c r="C1106" s="4">
        <v>11.211211</v>
      </c>
    </row>
    <row r="1107" spans="1:3">
      <c r="A1107" s="4">
        <v>4.545455</v>
      </c>
      <c r="B1107" s="4">
        <v>5.304086</v>
      </c>
      <c r="C1107" s="4">
        <v>11.311312</v>
      </c>
    </row>
    <row r="1108" spans="1:3">
      <c r="A1108" s="4">
        <v>4.545455</v>
      </c>
      <c r="B1108" s="4">
        <v>5.174142</v>
      </c>
      <c r="C1108" s="4">
        <v>11.411411</v>
      </c>
    </row>
    <row r="1109" spans="1:3">
      <c r="A1109" s="4">
        <v>3.939394</v>
      </c>
      <c r="B1109" s="4">
        <v>5.036069</v>
      </c>
      <c r="C1109" s="4">
        <v>11.511512</v>
      </c>
    </row>
    <row r="1110" spans="1:3">
      <c r="A1110" s="4">
        <v>4.242425</v>
      </c>
      <c r="B1110" s="4">
        <v>4.769125</v>
      </c>
      <c r="C1110" s="4">
        <v>11.611611</v>
      </c>
    </row>
    <row r="1111" spans="1:3">
      <c r="A1111" s="4">
        <v>3.939394</v>
      </c>
      <c r="B1111" s="4">
        <v>4.622921</v>
      </c>
      <c r="C1111" s="4">
        <v>11.711712</v>
      </c>
    </row>
    <row r="1112" spans="1:3">
      <c r="A1112" s="4">
        <v>3.939394</v>
      </c>
      <c r="B1112" s="4">
        <v>4.63811</v>
      </c>
      <c r="C1112" s="4">
        <v>11.811811</v>
      </c>
    </row>
    <row r="1113" spans="1:3">
      <c r="A1113" s="4">
        <v>3.939394</v>
      </c>
      <c r="B1113" s="4">
        <v>4.500035</v>
      </c>
      <c r="C1113" s="4">
        <v>11.911912</v>
      </c>
    </row>
    <row r="1114" spans="1:3">
      <c r="A1114" s="4">
        <v>3.636364</v>
      </c>
      <c r="B1114" s="4">
        <v>4.507093</v>
      </c>
      <c r="C1114" s="4">
        <v>12.012012</v>
      </c>
    </row>
    <row r="1115" spans="1:3">
      <c r="A1115" s="4">
        <v>3.636363</v>
      </c>
      <c r="B1115" s="4">
        <v>4.377151</v>
      </c>
      <c r="C1115" s="4">
        <v>12.112112</v>
      </c>
    </row>
    <row r="1116" spans="1:3">
      <c r="A1116" s="4">
        <v>3.333333</v>
      </c>
      <c r="B1116" s="4">
        <v>4.239077</v>
      </c>
      <c r="C1116" s="4">
        <v>12.212213</v>
      </c>
    </row>
    <row r="1117" spans="1:3">
      <c r="A1117" s="4">
        <v>3.333333</v>
      </c>
      <c r="B1117" s="4">
        <v>4.109133</v>
      </c>
      <c r="C1117" s="4">
        <v>12.312312</v>
      </c>
    </row>
    <row r="1118" spans="1:3">
      <c r="A1118" s="4">
        <v>3.030303</v>
      </c>
      <c r="B1118" s="4">
        <v>3.97106</v>
      </c>
      <c r="C1118" s="4">
        <v>12.412413</v>
      </c>
    </row>
    <row r="1119" spans="1:3">
      <c r="A1119" s="4">
        <v>3.333333</v>
      </c>
      <c r="B1119" s="4">
        <v>3.841117</v>
      </c>
      <c r="C1119" s="4">
        <v>12.512512</v>
      </c>
    </row>
    <row r="1120" spans="1:3">
      <c r="A1120" s="4">
        <v>3.030303</v>
      </c>
      <c r="B1120" s="4">
        <v>3.840044</v>
      </c>
      <c r="C1120" s="4">
        <v>12.612613</v>
      </c>
    </row>
    <row r="1121" spans="1:3">
      <c r="A1121" s="4">
        <v>3.030303</v>
      </c>
      <c r="B1121" s="4">
        <v>3.855233</v>
      </c>
      <c r="C1121" s="4">
        <v>12.712712</v>
      </c>
    </row>
    <row r="1122" spans="1:3">
      <c r="A1122" s="4">
        <v>3.030303</v>
      </c>
      <c r="B1122" s="4">
        <v>3.717159</v>
      </c>
      <c r="C1122" s="4">
        <v>12.812813</v>
      </c>
    </row>
    <row r="1123" spans="1:3">
      <c r="A1123" s="4">
        <v>2.727273</v>
      </c>
      <c r="B1123" s="4">
        <v>3.724217</v>
      </c>
      <c r="C1123" s="4">
        <v>12.912913</v>
      </c>
    </row>
    <row r="1124" spans="1:3">
      <c r="A1124" s="4">
        <v>3.030303</v>
      </c>
      <c r="B1124" s="4">
        <v>3.594274</v>
      </c>
      <c r="C1124" s="4">
        <v>13.013013</v>
      </c>
    </row>
    <row r="1125" spans="1:3">
      <c r="A1125" s="4">
        <v>2.727273</v>
      </c>
      <c r="B1125" s="4">
        <v>3.593201</v>
      </c>
      <c r="C1125" s="4">
        <v>13.113113</v>
      </c>
    </row>
    <row r="1126" spans="1:3">
      <c r="A1126" s="4">
        <v>2.727273</v>
      </c>
      <c r="B1126" s="4">
        <v>3.60839</v>
      </c>
      <c r="C1126" s="4">
        <v>13.213213</v>
      </c>
    </row>
    <row r="1127" spans="1:3">
      <c r="A1127" s="4">
        <v>2.727273</v>
      </c>
      <c r="B1127" s="4">
        <v>3.470316</v>
      </c>
      <c r="C1127" s="4">
        <v>13.313313</v>
      </c>
    </row>
    <row r="1128" spans="1:3">
      <c r="A1128" s="4">
        <v>2.727273</v>
      </c>
      <c r="B1128" s="4">
        <v>3.477374</v>
      </c>
      <c r="C1128" s="4">
        <v>13.413413</v>
      </c>
    </row>
    <row r="1129" spans="1:3">
      <c r="A1129" s="4">
        <v>2.727273</v>
      </c>
      <c r="B1129" s="4">
        <v>3.484432</v>
      </c>
      <c r="C1129" s="4">
        <v>13.513514</v>
      </c>
    </row>
    <row r="1130" spans="1:3">
      <c r="A1130" s="4">
        <v>2.727273</v>
      </c>
      <c r="B1130" s="4">
        <v>3.49149</v>
      </c>
      <c r="C1130" s="4">
        <v>13.613614</v>
      </c>
    </row>
    <row r="1131" spans="1:3">
      <c r="A1131" s="4">
        <v>2.727273</v>
      </c>
      <c r="B1131" s="4">
        <v>3.498548</v>
      </c>
      <c r="C1131" s="4">
        <v>13.713714</v>
      </c>
    </row>
    <row r="1132" spans="1:3">
      <c r="A1132" s="4">
        <v>2.424242</v>
      </c>
      <c r="B1132" s="4">
        <v>3.505605</v>
      </c>
      <c r="C1132" s="4">
        <v>13.813814</v>
      </c>
    </row>
    <row r="1133" spans="1:3">
      <c r="A1133" s="4">
        <v>2.727273</v>
      </c>
      <c r="B1133" s="4">
        <v>3.375663</v>
      </c>
      <c r="C1133" s="4">
        <v>13.913914</v>
      </c>
    </row>
    <row r="1134" spans="1:3">
      <c r="A1134" s="4">
        <v>2.424242</v>
      </c>
      <c r="B1134" s="4">
        <v>3.374589</v>
      </c>
      <c r="C1134" s="4">
        <v>14.014014</v>
      </c>
    </row>
    <row r="1135" spans="1:3">
      <c r="A1135" s="4">
        <v>3.030303</v>
      </c>
      <c r="B1135" s="4">
        <v>3.389778</v>
      </c>
      <c r="C1135" s="4">
        <v>14.114114</v>
      </c>
    </row>
    <row r="1136" spans="1:3">
      <c r="A1136" s="4">
        <v>3.030303</v>
      </c>
      <c r="B1136" s="4">
        <v>3.525706</v>
      </c>
      <c r="C1136" s="4">
        <v>14.214214</v>
      </c>
    </row>
    <row r="1137" spans="1:3">
      <c r="A1137" s="4">
        <v>3.030303</v>
      </c>
      <c r="B1137" s="4">
        <v>3.823028</v>
      </c>
      <c r="C1137" s="4">
        <v>14.314314</v>
      </c>
    </row>
    <row r="1138" spans="1:3">
      <c r="A1138" s="4">
        <v>3.333333</v>
      </c>
      <c r="B1138" s="4">
        <v>3.830086</v>
      </c>
      <c r="C1138" s="4">
        <v>14.414414</v>
      </c>
    </row>
    <row r="1139" spans="1:3">
      <c r="A1139" s="4">
        <v>3.333333</v>
      </c>
      <c r="B1139" s="4">
        <v>3.974144</v>
      </c>
      <c r="C1139" s="4">
        <v>14.514515</v>
      </c>
    </row>
    <row r="1140" spans="1:3">
      <c r="A1140" s="4">
        <v>3.333333</v>
      </c>
      <c r="B1140" s="4">
        <v>4.126333</v>
      </c>
      <c r="C1140" s="4">
        <v>14.614614</v>
      </c>
    </row>
    <row r="1141" spans="1:3">
      <c r="A1141" s="4">
        <v>3.636364</v>
      </c>
      <c r="B1141" s="4">
        <v>4.133391</v>
      </c>
      <c r="C1141" s="4">
        <v>14.714715</v>
      </c>
    </row>
    <row r="1142" spans="1:3">
      <c r="A1142" s="4">
        <v>3.939394</v>
      </c>
      <c r="B1142" s="4">
        <v>4.27745</v>
      </c>
      <c r="C1142" s="4">
        <v>14.814815</v>
      </c>
    </row>
    <row r="1143" spans="1:3">
      <c r="A1143" s="4">
        <v>3.636364</v>
      </c>
      <c r="B1143" s="4">
        <v>4.566641</v>
      </c>
      <c r="C1143" s="4">
        <v>14.914915</v>
      </c>
    </row>
    <row r="1144" spans="1:3">
      <c r="A1144" s="4">
        <v>4.242424</v>
      </c>
      <c r="B1144" s="4">
        <v>4.58183</v>
      </c>
      <c r="C1144" s="4">
        <v>15.015015</v>
      </c>
    </row>
    <row r="1145" spans="1:3">
      <c r="A1145" s="4">
        <v>4.242425</v>
      </c>
      <c r="B1145" s="4">
        <v>4.717757</v>
      </c>
      <c r="C1145" s="4">
        <v>15.115115</v>
      </c>
    </row>
    <row r="1146" spans="1:3">
      <c r="A1146" s="4">
        <v>4.242424</v>
      </c>
      <c r="B1146" s="4">
        <v>5.015079</v>
      </c>
      <c r="C1146" s="4">
        <v>15.215216</v>
      </c>
    </row>
    <row r="1147" spans="1:3">
      <c r="A1147" s="4">
        <v>4.545455</v>
      </c>
      <c r="B1147" s="4">
        <v>5.022136</v>
      </c>
      <c r="C1147" s="4">
        <v>15.315315</v>
      </c>
    </row>
    <row r="1148" spans="1:3">
      <c r="A1148" s="4">
        <v>4.242425</v>
      </c>
      <c r="B1148" s="4">
        <v>5.166195</v>
      </c>
      <c r="C1148" s="4">
        <v>15.415416</v>
      </c>
    </row>
    <row r="1149" spans="1:3">
      <c r="A1149" s="4">
        <v>4.545455</v>
      </c>
      <c r="B1149" s="4">
        <v>5.181384</v>
      </c>
      <c r="C1149" s="4">
        <v>15.515515</v>
      </c>
    </row>
    <row r="1150" spans="1:3">
      <c r="A1150" s="4">
        <v>4.848485</v>
      </c>
      <c r="B1150" s="4">
        <v>5.180311</v>
      </c>
      <c r="C1150" s="4">
        <v>15.615616</v>
      </c>
    </row>
    <row r="1151" spans="1:3">
      <c r="A1151" s="4">
        <v>4.848485</v>
      </c>
      <c r="B1151" s="4">
        <v>5.469501</v>
      </c>
      <c r="C1151" s="4">
        <v>15.715715</v>
      </c>
    </row>
    <row r="1152" spans="1:3">
      <c r="A1152" s="4">
        <v>4.848485</v>
      </c>
      <c r="B1152" s="4">
        <v>5.62169</v>
      </c>
      <c r="C1152" s="4">
        <v>15.815816</v>
      </c>
    </row>
    <row r="1153" spans="1:3">
      <c r="A1153" s="4">
        <v>5.151515</v>
      </c>
      <c r="B1153" s="4">
        <v>5.628748</v>
      </c>
      <c r="C1153" s="4">
        <v>15.915915</v>
      </c>
    </row>
    <row r="1154" spans="1:3">
      <c r="A1154" s="4">
        <v>5.151515</v>
      </c>
      <c r="B1154" s="4">
        <v>5.772807</v>
      </c>
      <c r="C1154" s="4">
        <v>16.016016</v>
      </c>
    </row>
    <row r="1155" spans="1:3">
      <c r="A1155" s="4">
        <v>5.151515</v>
      </c>
      <c r="B1155" s="4">
        <v>5.924996</v>
      </c>
      <c r="C1155" s="4">
        <v>16.116116</v>
      </c>
    </row>
    <row r="1156" spans="1:3">
      <c r="A1156" s="4">
        <v>5.151515</v>
      </c>
      <c r="B1156" s="4">
        <v>5.932055</v>
      </c>
      <c r="C1156" s="4">
        <v>16.216217</v>
      </c>
    </row>
    <row r="1157" spans="1:3">
      <c r="A1157" s="4">
        <v>5.151515</v>
      </c>
      <c r="B1157" s="4">
        <v>5.939112</v>
      </c>
      <c r="C1157" s="4">
        <v>16.316317</v>
      </c>
    </row>
    <row r="1158" spans="1:3">
      <c r="A1158" s="4">
        <v>5.454545</v>
      </c>
      <c r="B1158" s="4">
        <v>5.94617</v>
      </c>
      <c r="C1158" s="4">
        <v>16.416416</v>
      </c>
    </row>
    <row r="1159" spans="1:3">
      <c r="A1159" s="4">
        <v>5.454545</v>
      </c>
      <c r="B1159" s="4">
        <v>6.090229</v>
      </c>
      <c r="C1159" s="4">
        <v>16.516516</v>
      </c>
    </row>
    <row r="1160" spans="1:3">
      <c r="A1160" s="4">
        <v>5.454546</v>
      </c>
      <c r="B1160" s="4">
        <v>6.242418</v>
      </c>
      <c r="C1160" s="4">
        <v>16.616617</v>
      </c>
    </row>
    <row r="1161" spans="1:3">
      <c r="A1161" s="4">
        <v>5.454545</v>
      </c>
      <c r="B1161" s="4">
        <v>6.249476</v>
      </c>
      <c r="C1161" s="4">
        <v>16.716717</v>
      </c>
    </row>
    <row r="1162" spans="1:3">
      <c r="A1162" s="4">
        <v>5.757576</v>
      </c>
      <c r="B1162" s="4">
        <v>6.256535</v>
      </c>
      <c r="C1162" s="4">
        <v>16.816816</v>
      </c>
    </row>
    <row r="1163" spans="1:3">
      <c r="A1163" s="4">
        <v>5.757576</v>
      </c>
      <c r="B1163" s="4">
        <v>6.400592</v>
      </c>
      <c r="C1163" s="4">
        <v>16.916918</v>
      </c>
    </row>
    <row r="1164" spans="1:3">
      <c r="A1164" s="4">
        <v>5.757576</v>
      </c>
      <c r="B1164" s="4">
        <v>6.552783</v>
      </c>
      <c r="C1164" s="4">
        <v>17.017017</v>
      </c>
    </row>
    <row r="1165" spans="1:3">
      <c r="A1165" s="4">
        <v>6.060606</v>
      </c>
      <c r="B1165" s="4">
        <v>6.559841</v>
      </c>
      <c r="C1165" s="4">
        <v>17.117117</v>
      </c>
    </row>
    <row r="1166" spans="1:3">
      <c r="A1166" s="4">
        <v>6.363637</v>
      </c>
      <c r="B1166" s="4">
        <v>6.703899</v>
      </c>
      <c r="C1166" s="4">
        <v>17.217216</v>
      </c>
    </row>
    <row r="1167" spans="1:3">
      <c r="A1167" s="4">
        <v>6.363637</v>
      </c>
      <c r="B1167" s="4">
        <v>6.99309</v>
      </c>
      <c r="C1167" s="4">
        <v>17.317318</v>
      </c>
    </row>
    <row r="1168" spans="1:3">
      <c r="A1168" s="4">
        <v>6.666667</v>
      </c>
      <c r="B1168" s="4">
        <v>7.145279</v>
      </c>
      <c r="C1168" s="4">
        <v>17.417418</v>
      </c>
    </row>
    <row r="1169" spans="1:3">
      <c r="A1169" s="4">
        <v>6.666667</v>
      </c>
      <c r="B1169" s="4">
        <v>7.289338</v>
      </c>
      <c r="C1169" s="4">
        <v>17.517517</v>
      </c>
    </row>
    <row r="1170" spans="1:3">
      <c r="A1170" s="4">
        <v>6.666667</v>
      </c>
      <c r="B1170" s="4">
        <v>7.441527</v>
      </c>
      <c r="C1170" s="4">
        <v>17.617619</v>
      </c>
    </row>
    <row r="1171" spans="1:3">
      <c r="A1171" s="4">
        <v>6.969697</v>
      </c>
      <c r="B1171" s="4">
        <v>7.448585</v>
      </c>
      <c r="C1171" s="4">
        <v>17.717718</v>
      </c>
    </row>
    <row r="1172" spans="1:3">
      <c r="A1172" s="4">
        <v>7.272727</v>
      </c>
      <c r="B1172" s="4">
        <v>7.592644</v>
      </c>
      <c r="C1172" s="4">
        <v>17.817818</v>
      </c>
    </row>
    <row r="1173" spans="1:3">
      <c r="A1173" s="4">
        <v>7.272728</v>
      </c>
      <c r="B1173" s="4">
        <v>7.881834</v>
      </c>
      <c r="C1173" s="4">
        <v>17.917917</v>
      </c>
    </row>
    <row r="1174" spans="1:3">
      <c r="A1174" s="4">
        <v>7.575758</v>
      </c>
      <c r="B1174" s="4">
        <v>8.034023</v>
      </c>
      <c r="C1174" s="4">
        <v>18.018019</v>
      </c>
    </row>
    <row r="1175" spans="1:3">
      <c r="A1175" s="4">
        <v>7.575758</v>
      </c>
      <c r="B1175" s="4">
        <v>8.178082</v>
      </c>
      <c r="C1175" s="4">
        <v>18.118118</v>
      </c>
    </row>
    <row r="1176" spans="1:3">
      <c r="A1176" s="4">
        <v>7.575758</v>
      </c>
      <c r="B1176" s="4">
        <v>8.330271</v>
      </c>
      <c r="C1176" s="4">
        <v>18.218218</v>
      </c>
    </row>
    <row r="1177" spans="1:3">
      <c r="A1177" s="4">
        <v>7.878788</v>
      </c>
      <c r="B1177" s="4">
        <v>8.33733</v>
      </c>
      <c r="C1177" s="4">
        <v>18.318317</v>
      </c>
    </row>
    <row r="1178" spans="1:3">
      <c r="A1178" s="4">
        <v>7.878788</v>
      </c>
      <c r="B1178" s="4">
        <v>8.481388</v>
      </c>
      <c r="C1178" s="4">
        <v>18.418419</v>
      </c>
    </row>
    <row r="1179" spans="1:3">
      <c r="A1179" s="4">
        <v>7.878788</v>
      </c>
      <c r="B1179" s="4">
        <v>8.633577</v>
      </c>
      <c r="C1179" s="4">
        <v>18.518518</v>
      </c>
    </row>
    <row r="1180" spans="1:3">
      <c r="A1180" s="4">
        <v>8.181818</v>
      </c>
      <c r="B1180" s="4">
        <v>8.640635</v>
      </c>
      <c r="C1180" s="4">
        <v>18.618618</v>
      </c>
    </row>
    <row r="1181" spans="1:3">
      <c r="A1181" s="4">
        <v>8.181818</v>
      </c>
      <c r="B1181" s="4">
        <v>8.784694</v>
      </c>
      <c r="C1181" s="4">
        <v>18.718719</v>
      </c>
    </row>
    <row r="1182" spans="1:3">
      <c r="A1182" s="4">
        <v>8.181819</v>
      </c>
      <c r="B1182" s="4">
        <v>8.936884</v>
      </c>
      <c r="C1182" s="4">
        <v>18.818819</v>
      </c>
    </row>
    <row r="1183" spans="1:3">
      <c r="A1183" s="4">
        <v>8.484849</v>
      </c>
      <c r="B1183" s="4">
        <v>8.943941</v>
      </c>
      <c r="C1183" s="4">
        <v>18.918919</v>
      </c>
    </row>
    <row r="1184" spans="1:3">
      <c r="A1184" s="4">
        <v>8.181818</v>
      </c>
      <c r="B1184" s="4">
        <v>9.088</v>
      </c>
      <c r="C1184" s="4">
        <v>19.019018</v>
      </c>
    </row>
    <row r="1185" spans="1:3">
      <c r="A1185" s="4">
        <v>8.484849</v>
      </c>
      <c r="B1185" s="4">
        <v>9.103189</v>
      </c>
      <c r="C1185" s="4">
        <v>19.11912</v>
      </c>
    </row>
    <row r="1186" spans="1:3">
      <c r="A1186" s="4">
        <v>8.484849</v>
      </c>
      <c r="B1186" s="4">
        <v>9.102117</v>
      </c>
      <c r="C1186" s="4">
        <v>19.219219</v>
      </c>
    </row>
    <row r="1187" spans="1:3">
      <c r="A1187" s="4">
        <v>8.787879</v>
      </c>
      <c r="B1187" s="4">
        <v>9.254307</v>
      </c>
      <c r="C1187" s="4">
        <v>19.319319</v>
      </c>
    </row>
    <row r="1188" spans="1:3">
      <c r="A1188" s="4">
        <v>8.787879</v>
      </c>
      <c r="B1188" s="4">
        <v>9.398365</v>
      </c>
      <c r="C1188" s="4">
        <v>19.41942</v>
      </c>
    </row>
    <row r="1189" spans="1:3">
      <c r="A1189" s="4">
        <v>9.09091</v>
      </c>
      <c r="B1189" s="4">
        <v>9.550554</v>
      </c>
      <c r="C1189" s="4">
        <v>19.51952</v>
      </c>
    </row>
    <row r="1190" spans="1:3">
      <c r="A1190" s="4">
        <v>9.39394</v>
      </c>
      <c r="B1190" s="4">
        <v>9.694613</v>
      </c>
      <c r="C1190" s="4">
        <v>19.619619</v>
      </c>
    </row>
    <row r="1191" spans="1:3">
      <c r="A1191" s="4">
        <v>9.09091</v>
      </c>
      <c r="B1191" s="4">
        <v>9.983804</v>
      </c>
      <c r="C1191" s="4">
        <v>19.719719</v>
      </c>
    </row>
    <row r="1192" spans="1:3">
      <c r="A1192" s="4">
        <v>9.393939</v>
      </c>
      <c r="B1192" s="4">
        <v>9.998992</v>
      </c>
      <c r="C1192" s="4">
        <v>19.81982</v>
      </c>
    </row>
    <row r="1193" spans="1:3">
      <c r="A1193" s="4">
        <v>9.393939</v>
      </c>
      <c r="B1193" s="4">
        <v>9.997918</v>
      </c>
      <c r="C1193" s="4">
        <v>19.91992</v>
      </c>
    </row>
    <row r="1194" spans="1:3">
      <c r="A1194" s="4">
        <v>9.69697</v>
      </c>
      <c r="B1194" s="4">
        <v>10.150107</v>
      </c>
      <c r="C1194" s="4">
        <v>20.02002</v>
      </c>
    </row>
    <row r="1195" spans="1:3">
      <c r="A1195" s="4">
        <v>9.69697</v>
      </c>
      <c r="B1195" s="4">
        <v>10.294167</v>
      </c>
      <c r="C1195" s="4">
        <v>20.120121</v>
      </c>
    </row>
    <row r="1196" spans="1:3">
      <c r="A1196" s="4">
        <v>10</v>
      </c>
      <c r="B1196" s="4">
        <v>10.446357</v>
      </c>
      <c r="C1196" s="4">
        <v>20.220221</v>
      </c>
    </row>
    <row r="1197" spans="1:3">
      <c r="A1197" s="4">
        <v>10</v>
      </c>
      <c r="B1197" s="4">
        <v>10.590415</v>
      </c>
      <c r="C1197" s="4">
        <v>20.32032</v>
      </c>
    </row>
    <row r="1198" spans="1:3">
      <c r="A1198" s="4">
        <v>10</v>
      </c>
      <c r="B1198" s="4">
        <v>10.742604</v>
      </c>
      <c r="C1198" s="4">
        <v>20.42042</v>
      </c>
    </row>
    <row r="1199" spans="1:3">
      <c r="A1199" s="4">
        <v>10.30303</v>
      </c>
      <c r="B1199" s="4">
        <v>10.749662</v>
      </c>
      <c r="C1199" s="4">
        <v>20.520521</v>
      </c>
    </row>
    <row r="1200" spans="1:3">
      <c r="A1200" s="4">
        <v>10</v>
      </c>
      <c r="B1200" s="4">
        <v>10.893722</v>
      </c>
      <c r="C1200" s="4">
        <v>20.620621</v>
      </c>
    </row>
    <row r="1201" spans="1:3">
      <c r="A1201" s="4">
        <v>10.606061</v>
      </c>
      <c r="B1201" s="4">
        <v>10.908909</v>
      </c>
      <c r="C1201" s="4">
        <v>20.72072</v>
      </c>
    </row>
    <row r="1202" spans="1:3">
      <c r="A1202" s="4">
        <v>10.30303</v>
      </c>
      <c r="B1202" s="4">
        <v>11.044838</v>
      </c>
      <c r="C1202" s="4">
        <v>20.820822</v>
      </c>
    </row>
    <row r="1203" spans="1:3">
      <c r="A1203" s="4">
        <v>10.606061</v>
      </c>
      <c r="B1203" s="4">
        <v>11.205158</v>
      </c>
      <c r="C1203" s="4">
        <v>20.920921</v>
      </c>
    </row>
    <row r="1204" spans="1:3">
      <c r="A1204" s="4">
        <v>10.909091</v>
      </c>
      <c r="B1204" s="4">
        <v>11.204085</v>
      </c>
      <c r="C1204" s="4">
        <v>21.021021</v>
      </c>
    </row>
    <row r="1205" spans="1:3">
      <c r="A1205" s="4">
        <v>10.606061</v>
      </c>
      <c r="B1205" s="4">
        <v>11.493276</v>
      </c>
      <c r="C1205" s="4">
        <v>21.12112</v>
      </c>
    </row>
    <row r="1206" spans="1:3">
      <c r="A1206" s="4">
        <v>10.909091</v>
      </c>
      <c r="B1206" s="4">
        <v>11.508464</v>
      </c>
      <c r="C1206" s="4">
        <v>21.221222</v>
      </c>
    </row>
    <row r="1207" spans="1:3">
      <c r="A1207" s="4">
        <v>10.606061</v>
      </c>
      <c r="B1207" s="4">
        <v>11.507391</v>
      </c>
      <c r="C1207" s="4">
        <v>21.321321</v>
      </c>
    </row>
    <row r="1208" spans="1:3">
      <c r="A1208" s="4">
        <v>10.909091</v>
      </c>
      <c r="B1208" s="4">
        <v>11.52258</v>
      </c>
      <c r="C1208" s="4">
        <v>21.421421</v>
      </c>
    </row>
    <row r="1209" spans="1:3">
      <c r="A1209" s="4">
        <v>10.909091</v>
      </c>
      <c r="B1209" s="4">
        <v>11.521507</v>
      </c>
      <c r="C1209" s="4">
        <v>21.521521</v>
      </c>
    </row>
    <row r="1210" spans="1:3">
      <c r="A1210" s="4">
        <v>11.212122</v>
      </c>
      <c r="B1210" s="4">
        <v>11.673697</v>
      </c>
      <c r="C1210" s="4">
        <v>21.621622</v>
      </c>
    </row>
    <row r="1211" spans="1:3">
      <c r="A1211" s="4">
        <v>11.212122</v>
      </c>
      <c r="B1211" s="4">
        <v>11.817755</v>
      </c>
      <c r="C1211" s="4">
        <v>21.721722</v>
      </c>
    </row>
    <row r="1212" spans="1:3">
      <c r="A1212" s="4">
        <v>11.515152</v>
      </c>
      <c r="B1212" s="4">
        <v>11.969945</v>
      </c>
      <c r="C1212" s="4">
        <v>21.821821</v>
      </c>
    </row>
    <row r="1213" spans="1:3">
      <c r="A1213" s="4">
        <v>11.212122</v>
      </c>
      <c r="B1213" s="4">
        <v>12.114004</v>
      </c>
      <c r="C1213" s="4">
        <v>21.921923</v>
      </c>
    </row>
    <row r="1214" spans="1:3">
      <c r="A1214" s="4">
        <v>11.212122</v>
      </c>
      <c r="B1214" s="4">
        <v>12.129193</v>
      </c>
      <c r="C1214" s="4">
        <v>22.022022</v>
      </c>
    </row>
    <row r="1215" spans="1:3">
      <c r="A1215" s="4">
        <v>11.515152</v>
      </c>
      <c r="B1215" s="4">
        <v>11.991118</v>
      </c>
      <c r="C1215" s="4">
        <v>22.122122</v>
      </c>
    </row>
    <row r="1216" spans="1:3">
      <c r="A1216" s="4">
        <v>11.515152</v>
      </c>
      <c r="B1216" s="4">
        <v>12.135178</v>
      </c>
      <c r="C1216" s="4">
        <v>22.222221</v>
      </c>
    </row>
    <row r="1217" spans="1:3">
      <c r="A1217" s="4">
        <v>11.818182</v>
      </c>
      <c r="B1217" s="4">
        <v>12.287367</v>
      </c>
      <c r="C1217" s="4">
        <v>22.322323</v>
      </c>
    </row>
    <row r="1218" spans="1:3">
      <c r="A1218" s="4">
        <v>11.818182</v>
      </c>
      <c r="B1218" s="4">
        <v>12.431426</v>
      </c>
      <c r="C1218" s="4">
        <v>22.422422</v>
      </c>
    </row>
    <row r="1219" spans="1:3">
      <c r="A1219" s="4">
        <v>11.818182</v>
      </c>
      <c r="B1219" s="4">
        <v>12.583615</v>
      </c>
      <c r="C1219" s="4">
        <v>22.522522</v>
      </c>
    </row>
    <row r="1220" spans="1:3">
      <c r="A1220" s="4">
        <v>12.121213</v>
      </c>
      <c r="B1220" s="4">
        <v>12.590672</v>
      </c>
      <c r="C1220" s="4">
        <v>22.622623</v>
      </c>
    </row>
    <row r="1221" spans="1:3">
      <c r="A1221" s="4">
        <v>12.121213</v>
      </c>
      <c r="B1221" s="4">
        <v>12.734732</v>
      </c>
      <c r="C1221" s="4">
        <v>22.722723</v>
      </c>
    </row>
    <row r="1222" spans="1:3">
      <c r="A1222" s="4">
        <v>12.121213</v>
      </c>
      <c r="B1222" s="4">
        <v>12.886922</v>
      </c>
      <c r="C1222" s="4">
        <v>22.822823</v>
      </c>
    </row>
    <row r="1223" spans="1:3">
      <c r="A1223" s="4">
        <v>12.424243</v>
      </c>
      <c r="B1223" s="4">
        <v>12.89398</v>
      </c>
      <c r="C1223" s="4">
        <v>22.922922</v>
      </c>
    </row>
    <row r="1224" spans="1:3">
      <c r="A1224" s="4">
        <v>12.727275</v>
      </c>
      <c r="B1224" s="4">
        <v>13.038037</v>
      </c>
      <c r="C1224" s="4">
        <v>23.023024</v>
      </c>
    </row>
    <row r="1225" spans="1:3">
      <c r="A1225" s="4">
        <v>12.727274</v>
      </c>
      <c r="B1225" s="4">
        <v>13.327229</v>
      </c>
      <c r="C1225" s="4">
        <v>23.123123</v>
      </c>
    </row>
    <row r="1226" spans="1:3">
      <c r="A1226" s="4">
        <v>13.030306</v>
      </c>
      <c r="B1226" s="4">
        <v>13.479419</v>
      </c>
      <c r="C1226" s="4">
        <v>23.223223</v>
      </c>
    </row>
    <row r="1227" spans="1:3">
      <c r="A1227" s="4">
        <v>13.030306</v>
      </c>
      <c r="B1227" s="4">
        <v>13.623478</v>
      </c>
      <c r="C1227" s="4">
        <v>23.323324</v>
      </c>
    </row>
    <row r="1228" spans="1:3">
      <c r="A1228" s="4">
        <v>13.030306</v>
      </c>
      <c r="B1228" s="4">
        <v>13.775667</v>
      </c>
      <c r="C1228" s="4">
        <v>23.423424</v>
      </c>
    </row>
    <row r="1229" spans="1:3">
      <c r="A1229" s="4">
        <v>13.333336</v>
      </c>
      <c r="B1229" s="4">
        <v>13.782724</v>
      </c>
      <c r="C1229" s="4">
        <v>23.523523</v>
      </c>
    </row>
    <row r="1230" spans="1:3">
      <c r="A1230" s="4">
        <v>13.030306</v>
      </c>
      <c r="B1230" s="4">
        <v>13.926785</v>
      </c>
      <c r="C1230" s="4">
        <v>23.623623</v>
      </c>
    </row>
    <row r="1231" spans="1:3">
      <c r="A1231" s="4">
        <v>13.333336</v>
      </c>
      <c r="B1231" s="4">
        <v>13.941973</v>
      </c>
      <c r="C1231" s="4">
        <v>23.723724</v>
      </c>
    </row>
    <row r="1232" spans="1:3">
      <c r="A1232" s="4">
        <v>13.333336</v>
      </c>
      <c r="B1232" s="4">
        <v>13.940901</v>
      </c>
      <c r="C1232" s="4">
        <v>23.823824</v>
      </c>
    </row>
    <row r="1233" spans="1:3">
      <c r="A1233" s="4">
        <v>13.939395</v>
      </c>
      <c r="B1233" s="4">
        <v>14.09309</v>
      </c>
      <c r="C1233" s="4">
        <v>23.923923</v>
      </c>
    </row>
    <row r="1234" spans="1:3">
      <c r="A1234" s="4">
        <v>13.636365</v>
      </c>
      <c r="B1234" s="4">
        <v>14.374147</v>
      </c>
      <c r="C1234" s="4">
        <v>24.024025</v>
      </c>
    </row>
    <row r="1235" spans="1:3">
      <c r="A1235" s="4">
        <v>13.939395</v>
      </c>
      <c r="B1235" s="4">
        <v>14.534469</v>
      </c>
      <c r="C1235" s="4">
        <v>24.124125</v>
      </c>
    </row>
    <row r="1236" spans="1:3">
      <c r="A1236" s="4">
        <v>13.939397</v>
      </c>
      <c r="B1236" s="4">
        <v>14.533395</v>
      </c>
      <c r="C1236" s="4">
        <v>24.224224</v>
      </c>
    </row>
    <row r="1237" spans="1:3">
      <c r="A1237" s="4">
        <v>13.939395</v>
      </c>
      <c r="B1237" s="4">
        <v>14.685586</v>
      </c>
      <c r="C1237" s="4">
        <v>24.324324</v>
      </c>
    </row>
    <row r="1238" spans="1:3">
      <c r="A1238" s="4">
        <v>14.242426</v>
      </c>
      <c r="B1238" s="4">
        <v>14.692643</v>
      </c>
      <c r="C1238" s="4">
        <v>24.424425</v>
      </c>
    </row>
    <row r="1239" spans="1:3">
      <c r="A1239" s="4">
        <v>14.242426</v>
      </c>
      <c r="B1239" s="4">
        <v>14.836701</v>
      </c>
      <c r="C1239" s="4">
        <v>24.524525</v>
      </c>
    </row>
    <row r="1240" spans="1:3">
      <c r="A1240" s="4">
        <v>14.545456</v>
      </c>
      <c r="B1240" s="4">
        <v>14.988891</v>
      </c>
      <c r="C1240" s="4">
        <v>24.624624</v>
      </c>
    </row>
    <row r="1241" spans="1:3">
      <c r="A1241" s="4">
        <v>14.545458</v>
      </c>
      <c r="B1241" s="4">
        <v>15.13295</v>
      </c>
      <c r="C1241" s="4">
        <v>24.724724</v>
      </c>
    </row>
    <row r="1242" spans="1:3">
      <c r="A1242" s="4">
        <v>14.848488</v>
      </c>
      <c r="B1242" s="4">
        <v>15.28514</v>
      </c>
      <c r="C1242" s="4">
        <v>24.824825</v>
      </c>
    </row>
    <row r="1243" spans="1:3">
      <c r="A1243" s="4">
        <v>14.545458</v>
      </c>
      <c r="B1243" s="4">
        <v>15.4292</v>
      </c>
      <c r="C1243" s="4">
        <v>24.924925</v>
      </c>
    </row>
    <row r="1244" spans="1:3">
      <c r="A1244" s="4">
        <v>15.151518</v>
      </c>
      <c r="B1244" s="4">
        <v>15.444387</v>
      </c>
      <c r="C1244" s="4">
        <v>25.025024</v>
      </c>
    </row>
    <row r="1245" spans="1:3">
      <c r="A1245" s="4">
        <v>14.848486</v>
      </c>
      <c r="B1245" s="4">
        <v>15.580316</v>
      </c>
      <c r="C1245" s="4">
        <v>25.125126</v>
      </c>
    </row>
    <row r="1246" spans="1:3">
      <c r="A1246" s="4">
        <v>15.151517</v>
      </c>
      <c r="B1246" s="4">
        <v>15.740636</v>
      </c>
      <c r="C1246" s="4">
        <v>25.225225</v>
      </c>
    </row>
    <row r="1247" spans="1:3">
      <c r="A1247" s="4">
        <v>15.454549</v>
      </c>
      <c r="B1247" s="4">
        <v>15.739561</v>
      </c>
      <c r="C1247" s="4">
        <v>25.325325</v>
      </c>
    </row>
    <row r="1248" spans="1:3">
      <c r="A1248" s="4">
        <v>15.454547</v>
      </c>
      <c r="B1248" s="4">
        <v>16.028753</v>
      </c>
      <c r="C1248" s="4">
        <v>25.425425</v>
      </c>
    </row>
    <row r="1249" spans="1:3">
      <c r="A1249" s="4">
        <v>15.454547</v>
      </c>
      <c r="B1249" s="4">
        <v>16.180943</v>
      </c>
      <c r="C1249" s="4">
        <v>25.525526</v>
      </c>
    </row>
    <row r="1250" spans="1:3">
      <c r="A1250" s="4">
        <v>15.454546</v>
      </c>
      <c r="B1250" s="4">
        <v>16.188</v>
      </c>
      <c r="C1250" s="4">
        <v>25.625626</v>
      </c>
    </row>
    <row r="1251" spans="1:3">
      <c r="A1251" s="4">
        <v>15.757576</v>
      </c>
      <c r="B1251" s="4">
        <v>16.195057</v>
      </c>
      <c r="C1251" s="4">
        <v>25.725725</v>
      </c>
    </row>
    <row r="1252" spans="1:3">
      <c r="A1252" s="4">
        <v>16.060608</v>
      </c>
      <c r="B1252" s="4">
        <v>16.339115</v>
      </c>
      <c r="C1252" s="4">
        <v>25.825827</v>
      </c>
    </row>
    <row r="1253" spans="1:3">
      <c r="A1253" s="4">
        <v>16.06061</v>
      </c>
      <c r="B1253" s="4">
        <v>16.628307</v>
      </c>
      <c r="C1253" s="4">
        <v>25.925926</v>
      </c>
    </row>
    <row r="1254" spans="1:3">
      <c r="A1254" s="4">
        <v>15.757578</v>
      </c>
      <c r="B1254" s="4">
        <v>16.780497</v>
      </c>
      <c r="C1254" s="4">
        <v>26.026026</v>
      </c>
    </row>
    <row r="1255" spans="1:3">
      <c r="A1255" s="4">
        <v>16.363638</v>
      </c>
      <c r="B1255" s="4">
        <v>16.650555</v>
      </c>
      <c r="C1255" s="4">
        <v>26.126125</v>
      </c>
    </row>
    <row r="1256" spans="1:3">
      <c r="A1256" s="4">
        <v>16.060608</v>
      </c>
      <c r="B1256" s="4">
        <v>16.786482</v>
      </c>
      <c r="C1256" s="4">
        <v>26.226227</v>
      </c>
    </row>
    <row r="1257" spans="1:3">
      <c r="A1257" s="4">
        <v>16.363638</v>
      </c>
      <c r="B1257" s="4">
        <v>16.9468</v>
      </c>
      <c r="C1257" s="4">
        <v>26.326326</v>
      </c>
    </row>
    <row r="1258" spans="1:3">
      <c r="A1258" s="4">
        <v>16.363638</v>
      </c>
      <c r="B1258" s="4">
        <v>16.94573</v>
      </c>
      <c r="C1258" s="4">
        <v>26.426426</v>
      </c>
    </row>
    <row r="1259" spans="1:3">
      <c r="A1259" s="4">
        <v>16.666668</v>
      </c>
      <c r="B1259" s="4">
        <v>17.097918</v>
      </c>
      <c r="C1259" s="4">
        <v>26.526527</v>
      </c>
    </row>
    <row r="1260" spans="1:3">
      <c r="A1260" s="4">
        <v>16.969698</v>
      </c>
      <c r="B1260" s="4">
        <v>17.241976</v>
      </c>
      <c r="C1260" s="4">
        <v>26.626627</v>
      </c>
    </row>
    <row r="1261" spans="1:3">
      <c r="A1261" s="4">
        <v>16.969698</v>
      </c>
      <c r="B1261" s="4">
        <v>17.531168</v>
      </c>
      <c r="C1261" s="4">
        <v>26.726727</v>
      </c>
    </row>
    <row r="1262" spans="1:3">
      <c r="A1262" s="4">
        <v>16.969698</v>
      </c>
      <c r="B1262" s="4">
        <v>17.683357</v>
      </c>
      <c r="C1262" s="4">
        <v>26.826826</v>
      </c>
    </row>
    <row r="1263" spans="1:3">
      <c r="A1263" s="4">
        <v>16.969698</v>
      </c>
      <c r="B1263" s="4">
        <v>17.690414</v>
      </c>
      <c r="C1263" s="4">
        <v>26.926928</v>
      </c>
    </row>
    <row r="1264" spans="1:3">
      <c r="A1264" s="4">
        <v>17.272728</v>
      </c>
      <c r="B1264" s="4">
        <v>17.697474</v>
      </c>
      <c r="C1264" s="4">
        <v>27.027027</v>
      </c>
    </row>
    <row r="1265" spans="1:3">
      <c r="A1265" s="4">
        <v>17.272728</v>
      </c>
      <c r="B1265" s="4">
        <v>17.841532</v>
      </c>
      <c r="C1265" s="4">
        <v>27.127127</v>
      </c>
    </row>
    <row r="1266" spans="1:3">
      <c r="A1266" s="4">
        <v>17.575758</v>
      </c>
      <c r="B1266" s="4">
        <v>17.993721</v>
      </c>
      <c r="C1266" s="4">
        <v>27.227228</v>
      </c>
    </row>
    <row r="1267" spans="1:3">
      <c r="A1267" s="4">
        <v>17.575758</v>
      </c>
      <c r="B1267" s="4">
        <v>18.137779</v>
      </c>
      <c r="C1267" s="4">
        <v>27.327328</v>
      </c>
    </row>
    <row r="1268" spans="1:3">
      <c r="A1268" s="4">
        <v>17.878788</v>
      </c>
      <c r="B1268" s="4">
        <v>18.289967</v>
      </c>
      <c r="C1268" s="4">
        <v>27.427427</v>
      </c>
    </row>
    <row r="1269" spans="1:3">
      <c r="A1269" s="4">
        <v>17.878788</v>
      </c>
      <c r="B1269" s="4">
        <v>18.434027</v>
      </c>
      <c r="C1269" s="4">
        <v>27.527527</v>
      </c>
    </row>
    <row r="1270" spans="1:3">
      <c r="A1270" s="4">
        <v>17.878788</v>
      </c>
      <c r="B1270" s="4">
        <v>18.586214</v>
      </c>
      <c r="C1270" s="4">
        <v>27.627628</v>
      </c>
    </row>
    <row r="1271" spans="1:3">
      <c r="A1271" s="4">
        <v>17.878788</v>
      </c>
      <c r="B1271" s="4">
        <v>18.593273</v>
      </c>
      <c r="C1271" s="4">
        <v>27.727728</v>
      </c>
    </row>
    <row r="1272" spans="1:3">
      <c r="A1272" s="4">
        <v>18.18182</v>
      </c>
      <c r="B1272" s="4">
        <v>18.60033</v>
      </c>
      <c r="C1272" s="4">
        <v>27.827827</v>
      </c>
    </row>
    <row r="1273" spans="1:3">
      <c r="A1273" s="4">
        <v>18.48485</v>
      </c>
      <c r="B1273" s="4">
        <v>18.744389</v>
      </c>
      <c r="C1273" s="4">
        <v>27.927927</v>
      </c>
    </row>
    <row r="1274" spans="1:3">
      <c r="A1274" s="4">
        <v>18.48485</v>
      </c>
      <c r="B1274" s="4">
        <v>19.033583</v>
      </c>
      <c r="C1274" s="4">
        <v>28.028028</v>
      </c>
    </row>
    <row r="1275" spans="1:3">
      <c r="A1275" s="4">
        <v>18.48485</v>
      </c>
      <c r="B1275" s="4">
        <v>19.18577</v>
      </c>
      <c r="C1275" s="4">
        <v>28.128128</v>
      </c>
    </row>
    <row r="1276" spans="1:3">
      <c r="A1276" s="4">
        <v>18.48485</v>
      </c>
      <c r="B1276" s="4">
        <v>19.192829</v>
      </c>
      <c r="C1276" s="4">
        <v>28.228228</v>
      </c>
    </row>
    <row r="1277" spans="1:3">
      <c r="A1277" s="4">
        <v>18.78788</v>
      </c>
      <c r="B1277" s="4">
        <v>19.199886</v>
      </c>
      <c r="C1277" s="4">
        <v>28.328329</v>
      </c>
    </row>
    <row r="1278" spans="1:3">
      <c r="A1278" s="4">
        <v>18.78788</v>
      </c>
      <c r="B1278" s="4">
        <v>19.343945</v>
      </c>
      <c r="C1278" s="4">
        <v>28.428429</v>
      </c>
    </row>
    <row r="1279" spans="1:3">
      <c r="A1279" s="4">
        <v>19.09091</v>
      </c>
      <c r="B1279" s="4">
        <v>19.496136</v>
      </c>
      <c r="C1279" s="4">
        <v>28.528528</v>
      </c>
    </row>
    <row r="1280" spans="1:3">
      <c r="A1280" s="4">
        <v>19.09091</v>
      </c>
      <c r="B1280" s="4">
        <v>19.640194</v>
      </c>
      <c r="C1280" s="4">
        <v>28.628628</v>
      </c>
    </row>
    <row r="1281" spans="1:3">
      <c r="A1281" s="4">
        <v>19.09091</v>
      </c>
      <c r="B1281" s="4">
        <v>19.792385</v>
      </c>
      <c r="C1281" s="4">
        <v>28.728729</v>
      </c>
    </row>
    <row r="1282" spans="1:3">
      <c r="A1282" s="4">
        <v>19.09091</v>
      </c>
      <c r="B1282" s="4">
        <v>19.799442</v>
      </c>
      <c r="C1282" s="4">
        <v>28.828829</v>
      </c>
    </row>
    <row r="1283" spans="1:3">
      <c r="A1283" s="4">
        <v>19.39394</v>
      </c>
      <c r="B1283" s="4">
        <v>19.806499</v>
      </c>
      <c r="C1283" s="4">
        <v>28.928928</v>
      </c>
    </row>
    <row r="1284" spans="1:3">
      <c r="A1284" s="4">
        <v>19.39394</v>
      </c>
      <c r="B1284" s="4">
        <v>19.950558</v>
      </c>
      <c r="C1284" s="4">
        <v>29.02903</v>
      </c>
    </row>
    <row r="1285" spans="1:3">
      <c r="A1285" s="4">
        <v>19.696972</v>
      </c>
      <c r="B1285" s="4">
        <v>20.102747</v>
      </c>
      <c r="C1285" s="4">
        <v>29.129129</v>
      </c>
    </row>
    <row r="1286" spans="1:3">
      <c r="A1286" s="4">
        <v>20.000002</v>
      </c>
      <c r="B1286" s="4">
        <v>20.246807</v>
      </c>
      <c r="C1286" s="4">
        <v>29.229229</v>
      </c>
    </row>
    <row r="1287" spans="1:3">
      <c r="A1287" s="4">
        <v>19.696972</v>
      </c>
      <c r="B1287" s="4">
        <v>20.535995</v>
      </c>
      <c r="C1287" s="4">
        <v>29.329329</v>
      </c>
    </row>
    <row r="1288" spans="1:3">
      <c r="A1288" s="4">
        <v>20.000002</v>
      </c>
      <c r="B1288" s="4">
        <v>20.551186</v>
      </c>
      <c r="C1288" s="4">
        <v>29.42943</v>
      </c>
    </row>
    <row r="1289" spans="1:3">
      <c r="A1289" s="4">
        <v>20.000002</v>
      </c>
      <c r="B1289" s="4">
        <v>20.550112</v>
      </c>
      <c r="C1289" s="4">
        <v>29.52953</v>
      </c>
    </row>
    <row r="1290" spans="1:3">
      <c r="A1290" s="4">
        <v>20.000002</v>
      </c>
      <c r="B1290" s="4">
        <v>20.702303</v>
      </c>
      <c r="C1290" s="4">
        <v>29.629629</v>
      </c>
    </row>
    <row r="1291" spans="1:3">
      <c r="A1291" s="4">
        <v>20.303032</v>
      </c>
      <c r="B1291" s="4">
        <v>20.70936</v>
      </c>
      <c r="C1291" s="4">
        <v>29.729731</v>
      </c>
    </row>
    <row r="1292" spans="1:3">
      <c r="A1292" s="4">
        <v>20.303032</v>
      </c>
      <c r="B1292" s="4">
        <v>20.85342</v>
      </c>
      <c r="C1292" s="4">
        <v>29.82983</v>
      </c>
    </row>
    <row r="1293" spans="1:3">
      <c r="A1293" s="4">
        <v>20.303032</v>
      </c>
      <c r="B1293" s="4">
        <v>21.005608</v>
      </c>
      <c r="C1293" s="4">
        <v>29.92993</v>
      </c>
    </row>
    <row r="1294" spans="1:3">
      <c r="A1294" s="4">
        <v>20.606062</v>
      </c>
      <c r="B1294" s="4">
        <v>21.012667</v>
      </c>
      <c r="C1294" s="4">
        <v>30.030029</v>
      </c>
    </row>
    <row r="1295" spans="1:3">
      <c r="A1295" s="4">
        <v>20.606062</v>
      </c>
      <c r="B1295" s="4">
        <v>21.156725</v>
      </c>
      <c r="C1295" s="4">
        <v>30.130131</v>
      </c>
    </row>
    <row r="1296" spans="1:3">
      <c r="A1296" s="4">
        <v>20.606062</v>
      </c>
      <c r="B1296" s="4">
        <v>21.308914</v>
      </c>
      <c r="C1296" s="4">
        <v>30.23023</v>
      </c>
    </row>
    <row r="1297" spans="1:3">
      <c r="A1297" s="4">
        <v>20.909092</v>
      </c>
      <c r="B1297" s="4">
        <v>21.315971</v>
      </c>
      <c r="C1297" s="4">
        <v>30.33033</v>
      </c>
    </row>
    <row r="1298" spans="1:3">
      <c r="A1298" s="4">
        <v>20.909092</v>
      </c>
      <c r="B1298" s="4">
        <v>21.46003</v>
      </c>
      <c r="C1298" s="4">
        <v>30.430431</v>
      </c>
    </row>
    <row r="1299" spans="1:3">
      <c r="A1299" s="4">
        <v>21.212124</v>
      </c>
      <c r="B1299" s="4">
        <v>21.612219</v>
      </c>
      <c r="C1299" s="4">
        <v>30.530531</v>
      </c>
    </row>
    <row r="1300" spans="1:3">
      <c r="A1300" s="4">
        <v>21.515154</v>
      </c>
      <c r="B1300" s="4">
        <v>21.756281</v>
      </c>
      <c r="C1300" s="4">
        <v>30.63063</v>
      </c>
    </row>
    <row r="1301" spans="1:3">
      <c r="A1301" s="4">
        <v>21.515156</v>
      </c>
      <c r="B1301" s="4">
        <v>22.045469</v>
      </c>
      <c r="C1301" s="4">
        <v>30.73073</v>
      </c>
    </row>
    <row r="1302" spans="1:3">
      <c r="A1302" s="4">
        <v>21.515156</v>
      </c>
      <c r="B1302" s="4">
        <v>22.197662</v>
      </c>
      <c r="C1302" s="4">
        <v>30.830832</v>
      </c>
    </row>
    <row r="1303" spans="1:3">
      <c r="A1303" s="4">
        <v>21.515156</v>
      </c>
      <c r="B1303" s="4">
        <v>22.20472</v>
      </c>
      <c r="C1303" s="4">
        <v>30.930931</v>
      </c>
    </row>
    <row r="1304" spans="1:3">
      <c r="A1304" s="4">
        <v>21.818184</v>
      </c>
      <c r="B1304" s="4">
        <v>22.211779</v>
      </c>
      <c r="C1304" s="4">
        <v>31.031031</v>
      </c>
    </row>
    <row r="1305" spans="1:3">
      <c r="A1305" s="4">
        <v>21.818182</v>
      </c>
      <c r="B1305" s="4">
        <v>22.355835</v>
      </c>
      <c r="C1305" s="4">
        <v>31.13113</v>
      </c>
    </row>
    <row r="1306" spans="1:3">
      <c r="A1306" s="4">
        <v>21.818186</v>
      </c>
      <c r="B1306" s="4">
        <v>22.50802</v>
      </c>
      <c r="C1306" s="4">
        <v>31.231232</v>
      </c>
    </row>
    <row r="1307" spans="1:3">
      <c r="A1307" s="4">
        <v>22.121212</v>
      </c>
      <c r="B1307" s="4">
        <v>22.515081</v>
      </c>
      <c r="C1307" s="4">
        <v>31.331331</v>
      </c>
    </row>
    <row r="1308" spans="1:3">
      <c r="A1308" s="4">
        <v>22.424244</v>
      </c>
      <c r="B1308" s="4">
        <v>22.65914</v>
      </c>
      <c r="C1308" s="4">
        <v>31.431431</v>
      </c>
    </row>
    <row r="1309" spans="1:3">
      <c r="A1309" s="4">
        <v>22.121214</v>
      </c>
      <c r="B1309" s="4">
        <v>22.94833</v>
      </c>
      <c r="C1309" s="4">
        <v>31.531532</v>
      </c>
    </row>
    <row r="1310" spans="1:3">
      <c r="A1310" s="4">
        <v>22.121216</v>
      </c>
      <c r="B1310" s="4">
        <v>22.963518</v>
      </c>
      <c r="C1310" s="4">
        <v>31.631632</v>
      </c>
    </row>
    <row r="1311" spans="1:3">
      <c r="A1311" s="4">
        <v>22.424244</v>
      </c>
      <c r="B1311" s="4">
        <v>22.825445</v>
      </c>
      <c r="C1311" s="4">
        <v>31.731731</v>
      </c>
    </row>
    <row r="1312" spans="1:3">
      <c r="A1312" s="4">
        <v>22.727274</v>
      </c>
      <c r="B1312" s="4">
        <v>22.969503</v>
      </c>
      <c r="C1312" s="4">
        <v>31.831831</v>
      </c>
    </row>
    <row r="1313" spans="1:3">
      <c r="A1313" s="4">
        <v>23.030304</v>
      </c>
      <c r="B1313" s="4">
        <v>23.258694</v>
      </c>
      <c r="C1313" s="4">
        <v>31.931932</v>
      </c>
    </row>
    <row r="1314" spans="1:3">
      <c r="A1314" s="4">
        <v>22.727274</v>
      </c>
      <c r="B1314" s="4">
        <v>23.547882</v>
      </c>
      <c r="C1314" s="4">
        <v>32.032032</v>
      </c>
    </row>
    <row r="1315" spans="1:3">
      <c r="A1315" s="4">
        <v>23.030304</v>
      </c>
      <c r="B1315" s="4">
        <v>23.563074</v>
      </c>
      <c r="C1315" s="4">
        <v>32.132133</v>
      </c>
    </row>
    <row r="1316" spans="1:3">
      <c r="A1316" s="4">
        <v>23.030304</v>
      </c>
      <c r="B1316" s="4">
        <v>23.561998</v>
      </c>
      <c r="C1316" s="4">
        <v>32.232231</v>
      </c>
    </row>
    <row r="1317" spans="1:3">
      <c r="A1317" s="4">
        <v>23.030304</v>
      </c>
      <c r="B1317" s="4">
        <v>23.71419</v>
      </c>
      <c r="C1317" s="4">
        <v>32.332333</v>
      </c>
    </row>
    <row r="1318" spans="1:3">
      <c r="A1318" s="4">
        <v>23.030304</v>
      </c>
      <c r="B1318" s="4">
        <v>23.721247</v>
      </c>
      <c r="C1318" s="4">
        <v>32.432434</v>
      </c>
    </row>
    <row r="1319" spans="1:3">
      <c r="A1319" s="4">
        <v>23.333334</v>
      </c>
      <c r="B1319" s="4">
        <v>23.728304</v>
      </c>
      <c r="C1319" s="4">
        <v>32.532532</v>
      </c>
    </row>
    <row r="1320" spans="1:3">
      <c r="A1320" s="4">
        <v>23.636364</v>
      </c>
      <c r="B1320" s="4">
        <v>23.872362</v>
      </c>
      <c r="C1320" s="4">
        <v>32.632633</v>
      </c>
    </row>
    <row r="1321" spans="1:3">
      <c r="A1321" s="4">
        <v>23.636364</v>
      </c>
      <c r="B1321" s="4">
        <v>24.161552</v>
      </c>
      <c r="C1321" s="4">
        <v>32.732731</v>
      </c>
    </row>
    <row r="1322" spans="1:3">
      <c r="A1322" s="4">
        <v>23.636364</v>
      </c>
      <c r="B1322" s="4">
        <v>24.313744</v>
      </c>
      <c r="C1322" s="4">
        <v>32.832832</v>
      </c>
    </row>
    <row r="1323" spans="1:3">
      <c r="A1323" s="4">
        <v>23.636364</v>
      </c>
      <c r="B1323" s="4">
        <v>24.320801</v>
      </c>
      <c r="C1323" s="4">
        <v>32.932934</v>
      </c>
    </row>
    <row r="1324" spans="1:3">
      <c r="A1324" s="4">
        <v>23.939396</v>
      </c>
      <c r="B1324" s="4">
        <v>24.327858</v>
      </c>
      <c r="C1324" s="4">
        <v>33.033031</v>
      </c>
    </row>
    <row r="1325" spans="1:3">
      <c r="A1325" s="4">
        <v>23.939396</v>
      </c>
      <c r="B1325" s="4">
        <v>24.471918</v>
      </c>
      <c r="C1325" s="4">
        <v>33.133133</v>
      </c>
    </row>
    <row r="1326" spans="1:3">
      <c r="A1326" s="4">
        <v>24.242426</v>
      </c>
      <c r="B1326" s="4">
        <v>24.624107</v>
      </c>
      <c r="C1326" s="4">
        <v>33.233234</v>
      </c>
    </row>
    <row r="1327" spans="1:3">
      <c r="A1327" s="4">
        <v>24.242426</v>
      </c>
      <c r="B1327" s="4">
        <v>24.768167</v>
      </c>
      <c r="C1327" s="4">
        <v>33.333332</v>
      </c>
    </row>
    <row r="1328" spans="1:3">
      <c r="A1328" s="4">
        <v>24.545456</v>
      </c>
      <c r="B1328" s="4">
        <v>24.920357</v>
      </c>
      <c r="C1328" s="4">
        <v>33.433434</v>
      </c>
    </row>
    <row r="1329" spans="1:3">
      <c r="A1329" s="4">
        <v>24.545456</v>
      </c>
      <c r="B1329" s="4">
        <v>25.064415</v>
      </c>
      <c r="C1329" s="4">
        <v>33.533535</v>
      </c>
    </row>
    <row r="1330" spans="1:3">
      <c r="A1330" s="4">
        <v>24.545456</v>
      </c>
      <c r="B1330" s="4">
        <v>25.216604</v>
      </c>
      <c r="C1330" s="4">
        <v>33.633633</v>
      </c>
    </row>
    <row r="1331" spans="1:3">
      <c r="A1331" s="4">
        <v>24.848486</v>
      </c>
      <c r="B1331" s="4">
        <v>25.223661</v>
      </c>
      <c r="C1331" s="4">
        <v>33.733734</v>
      </c>
    </row>
    <row r="1332" spans="1:3">
      <c r="A1332" s="4">
        <v>24.848486</v>
      </c>
      <c r="B1332" s="4">
        <v>25.367722</v>
      </c>
      <c r="C1332" s="4">
        <v>33.833836</v>
      </c>
    </row>
    <row r="1333" spans="1:3">
      <c r="A1333" s="4">
        <v>24.848486</v>
      </c>
      <c r="B1333" s="4">
        <v>25.519909</v>
      </c>
      <c r="C1333" s="4">
        <v>33.933933</v>
      </c>
    </row>
    <row r="1334" spans="1:3">
      <c r="A1334" s="4">
        <v>25.151516</v>
      </c>
      <c r="B1334" s="4">
        <v>25.526966</v>
      </c>
      <c r="C1334" s="4">
        <v>34.034035</v>
      </c>
    </row>
    <row r="1335" spans="1:3">
      <c r="A1335" s="4">
        <v>25.151514</v>
      </c>
      <c r="B1335" s="4">
        <v>25.671026</v>
      </c>
      <c r="C1335" s="4">
        <v>34.134132</v>
      </c>
    </row>
    <row r="1336" spans="1:3">
      <c r="A1336" s="4">
        <v>25.454544</v>
      </c>
      <c r="B1336" s="4">
        <v>25.823214</v>
      </c>
      <c r="C1336" s="4">
        <v>34.234234</v>
      </c>
    </row>
    <row r="1337" spans="1:3">
      <c r="A1337" s="4">
        <v>25.454546</v>
      </c>
      <c r="B1337" s="4">
        <v>25.967272</v>
      </c>
      <c r="C1337" s="4">
        <v>34.334335</v>
      </c>
    </row>
    <row r="1338" spans="1:3">
      <c r="A1338" s="4">
        <v>25.454544</v>
      </c>
      <c r="B1338" s="4">
        <v>26.119461</v>
      </c>
      <c r="C1338" s="4">
        <v>34.434433</v>
      </c>
    </row>
    <row r="1339" spans="1:3">
      <c r="A1339" s="4">
        <v>25.757574</v>
      </c>
      <c r="B1339" s="4">
        <v>26.12652</v>
      </c>
      <c r="C1339" s="4">
        <v>34.534534</v>
      </c>
    </row>
    <row r="1340" spans="1:3">
      <c r="A1340" s="4">
        <v>25.757574</v>
      </c>
      <c r="B1340" s="4">
        <v>26.270578</v>
      </c>
      <c r="C1340" s="4">
        <v>34.634636</v>
      </c>
    </row>
    <row r="1341" spans="1:3">
      <c r="A1341" s="4">
        <v>25.757574</v>
      </c>
      <c r="B1341" s="4">
        <v>26.422768</v>
      </c>
      <c r="C1341" s="4">
        <v>34.734734</v>
      </c>
    </row>
    <row r="1342" spans="1:3">
      <c r="A1342" s="4">
        <v>26.060602</v>
      </c>
      <c r="B1342" s="4">
        <v>26.429825</v>
      </c>
      <c r="C1342" s="4">
        <v>34.834835</v>
      </c>
    </row>
    <row r="1343" spans="1:3">
      <c r="A1343" s="4">
        <v>26.060604</v>
      </c>
      <c r="B1343" s="4">
        <v>26.573883</v>
      </c>
      <c r="C1343" s="4">
        <v>34.934937</v>
      </c>
    </row>
    <row r="1344" spans="1:3">
      <c r="A1344" s="4">
        <v>26.060604</v>
      </c>
      <c r="B1344" s="4">
        <v>26.726072</v>
      </c>
      <c r="C1344" s="4">
        <v>35.035034</v>
      </c>
    </row>
    <row r="1345" spans="1:3">
      <c r="A1345" s="4">
        <v>26.363636</v>
      </c>
      <c r="B1345" s="4">
        <v>26.733133</v>
      </c>
      <c r="C1345" s="4">
        <v>35.135136</v>
      </c>
    </row>
    <row r="1346" spans="1:3">
      <c r="A1346" s="4">
        <v>26.363636</v>
      </c>
      <c r="B1346" s="4">
        <v>26.877192</v>
      </c>
      <c r="C1346" s="4">
        <v>35.235237</v>
      </c>
    </row>
    <row r="1347" spans="1:3">
      <c r="A1347" s="4">
        <v>26.666662</v>
      </c>
      <c r="B1347" s="4">
        <v>27.029379</v>
      </c>
      <c r="C1347" s="4">
        <v>35.335335</v>
      </c>
    </row>
    <row r="1348" spans="1:3">
      <c r="A1348" s="4">
        <v>26.666666</v>
      </c>
      <c r="B1348" s="4">
        <v>27.173439</v>
      </c>
      <c r="C1348" s="4">
        <v>35.435436</v>
      </c>
    </row>
    <row r="1349" spans="1:3">
      <c r="A1349" s="4">
        <v>26.666666</v>
      </c>
      <c r="B1349" s="4">
        <v>27.325626</v>
      </c>
      <c r="C1349" s="4">
        <v>35.535534</v>
      </c>
    </row>
    <row r="1350" spans="1:3">
      <c r="A1350" s="4">
        <v>26.969692</v>
      </c>
      <c r="B1350" s="4">
        <v>27.332687</v>
      </c>
      <c r="C1350" s="4">
        <v>35.635635</v>
      </c>
    </row>
    <row r="1351" spans="1:3">
      <c r="A1351" s="4">
        <v>26.969696</v>
      </c>
      <c r="B1351" s="4">
        <v>27.476744</v>
      </c>
      <c r="C1351" s="4">
        <v>35.735737</v>
      </c>
    </row>
    <row r="1352" spans="1:3">
      <c r="A1352" s="4">
        <v>26.969692</v>
      </c>
      <c r="B1352" s="4">
        <v>27.628931</v>
      </c>
      <c r="C1352" s="4">
        <v>35.835835</v>
      </c>
    </row>
    <row r="1353" spans="1:3">
      <c r="A1353" s="4">
        <v>27.272724</v>
      </c>
      <c r="B1353" s="4">
        <v>27.63599</v>
      </c>
      <c r="C1353" s="4">
        <v>35.935936</v>
      </c>
    </row>
    <row r="1354" spans="1:3">
      <c r="A1354" s="4">
        <v>27.575754</v>
      </c>
      <c r="B1354" s="4">
        <v>27.780048</v>
      </c>
      <c r="C1354" s="4">
        <v>36.036037</v>
      </c>
    </row>
    <row r="1355" spans="1:3">
      <c r="A1355" s="4">
        <v>27.575754</v>
      </c>
      <c r="B1355" s="4">
        <v>28.069241</v>
      </c>
      <c r="C1355" s="4">
        <v>36.136135</v>
      </c>
    </row>
    <row r="1356" spans="1:3">
      <c r="A1356" s="4">
        <v>27.575754</v>
      </c>
      <c r="B1356" s="4">
        <v>28.22143</v>
      </c>
      <c r="C1356" s="4">
        <v>36.236237</v>
      </c>
    </row>
    <row r="1357" spans="1:3">
      <c r="A1357" s="4">
        <v>27.575754</v>
      </c>
      <c r="B1357" s="4">
        <v>28.228487</v>
      </c>
      <c r="C1357" s="4">
        <v>36.336338</v>
      </c>
    </row>
    <row r="1358" spans="1:3">
      <c r="A1358" s="4">
        <v>27.575754</v>
      </c>
      <c r="B1358" s="4">
        <v>28.235546</v>
      </c>
      <c r="C1358" s="4">
        <v>36.436436</v>
      </c>
    </row>
    <row r="1359" spans="1:3">
      <c r="A1359" s="4">
        <v>27.878784</v>
      </c>
      <c r="B1359" s="4">
        <v>28.242603</v>
      </c>
      <c r="C1359" s="4">
        <v>36.536537</v>
      </c>
    </row>
    <row r="1360" spans="1:3">
      <c r="A1360" s="4">
        <v>27.878788</v>
      </c>
      <c r="B1360" s="4">
        <v>28.386662</v>
      </c>
      <c r="C1360" s="4">
        <v>36.636635</v>
      </c>
    </row>
    <row r="1361" spans="1:3">
      <c r="A1361" s="4">
        <v>28.181814</v>
      </c>
      <c r="B1361" s="4">
        <v>28.538851</v>
      </c>
      <c r="C1361" s="4">
        <v>36.736736</v>
      </c>
    </row>
    <row r="1362" spans="1:3">
      <c r="A1362" s="4">
        <v>28.181818</v>
      </c>
      <c r="B1362" s="4">
        <v>28.682909</v>
      </c>
      <c r="C1362" s="4">
        <v>36.836838</v>
      </c>
    </row>
    <row r="1363" spans="1:3">
      <c r="A1363" s="4">
        <v>28.484848</v>
      </c>
      <c r="B1363" s="4">
        <v>28.835102</v>
      </c>
      <c r="C1363" s="4">
        <v>36.936935</v>
      </c>
    </row>
    <row r="1364" spans="1:3">
      <c r="A1364" s="4">
        <v>28.181814</v>
      </c>
      <c r="B1364" s="4">
        <v>28.97916</v>
      </c>
      <c r="C1364" s="4">
        <v>37.037037</v>
      </c>
    </row>
    <row r="1365" spans="1:3">
      <c r="A1365" s="4">
        <v>28.484848</v>
      </c>
      <c r="B1365" s="4">
        <v>28.994347</v>
      </c>
      <c r="C1365" s="4">
        <v>37.137138</v>
      </c>
    </row>
    <row r="1366" spans="1:3">
      <c r="A1366" s="4">
        <v>28.484848</v>
      </c>
      <c r="B1366" s="4">
        <v>28.993277</v>
      </c>
      <c r="C1366" s="4">
        <v>37.237236</v>
      </c>
    </row>
    <row r="1367" spans="1:3">
      <c r="A1367" s="4">
        <v>28.787878</v>
      </c>
      <c r="B1367" s="4">
        <v>29.145466</v>
      </c>
      <c r="C1367" s="4">
        <v>37.337337</v>
      </c>
    </row>
    <row r="1368" spans="1:3">
      <c r="A1368" s="4">
        <v>29.090908</v>
      </c>
      <c r="B1368" s="4">
        <v>29.289524</v>
      </c>
      <c r="C1368" s="4">
        <v>37.437439</v>
      </c>
    </row>
    <row r="1369" spans="1:3">
      <c r="A1369" s="4">
        <v>29.090908</v>
      </c>
      <c r="B1369" s="4">
        <v>29.578714</v>
      </c>
      <c r="C1369" s="4">
        <v>37.537537</v>
      </c>
    </row>
    <row r="1370" spans="1:3">
      <c r="A1370" s="4">
        <v>29.39394</v>
      </c>
      <c r="B1370" s="4">
        <v>29.730904</v>
      </c>
      <c r="C1370" s="4">
        <v>37.637638</v>
      </c>
    </row>
    <row r="1371" spans="1:3">
      <c r="A1371" s="4">
        <v>29.090908</v>
      </c>
      <c r="B1371" s="4">
        <v>29.874964</v>
      </c>
      <c r="C1371" s="4">
        <v>37.73774</v>
      </c>
    </row>
    <row r="1372" spans="1:3">
      <c r="A1372" s="4">
        <v>29.393942</v>
      </c>
      <c r="B1372" s="4">
        <v>29.890152</v>
      </c>
      <c r="C1372" s="4">
        <v>37.837837</v>
      </c>
    </row>
    <row r="1373" spans="1:3">
      <c r="A1373" s="4">
        <v>29.393942</v>
      </c>
      <c r="B1373" s="4">
        <v>29.88908</v>
      </c>
      <c r="C1373" s="4">
        <v>37.937939</v>
      </c>
    </row>
    <row r="1374" spans="1:3">
      <c r="A1374" s="4">
        <v>29.696976</v>
      </c>
      <c r="B1374" s="4">
        <v>30.041271</v>
      </c>
      <c r="C1374" s="4">
        <v>38.038036</v>
      </c>
    </row>
    <row r="1375" spans="1:3">
      <c r="A1375" s="4">
        <v>29.696972</v>
      </c>
      <c r="B1375" s="4">
        <v>30.185331</v>
      </c>
      <c r="C1375" s="4">
        <v>38.138138</v>
      </c>
    </row>
    <row r="1376" spans="1:3">
      <c r="A1376" s="4">
        <v>30.000004</v>
      </c>
      <c r="B1376" s="4">
        <v>30.337521</v>
      </c>
      <c r="C1376" s="4">
        <v>38.238239</v>
      </c>
    </row>
    <row r="1377" spans="1:3">
      <c r="A1377" s="4">
        <v>30.000004</v>
      </c>
      <c r="B1377" s="4">
        <v>30.481577</v>
      </c>
      <c r="C1377" s="4">
        <v>38.338337</v>
      </c>
    </row>
    <row r="1378" spans="1:3">
      <c r="A1378" s="4">
        <v>30.000004</v>
      </c>
      <c r="B1378" s="4">
        <v>30.63377</v>
      </c>
      <c r="C1378" s="4">
        <v>38.438438</v>
      </c>
    </row>
    <row r="1379" spans="1:3">
      <c r="A1379" s="4">
        <v>30.000006</v>
      </c>
      <c r="B1379" s="4">
        <v>30.640827</v>
      </c>
      <c r="C1379" s="4">
        <v>38.53854</v>
      </c>
    </row>
    <row r="1380" spans="1:3">
      <c r="A1380" s="4">
        <v>30.303034</v>
      </c>
      <c r="B1380" s="4">
        <v>30.647884</v>
      </c>
      <c r="C1380" s="4">
        <v>38.638638</v>
      </c>
    </row>
    <row r="1381" spans="1:3">
      <c r="A1381" s="4">
        <v>30.606064</v>
      </c>
      <c r="B1381" s="4">
        <v>30.791945</v>
      </c>
      <c r="C1381" s="4">
        <v>38.738739</v>
      </c>
    </row>
    <row r="1382" spans="1:3">
      <c r="A1382" s="4">
        <v>30.606064</v>
      </c>
      <c r="B1382" s="4">
        <v>31.081133</v>
      </c>
      <c r="C1382" s="4">
        <v>38.83884</v>
      </c>
    </row>
    <row r="1383" spans="1:3">
      <c r="A1383" s="4">
        <v>30.606068</v>
      </c>
      <c r="B1383" s="4">
        <v>31.233322</v>
      </c>
      <c r="C1383" s="4">
        <v>38.938938</v>
      </c>
    </row>
    <row r="1384" spans="1:3">
      <c r="A1384" s="4">
        <v>30.606064</v>
      </c>
      <c r="B1384" s="4">
        <v>31.240381</v>
      </c>
      <c r="C1384" s="4">
        <v>39.03904</v>
      </c>
    </row>
    <row r="1385" spans="1:3">
      <c r="A1385" s="4">
        <v>30.909094</v>
      </c>
      <c r="B1385" s="4">
        <v>31.24744</v>
      </c>
      <c r="C1385" s="4">
        <v>39.139137</v>
      </c>
    </row>
    <row r="1386" spans="1:3">
      <c r="A1386" s="4">
        <v>31.212122</v>
      </c>
      <c r="B1386" s="4">
        <v>31.391497</v>
      </c>
      <c r="C1386" s="4">
        <v>39.239239</v>
      </c>
    </row>
    <row r="1387" spans="1:3">
      <c r="A1387" s="4">
        <v>31.212122</v>
      </c>
      <c r="B1387" s="4">
        <v>31.680685</v>
      </c>
      <c r="C1387" s="4">
        <v>39.33934</v>
      </c>
    </row>
    <row r="1388" spans="1:3">
      <c r="A1388" s="4">
        <v>31.212124</v>
      </c>
      <c r="B1388" s="4">
        <v>31.832872</v>
      </c>
      <c r="C1388" s="4">
        <v>39.439438</v>
      </c>
    </row>
    <row r="1389" spans="1:3">
      <c r="A1389" s="4">
        <v>31.515156</v>
      </c>
      <c r="B1389" s="4">
        <v>31.839933</v>
      </c>
      <c r="C1389" s="4">
        <v>39.539539</v>
      </c>
    </row>
    <row r="1390" spans="1:3">
      <c r="A1390" s="4">
        <v>31.515156</v>
      </c>
      <c r="B1390" s="4">
        <v>31.983994</v>
      </c>
      <c r="C1390" s="4">
        <v>39.639641</v>
      </c>
    </row>
    <row r="1391" spans="1:3">
      <c r="A1391" s="4">
        <v>31.515152</v>
      </c>
      <c r="B1391" s="4">
        <v>32.136185</v>
      </c>
      <c r="C1391" s="4">
        <v>39.739738</v>
      </c>
    </row>
    <row r="1392" spans="1:3">
      <c r="A1392" s="4">
        <v>31.515152</v>
      </c>
      <c r="B1392" s="4">
        <v>32.143242</v>
      </c>
      <c r="C1392" s="4">
        <v>39.83984</v>
      </c>
    </row>
    <row r="1393" spans="1:3">
      <c r="A1393" s="4">
        <v>31.818182</v>
      </c>
      <c r="B1393" s="4">
        <v>32.150295</v>
      </c>
      <c r="C1393" s="4">
        <v>39.939941</v>
      </c>
    </row>
    <row r="1394" spans="1:3">
      <c r="A1394" s="4">
        <v>32.121216</v>
      </c>
      <c r="B1394" s="4">
        <v>32.294353</v>
      </c>
      <c r="C1394" s="4">
        <v>40.040039</v>
      </c>
    </row>
    <row r="1395" spans="1:3">
      <c r="A1395" s="4">
        <v>32.121216</v>
      </c>
      <c r="B1395" s="4">
        <v>32.583546</v>
      </c>
      <c r="C1395" s="4">
        <v>40.140141</v>
      </c>
    </row>
    <row r="1396" spans="1:3">
      <c r="A1396" s="4">
        <v>31.818182</v>
      </c>
      <c r="B1396" s="4">
        <v>32.735737</v>
      </c>
      <c r="C1396" s="4">
        <v>40.240242</v>
      </c>
    </row>
    <row r="1397" spans="1:3">
      <c r="A1397" s="4">
        <v>32.121216</v>
      </c>
      <c r="B1397" s="4">
        <v>32.605789</v>
      </c>
      <c r="C1397" s="4">
        <v>40.34034</v>
      </c>
    </row>
    <row r="1398" spans="1:3">
      <c r="A1398" s="4">
        <v>32.424244</v>
      </c>
      <c r="B1398" s="4">
        <v>32.604721</v>
      </c>
      <c r="C1398" s="4">
        <v>40.440441</v>
      </c>
    </row>
    <row r="1399" spans="1:3">
      <c r="A1399" s="4">
        <v>32.424244</v>
      </c>
      <c r="B1399" s="4">
        <v>32.893909</v>
      </c>
      <c r="C1399" s="4">
        <v>40.540539</v>
      </c>
    </row>
    <row r="1400" spans="1:3">
      <c r="A1400" s="4">
        <v>32.424244</v>
      </c>
      <c r="B1400" s="4">
        <v>33.046101</v>
      </c>
      <c r="C1400" s="4">
        <v>40.64064</v>
      </c>
    </row>
    <row r="1401" spans="1:3">
      <c r="A1401" s="4">
        <v>32.727272</v>
      </c>
      <c r="B1401" s="4">
        <v>33.053158</v>
      </c>
      <c r="C1401" s="4">
        <v>40.740742</v>
      </c>
    </row>
    <row r="1402" spans="1:3">
      <c r="A1402" s="4">
        <v>33.030304</v>
      </c>
      <c r="B1402" s="4">
        <v>33.197216</v>
      </c>
      <c r="C1402" s="4">
        <v>40.840839</v>
      </c>
    </row>
    <row r="1403" spans="1:3">
      <c r="A1403" s="4">
        <v>33.030304</v>
      </c>
      <c r="B1403" s="4">
        <v>33.486408</v>
      </c>
      <c r="C1403" s="4">
        <v>40.940941</v>
      </c>
    </row>
    <row r="1404" spans="1:3">
      <c r="A1404" s="4">
        <v>33.030304</v>
      </c>
      <c r="B1404" s="4">
        <v>33.638599</v>
      </c>
      <c r="C1404" s="4">
        <v>41.041042</v>
      </c>
    </row>
    <row r="1405" spans="1:3">
      <c r="A1405" s="4">
        <v>33.030304</v>
      </c>
      <c r="B1405" s="4">
        <v>33.645657</v>
      </c>
      <c r="C1405" s="4">
        <v>41.14114</v>
      </c>
    </row>
    <row r="1406" spans="1:3">
      <c r="A1406" s="4">
        <v>33.333336</v>
      </c>
      <c r="B1406" s="4">
        <v>33.652714</v>
      </c>
      <c r="C1406" s="4">
        <v>41.241241</v>
      </c>
    </row>
    <row r="1407" spans="1:3">
      <c r="A1407" s="4">
        <v>33.333336</v>
      </c>
      <c r="B1407" s="4">
        <v>33.796768</v>
      </c>
      <c r="C1407" s="4">
        <v>41.341343</v>
      </c>
    </row>
    <row r="1408" spans="1:3">
      <c r="A1408" s="4">
        <v>33.636364</v>
      </c>
      <c r="B1408" s="4">
        <v>33.948963</v>
      </c>
      <c r="C1408" s="4">
        <v>41.441441</v>
      </c>
    </row>
    <row r="1409" spans="1:3">
      <c r="A1409" s="4">
        <v>33.636364</v>
      </c>
      <c r="B1409" s="4">
        <v>34.093021</v>
      </c>
      <c r="C1409" s="4">
        <v>41.541542</v>
      </c>
    </row>
    <row r="1410" spans="1:3">
      <c r="A1410" s="4">
        <v>33.636364</v>
      </c>
      <c r="B1410" s="4">
        <v>34.245209</v>
      </c>
      <c r="C1410" s="4">
        <v>41.641644</v>
      </c>
    </row>
    <row r="1411" spans="1:3">
      <c r="A1411" s="4">
        <v>33.939396</v>
      </c>
      <c r="B1411" s="4">
        <v>34.252262</v>
      </c>
      <c r="C1411" s="4">
        <v>41.741741</v>
      </c>
    </row>
    <row r="1412" spans="1:3">
      <c r="A1412" s="4">
        <v>33.939396</v>
      </c>
      <c r="B1412" s="4">
        <v>34.39632</v>
      </c>
      <c r="C1412" s="4">
        <v>41.841843</v>
      </c>
    </row>
    <row r="1413" spans="1:3">
      <c r="A1413" s="4">
        <v>33.939396</v>
      </c>
      <c r="B1413" s="4">
        <v>34.548515</v>
      </c>
      <c r="C1413" s="4">
        <v>41.94194</v>
      </c>
    </row>
    <row r="1414" spans="1:3">
      <c r="A1414" s="4">
        <v>34.242424</v>
      </c>
      <c r="B1414" s="4">
        <v>34.555573</v>
      </c>
      <c r="C1414" s="4">
        <v>42.042042</v>
      </c>
    </row>
    <row r="1415" spans="1:3">
      <c r="A1415" s="4">
        <v>34.242424</v>
      </c>
      <c r="B1415" s="4">
        <v>34.699631</v>
      </c>
      <c r="C1415" s="4">
        <v>42.142143</v>
      </c>
    </row>
    <row r="1416" spans="1:3">
      <c r="A1416" s="4">
        <v>34.545456</v>
      </c>
      <c r="B1416" s="4">
        <v>34.851822</v>
      </c>
      <c r="C1416" s="4">
        <v>42.242241</v>
      </c>
    </row>
    <row r="1417" spans="1:3">
      <c r="A1417" s="4">
        <v>34.545456</v>
      </c>
      <c r="B1417" s="4">
        <v>34.99588</v>
      </c>
      <c r="C1417" s="4">
        <v>42.342342</v>
      </c>
    </row>
    <row r="1418" spans="1:3">
      <c r="A1418" s="4">
        <v>34.545456</v>
      </c>
      <c r="B1418" s="4">
        <v>35.148067</v>
      </c>
      <c r="C1418" s="4">
        <v>42.442444</v>
      </c>
    </row>
    <row r="1419" spans="1:3">
      <c r="A1419" s="4">
        <v>34.848488</v>
      </c>
      <c r="B1419" s="4">
        <v>35.155125</v>
      </c>
      <c r="C1419" s="4">
        <v>42.542542</v>
      </c>
    </row>
    <row r="1420" spans="1:3">
      <c r="A1420" s="4">
        <v>35.151516</v>
      </c>
      <c r="B1420" s="4">
        <v>35.299183</v>
      </c>
      <c r="C1420" s="4">
        <v>42.642643</v>
      </c>
    </row>
    <row r="1421" spans="1:3">
      <c r="A1421" s="4">
        <v>34.848488</v>
      </c>
      <c r="B1421" s="4">
        <v>35.588375</v>
      </c>
      <c r="C1421" s="4">
        <v>42.742744</v>
      </c>
    </row>
    <row r="1422" spans="1:3">
      <c r="A1422" s="4">
        <v>35.151516</v>
      </c>
      <c r="B1422" s="4">
        <v>35.603565</v>
      </c>
      <c r="C1422" s="4">
        <v>42.842842</v>
      </c>
    </row>
    <row r="1423" spans="1:3">
      <c r="A1423" s="4">
        <v>35.454548</v>
      </c>
      <c r="B1423" s="4">
        <v>35.602493</v>
      </c>
      <c r="C1423" s="4">
        <v>42.942944</v>
      </c>
    </row>
    <row r="1424" spans="1:3">
      <c r="A1424" s="4">
        <v>35.151516</v>
      </c>
      <c r="B1424" s="4">
        <v>35.891685</v>
      </c>
      <c r="C1424" s="4">
        <v>43.043041</v>
      </c>
    </row>
    <row r="1425" spans="1:3">
      <c r="A1425" s="4">
        <v>35.757576</v>
      </c>
      <c r="B1425" s="4">
        <v>35.906872</v>
      </c>
      <c r="C1425" s="4">
        <v>43.143143</v>
      </c>
    </row>
    <row r="1426" spans="1:3">
      <c r="A1426" s="4">
        <v>35.757576</v>
      </c>
      <c r="B1426" s="4">
        <v>36.042797</v>
      </c>
      <c r="C1426" s="4">
        <v>43.243244</v>
      </c>
    </row>
    <row r="1427" spans="1:3">
      <c r="A1427" s="4">
        <v>35.757576</v>
      </c>
      <c r="B1427" s="4">
        <v>36.340118</v>
      </c>
      <c r="C1427" s="4">
        <v>43.343342</v>
      </c>
    </row>
    <row r="1428" spans="1:3">
      <c r="A1428" s="4">
        <v>35.757576</v>
      </c>
      <c r="B1428" s="4">
        <v>36.347176</v>
      </c>
      <c r="C1428" s="4">
        <v>43.443443</v>
      </c>
    </row>
    <row r="1429" spans="1:3">
      <c r="A1429" s="4">
        <v>36.060608</v>
      </c>
      <c r="B1429" s="4">
        <v>36.354237</v>
      </c>
      <c r="C1429" s="4">
        <v>43.543545</v>
      </c>
    </row>
    <row r="1430" spans="1:3">
      <c r="A1430" s="4">
        <v>36.060608</v>
      </c>
      <c r="B1430" s="4">
        <v>36.498295</v>
      </c>
      <c r="C1430" s="4">
        <v>43.643642</v>
      </c>
    </row>
    <row r="1431" spans="1:3">
      <c r="A1431" s="4">
        <v>36.36364</v>
      </c>
      <c r="B1431" s="4">
        <v>36.650486</v>
      </c>
      <c r="C1431" s="4">
        <v>43.743744</v>
      </c>
    </row>
    <row r="1432" spans="1:3">
      <c r="A1432" s="4">
        <v>36.36364</v>
      </c>
      <c r="B1432" s="4">
        <v>36.794544</v>
      </c>
      <c r="C1432" s="4">
        <v>43.843845</v>
      </c>
    </row>
    <row r="1433" spans="1:3">
      <c r="A1433" s="4">
        <v>36.36364</v>
      </c>
      <c r="B1433" s="4">
        <v>36.946735</v>
      </c>
      <c r="C1433" s="4">
        <v>43.943943</v>
      </c>
    </row>
    <row r="1434" spans="1:3">
      <c r="A1434" s="4">
        <v>36.666668</v>
      </c>
      <c r="B1434" s="4">
        <v>36.953793</v>
      </c>
      <c r="C1434" s="4">
        <v>44.044044</v>
      </c>
    </row>
    <row r="1435" spans="1:3">
      <c r="A1435" s="4">
        <v>36.666668</v>
      </c>
      <c r="B1435" s="4">
        <v>37.097847</v>
      </c>
      <c r="C1435" s="4">
        <v>44.144146</v>
      </c>
    </row>
    <row r="1436" spans="1:3">
      <c r="A1436" s="4">
        <v>36.666668</v>
      </c>
      <c r="B1436" s="4">
        <v>37.250038</v>
      </c>
      <c r="C1436" s="4">
        <v>44.244244</v>
      </c>
    </row>
    <row r="1437" spans="1:3">
      <c r="A1437" s="4">
        <v>36.9697</v>
      </c>
      <c r="B1437" s="4">
        <v>37.257095</v>
      </c>
      <c r="C1437" s="4">
        <v>44.344345</v>
      </c>
    </row>
    <row r="1438" spans="1:3">
      <c r="A1438" s="4">
        <v>37.272728</v>
      </c>
      <c r="B1438" s="4">
        <v>37.401154</v>
      </c>
      <c r="C1438" s="4">
        <v>44.444443</v>
      </c>
    </row>
    <row r="1439" spans="1:3">
      <c r="A1439" s="4">
        <v>36.9697</v>
      </c>
      <c r="B1439" s="4">
        <v>37.690346</v>
      </c>
      <c r="C1439" s="4">
        <v>44.544544</v>
      </c>
    </row>
    <row r="1440" spans="1:3">
      <c r="A1440" s="4">
        <v>37.272728</v>
      </c>
      <c r="B1440" s="4">
        <v>37.705536</v>
      </c>
      <c r="C1440" s="4">
        <v>44.644646</v>
      </c>
    </row>
    <row r="1441" spans="1:3">
      <c r="A1441" s="4">
        <v>37.272728</v>
      </c>
      <c r="B1441" s="4">
        <v>37.70446</v>
      </c>
      <c r="C1441" s="4">
        <v>44.744743</v>
      </c>
    </row>
    <row r="1442" spans="1:3">
      <c r="A1442" s="4">
        <v>37.57576</v>
      </c>
      <c r="B1442" s="4">
        <v>37.856651</v>
      </c>
      <c r="C1442" s="4">
        <v>44.844845</v>
      </c>
    </row>
    <row r="1443" spans="1:3">
      <c r="A1443" s="4">
        <v>37.878792</v>
      </c>
      <c r="B1443" s="4">
        <v>38.00071</v>
      </c>
      <c r="C1443" s="4">
        <v>44.944946</v>
      </c>
    </row>
    <row r="1444" spans="1:3">
      <c r="A1444" s="4">
        <v>37.878792</v>
      </c>
      <c r="B1444" s="4">
        <v>38.289902</v>
      </c>
      <c r="C1444" s="4">
        <v>45.045044</v>
      </c>
    </row>
    <row r="1445" spans="1:3">
      <c r="A1445" s="4">
        <v>37.57576</v>
      </c>
      <c r="B1445" s="4">
        <v>38.442093</v>
      </c>
      <c r="C1445" s="4">
        <v>45.145145</v>
      </c>
    </row>
    <row r="1446" spans="1:3">
      <c r="A1446" s="4">
        <v>38.18182</v>
      </c>
      <c r="B1446" s="4">
        <v>38.312149</v>
      </c>
      <c r="C1446" s="4">
        <v>45.245247</v>
      </c>
    </row>
    <row r="1447" spans="1:3">
      <c r="A1447" s="4">
        <v>38.18182</v>
      </c>
      <c r="B1447" s="4">
        <v>38.448074</v>
      </c>
      <c r="C1447" s="4">
        <v>45.345345</v>
      </c>
    </row>
    <row r="1448" spans="1:3">
      <c r="A1448" s="4">
        <v>38.18182</v>
      </c>
      <c r="B1448" s="4">
        <v>38.745392</v>
      </c>
      <c r="C1448" s="4">
        <v>45.445446</v>
      </c>
    </row>
    <row r="1449" spans="1:3">
      <c r="A1449" s="4">
        <v>38.484852</v>
      </c>
      <c r="B1449" s="4">
        <v>38.752457</v>
      </c>
      <c r="C1449" s="4">
        <v>45.545544</v>
      </c>
    </row>
    <row r="1450" spans="1:3">
      <c r="A1450" s="4">
        <v>38.18182</v>
      </c>
      <c r="B1450" s="4">
        <v>38.896511</v>
      </c>
      <c r="C1450" s="4">
        <v>45.645645</v>
      </c>
    </row>
    <row r="1451" spans="1:3">
      <c r="A1451" s="4">
        <v>38.484852</v>
      </c>
      <c r="B1451" s="4">
        <v>38.911701</v>
      </c>
      <c r="C1451" s="4">
        <v>45.745747</v>
      </c>
    </row>
    <row r="1452" spans="1:3">
      <c r="A1452" s="4">
        <v>38.484852</v>
      </c>
      <c r="B1452" s="4">
        <v>38.910625</v>
      </c>
      <c r="C1452" s="4">
        <v>45.845844</v>
      </c>
    </row>
    <row r="1453" spans="1:3">
      <c r="A1453" s="4">
        <v>38.484852</v>
      </c>
      <c r="B1453" s="4">
        <v>39.062817</v>
      </c>
      <c r="C1453" s="4">
        <v>45.945946</v>
      </c>
    </row>
    <row r="1454" spans="1:3">
      <c r="A1454" s="4">
        <v>38.78788</v>
      </c>
      <c r="B1454" s="4">
        <v>39.069878</v>
      </c>
      <c r="C1454" s="4">
        <v>46.046047</v>
      </c>
    </row>
    <row r="1455" spans="1:3">
      <c r="A1455" s="4">
        <v>39.090912</v>
      </c>
      <c r="B1455" s="4">
        <v>39.213936</v>
      </c>
      <c r="C1455" s="4">
        <v>46.146145</v>
      </c>
    </row>
    <row r="1456" spans="1:3">
      <c r="A1456" s="4">
        <v>38.78788</v>
      </c>
      <c r="B1456" s="4">
        <v>39.503128</v>
      </c>
      <c r="C1456" s="4">
        <v>46.246246</v>
      </c>
    </row>
    <row r="1457" spans="1:3">
      <c r="A1457" s="4">
        <v>39.393944</v>
      </c>
      <c r="B1457" s="4">
        <v>39.518311</v>
      </c>
      <c r="C1457" s="4">
        <v>46.346348</v>
      </c>
    </row>
    <row r="1458" spans="1:3">
      <c r="A1458" s="4">
        <v>39.393944</v>
      </c>
      <c r="B1458" s="4">
        <v>39.65424</v>
      </c>
      <c r="C1458" s="4">
        <v>46.446445</v>
      </c>
    </row>
    <row r="1459" spans="1:3">
      <c r="A1459" s="4">
        <v>39.393944</v>
      </c>
      <c r="B1459" s="4">
        <v>39.951565</v>
      </c>
      <c r="C1459" s="4">
        <v>46.546547</v>
      </c>
    </row>
    <row r="1460" spans="1:3">
      <c r="A1460" s="4">
        <v>39.696972</v>
      </c>
      <c r="B1460" s="4">
        <v>39.958622</v>
      </c>
      <c r="C1460" s="4">
        <v>46.646648</v>
      </c>
    </row>
    <row r="1461" spans="1:3">
      <c r="A1461" s="4">
        <v>39.696972</v>
      </c>
      <c r="B1461" s="4">
        <v>40.10268</v>
      </c>
      <c r="C1461" s="4">
        <v>46.746746</v>
      </c>
    </row>
    <row r="1462" spans="1:3">
      <c r="A1462" s="4">
        <v>40.000004</v>
      </c>
      <c r="B1462" s="4">
        <v>40.254868</v>
      </c>
      <c r="C1462" s="4">
        <v>46.846848</v>
      </c>
    </row>
    <row r="1463" spans="1:3">
      <c r="A1463" s="4">
        <v>40.000004</v>
      </c>
      <c r="B1463" s="4">
        <v>40.398926</v>
      </c>
      <c r="C1463" s="4">
        <v>46.946945</v>
      </c>
    </row>
    <row r="1464" spans="1:3">
      <c r="A1464" s="4">
        <v>40.303032</v>
      </c>
      <c r="B1464" s="4">
        <v>40.551117</v>
      </c>
      <c r="C1464" s="4">
        <v>47.047047</v>
      </c>
    </row>
    <row r="1465" spans="1:3">
      <c r="A1465" s="4">
        <v>40.303032</v>
      </c>
      <c r="B1465" s="4">
        <v>40.695175</v>
      </c>
      <c r="C1465" s="4">
        <v>47.147148</v>
      </c>
    </row>
    <row r="1466" spans="1:3">
      <c r="A1466" s="4">
        <v>40.606064</v>
      </c>
      <c r="B1466" s="4">
        <v>40.847366</v>
      </c>
      <c r="C1466" s="4">
        <v>47.247246</v>
      </c>
    </row>
    <row r="1467" spans="1:3">
      <c r="A1467" s="4">
        <v>40.303032</v>
      </c>
      <c r="B1467" s="4">
        <v>40.991421</v>
      </c>
      <c r="C1467" s="4">
        <v>47.347347</v>
      </c>
    </row>
    <row r="1468" spans="1:3">
      <c r="A1468" s="4">
        <v>40.303032</v>
      </c>
      <c r="B1468" s="4">
        <v>41.006611</v>
      </c>
      <c r="C1468" s="4">
        <v>47.447449</v>
      </c>
    </row>
    <row r="1469" spans="1:3">
      <c r="A1469" s="4">
        <v>40.606064</v>
      </c>
      <c r="B1469" s="4">
        <v>40.868542</v>
      </c>
      <c r="C1469" s="4">
        <v>47.547546</v>
      </c>
    </row>
    <row r="1470" spans="1:3">
      <c r="A1470" s="4">
        <v>40.909096</v>
      </c>
      <c r="B1470" s="4">
        <v>41.0126</v>
      </c>
      <c r="C1470" s="4">
        <v>47.647648</v>
      </c>
    </row>
    <row r="1471" spans="1:3">
      <c r="A1471" s="4">
        <v>40.909096</v>
      </c>
      <c r="B1471" s="4">
        <v>41.301792</v>
      </c>
      <c r="C1471" s="4">
        <v>47.747749</v>
      </c>
    </row>
    <row r="1472" spans="1:3">
      <c r="A1472" s="4">
        <v>40.909096</v>
      </c>
      <c r="B1472" s="4">
        <v>41.453983</v>
      </c>
      <c r="C1472" s="4">
        <v>47.847847</v>
      </c>
    </row>
    <row r="1473" spans="1:3">
      <c r="A1473" s="4">
        <v>41.212124</v>
      </c>
      <c r="B1473" s="4">
        <v>41.46104</v>
      </c>
      <c r="C1473" s="4">
        <v>47.947948</v>
      </c>
    </row>
    <row r="1474" spans="1:3">
      <c r="A1474" s="4">
        <v>41.212124</v>
      </c>
      <c r="B1474" s="4">
        <v>41.605095</v>
      </c>
      <c r="C1474" s="4">
        <v>48.04805</v>
      </c>
    </row>
    <row r="1475" spans="1:3">
      <c r="A1475" s="4">
        <v>41.212124</v>
      </c>
      <c r="B1475" s="4">
        <v>41.757286</v>
      </c>
      <c r="C1475" s="4">
        <v>48.148148</v>
      </c>
    </row>
    <row r="1476" spans="1:3">
      <c r="A1476" s="4">
        <v>41.212124</v>
      </c>
      <c r="B1476" s="4">
        <v>41.764343</v>
      </c>
      <c r="C1476" s="4">
        <v>48.248249</v>
      </c>
    </row>
    <row r="1477" spans="1:3">
      <c r="A1477" s="4">
        <v>41.515156</v>
      </c>
      <c r="B1477" s="4">
        <v>41.7714</v>
      </c>
      <c r="C1477" s="4">
        <v>48.348347</v>
      </c>
    </row>
    <row r="1478" spans="1:3">
      <c r="A1478" s="4">
        <v>41.818184</v>
      </c>
      <c r="B1478" s="4">
        <v>41.915459</v>
      </c>
      <c r="C1478" s="4">
        <v>48.448448</v>
      </c>
    </row>
    <row r="1479" spans="1:3">
      <c r="A1479" s="4">
        <v>41.818184</v>
      </c>
      <c r="B1479" s="4">
        <v>42.204651</v>
      </c>
      <c r="C1479" s="4">
        <v>48.54855</v>
      </c>
    </row>
    <row r="1480" spans="1:3">
      <c r="A1480" s="4">
        <v>41.818184</v>
      </c>
      <c r="B1480" s="4">
        <v>42.356838</v>
      </c>
      <c r="C1480" s="4">
        <v>48.648647</v>
      </c>
    </row>
    <row r="1481" spans="1:3">
      <c r="A1481" s="4">
        <v>42.121216</v>
      </c>
      <c r="B1481" s="4">
        <v>42.363895</v>
      </c>
      <c r="C1481" s="4">
        <v>48.748749</v>
      </c>
    </row>
    <row r="1482" spans="1:3">
      <c r="A1482" s="4">
        <v>42.121216</v>
      </c>
      <c r="B1482" s="4">
        <v>42.507954</v>
      </c>
      <c r="C1482" s="4">
        <v>48.84885</v>
      </c>
    </row>
    <row r="1483" spans="1:3">
      <c r="A1483" s="4">
        <v>42.121216</v>
      </c>
      <c r="B1483" s="4">
        <v>42.660145</v>
      </c>
      <c r="C1483" s="4">
        <v>48.948948</v>
      </c>
    </row>
    <row r="1484" spans="1:3">
      <c r="A1484" s="4">
        <v>42.121216</v>
      </c>
      <c r="B1484" s="4">
        <v>42.667206</v>
      </c>
      <c r="C1484" s="4">
        <v>49.049049</v>
      </c>
    </row>
    <row r="1485" spans="1:3">
      <c r="A1485" s="4">
        <v>42.727276</v>
      </c>
      <c r="B1485" s="4">
        <v>42.674263</v>
      </c>
      <c r="C1485" s="4">
        <v>49.149151</v>
      </c>
    </row>
    <row r="1486" spans="1:3">
      <c r="A1486" s="4">
        <v>42.727276</v>
      </c>
      <c r="B1486" s="4">
        <v>42.955322</v>
      </c>
      <c r="C1486" s="4">
        <v>49.249249</v>
      </c>
    </row>
    <row r="1487" spans="1:3">
      <c r="A1487" s="4">
        <v>42.72728</v>
      </c>
      <c r="B1487" s="4">
        <v>43.25264</v>
      </c>
      <c r="C1487" s="4">
        <v>49.34935</v>
      </c>
    </row>
    <row r="1488" spans="1:3">
      <c r="A1488" s="4">
        <v>43.030308</v>
      </c>
      <c r="B1488" s="4">
        <v>43.259701</v>
      </c>
      <c r="C1488" s="4">
        <v>49.449448</v>
      </c>
    </row>
    <row r="1489" spans="1:3">
      <c r="A1489" s="4">
        <v>43.030308</v>
      </c>
      <c r="B1489" s="4">
        <v>43.403755</v>
      </c>
      <c r="C1489" s="4">
        <v>49.549549</v>
      </c>
    </row>
    <row r="1490" spans="1:3">
      <c r="A1490" s="4">
        <v>43.030312</v>
      </c>
      <c r="B1490" s="4">
        <v>43.55595</v>
      </c>
      <c r="C1490" s="4">
        <v>49.649651</v>
      </c>
    </row>
    <row r="1491" spans="1:3">
      <c r="A1491" s="4">
        <v>43.030312</v>
      </c>
      <c r="B1491" s="4">
        <v>43.563007</v>
      </c>
      <c r="C1491" s="4">
        <v>49.749748</v>
      </c>
    </row>
    <row r="1492" spans="1:3">
      <c r="A1492" s="4">
        <v>43.333336</v>
      </c>
      <c r="B1492" s="4">
        <v>43.570065</v>
      </c>
      <c r="C1492" s="4">
        <v>49.84985</v>
      </c>
    </row>
    <row r="1493" spans="1:3">
      <c r="A1493" s="4">
        <v>43.636364</v>
      </c>
      <c r="B1493" s="4">
        <v>43.714123</v>
      </c>
      <c r="C1493" s="4">
        <v>49.949951</v>
      </c>
    </row>
    <row r="1494" spans="1:3">
      <c r="A1494" s="4">
        <v>43.636364</v>
      </c>
      <c r="B1494" s="4">
        <v>44.003307</v>
      </c>
      <c r="C1494" s="4">
        <v>50.050049</v>
      </c>
    </row>
    <row r="1495" spans="1:3">
      <c r="A1495" s="4">
        <v>43.636364</v>
      </c>
      <c r="B1495" s="4">
        <v>44.155499</v>
      </c>
      <c r="C1495" s="4">
        <v>50.15015</v>
      </c>
    </row>
    <row r="1496" spans="1:3">
      <c r="A1496" s="4">
        <v>43.636364</v>
      </c>
      <c r="B1496" s="4">
        <v>44.162556</v>
      </c>
      <c r="C1496" s="4">
        <v>50.250252</v>
      </c>
    </row>
    <row r="1497" spans="1:3">
      <c r="A1497" s="4">
        <v>43.9394</v>
      </c>
      <c r="B1497" s="4">
        <v>44.169617</v>
      </c>
      <c r="C1497" s="4">
        <v>50.350349</v>
      </c>
    </row>
    <row r="1498" spans="1:3">
      <c r="A1498" s="4">
        <v>43.9394</v>
      </c>
      <c r="B1498" s="4">
        <v>44.313675</v>
      </c>
      <c r="C1498" s="4">
        <v>50.450451</v>
      </c>
    </row>
    <row r="1499" spans="1:3">
      <c r="A1499" s="4">
        <v>43.939392</v>
      </c>
      <c r="B1499" s="4">
        <v>44.465866</v>
      </c>
      <c r="C1499" s="4">
        <v>50.550552</v>
      </c>
    </row>
    <row r="1500" spans="1:3">
      <c r="A1500" s="4">
        <v>44.242424</v>
      </c>
      <c r="B1500" s="4">
        <v>44.472927</v>
      </c>
      <c r="C1500" s="4">
        <v>50.65065</v>
      </c>
    </row>
    <row r="1501" spans="1:3">
      <c r="A1501" s="4">
        <v>44.545452</v>
      </c>
      <c r="B1501" s="4">
        <v>44.616978</v>
      </c>
      <c r="C1501" s="4">
        <v>50.750751</v>
      </c>
    </row>
    <row r="1502" spans="1:3">
      <c r="A1502" s="4">
        <v>44.545452</v>
      </c>
      <c r="B1502" s="4">
        <v>44.90617</v>
      </c>
      <c r="C1502" s="4">
        <v>50.850849</v>
      </c>
    </row>
    <row r="1503" spans="1:3">
      <c r="A1503" s="4">
        <v>44.242424</v>
      </c>
      <c r="B1503" s="4">
        <v>45.058357</v>
      </c>
      <c r="C1503" s="4">
        <v>50.950951</v>
      </c>
    </row>
    <row r="1504" spans="1:3">
      <c r="A1504" s="4">
        <v>44.84848</v>
      </c>
      <c r="B1504" s="4">
        <v>44.928413</v>
      </c>
      <c r="C1504" s="4">
        <v>51.051052</v>
      </c>
    </row>
    <row r="1505" spans="1:3">
      <c r="A1505" s="4">
        <v>44.545452</v>
      </c>
      <c r="B1505" s="4">
        <v>45.064342</v>
      </c>
      <c r="C1505" s="4">
        <v>51.15115</v>
      </c>
    </row>
    <row r="1506" spans="1:3">
      <c r="A1506" s="4">
        <v>45.151512</v>
      </c>
      <c r="B1506" s="4">
        <v>45.224663</v>
      </c>
      <c r="C1506" s="4">
        <v>51.251251</v>
      </c>
    </row>
    <row r="1507" spans="1:3">
      <c r="A1507" s="4">
        <v>44.84848</v>
      </c>
      <c r="B1507" s="4">
        <v>45.360588</v>
      </c>
      <c r="C1507" s="4">
        <v>51.351353</v>
      </c>
    </row>
    <row r="1508" spans="1:3">
      <c r="A1508" s="4">
        <v>45.151512</v>
      </c>
      <c r="B1508" s="4">
        <v>45.520905</v>
      </c>
      <c r="C1508" s="4">
        <v>51.45145</v>
      </c>
    </row>
    <row r="1509" spans="1:3">
      <c r="A1509" s="4">
        <v>45.151512</v>
      </c>
      <c r="B1509" s="4">
        <v>45.519836</v>
      </c>
      <c r="C1509" s="4">
        <v>51.551552</v>
      </c>
    </row>
    <row r="1510" spans="1:3">
      <c r="A1510" s="4">
        <v>45.45454</v>
      </c>
      <c r="B1510" s="4">
        <v>45.672031</v>
      </c>
      <c r="C1510" s="4">
        <v>51.651653</v>
      </c>
    </row>
    <row r="1511" spans="1:3">
      <c r="A1511" s="4">
        <v>45.454548</v>
      </c>
      <c r="B1511" s="4">
        <v>45.816086</v>
      </c>
      <c r="C1511" s="4">
        <v>51.751751</v>
      </c>
    </row>
    <row r="1512" spans="1:3">
      <c r="A1512" s="4">
        <v>45.454548</v>
      </c>
      <c r="B1512" s="4">
        <v>45.968273</v>
      </c>
      <c r="C1512" s="4">
        <v>51.851852</v>
      </c>
    </row>
    <row r="1513" spans="1:3">
      <c r="A1513" s="4">
        <v>45.75758</v>
      </c>
      <c r="B1513" s="4">
        <v>45.975334</v>
      </c>
      <c r="C1513" s="4">
        <v>51.95195</v>
      </c>
    </row>
    <row r="1514" spans="1:3">
      <c r="A1514" s="4">
        <v>45.454548</v>
      </c>
      <c r="B1514" s="4">
        <v>46.119396</v>
      </c>
      <c r="C1514" s="4">
        <v>52.052052</v>
      </c>
    </row>
    <row r="1515" spans="1:3">
      <c r="A1515" s="4">
        <v>46.060608</v>
      </c>
      <c r="B1515" s="4">
        <v>46.134586</v>
      </c>
      <c r="C1515" s="4">
        <v>52.152153</v>
      </c>
    </row>
    <row r="1516" spans="1:3">
      <c r="A1516" s="4">
        <v>45.75758</v>
      </c>
      <c r="B1516" s="4">
        <v>46.270512</v>
      </c>
      <c r="C1516" s="4">
        <v>52.252251</v>
      </c>
    </row>
    <row r="1517" spans="1:3">
      <c r="A1517" s="4">
        <v>46.060608</v>
      </c>
      <c r="B1517" s="4">
        <v>46.430832</v>
      </c>
      <c r="C1517" s="4">
        <v>52.352352</v>
      </c>
    </row>
    <row r="1518" spans="1:3">
      <c r="A1518" s="4">
        <v>46.060608</v>
      </c>
      <c r="B1518" s="4">
        <v>46.42976</v>
      </c>
      <c r="C1518" s="4">
        <v>52.452454</v>
      </c>
    </row>
    <row r="1519" spans="1:3">
      <c r="A1519" s="4">
        <v>46.666664</v>
      </c>
      <c r="B1519" s="4">
        <v>46.581947</v>
      </c>
      <c r="C1519" s="4">
        <v>52.552551</v>
      </c>
    </row>
    <row r="1520" spans="1:3">
      <c r="A1520" s="4">
        <v>46.363628</v>
      </c>
      <c r="B1520" s="4">
        <v>46.86301</v>
      </c>
      <c r="C1520" s="4">
        <v>52.652653</v>
      </c>
    </row>
    <row r="1521" spans="1:3">
      <c r="A1521" s="4">
        <v>46.363628</v>
      </c>
      <c r="B1521" s="4">
        <v>47.023323</v>
      </c>
      <c r="C1521" s="4">
        <v>52.752754</v>
      </c>
    </row>
    <row r="1522" spans="1:3">
      <c r="A1522" s="4">
        <v>46.666664</v>
      </c>
      <c r="B1522" s="4">
        <v>46.88525</v>
      </c>
      <c r="C1522" s="4">
        <v>52.852852</v>
      </c>
    </row>
    <row r="1523" spans="1:3">
      <c r="A1523" s="4">
        <v>46.969696</v>
      </c>
      <c r="B1523" s="4">
        <v>47.029308</v>
      </c>
      <c r="C1523" s="4">
        <v>52.952953</v>
      </c>
    </row>
    <row r="1524" spans="1:3">
      <c r="A1524" s="4">
        <v>46.969696</v>
      </c>
      <c r="B1524" s="4">
        <v>47.318501</v>
      </c>
      <c r="C1524" s="4">
        <v>53.053055</v>
      </c>
    </row>
    <row r="1525" spans="1:3">
      <c r="A1525" s="4">
        <v>46.969696</v>
      </c>
      <c r="B1525" s="4">
        <v>47.470695</v>
      </c>
      <c r="C1525" s="4">
        <v>53.153152</v>
      </c>
    </row>
    <row r="1526" spans="1:3">
      <c r="A1526" s="4">
        <v>46.969696</v>
      </c>
      <c r="B1526" s="4">
        <v>47.477753</v>
      </c>
      <c r="C1526" s="4">
        <v>53.253254</v>
      </c>
    </row>
    <row r="1527" spans="1:3">
      <c r="A1527" s="4">
        <v>47.272728</v>
      </c>
      <c r="B1527" s="4">
        <v>47.48481</v>
      </c>
      <c r="C1527" s="4">
        <v>53.353352</v>
      </c>
    </row>
    <row r="1528" spans="1:3">
      <c r="A1528" s="4">
        <v>47.272724</v>
      </c>
      <c r="B1528" s="4">
        <v>47.628868</v>
      </c>
      <c r="C1528" s="4">
        <v>53.453453</v>
      </c>
    </row>
    <row r="1529" spans="1:3">
      <c r="A1529" s="4">
        <v>47.272724</v>
      </c>
      <c r="B1529" s="4">
        <v>47.781055</v>
      </c>
      <c r="C1529" s="4">
        <v>53.553555</v>
      </c>
    </row>
    <row r="1530" spans="1:3">
      <c r="A1530" s="4">
        <v>47.575756</v>
      </c>
      <c r="B1530" s="4">
        <v>47.788109</v>
      </c>
      <c r="C1530" s="4">
        <v>53.653652</v>
      </c>
    </row>
    <row r="1531" spans="1:3">
      <c r="A1531" s="4">
        <v>47.878792</v>
      </c>
      <c r="B1531" s="4">
        <v>47.932171</v>
      </c>
      <c r="C1531" s="4">
        <v>53.753754</v>
      </c>
    </row>
    <row r="1532" spans="1:3">
      <c r="A1532" s="4">
        <v>47.878792</v>
      </c>
      <c r="B1532" s="4">
        <v>48.221363</v>
      </c>
      <c r="C1532" s="4">
        <v>53.853855</v>
      </c>
    </row>
    <row r="1533" spans="1:3">
      <c r="A1533" s="4">
        <v>47.878784</v>
      </c>
      <c r="B1533" s="4">
        <v>48.373554</v>
      </c>
      <c r="C1533" s="4">
        <v>53.953953</v>
      </c>
    </row>
    <row r="1534" spans="1:3">
      <c r="A1534" s="4">
        <v>48.181816</v>
      </c>
      <c r="B1534" s="4">
        <v>48.380611</v>
      </c>
      <c r="C1534" s="4">
        <v>54.054054</v>
      </c>
    </row>
    <row r="1535" spans="1:3">
      <c r="A1535" s="4">
        <v>48.181816</v>
      </c>
      <c r="B1535" s="4">
        <v>48.524662</v>
      </c>
      <c r="C1535" s="4">
        <v>54.154156</v>
      </c>
    </row>
    <row r="1536" spans="1:3">
      <c r="A1536" s="4">
        <v>48.484852</v>
      </c>
      <c r="B1536" s="4">
        <v>48.676857</v>
      </c>
      <c r="C1536" s="4">
        <v>54.254253</v>
      </c>
    </row>
    <row r="1537" spans="1:3">
      <c r="A1537" s="4">
        <v>48.484852</v>
      </c>
      <c r="B1537" s="4">
        <v>48.820919</v>
      </c>
      <c r="C1537" s="4">
        <v>54.354355</v>
      </c>
    </row>
    <row r="1538" spans="1:3">
      <c r="A1538" s="4">
        <v>48.484852</v>
      </c>
      <c r="B1538" s="4">
        <v>48.973106</v>
      </c>
      <c r="C1538" s="4">
        <v>54.454456</v>
      </c>
    </row>
    <row r="1539" spans="1:3">
      <c r="A1539" s="4">
        <v>48.484852</v>
      </c>
      <c r="B1539" s="4">
        <v>48.980164</v>
      </c>
      <c r="C1539" s="4">
        <v>54.554554</v>
      </c>
    </row>
    <row r="1540" spans="1:3">
      <c r="A1540" s="4">
        <v>48.787884</v>
      </c>
      <c r="B1540" s="4">
        <v>48.987221</v>
      </c>
      <c r="C1540" s="4">
        <v>54.654655</v>
      </c>
    </row>
    <row r="1541" spans="1:3">
      <c r="A1541" s="4">
        <v>48.787884</v>
      </c>
      <c r="B1541" s="4">
        <v>49.131287</v>
      </c>
      <c r="C1541" s="4">
        <v>54.754753</v>
      </c>
    </row>
    <row r="1542" spans="1:3">
      <c r="A1542" s="4">
        <v>48.787884</v>
      </c>
      <c r="B1542" s="4">
        <v>49.283478</v>
      </c>
      <c r="C1542" s="4">
        <v>54.854855</v>
      </c>
    </row>
    <row r="1543" spans="1:3">
      <c r="A1543" s="4">
        <v>49.090912</v>
      </c>
      <c r="B1543" s="4">
        <v>49.290535</v>
      </c>
      <c r="C1543" s="4">
        <v>54.954956</v>
      </c>
    </row>
    <row r="1544" spans="1:3">
      <c r="A1544" s="4">
        <v>49.090912</v>
      </c>
      <c r="B1544" s="4">
        <v>49.434589</v>
      </c>
      <c r="C1544" s="4">
        <v>55.055054</v>
      </c>
    </row>
    <row r="1545" spans="1:3">
      <c r="A1545" s="4">
        <v>49.090912</v>
      </c>
      <c r="B1545" s="4">
        <v>49.586777</v>
      </c>
      <c r="C1545" s="4">
        <v>55.155155</v>
      </c>
    </row>
    <row r="1546" spans="1:3">
      <c r="A1546" s="4">
        <v>49.393944</v>
      </c>
      <c r="B1546" s="4">
        <v>49.593842</v>
      </c>
      <c r="C1546" s="4">
        <v>55.255257</v>
      </c>
    </row>
    <row r="1547" spans="1:3">
      <c r="A1547" s="4">
        <v>49.696972</v>
      </c>
      <c r="B1547" s="4">
        <v>49.737896</v>
      </c>
      <c r="C1547" s="4">
        <v>55.355354</v>
      </c>
    </row>
    <row r="1548" spans="1:3">
      <c r="A1548" s="4">
        <v>49.696972</v>
      </c>
      <c r="B1548" s="4">
        <v>50.027084</v>
      </c>
      <c r="C1548" s="4">
        <v>55.455456</v>
      </c>
    </row>
    <row r="1549" spans="1:3">
      <c r="A1549" s="4">
        <v>50</v>
      </c>
      <c r="B1549" s="4">
        <v>50.179272</v>
      </c>
      <c r="C1549" s="4">
        <v>55.555557</v>
      </c>
    </row>
    <row r="1550" spans="1:3">
      <c r="A1550" s="4">
        <v>49.696972</v>
      </c>
      <c r="B1550" s="4">
        <v>50.323334</v>
      </c>
      <c r="C1550" s="4">
        <v>55.655655</v>
      </c>
    </row>
    <row r="1551" spans="1:3">
      <c r="A1551" s="4">
        <v>50</v>
      </c>
      <c r="B1551" s="4">
        <v>50.338524</v>
      </c>
      <c r="C1551" s="4">
        <v>55.755756</v>
      </c>
    </row>
    <row r="1552" spans="1:3">
      <c r="A1552" s="4">
        <v>50.303032</v>
      </c>
      <c r="B1552" s="4">
        <v>50.337448</v>
      </c>
      <c r="C1552" s="4">
        <v>55.855854</v>
      </c>
    </row>
    <row r="1553" spans="1:3">
      <c r="A1553" s="4">
        <v>50</v>
      </c>
      <c r="B1553" s="4">
        <v>50.62664</v>
      </c>
      <c r="C1553" s="4">
        <v>55.955956</v>
      </c>
    </row>
    <row r="1554" spans="1:3">
      <c r="A1554" s="4">
        <v>50.303028</v>
      </c>
      <c r="B1554" s="4">
        <v>50.641827</v>
      </c>
      <c r="C1554" s="4">
        <v>56.056057</v>
      </c>
    </row>
    <row r="1555" spans="1:3">
      <c r="A1555" s="4">
        <v>50.60606</v>
      </c>
      <c r="B1555" s="4">
        <v>50.640751</v>
      </c>
      <c r="C1555" s="4">
        <v>56.156155</v>
      </c>
    </row>
    <row r="1556" spans="1:3">
      <c r="A1556" s="4">
        <v>50.60606</v>
      </c>
      <c r="B1556" s="4">
        <v>50.929947</v>
      </c>
      <c r="C1556" s="4">
        <v>56.256256</v>
      </c>
    </row>
    <row r="1557" spans="1:3">
      <c r="A1557" s="4">
        <v>50.60606</v>
      </c>
      <c r="B1557" s="4">
        <v>51.082138</v>
      </c>
      <c r="C1557" s="4">
        <v>56.356358</v>
      </c>
    </row>
    <row r="1558" spans="1:3">
      <c r="A1558" s="4">
        <v>50.909088</v>
      </c>
      <c r="B1558" s="4">
        <v>51.089191</v>
      </c>
      <c r="C1558" s="4">
        <v>56.456455</v>
      </c>
    </row>
    <row r="1559" spans="1:3">
      <c r="A1559" s="4">
        <v>50.60606</v>
      </c>
      <c r="B1559" s="4">
        <v>51.23325</v>
      </c>
      <c r="C1559" s="4">
        <v>56.556557</v>
      </c>
    </row>
    <row r="1560" spans="1:3">
      <c r="A1560" s="4">
        <v>51.212116</v>
      </c>
      <c r="B1560" s="4">
        <v>51.248436</v>
      </c>
      <c r="C1560" s="4">
        <v>56.656658</v>
      </c>
    </row>
    <row r="1561" spans="1:3">
      <c r="A1561" s="4">
        <v>50.909088</v>
      </c>
      <c r="B1561" s="4">
        <v>51.384365</v>
      </c>
      <c r="C1561" s="4">
        <v>56.756756</v>
      </c>
    </row>
    <row r="1562" spans="1:3">
      <c r="A1562" s="4">
        <v>51.212116</v>
      </c>
      <c r="B1562" s="4">
        <v>51.544685</v>
      </c>
      <c r="C1562" s="4">
        <v>56.856857</v>
      </c>
    </row>
    <row r="1563" spans="1:3">
      <c r="A1563" s="4">
        <v>51.212116</v>
      </c>
      <c r="B1563" s="4">
        <v>51.54361</v>
      </c>
      <c r="C1563" s="4">
        <v>56.956959</v>
      </c>
    </row>
    <row r="1564" spans="1:3">
      <c r="A1564" s="4">
        <v>51.515144</v>
      </c>
      <c r="B1564" s="4">
        <v>51.695801</v>
      </c>
      <c r="C1564" s="4">
        <v>57.057056</v>
      </c>
    </row>
    <row r="1565" spans="1:3">
      <c r="A1565" s="4">
        <v>51.515144</v>
      </c>
      <c r="B1565" s="4">
        <v>51.839855</v>
      </c>
      <c r="C1565" s="4">
        <v>57.157158</v>
      </c>
    </row>
    <row r="1566" spans="1:3">
      <c r="A1566" s="4">
        <v>51.515144</v>
      </c>
      <c r="B1566" s="4">
        <v>51.992046</v>
      </c>
      <c r="C1566" s="4">
        <v>57.257256</v>
      </c>
    </row>
    <row r="1567" spans="1:3">
      <c r="A1567" s="4">
        <v>51.818176</v>
      </c>
      <c r="B1567" s="4">
        <v>51.9991</v>
      </c>
      <c r="C1567" s="4">
        <v>57.357357</v>
      </c>
    </row>
    <row r="1568" spans="1:3">
      <c r="A1568" s="4">
        <v>51.818176</v>
      </c>
      <c r="B1568" s="4">
        <v>52.143166</v>
      </c>
      <c r="C1568" s="4">
        <v>57.457458</v>
      </c>
    </row>
    <row r="1569" spans="1:3">
      <c r="A1569" s="4">
        <v>52.121208</v>
      </c>
      <c r="B1569" s="4">
        <v>52.295353</v>
      </c>
      <c r="C1569" s="4">
        <v>57.557556</v>
      </c>
    </row>
    <row r="1570" spans="1:3">
      <c r="A1570" s="4">
        <v>52.121204</v>
      </c>
      <c r="B1570" s="4">
        <v>52.439411</v>
      </c>
      <c r="C1570" s="4">
        <v>57.657658</v>
      </c>
    </row>
    <row r="1571" spans="1:3">
      <c r="A1571" s="4">
        <v>52.424236</v>
      </c>
      <c r="B1571" s="4">
        <v>52.591599</v>
      </c>
      <c r="C1571" s="4">
        <v>57.757759</v>
      </c>
    </row>
    <row r="1572" spans="1:3">
      <c r="A1572" s="4">
        <v>52.121208</v>
      </c>
      <c r="B1572" s="4">
        <v>52.735661</v>
      </c>
      <c r="C1572" s="4">
        <v>57.857857</v>
      </c>
    </row>
    <row r="1573" spans="1:3">
      <c r="A1573" s="4">
        <v>52.727272</v>
      </c>
      <c r="B1573" s="4">
        <v>52.750851</v>
      </c>
      <c r="C1573" s="4">
        <v>57.957958</v>
      </c>
    </row>
    <row r="1574" spans="1:3">
      <c r="A1574" s="4">
        <v>52.727272</v>
      </c>
      <c r="B1574" s="4">
        <v>52.886776</v>
      </c>
      <c r="C1574" s="4">
        <v>58.05806</v>
      </c>
    </row>
    <row r="1575" spans="1:3">
      <c r="A1575" s="4">
        <v>52.727272</v>
      </c>
      <c r="B1575" s="4">
        <v>53.184101</v>
      </c>
      <c r="C1575" s="4">
        <v>58.158157</v>
      </c>
    </row>
    <row r="1576" spans="1:3">
      <c r="A1576" s="4">
        <v>52.727272</v>
      </c>
      <c r="B1576" s="4">
        <v>53.191162</v>
      </c>
      <c r="C1576" s="4">
        <v>58.258259</v>
      </c>
    </row>
    <row r="1577" spans="1:3">
      <c r="A1577" s="4">
        <v>52.727272</v>
      </c>
      <c r="B1577" s="4">
        <v>53.198215</v>
      </c>
      <c r="C1577" s="4">
        <v>58.358356</v>
      </c>
    </row>
    <row r="1578" spans="1:3">
      <c r="A1578" s="4">
        <v>53.030296</v>
      </c>
      <c r="B1578" s="4">
        <v>53.205276</v>
      </c>
      <c r="C1578" s="4">
        <v>58.458458</v>
      </c>
    </row>
    <row r="1579" spans="1:3">
      <c r="A1579" s="4">
        <v>53.333332</v>
      </c>
      <c r="B1579" s="4">
        <v>53.349331</v>
      </c>
      <c r="C1579" s="4">
        <v>58.558559</v>
      </c>
    </row>
    <row r="1580" spans="1:3">
      <c r="A1580" s="4">
        <v>53.030296</v>
      </c>
      <c r="B1580" s="4">
        <v>53.638519</v>
      </c>
      <c r="C1580" s="4">
        <v>58.658657</v>
      </c>
    </row>
    <row r="1581" spans="1:3">
      <c r="A1581" s="4">
        <v>53.333324</v>
      </c>
      <c r="B1581" s="4">
        <v>53.653709</v>
      </c>
      <c r="C1581" s="4">
        <v>58.758759</v>
      </c>
    </row>
    <row r="1582" spans="1:3">
      <c r="A1582" s="4">
        <v>53.63636</v>
      </c>
      <c r="B1582" s="4">
        <v>53.652637</v>
      </c>
      <c r="C1582" s="4">
        <v>58.85886</v>
      </c>
    </row>
    <row r="1583" spans="1:3">
      <c r="A1583" s="4">
        <v>53.63636</v>
      </c>
      <c r="B1583" s="4">
        <v>53.94183</v>
      </c>
      <c r="C1583" s="4">
        <v>58.958958</v>
      </c>
    </row>
    <row r="1584" spans="1:3">
      <c r="A1584" s="4">
        <v>53.63636</v>
      </c>
      <c r="B1584" s="4">
        <v>54.094017</v>
      </c>
      <c r="C1584" s="4">
        <v>59.059059</v>
      </c>
    </row>
    <row r="1585" spans="1:3">
      <c r="A1585" s="4">
        <v>53.939392</v>
      </c>
      <c r="B1585" s="4">
        <v>54.101078</v>
      </c>
      <c r="C1585" s="4">
        <v>59.159161</v>
      </c>
    </row>
    <row r="1586" spans="1:3">
      <c r="A1586" s="4">
        <v>54.24242</v>
      </c>
      <c r="B1586" s="4">
        <v>54.245132</v>
      </c>
      <c r="C1586" s="4">
        <v>59.259258</v>
      </c>
    </row>
    <row r="1587" spans="1:3">
      <c r="A1587" s="4">
        <v>54.24242</v>
      </c>
      <c r="B1587" s="4">
        <v>54.534325</v>
      </c>
      <c r="C1587" s="4">
        <v>59.35936</v>
      </c>
    </row>
    <row r="1588" spans="1:3">
      <c r="A1588" s="4">
        <v>54.24242</v>
      </c>
      <c r="B1588" s="4">
        <v>54.686516</v>
      </c>
      <c r="C1588" s="4">
        <v>59.459461</v>
      </c>
    </row>
    <row r="1589" spans="1:3">
      <c r="A1589" s="4">
        <v>54.24242</v>
      </c>
      <c r="B1589" s="4">
        <v>54.693573</v>
      </c>
      <c r="C1589" s="4">
        <v>59.559559</v>
      </c>
    </row>
    <row r="1590" spans="1:3">
      <c r="A1590" s="4">
        <v>54.545448</v>
      </c>
      <c r="B1590" s="4">
        <v>54.70063</v>
      </c>
      <c r="C1590" s="4">
        <v>59.65966</v>
      </c>
    </row>
    <row r="1591" spans="1:3">
      <c r="A1591" s="4">
        <v>54.545448</v>
      </c>
      <c r="B1591" s="4">
        <v>54.844685</v>
      </c>
      <c r="C1591" s="4">
        <v>59.759758</v>
      </c>
    </row>
    <row r="1592" spans="1:3">
      <c r="A1592" s="4">
        <v>54.84848</v>
      </c>
      <c r="B1592" s="4">
        <v>54.996876</v>
      </c>
      <c r="C1592" s="4">
        <v>59.859859</v>
      </c>
    </row>
    <row r="1593" spans="1:3">
      <c r="A1593" s="4">
        <v>54.84848</v>
      </c>
      <c r="B1593" s="4">
        <v>55.140934</v>
      </c>
      <c r="C1593" s="4">
        <v>59.959961</v>
      </c>
    </row>
    <row r="1594" spans="1:3">
      <c r="A1594" s="4">
        <v>54.84848</v>
      </c>
      <c r="B1594" s="4">
        <v>55.293125</v>
      </c>
      <c r="C1594" s="4">
        <v>60.060059</v>
      </c>
    </row>
    <row r="1595" spans="1:3">
      <c r="A1595" s="4">
        <v>54.84848</v>
      </c>
      <c r="B1595" s="4">
        <v>55.300182</v>
      </c>
      <c r="C1595" s="4">
        <v>60.16016</v>
      </c>
    </row>
    <row r="1596" spans="1:3">
      <c r="A1596" s="4">
        <v>55.151512</v>
      </c>
      <c r="B1596" s="4">
        <v>55.30724</v>
      </c>
      <c r="C1596" s="4">
        <v>60.260262</v>
      </c>
    </row>
    <row r="1597" spans="1:3">
      <c r="A1597" s="4">
        <v>55.151508</v>
      </c>
      <c r="B1597" s="4">
        <v>55.451302</v>
      </c>
      <c r="C1597" s="4">
        <v>60.360359</v>
      </c>
    </row>
    <row r="1598" spans="1:3">
      <c r="A1598" s="4">
        <v>55.45454</v>
      </c>
      <c r="B1598" s="4">
        <v>55.603493</v>
      </c>
      <c r="C1598" s="4">
        <v>60.460461</v>
      </c>
    </row>
    <row r="1599" spans="1:3">
      <c r="A1599" s="4">
        <v>55.45454</v>
      </c>
      <c r="B1599" s="4">
        <v>55.747547</v>
      </c>
      <c r="C1599" s="4">
        <v>60.560562</v>
      </c>
    </row>
    <row r="1600" spans="1:3">
      <c r="A1600" s="4">
        <v>55.45454</v>
      </c>
      <c r="B1600" s="4">
        <v>55.899734</v>
      </c>
      <c r="C1600" s="4">
        <v>60.66066</v>
      </c>
    </row>
    <row r="1601" spans="1:3">
      <c r="A1601" s="4">
        <v>55.757576</v>
      </c>
      <c r="B1601" s="4">
        <v>55.906792</v>
      </c>
      <c r="C1601" s="4">
        <v>60.760761</v>
      </c>
    </row>
    <row r="1602" spans="1:3">
      <c r="A1602" s="4">
        <v>55.757576</v>
      </c>
      <c r="B1602" s="4">
        <v>56.050854</v>
      </c>
      <c r="C1602" s="4">
        <v>60.860863</v>
      </c>
    </row>
    <row r="1603" spans="1:3">
      <c r="A1603" s="4">
        <v>55.757576</v>
      </c>
      <c r="B1603" s="4">
        <v>56.203045</v>
      </c>
      <c r="C1603" s="4">
        <v>60.96096</v>
      </c>
    </row>
    <row r="1604" spans="1:3">
      <c r="A1604" s="4">
        <v>56.060608</v>
      </c>
      <c r="B1604" s="4">
        <v>56.210102</v>
      </c>
      <c r="C1604" s="4">
        <v>61.061062</v>
      </c>
    </row>
    <row r="1605" spans="1:3">
      <c r="A1605" s="4">
        <v>56.363636</v>
      </c>
      <c r="B1605" s="4">
        <v>56.354164</v>
      </c>
      <c r="C1605" s="4">
        <v>61.16116</v>
      </c>
    </row>
    <row r="1606" spans="1:3">
      <c r="A1606" s="4">
        <v>56.0606</v>
      </c>
      <c r="B1606" s="4">
        <v>56.643353</v>
      </c>
      <c r="C1606" s="4">
        <v>61.261261</v>
      </c>
    </row>
    <row r="1607" spans="1:3">
      <c r="A1607" s="4">
        <v>56.363628</v>
      </c>
      <c r="B1607" s="4">
        <v>56.658543</v>
      </c>
      <c r="C1607" s="4">
        <v>61.361362</v>
      </c>
    </row>
    <row r="1608" spans="1:3">
      <c r="A1608" s="4">
        <v>56.363636</v>
      </c>
      <c r="B1608" s="4">
        <v>56.657463</v>
      </c>
      <c r="C1608" s="4">
        <v>61.46146</v>
      </c>
    </row>
    <row r="1609" spans="1:3">
      <c r="A1609" s="4">
        <v>56.666668</v>
      </c>
      <c r="B1609" s="4">
        <v>56.809654</v>
      </c>
      <c r="C1609" s="4">
        <v>61.561562</v>
      </c>
    </row>
    <row r="1610" spans="1:3">
      <c r="A1610" s="4">
        <v>56.969696</v>
      </c>
      <c r="B1610" s="4">
        <v>56.95372</v>
      </c>
      <c r="C1610" s="4">
        <v>61.661663</v>
      </c>
    </row>
    <row r="1611" spans="1:3">
      <c r="A1611" s="4">
        <v>56.969696</v>
      </c>
      <c r="B1611" s="4">
        <v>57.242908</v>
      </c>
      <c r="C1611" s="4">
        <v>61.761761</v>
      </c>
    </row>
    <row r="1612" spans="1:3">
      <c r="A1612" s="4">
        <v>56.969696</v>
      </c>
      <c r="B1612" s="4">
        <v>57.3951</v>
      </c>
      <c r="C1612" s="4">
        <v>61.861862</v>
      </c>
    </row>
    <row r="1613" spans="1:3">
      <c r="A1613" s="4">
        <v>57.272724</v>
      </c>
      <c r="B1613" s="4">
        <v>57.402157</v>
      </c>
      <c r="C1613" s="4">
        <v>61.961964</v>
      </c>
    </row>
    <row r="1614" spans="1:3">
      <c r="A1614" s="4">
        <v>57.272724</v>
      </c>
      <c r="B1614" s="4">
        <v>57.546215</v>
      </c>
      <c r="C1614" s="4">
        <v>62.062061</v>
      </c>
    </row>
    <row r="1615" spans="1:3">
      <c r="A1615" s="4">
        <v>57.272724</v>
      </c>
      <c r="B1615" s="4">
        <v>57.698402</v>
      </c>
      <c r="C1615" s="4">
        <v>62.162163</v>
      </c>
    </row>
    <row r="1616" spans="1:3">
      <c r="A1616" s="4">
        <v>57.575752</v>
      </c>
      <c r="B1616" s="4">
        <v>57.705456</v>
      </c>
      <c r="C1616" s="4">
        <v>62.26226</v>
      </c>
    </row>
    <row r="1617" spans="1:3">
      <c r="A1617" s="4">
        <v>57.575752</v>
      </c>
      <c r="B1617" s="4">
        <v>57.849518</v>
      </c>
      <c r="C1617" s="4">
        <v>62.362362</v>
      </c>
    </row>
    <row r="1618" spans="1:3">
      <c r="A1618" s="4">
        <v>57.575752</v>
      </c>
      <c r="B1618" s="4">
        <v>58.001701</v>
      </c>
      <c r="C1618" s="4">
        <v>62.462463</v>
      </c>
    </row>
    <row r="1619" spans="1:3">
      <c r="A1619" s="4">
        <v>57.575752</v>
      </c>
      <c r="B1619" s="4">
        <v>58.008762</v>
      </c>
      <c r="C1619" s="4">
        <v>62.562561</v>
      </c>
    </row>
    <row r="1620" spans="1:3">
      <c r="A1620" s="4">
        <v>57.575752</v>
      </c>
      <c r="B1620" s="4">
        <v>58.01582</v>
      </c>
      <c r="C1620" s="4">
        <v>62.662663</v>
      </c>
    </row>
    <row r="1621" spans="1:3">
      <c r="A1621" s="4">
        <v>57.878784</v>
      </c>
      <c r="B1621" s="4">
        <v>58.022877</v>
      </c>
      <c r="C1621" s="4">
        <v>62.762764</v>
      </c>
    </row>
    <row r="1622" spans="1:3">
      <c r="A1622" s="4">
        <v>57.878784</v>
      </c>
      <c r="B1622" s="4">
        <v>58.166939</v>
      </c>
      <c r="C1622" s="4">
        <v>62.862862</v>
      </c>
    </row>
    <row r="1623" spans="1:3">
      <c r="A1623" s="4">
        <v>57.878784</v>
      </c>
      <c r="B1623" s="4">
        <v>58.31913</v>
      </c>
      <c r="C1623" s="4">
        <v>62.962963</v>
      </c>
    </row>
    <row r="1624" spans="1:3">
      <c r="A1624" s="4">
        <v>58.181812</v>
      </c>
      <c r="B1624" s="4">
        <v>58.326191</v>
      </c>
      <c r="C1624" s="4">
        <v>63.063065</v>
      </c>
    </row>
    <row r="1625" spans="1:3">
      <c r="A1625" s="4">
        <v>58.181812</v>
      </c>
      <c r="B1625" s="4">
        <v>58.470242</v>
      </c>
      <c r="C1625" s="4">
        <v>63.163162</v>
      </c>
    </row>
    <row r="1626" spans="1:3">
      <c r="A1626" s="4">
        <v>58.181816</v>
      </c>
      <c r="B1626" s="4">
        <v>58.622433</v>
      </c>
      <c r="C1626" s="4">
        <v>63.263264</v>
      </c>
    </row>
    <row r="1627" spans="1:3">
      <c r="A1627" s="4">
        <v>58.484844</v>
      </c>
      <c r="B1627" s="4">
        <v>58.62949</v>
      </c>
      <c r="C1627" s="4">
        <v>63.363365</v>
      </c>
    </row>
    <row r="1628" spans="1:3">
      <c r="A1628" s="4">
        <v>58.484844</v>
      </c>
      <c r="B1628" s="4">
        <v>58.773556</v>
      </c>
      <c r="C1628" s="4">
        <v>63.463463</v>
      </c>
    </row>
    <row r="1629" spans="1:3">
      <c r="A1629" s="4">
        <v>58.78788</v>
      </c>
      <c r="B1629" s="4">
        <v>58.925743</v>
      </c>
      <c r="C1629" s="4">
        <v>63.563564</v>
      </c>
    </row>
    <row r="1630" spans="1:3">
      <c r="A1630" s="4">
        <v>58.78788</v>
      </c>
      <c r="B1630" s="4">
        <v>59.069801</v>
      </c>
      <c r="C1630" s="4">
        <v>63.663662</v>
      </c>
    </row>
    <row r="1631" spans="1:3">
      <c r="A1631" s="4">
        <v>58.78788</v>
      </c>
      <c r="B1631" s="4">
        <v>59.221992</v>
      </c>
      <c r="C1631" s="4">
        <v>63.763763</v>
      </c>
    </row>
    <row r="1632" spans="1:3">
      <c r="A1632" s="4">
        <v>59.090912</v>
      </c>
      <c r="B1632" s="4">
        <v>59.22905</v>
      </c>
      <c r="C1632" s="4">
        <v>63.863865</v>
      </c>
    </row>
    <row r="1633" spans="1:3">
      <c r="A1633" s="4">
        <v>59.39394</v>
      </c>
      <c r="B1633" s="4">
        <v>59.373112</v>
      </c>
      <c r="C1633" s="4">
        <v>63.963963</v>
      </c>
    </row>
    <row r="1634" spans="1:3">
      <c r="A1634" s="4">
        <v>59.090912</v>
      </c>
      <c r="B1634" s="4">
        <v>59.662304</v>
      </c>
      <c r="C1634" s="4">
        <v>64.064064</v>
      </c>
    </row>
    <row r="1635" spans="1:3">
      <c r="A1635" s="4">
        <v>59.39394</v>
      </c>
      <c r="B1635" s="4">
        <v>59.67749</v>
      </c>
      <c r="C1635" s="4">
        <v>64.164162</v>
      </c>
    </row>
    <row r="1636" spans="1:3">
      <c r="A1636" s="4">
        <v>59.696972</v>
      </c>
      <c r="B1636" s="4">
        <v>59.676418</v>
      </c>
      <c r="C1636" s="4">
        <v>64.264267</v>
      </c>
    </row>
    <row r="1637" spans="1:3">
      <c r="A1637" s="4">
        <v>59.393944</v>
      </c>
      <c r="B1637" s="4">
        <v>59.965607</v>
      </c>
      <c r="C1637" s="4">
        <v>64.364365</v>
      </c>
    </row>
    <row r="1638" spans="1:3">
      <c r="A1638" s="4">
        <v>59.69698</v>
      </c>
      <c r="B1638" s="4">
        <v>59.980797</v>
      </c>
      <c r="C1638" s="4">
        <v>64.464462</v>
      </c>
    </row>
    <row r="1639" spans="1:3">
      <c r="A1639" s="4">
        <v>59.696972</v>
      </c>
      <c r="B1639" s="4">
        <v>59.979729</v>
      </c>
      <c r="C1639" s="4">
        <v>64.564568</v>
      </c>
    </row>
    <row r="1640" spans="1:3">
      <c r="A1640" s="4">
        <v>60.000008</v>
      </c>
      <c r="B1640" s="4">
        <v>60.13192</v>
      </c>
      <c r="C1640" s="4">
        <v>64.664665</v>
      </c>
    </row>
    <row r="1641" spans="1:3">
      <c r="A1641" s="4">
        <v>60.000008</v>
      </c>
      <c r="B1641" s="4">
        <v>60.27597</v>
      </c>
      <c r="C1641" s="4">
        <v>64.764763</v>
      </c>
    </row>
    <row r="1642" spans="1:3">
      <c r="A1642" s="4">
        <v>60.000008</v>
      </c>
      <c r="B1642" s="4">
        <v>60.428162</v>
      </c>
      <c r="C1642" s="4">
        <v>64.864868</v>
      </c>
    </row>
    <row r="1643" spans="1:3">
      <c r="A1643" s="4">
        <v>60.000008</v>
      </c>
      <c r="B1643" s="4">
        <v>60.435223</v>
      </c>
      <c r="C1643" s="4">
        <v>64.964966</v>
      </c>
    </row>
    <row r="1644" spans="1:3">
      <c r="A1644" s="4">
        <v>60.30304</v>
      </c>
      <c r="B1644" s="4">
        <v>60.44228</v>
      </c>
      <c r="C1644" s="4">
        <v>65.065063</v>
      </c>
    </row>
    <row r="1645" spans="1:3">
      <c r="A1645" s="4">
        <v>60.30304</v>
      </c>
      <c r="B1645" s="4">
        <v>60.586342</v>
      </c>
      <c r="C1645" s="4">
        <v>65.165169</v>
      </c>
    </row>
    <row r="1646" spans="1:3">
      <c r="A1646" s="4">
        <v>60.606068</v>
      </c>
      <c r="B1646" s="4">
        <v>60.738533</v>
      </c>
      <c r="C1646" s="4">
        <v>65.265266</v>
      </c>
    </row>
    <row r="1647" spans="1:3">
      <c r="A1647" s="4">
        <v>60.9091</v>
      </c>
      <c r="B1647" s="4">
        <v>60.882587</v>
      </c>
      <c r="C1647" s="4">
        <v>65.365364</v>
      </c>
    </row>
    <row r="1648" spans="1:3">
      <c r="A1648" s="4">
        <v>60.9091</v>
      </c>
      <c r="B1648" s="4">
        <v>61.171783</v>
      </c>
      <c r="C1648" s="4">
        <v>65.465462</v>
      </c>
    </row>
    <row r="1649" spans="1:3">
      <c r="A1649" s="4">
        <v>61.212128</v>
      </c>
      <c r="B1649" s="4">
        <v>61.323975</v>
      </c>
      <c r="C1649" s="4">
        <v>65.565567</v>
      </c>
    </row>
    <row r="1650" spans="1:3">
      <c r="A1650" s="4">
        <v>61.212128</v>
      </c>
      <c r="B1650" s="4">
        <v>61.468029</v>
      </c>
      <c r="C1650" s="4">
        <v>65.665665</v>
      </c>
    </row>
    <row r="1651" spans="1:3">
      <c r="A1651" s="4">
        <v>61.212128</v>
      </c>
      <c r="B1651" s="4">
        <v>61.620216</v>
      </c>
      <c r="C1651" s="4">
        <v>65.765762</v>
      </c>
    </row>
    <row r="1652" spans="1:3">
      <c r="A1652" s="4">
        <v>61.212128</v>
      </c>
      <c r="B1652" s="4">
        <v>61.627274</v>
      </c>
      <c r="C1652" s="4">
        <v>65.865868</v>
      </c>
    </row>
    <row r="1653" spans="1:3">
      <c r="A1653" s="4">
        <v>61.515156</v>
      </c>
      <c r="B1653" s="4">
        <v>61.634335</v>
      </c>
      <c r="C1653" s="4">
        <v>65.965965</v>
      </c>
    </row>
    <row r="1654" spans="1:3">
      <c r="A1654" s="4">
        <v>61.515156</v>
      </c>
      <c r="B1654" s="4">
        <v>61.778389</v>
      </c>
      <c r="C1654" s="4">
        <v>66.066063</v>
      </c>
    </row>
    <row r="1655" spans="1:3">
      <c r="A1655" s="4">
        <v>61.818184</v>
      </c>
      <c r="B1655" s="4">
        <v>61.930576</v>
      </c>
      <c r="C1655" s="4">
        <v>66.166168</v>
      </c>
    </row>
    <row r="1656" spans="1:3">
      <c r="A1656" s="4">
        <v>61.515156</v>
      </c>
      <c r="B1656" s="4">
        <v>62.074635</v>
      </c>
      <c r="C1656" s="4">
        <v>66.266266</v>
      </c>
    </row>
    <row r="1657" spans="1:3">
      <c r="A1657" s="4">
        <v>61.818188</v>
      </c>
      <c r="B1657" s="4">
        <v>62.089821</v>
      </c>
      <c r="C1657" s="4">
        <v>66.366364</v>
      </c>
    </row>
    <row r="1658" spans="1:3">
      <c r="A1658" s="4">
        <v>62.121216</v>
      </c>
      <c r="B1658" s="4">
        <v>62.088753</v>
      </c>
      <c r="C1658" s="4">
        <v>66.466469</v>
      </c>
    </row>
    <row r="1659" spans="1:3">
      <c r="A1659" s="4">
        <v>61.818188</v>
      </c>
      <c r="B1659" s="4">
        <v>62.377945</v>
      </c>
      <c r="C1659" s="4">
        <v>66.566566</v>
      </c>
    </row>
    <row r="1660" spans="1:3">
      <c r="A1660" s="4">
        <v>62.121216</v>
      </c>
      <c r="B1660" s="4">
        <v>62.393135</v>
      </c>
      <c r="C1660" s="4">
        <v>66.666664</v>
      </c>
    </row>
    <row r="1661" spans="1:3">
      <c r="A1661" s="4">
        <v>62.424244</v>
      </c>
      <c r="B1661" s="4">
        <v>62.392059</v>
      </c>
      <c r="C1661" s="4">
        <v>66.766769</v>
      </c>
    </row>
    <row r="1662" spans="1:3">
      <c r="A1662" s="4">
        <v>62.424244</v>
      </c>
      <c r="B1662" s="4">
        <v>62.681248</v>
      </c>
      <c r="C1662" s="4">
        <v>66.866867</v>
      </c>
    </row>
    <row r="1663" spans="1:3">
      <c r="A1663" s="4">
        <v>62.424244</v>
      </c>
      <c r="B1663" s="4">
        <v>62.833439</v>
      </c>
      <c r="C1663" s="4">
        <v>66.966965</v>
      </c>
    </row>
    <row r="1664" spans="1:3">
      <c r="A1664" s="4">
        <v>62.727272</v>
      </c>
      <c r="B1664" s="4">
        <v>62.840492</v>
      </c>
      <c r="C1664" s="4">
        <v>67.06707</v>
      </c>
    </row>
    <row r="1665" spans="1:3">
      <c r="A1665" s="4">
        <v>62.727272</v>
      </c>
      <c r="B1665" s="4">
        <v>62.984554</v>
      </c>
      <c r="C1665" s="4">
        <v>67.167168</v>
      </c>
    </row>
    <row r="1666" spans="1:3">
      <c r="A1666" s="4">
        <v>63.030296</v>
      </c>
      <c r="B1666" s="4">
        <v>63.136738</v>
      </c>
      <c r="C1666" s="4">
        <v>67.267265</v>
      </c>
    </row>
    <row r="1667" spans="1:3">
      <c r="A1667" s="4">
        <v>62.727272</v>
      </c>
      <c r="B1667" s="4">
        <v>63.280796</v>
      </c>
      <c r="C1667" s="4">
        <v>67.367371</v>
      </c>
    </row>
    <row r="1668" spans="1:3">
      <c r="A1668" s="4">
        <v>63.030296</v>
      </c>
      <c r="B1668" s="4">
        <v>63.295982</v>
      </c>
      <c r="C1668" s="4">
        <v>67.467468</v>
      </c>
    </row>
    <row r="1669" spans="1:3">
      <c r="A1669" s="4">
        <v>63.030296</v>
      </c>
      <c r="B1669" s="4">
        <v>63.294914</v>
      </c>
      <c r="C1669" s="4">
        <v>67.567566</v>
      </c>
    </row>
    <row r="1670" spans="1:3">
      <c r="A1670" s="4">
        <v>63.333332</v>
      </c>
      <c r="B1670" s="4">
        <v>63.447098</v>
      </c>
      <c r="C1670" s="4">
        <v>67.667671</v>
      </c>
    </row>
    <row r="1671" spans="1:3">
      <c r="A1671" s="4">
        <v>63.333332</v>
      </c>
      <c r="B1671" s="4">
        <v>63.591156</v>
      </c>
      <c r="C1671" s="4">
        <v>67.767769</v>
      </c>
    </row>
    <row r="1672" spans="1:3">
      <c r="A1672" s="4">
        <v>63.63636</v>
      </c>
      <c r="B1672" s="4">
        <v>63.743347</v>
      </c>
      <c r="C1672" s="4">
        <v>67.867867</v>
      </c>
    </row>
    <row r="1673" spans="1:3">
      <c r="A1673" s="4">
        <v>63.63636</v>
      </c>
      <c r="B1673" s="4">
        <v>63.887405</v>
      </c>
      <c r="C1673" s="4">
        <v>67.967964</v>
      </c>
    </row>
    <row r="1674" spans="1:3">
      <c r="A1674" s="4">
        <v>63.63636</v>
      </c>
      <c r="B1674" s="4">
        <v>64.039597</v>
      </c>
      <c r="C1674" s="4">
        <v>68.068069</v>
      </c>
    </row>
    <row r="1675" spans="1:3">
      <c r="A1675" s="4">
        <v>63.636364</v>
      </c>
      <c r="B1675" s="4">
        <v>64.046654</v>
      </c>
      <c r="C1675" s="4">
        <v>68.168167</v>
      </c>
    </row>
    <row r="1676" spans="1:3">
      <c r="A1676" s="4">
        <v>63.939392</v>
      </c>
      <c r="B1676" s="4">
        <v>64.053719</v>
      </c>
      <c r="C1676" s="4">
        <v>68.268265</v>
      </c>
    </row>
    <row r="1677" spans="1:3">
      <c r="A1677" s="4">
        <v>64.242424</v>
      </c>
      <c r="B1677" s="4">
        <v>64.197777</v>
      </c>
      <c r="C1677" s="4">
        <v>68.36837</v>
      </c>
    </row>
    <row r="1678" spans="1:3">
      <c r="A1678" s="4">
        <v>64.242424</v>
      </c>
      <c r="B1678" s="4">
        <v>64.486969</v>
      </c>
      <c r="C1678" s="4">
        <v>68.468468</v>
      </c>
    </row>
    <row r="1679" spans="1:3">
      <c r="A1679" s="4">
        <v>64.545456</v>
      </c>
      <c r="B1679" s="4">
        <v>64.639153</v>
      </c>
      <c r="C1679" s="4">
        <v>68.568565</v>
      </c>
    </row>
    <row r="1680" spans="1:3">
      <c r="A1680" s="4">
        <v>64.242416</v>
      </c>
      <c r="B1680" s="4">
        <v>64.783211</v>
      </c>
      <c r="C1680" s="4">
        <v>68.668671</v>
      </c>
    </row>
    <row r="1681" spans="1:3">
      <c r="A1681" s="4">
        <v>64.545448</v>
      </c>
      <c r="B1681" s="4">
        <v>64.798401</v>
      </c>
      <c r="C1681" s="4">
        <v>68.768768</v>
      </c>
    </row>
    <row r="1682" spans="1:3">
      <c r="A1682" s="4">
        <v>64.545448</v>
      </c>
      <c r="B1682" s="4">
        <v>64.797325</v>
      </c>
      <c r="C1682" s="4">
        <v>68.868866</v>
      </c>
    </row>
    <row r="1683" spans="1:3">
      <c r="A1683" s="4">
        <v>64.84848</v>
      </c>
      <c r="B1683" s="4">
        <v>64.949509</v>
      </c>
      <c r="C1683" s="4">
        <v>68.968971</v>
      </c>
    </row>
    <row r="1684" spans="1:3">
      <c r="A1684" s="4">
        <v>64.84848</v>
      </c>
      <c r="B1684" s="4">
        <v>65.093575</v>
      </c>
      <c r="C1684" s="4">
        <v>69.069069</v>
      </c>
    </row>
    <row r="1685" spans="1:3">
      <c r="A1685" s="4">
        <v>65.151512</v>
      </c>
      <c r="B1685" s="4">
        <v>65.245766</v>
      </c>
      <c r="C1685" s="4">
        <v>69.169167</v>
      </c>
    </row>
    <row r="1686" spans="1:3">
      <c r="A1686" s="4">
        <v>65.151512</v>
      </c>
      <c r="B1686" s="4">
        <v>65.389824</v>
      </c>
      <c r="C1686" s="4">
        <v>69.269272</v>
      </c>
    </row>
    <row r="1687" spans="1:3">
      <c r="A1687" s="4">
        <v>65.151512</v>
      </c>
      <c r="B1687" s="4">
        <v>65.542015</v>
      </c>
      <c r="C1687" s="4">
        <v>69.36937</v>
      </c>
    </row>
    <row r="1688" spans="1:3">
      <c r="A1688" s="4">
        <v>65.151505</v>
      </c>
      <c r="B1688" s="4">
        <v>65.549072</v>
      </c>
      <c r="C1688" s="4">
        <v>69.469467</v>
      </c>
    </row>
    <row r="1689" spans="1:3">
      <c r="A1689" s="4">
        <v>65.151512</v>
      </c>
      <c r="B1689" s="4">
        <v>65.556129</v>
      </c>
      <c r="C1689" s="4">
        <v>69.569572</v>
      </c>
    </row>
    <row r="1690" spans="1:3">
      <c r="A1690" s="4">
        <v>65.454544</v>
      </c>
      <c r="B1690" s="4">
        <v>65.563187</v>
      </c>
      <c r="C1690" s="4">
        <v>69.66967</v>
      </c>
    </row>
    <row r="1691" spans="1:3">
      <c r="A1691" s="4">
        <v>65.454544</v>
      </c>
      <c r="B1691" s="4">
        <v>65.707245</v>
      </c>
      <c r="C1691" s="4">
        <v>69.769768</v>
      </c>
    </row>
    <row r="1692" spans="1:3">
      <c r="A1692" s="4">
        <v>65.757576</v>
      </c>
      <c r="B1692" s="4">
        <v>65.859436</v>
      </c>
      <c r="C1692" s="4">
        <v>69.869873</v>
      </c>
    </row>
    <row r="1693" spans="1:3">
      <c r="A1693" s="4">
        <v>65.757576</v>
      </c>
      <c r="B1693" s="4">
        <v>66.003487</v>
      </c>
      <c r="C1693" s="4">
        <v>69.969971</v>
      </c>
    </row>
    <row r="1694" spans="1:3">
      <c r="A1694" s="4">
        <v>66.060608</v>
      </c>
      <c r="B1694" s="4">
        <v>66.155678</v>
      </c>
      <c r="C1694" s="4">
        <v>70.070068</v>
      </c>
    </row>
    <row r="1695" spans="1:3">
      <c r="A1695" s="4">
        <v>66.0606</v>
      </c>
      <c r="B1695" s="4">
        <v>66.299744</v>
      </c>
      <c r="C1695" s="4">
        <v>70.170174</v>
      </c>
    </row>
    <row r="1696" spans="1:3">
      <c r="A1696" s="4">
        <v>66.0606</v>
      </c>
      <c r="B1696" s="4">
        <v>66.451935</v>
      </c>
      <c r="C1696" s="4">
        <v>70.270271</v>
      </c>
    </row>
    <row r="1697" spans="1:3">
      <c r="A1697" s="4">
        <v>66.363632</v>
      </c>
      <c r="B1697" s="4">
        <v>66.458992</v>
      </c>
      <c r="C1697" s="4">
        <v>70.370369</v>
      </c>
    </row>
    <row r="1698" spans="1:3">
      <c r="A1698" s="4">
        <v>66.363632</v>
      </c>
      <c r="B1698" s="4">
        <v>66.60305</v>
      </c>
      <c r="C1698" s="4">
        <v>70.470474</v>
      </c>
    </row>
    <row r="1699" spans="1:3">
      <c r="A1699" s="4">
        <v>66.666672</v>
      </c>
      <c r="B1699" s="4">
        <v>66.755234</v>
      </c>
      <c r="C1699" s="4">
        <v>70.570572</v>
      </c>
    </row>
    <row r="1700" spans="1:3">
      <c r="A1700" s="4">
        <v>66.666672</v>
      </c>
      <c r="B1700" s="4">
        <v>66.8993</v>
      </c>
      <c r="C1700" s="4">
        <v>70.67067</v>
      </c>
    </row>
    <row r="1701" spans="1:3">
      <c r="A1701" s="4">
        <v>66.666672</v>
      </c>
      <c r="B1701" s="4">
        <v>67.051491</v>
      </c>
      <c r="C1701" s="4">
        <v>70.770767</v>
      </c>
    </row>
    <row r="1702" spans="1:3">
      <c r="A1702" s="4">
        <v>66.666672</v>
      </c>
      <c r="B1702" s="4">
        <v>67.058548</v>
      </c>
      <c r="C1702" s="4">
        <v>70.870872</v>
      </c>
    </row>
    <row r="1703" spans="1:3">
      <c r="A1703" s="4">
        <v>66.969696</v>
      </c>
      <c r="B1703" s="4">
        <v>67.065605</v>
      </c>
      <c r="C1703" s="4">
        <v>70.97097</v>
      </c>
    </row>
    <row r="1704" spans="1:3">
      <c r="A1704" s="4">
        <v>66.969696</v>
      </c>
      <c r="B1704" s="4">
        <v>67.209663</v>
      </c>
      <c r="C1704" s="4">
        <v>71.071068</v>
      </c>
    </row>
    <row r="1705" spans="1:3">
      <c r="A1705" s="4">
        <v>66.969696</v>
      </c>
      <c r="B1705" s="4">
        <v>67.361847</v>
      </c>
      <c r="C1705" s="4">
        <v>71.171173</v>
      </c>
    </row>
    <row r="1706" spans="1:3">
      <c r="A1706" s="4">
        <v>67.272728</v>
      </c>
      <c r="B1706" s="4">
        <v>67.368904</v>
      </c>
      <c r="C1706" s="4">
        <v>71.271271</v>
      </c>
    </row>
    <row r="1707" spans="1:3">
      <c r="A1707" s="4">
        <v>67.272728</v>
      </c>
      <c r="B1707" s="4">
        <v>67.512978</v>
      </c>
      <c r="C1707" s="4">
        <v>71.371368</v>
      </c>
    </row>
    <row r="1708" spans="1:3">
      <c r="A1708" s="4">
        <v>67.272728</v>
      </c>
      <c r="B1708" s="4">
        <v>67.665161</v>
      </c>
      <c r="C1708" s="4">
        <v>71.471474</v>
      </c>
    </row>
    <row r="1709" spans="1:3">
      <c r="A1709" s="4">
        <v>67.57576</v>
      </c>
      <c r="B1709" s="4">
        <v>67.672218</v>
      </c>
      <c r="C1709" s="4">
        <v>71.571571</v>
      </c>
    </row>
    <row r="1710" spans="1:3">
      <c r="A1710" s="4">
        <v>67.878792</v>
      </c>
      <c r="B1710" s="4">
        <v>67.816284</v>
      </c>
      <c r="C1710" s="4">
        <v>71.671669</v>
      </c>
    </row>
    <row r="1711" spans="1:3">
      <c r="A1711" s="4">
        <v>67.878784</v>
      </c>
      <c r="B1711" s="4">
        <v>68.105469</v>
      </c>
      <c r="C1711" s="4">
        <v>71.771774</v>
      </c>
    </row>
    <row r="1712" spans="1:3">
      <c r="A1712" s="4">
        <v>67.878784</v>
      </c>
      <c r="B1712" s="4">
        <v>68.257652</v>
      </c>
      <c r="C1712" s="4">
        <v>71.871872</v>
      </c>
    </row>
    <row r="1713" spans="1:3">
      <c r="A1713" s="4">
        <v>67.878792</v>
      </c>
      <c r="B1713" s="4">
        <v>68.264709</v>
      </c>
      <c r="C1713" s="4">
        <v>71.97197</v>
      </c>
    </row>
    <row r="1714" spans="1:3">
      <c r="A1714" s="4">
        <v>68.181816</v>
      </c>
      <c r="B1714" s="4">
        <v>68.271767</v>
      </c>
      <c r="C1714" s="4">
        <v>72.072075</v>
      </c>
    </row>
    <row r="1715" spans="1:3">
      <c r="A1715" s="4">
        <v>68.181816</v>
      </c>
      <c r="B1715" s="4">
        <v>68.415825</v>
      </c>
      <c r="C1715" s="4">
        <v>72.172173</v>
      </c>
    </row>
    <row r="1716" spans="1:3">
      <c r="A1716" s="4">
        <v>68.181816</v>
      </c>
      <c r="B1716" s="4">
        <v>68.568008</v>
      </c>
      <c r="C1716" s="4">
        <v>72.27227</v>
      </c>
    </row>
    <row r="1717" spans="1:3">
      <c r="A1717" s="4">
        <v>68.484848</v>
      </c>
      <c r="B1717" s="4">
        <v>68.575073</v>
      </c>
      <c r="C1717" s="4">
        <v>72.372375</v>
      </c>
    </row>
    <row r="1718" spans="1:3">
      <c r="A1718" s="4">
        <v>68.484848</v>
      </c>
      <c r="B1718" s="4">
        <v>68.719139</v>
      </c>
      <c r="C1718" s="4">
        <v>72.472473</v>
      </c>
    </row>
    <row r="1719" spans="1:3">
      <c r="A1719" s="4">
        <v>68.484848</v>
      </c>
      <c r="B1719" s="4">
        <v>68.87133</v>
      </c>
      <c r="C1719" s="4">
        <v>72.572571</v>
      </c>
    </row>
    <row r="1720" spans="1:3">
      <c r="A1720" s="4">
        <v>68.484848</v>
      </c>
      <c r="B1720" s="4">
        <v>68.878387</v>
      </c>
      <c r="C1720" s="4">
        <v>72.672676</v>
      </c>
    </row>
    <row r="1721" spans="1:3">
      <c r="A1721" s="4">
        <v>68.78788</v>
      </c>
      <c r="B1721" s="4">
        <v>68.885445</v>
      </c>
      <c r="C1721" s="4">
        <v>72.772774</v>
      </c>
    </row>
    <row r="1722" spans="1:3">
      <c r="A1722" s="4">
        <v>69.090904</v>
      </c>
      <c r="B1722" s="4">
        <v>69.029503</v>
      </c>
      <c r="C1722" s="4">
        <v>72.872871</v>
      </c>
    </row>
    <row r="1723" spans="1:3">
      <c r="A1723" s="4">
        <v>68.78788</v>
      </c>
      <c r="B1723" s="4">
        <v>69.318687</v>
      </c>
      <c r="C1723" s="4">
        <v>72.972977</v>
      </c>
    </row>
    <row r="1724" spans="1:3">
      <c r="A1724" s="4">
        <v>69.090904</v>
      </c>
      <c r="B1724" s="4">
        <v>69.33387</v>
      </c>
      <c r="C1724" s="4">
        <v>73.073074</v>
      </c>
    </row>
    <row r="1725" spans="1:3">
      <c r="A1725" s="4">
        <v>69.090904</v>
      </c>
      <c r="B1725" s="4">
        <v>69.332802</v>
      </c>
      <c r="C1725" s="4">
        <v>73.173172</v>
      </c>
    </row>
    <row r="1726" spans="1:3">
      <c r="A1726" s="4">
        <v>69.393936</v>
      </c>
      <c r="B1726" s="4">
        <v>69.484985</v>
      </c>
      <c r="C1726" s="4">
        <v>73.27327</v>
      </c>
    </row>
    <row r="1727" spans="1:3">
      <c r="A1727" s="4">
        <v>69.090904</v>
      </c>
      <c r="B1727" s="4">
        <v>69.629051</v>
      </c>
      <c r="C1727" s="4">
        <v>73.373375</v>
      </c>
    </row>
    <row r="1728" spans="1:3">
      <c r="A1728" s="4">
        <v>69.696968</v>
      </c>
      <c r="B1728" s="4">
        <v>69.644241</v>
      </c>
      <c r="C1728" s="4">
        <v>73.473473</v>
      </c>
    </row>
    <row r="1729" spans="1:3">
      <c r="A1729" s="4">
        <v>69.696968</v>
      </c>
      <c r="B1729" s="4">
        <v>69.780167</v>
      </c>
      <c r="C1729" s="4">
        <v>73.57357</v>
      </c>
    </row>
    <row r="1730" spans="1:3">
      <c r="A1730" s="4">
        <v>69.696968</v>
      </c>
      <c r="B1730" s="4">
        <v>70.077492</v>
      </c>
      <c r="C1730" s="4">
        <v>73.673676</v>
      </c>
    </row>
    <row r="1731" spans="1:3">
      <c r="A1731" s="4">
        <v>70</v>
      </c>
      <c r="B1731" s="4">
        <v>70.084557</v>
      </c>
      <c r="C1731" s="4">
        <v>73.773773</v>
      </c>
    </row>
    <row r="1732" spans="1:3">
      <c r="A1732" s="4">
        <v>70</v>
      </c>
      <c r="B1732" s="4">
        <v>70.228607</v>
      </c>
      <c r="C1732" s="4">
        <v>73.873871</v>
      </c>
    </row>
    <row r="1733" spans="1:3">
      <c r="A1733" s="4">
        <v>70.303032</v>
      </c>
      <c r="B1733" s="4">
        <v>70.380791</v>
      </c>
      <c r="C1733" s="4">
        <v>73.973976</v>
      </c>
    </row>
    <row r="1734" spans="1:3">
      <c r="A1734" s="4">
        <v>70</v>
      </c>
      <c r="B1734" s="4">
        <v>70.524857</v>
      </c>
      <c r="C1734" s="4">
        <v>74.074074</v>
      </c>
    </row>
    <row r="1735" spans="1:3">
      <c r="A1735" s="4">
        <v>70.606064</v>
      </c>
      <c r="B1735" s="4">
        <v>70.540047</v>
      </c>
      <c r="C1735" s="4">
        <v>74.174171</v>
      </c>
    </row>
    <row r="1736" spans="1:3">
      <c r="A1736" s="4">
        <v>70.303032</v>
      </c>
      <c r="B1736" s="4">
        <v>70.675964</v>
      </c>
      <c r="C1736" s="4">
        <v>74.274277</v>
      </c>
    </row>
    <row r="1737" spans="1:3">
      <c r="A1737" s="4">
        <v>70.909088</v>
      </c>
      <c r="B1737" s="4">
        <v>70.836288</v>
      </c>
      <c r="C1737" s="4">
        <v>74.374374</v>
      </c>
    </row>
    <row r="1738" spans="1:3">
      <c r="A1738" s="4">
        <v>70.606056</v>
      </c>
      <c r="B1738" s="4">
        <v>70.972221</v>
      </c>
      <c r="C1738" s="4">
        <v>74.474472</v>
      </c>
    </row>
    <row r="1739" spans="1:3">
      <c r="A1739" s="4">
        <v>70.909088</v>
      </c>
      <c r="B1739" s="4">
        <v>71.132538</v>
      </c>
      <c r="C1739" s="4">
        <v>74.574577</v>
      </c>
    </row>
    <row r="1740" spans="1:3">
      <c r="A1740" s="4">
        <v>70.909088</v>
      </c>
      <c r="B1740" s="4">
        <v>71.131462</v>
      </c>
      <c r="C1740" s="4">
        <v>74.674675</v>
      </c>
    </row>
    <row r="1741" spans="1:3">
      <c r="A1741" s="4">
        <v>70.909088</v>
      </c>
      <c r="B1741" s="4">
        <v>71.283653</v>
      </c>
      <c r="C1741" s="4">
        <v>74.774773</v>
      </c>
    </row>
    <row r="1742" spans="1:3">
      <c r="A1742" s="4">
        <v>71.212112</v>
      </c>
      <c r="B1742" s="4">
        <v>71.29071</v>
      </c>
      <c r="C1742" s="4">
        <v>74.874878</v>
      </c>
    </row>
    <row r="1743" spans="1:3">
      <c r="A1743" s="4">
        <v>71.21212</v>
      </c>
      <c r="B1743" s="4">
        <v>71.434769</v>
      </c>
      <c r="C1743" s="4">
        <v>74.974976</v>
      </c>
    </row>
    <row r="1744" spans="1:3">
      <c r="A1744" s="4">
        <v>71.515152</v>
      </c>
      <c r="B1744" s="4">
        <v>71.58696</v>
      </c>
      <c r="C1744" s="4">
        <v>75.075073</v>
      </c>
    </row>
    <row r="1745" spans="1:3">
      <c r="A1745" s="4">
        <v>71.515152</v>
      </c>
      <c r="B1745" s="4">
        <v>71.731018</v>
      </c>
      <c r="C1745" s="4">
        <v>75.175179</v>
      </c>
    </row>
    <row r="1746" spans="1:3">
      <c r="A1746" s="4">
        <v>71.515152</v>
      </c>
      <c r="B1746" s="4">
        <v>71.883209</v>
      </c>
      <c r="C1746" s="4">
        <v>75.275276</v>
      </c>
    </row>
    <row r="1747" spans="1:3">
      <c r="A1747" s="4">
        <v>71.515152</v>
      </c>
      <c r="B1747" s="4">
        <v>71.890266</v>
      </c>
      <c r="C1747" s="4">
        <v>75.375374</v>
      </c>
    </row>
    <row r="1748" spans="1:3">
      <c r="A1748" s="4">
        <v>71.818184</v>
      </c>
      <c r="B1748" s="4">
        <v>71.897331</v>
      </c>
      <c r="C1748" s="4">
        <v>75.475479</v>
      </c>
    </row>
    <row r="1749" spans="1:3">
      <c r="A1749" s="4">
        <v>71.818184</v>
      </c>
      <c r="B1749" s="4">
        <v>72.041389</v>
      </c>
      <c r="C1749" s="4">
        <v>75.575577</v>
      </c>
    </row>
    <row r="1750" spans="1:3">
      <c r="A1750" s="4">
        <v>72.121216</v>
      </c>
      <c r="B1750" s="4">
        <v>72.193573</v>
      </c>
      <c r="C1750" s="4">
        <v>75.675674</v>
      </c>
    </row>
    <row r="1751" spans="1:3">
      <c r="A1751" s="4">
        <v>72.121208</v>
      </c>
      <c r="B1751" s="4">
        <v>72.337639</v>
      </c>
      <c r="C1751" s="4">
        <v>75.775772</v>
      </c>
    </row>
    <row r="1752" spans="1:3">
      <c r="A1752" s="4">
        <v>72.121208</v>
      </c>
      <c r="B1752" s="4">
        <v>72.489822</v>
      </c>
      <c r="C1752" s="4">
        <v>75.875877</v>
      </c>
    </row>
    <row r="1753" spans="1:3">
      <c r="A1753" s="4">
        <v>72.42424</v>
      </c>
      <c r="B1753" s="4">
        <v>72.49688</v>
      </c>
      <c r="C1753" s="4">
        <v>75.975975</v>
      </c>
    </row>
    <row r="1754" spans="1:3">
      <c r="A1754" s="4">
        <v>72.42424</v>
      </c>
      <c r="B1754" s="4">
        <v>72.640945</v>
      </c>
      <c r="C1754" s="4">
        <v>76.076073</v>
      </c>
    </row>
    <row r="1755" spans="1:3">
      <c r="A1755" s="4">
        <v>72.42424</v>
      </c>
      <c r="B1755" s="4">
        <v>72.793129</v>
      </c>
      <c r="C1755" s="4">
        <v>76.176178</v>
      </c>
    </row>
    <row r="1756" spans="1:3">
      <c r="A1756" s="4">
        <v>72.72728</v>
      </c>
      <c r="B1756" s="4">
        <v>72.800186</v>
      </c>
      <c r="C1756" s="4">
        <v>76.276276</v>
      </c>
    </row>
    <row r="1757" spans="1:3">
      <c r="A1757" s="4">
        <v>73.030312</v>
      </c>
      <c r="B1757" s="4">
        <v>72.944252</v>
      </c>
      <c r="C1757" s="4">
        <v>76.376373</v>
      </c>
    </row>
    <row r="1758" spans="1:3">
      <c r="A1758" s="4">
        <v>73.030312</v>
      </c>
      <c r="B1758" s="4">
        <v>73.233452</v>
      </c>
      <c r="C1758" s="4">
        <v>76.476479</v>
      </c>
    </row>
    <row r="1759" spans="1:3">
      <c r="A1759" s="4">
        <v>73.030312</v>
      </c>
      <c r="B1759" s="4">
        <v>73.385635</v>
      </c>
      <c r="C1759" s="4">
        <v>76.576576</v>
      </c>
    </row>
    <row r="1760" spans="1:3">
      <c r="A1760" s="4">
        <v>73.333336</v>
      </c>
      <c r="B1760" s="4">
        <v>73.392693</v>
      </c>
      <c r="C1760" s="4">
        <v>76.676674</v>
      </c>
    </row>
    <row r="1761" spans="1:3">
      <c r="A1761" s="4">
        <v>73.333336</v>
      </c>
      <c r="B1761" s="4">
        <v>73.536751</v>
      </c>
      <c r="C1761" s="4">
        <v>76.776779</v>
      </c>
    </row>
    <row r="1762" spans="1:3">
      <c r="A1762" s="4">
        <v>73.333336</v>
      </c>
      <c r="B1762" s="4">
        <v>73.688942</v>
      </c>
      <c r="C1762" s="4">
        <v>76.876877</v>
      </c>
    </row>
    <row r="1763" spans="1:3">
      <c r="A1763" s="4">
        <v>73.636368</v>
      </c>
      <c r="B1763" s="4">
        <v>73.695992</v>
      </c>
      <c r="C1763" s="4">
        <v>76.976974</v>
      </c>
    </row>
    <row r="1764" spans="1:3">
      <c r="A1764" s="4">
        <v>73.636368</v>
      </c>
      <c r="B1764" s="4">
        <v>73.84005</v>
      </c>
      <c r="C1764" s="4">
        <v>77.07708</v>
      </c>
    </row>
    <row r="1765" spans="1:3">
      <c r="A1765" s="4">
        <v>73.9394</v>
      </c>
      <c r="B1765" s="4">
        <v>73.992241</v>
      </c>
      <c r="C1765" s="4">
        <v>77.177177</v>
      </c>
    </row>
    <row r="1766" spans="1:3">
      <c r="A1766" s="4">
        <v>73.9394</v>
      </c>
      <c r="B1766" s="4">
        <v>74.136299</v>
      </c>
      <c r="C1766" s="4">
        <v>77.277275</v>
      </c>
    </row>
    <row r="1767" spans="1:3">
      <c r="A1767" s="4">
        <v>73.9394</v>
      </c>
      <c r="B1767" s="4">
        <v>74.288483</v>
      </c>
      <c r="C1767" s="4">
        <v>77.37738</v>
      </c>
    </row>
    <row r="1768" spans="1:3">
      <c r="A1768" s="4">
        <v>74.242424</v>
      </c>
      <c r="B1768" s="4">
        <v>74.295547</v>
      </c>
      <c r="C1768" s="4">
        <v>77.477478</v>
      </c>
    </row>
    <row r="1769" spans="1:3">
      <c r="A1769" s="4">
        <v>74.242424</v>
      </c>
      <c r="B1769" s="4">
        <v>74.439613</v>
      </c>
      <c r="C1769" s="4">
        <v>77.577576</v>
      </c>
    </row>
    <row r="1770" spans="1:3">
      <c r="A1770" s="4">
        <v>74.242424</v>
      </c>
      <c r="B1770" s="4">
        <v>74.591789</v>
      </c>
      <c r="C1770" s="4">
        <v>77.677681</v>
      </c>
    </row>
    <row r="1771" spans="1:3">
      <c r="A1771" s="4">
        <v>74.545456</v>
      </c>
      <c r="B1771" s="4">
        <v>74.598846</v>
      </c>
      <c r="C1771" s="4">
        <v>77.777779</v>
      </c>
    </row>
    <row r="1772" spans="1:3">
      <c r="A1772" s="4">
        <v>74.545456</v>
      </c>
      <c r="B1772" s="4">
        <v>74.742912</v>
      </c>
      <c r="C1772" s="4">
        <v>77.877876</v>
      </c>
    </row>
    <row r="1773" spans="1:3">
      <c r="A1773" s="4">
        <v>74.545456</v>
      </c>
      <c r="B1773" s="4">
        <v>74.895103</v>
      </c>
      <c r="C1773" s="4">
        <v>77.977982</v>
      </c>
    </row>
    <row r="1774" spans="1:3">
      <c r="A1774" s="4">
        <v>74.848488</v>
      </c>
      <c r="B1774" s="4">
        <v>74.902161</v>
      </c>
      <c r="C1774" s="4">
        <v>78.078079</v>
      </c>
    </row>
    <row r="1775" spans="1:3">
      <c r="A1775" s="4">
        <v>74.848488</v>
      </c>
      <c r="B1775" s="4">
        <v>75.046219</v>
      </c>
      <c r="C1775" s="4">
        <v>78.178177</v>
      </c>
    </row>
    <row r="1776" spans="1:3">
      <c r="A1776" s="4">
        <v>75.151512</v>
      </c>
      <c r="B1776" s="4">
        <v>75.19841</v>
      </c>
      <c r="C1776" s="4">
        <v>78.278275</v>
      </c>
    </row>
    <row r="1777" spans="1:3">
      <c r="A1777" s="4">
        <v>75.151512</v>
      </c>
      <c r="B1777" s="4">
        <v>75.342461</v>
      </c>
      <c r="C1777" s="4">
        <v>78.37838</v>
      </c>
    </row>
    <row r="1778" spans="1:3">
      <c r="A1778" s="4">
        <v>75.151512</v>
      </c>
      <c r="B1778" s="4">
        <v>75.494652</v>
      </c>
      <c r="C1778" s="4">
        <v>78.478477</v>
      </c>
    </row>
    <row r="1779" spans="1:3">
      <c r="A1779" s="4">
        <v>75.454544</v>
      </c>
      <c r="B1779" s="4">
        <v>75.501709</v>
      </c>
      <c r="C1779" s="4">
        <v>78.578575</v>
      </c>
    </row>
    <row r="1780" spans="1:3">
      <c r="A1780" s="4">
        <v>75.454544</v>
      </c>
      <c r="B1780" s="4">
        <v>75.645775</v>
      </c>
      <c r="C1780" s="4">
        <v>78.67868</v>
      </c>
    </row>
    <row r="1781" spans="1:3">
      <c r="A1781" s="4">
        <v>75.454544</v>
      </c>
      <c r="B1781" s="4">
        <v>75.797958</v>
      </c>
      <c r="C1781" s="4">
        <v>78.778778</v>
      </c>
    </row>
    <row r="1782" spans="1:3">
      <c r="A1782" s="4">
        <v>75.757576</v>
      </c>
      <c r="B1782" s="4">
        <v>75.805016</v>
      </c>
      <c r="C1782" s="4">
        <v>78.878876</v>
      </c>
    </row>
    <row r="1783" spans="1:3">
      <c r="A1783" s="4">
        <v>75.757576</v>
      </c>
      <c r="B1783" s="4">
        <v>75.949081</v>
      </c>
      <c r="C1783" s="4">
        <v>78.978981</v>
      </c>
    </row>
    <row r="1784" spans="1:3">
      <c r="A1784" s="4">
        <v>76.0606</v>
      </c>
      <c r="B1784" s="4">
        <v>76.101265</v>
      </c>
      <c r="C1784" s="4">
        <v>79.079079</v>
      </c>
    </row>
    <row r="1785" spans="1:3">
      <c r="A1785" s="4">
        <v>76.0606</v>
      </c>
      <c r="B1785" s="4">
        <v>76.245323</v>
      </c>
      <c r="C1785" s="4">
        <v>79.179176</v>
      </c>
    </row>
    <row r="1786" spans="1:3">
      <c r="A1786" s="4">
        <v>76.0606</v>
      </c>
      <c r="B1786" s="4">
        <v>76.397507</v>
      </c>
      <c r="C1786" s="4">
        <v>79.279282</v>
      </c>
    </row>
    <row r="1787" spans="1:3">
      <c r="A1787" s="4">
        <v>76.0606</v>
      </c>
      <c r="B1787" s="4">
        <v>76.404564</v>
      </c>
      <c r="C1787" s="4">
        <v>79.379379</v>
      </c>
    </row>
    <row r="1788" spans="1:3">
      <c r="A1788" s="4">
        <v>76.363632</v>
      </c>
      <c r="B1788" s="4">
        <v>76.411621</v>
      </c>
      <c r="C1788" s="4">
        <v>79.479477</v>
      </c>
    </row>
    <row r="1789" spans="1:3">
      <c r="A1789" s="4">
        <v>76.363632</v>
      </c>
      <c r="B1789" s="4">
        <v>76.555687</v>
      </c>
      <c r="C1789" s="4">
        <v>79.579582</v>
      </c>
    </row>
    <row r="1790" spans="1:3">
      <c r="A1790" s="4">
        <v>76.666664</v>
      </c>
      <c r="B1790" s="4">
        <v>76.707878</v>
      </c>
      <c r="C1790" s="4">
        <v>79.67968</v>
      </c>
    </row>
    <row r="1791" spans="1:3">
      <c r="A1791" s="4">
        <v>76.666672</v>
      </c>
      <c r="B1791" s="4">
        <v>76.851936</v>
      </c>
      <c r="C1791" s="4">
        <v>79.779778</v>
      </c>
    </row>
    <row r="1792" spans="1:3">
      <c r="A1792" s="4">
        <v>76.969696</v>
      </c>
      <c r="B1792" s="4">
        <v>77.00412</v>
      </c>
      <c r="C1792" s="4">
        <v>79.879883</v>
      </c>
    </row>
    <row r="1793" spans="1:3">
      <c r="A1793" s="4">
        <v>76.969696</v>
      </c>
      <c r="B1793" s="4">
        <v>77.148186</v>
      </c>
      <c r="C1793" s="4">
        <v>79.97998</v>
      </c>
    </row>
    <row r="1794" spans="1:3">
      <c r="A1794" s="4">
        <v>76.969696</v>
      </c>
      <c r="B1794" s="4">
        <v>77.300377</v>
      </c>
      <c r="C1794" s="4">
        <v>80.080078</v>
      </c>
    </row>
    <row r="1795" spans="1:3">
      <c r="A1795" s="4">
        <v>76.969696</v>
      </c>
      <c r="B1795" s="4">
        <v>77.307426</v>
      </c>
      <c r="C1795" s="4">
        <v>80.180183</v>
      </c>
    </row>
    <row r="1796" spans="1:3">
      <c r="A1796" s="4">
        <v>77.272728</v>
      </c>
      <c r="B1796" s="4">
        <v>77.314484</v>
      </c>
      <c r="C1796" s="4">
        <v>80.280281</v>
      </c>
    </row>
    <row r="1797" spans="1:3">
      <c r="A1797" s="4">
        <v>77.57576</v>
      </c>
      <c r="B1797" s="4">
        <v>77.458549</v>
      </c>
      <c r="C1797" s="4">
        <v>80.380379</v>
      </c>
    </row>
    <row r="1798" spans="1:3">
      <c r="A1798" s="4">
        <v>77.57576</v>
      </c>
      <c r="B1798" s="4">
        <v>77.747742</v>
      </c>
      <c r="C1798" s="4">
        <v>80.480484</v>
      </c>
    </row>
    <row r="1799" spans="1:3">
      <c r="A1799" s="4">
        <v>77.57576</v>
      </c>
      <c r="B1799" s="4">
        <v>77.899933</v>
      </c>
      <c r="C1799" s="4">
        <v>80.580582</v>
      </c>
    </row>
    <row r="1800" spans="1:3">
      <c r="A1800" s="4">
        <v>77.57576</v>
      </c>
      <c r="B1800" s="4">
        <v>77.90699</v>
      </c>
      <c r="C1800" s="4">
        <v>80.680679</v>
      </c>
    </row>
    <row r="1801" spans="1:3">
      <c r="A1801" s="4">
        <v>77.878792</v>
      </c>
      <c r="B1801" s="4">
        <v>77.914047</v>
      </c>
      <c r="C1801" s="4">
        <v>80.780777</v>
      </c>
    </row>
    <row r="1802" spans="1:3">
      <c r="A1802" s="4">
        <v>77.878792</v>
      </c>
      <c r="B1802" s="4">
        <v>78.058105</v>
      </c>
      <c r="C1802" s="4">
        <v>80.880882</v>
      </c>
    </row>
    <row r="1803" spans="1:3">
      <c r="A1803" s="4">
        <v>78.181824</v>
      </c>
      <c r="B1803" s="4">
        <v>78.210297</v>
      </c>
      <c r="C1803" s="4">
        <v>80.98098</v>
      </c>
    </row>
    <row r="1804" spans="1:3">
      <c r="A1804" s="4">
        <v>77.878792</v>
      </c>
      <c r="B1804" s="4">
        <v>78.354355</v>
      </c>
      <c r="C1804" s="4">
        <v>81.081078</v>
      </c>
    </row>
    <row r="1805" spans="1:3">
      <c r="A1805" s="4">
        <v>78.484856</v>
      </c>
      <c r="B1805" s="4">
        <v>78.369537</v>
      </c>
      <c r="C1805" s="4">
        <v>81.181183</v>
      </c>
    </row>
    <row r="1806" spans="1:3">
      <c r="A1806" s="4">
        <v>78.181824</v>
      </c>
      <c r="B1806" s="4">
        <v>78.50547</v>
      </c>
      <c r="C1806" s="4">
        <v>81.281281</v>
      </c>
    </row>
    <row r="1807" spans="1:3">
      <c r="A1807" s="4">
        <v>78.484848</v>
      </c>
      <c r="B1807" s="4">
        <v>78.665794</v>
      </c>
      <c r="C1807" s="4">
        <v>81.381378</v>
      </c>
    </row>
    <row r="1808" spans="1:3">
      <c r="A1808" s="4">
        <v>78.484848</v>
      </c>
      <c r="B1808" s="4">
        <v>78.664719</v>
      </c>
      <c r="C1808" s="4">
        <v>81.481483</v>
      </c>
    </row>
    <row r="1809" spans="1:3">
      <c r="A1809" s="4">
        <v>78.787888</v>
      </c>
      <c r="B1809" s="4">
        <v>78.816902</v>
      </c>
      <c r="C1809" s="4">
        <v>81.581581</v>
      </c>
    </row>
    <row r="1810" spans="1:3">
      <c r="A1810" s="4">
        <v>78.787888</v>
      </c>
      <c r="B1810" s="4">
        <v>78.960968</v>
      </c>
      <c r="C1810" s="4">
        <v>81.681679</v>
      </c>
    </row>
    <row r="1811" spans="1:3">
      <c r="A1811" s="4">
        <v>78.787888</v>
      </c>
      <c r="B1811" s="4">
        <v>79.113167</v>
      </c>
      <c r="C1811" s="4">
        <v>81.781784</v>
      </c>
    </row>
    <row r="1812" spans="1:3">
      <c r="A1812" s="4">
        <v>79.090912</v>
      </c>
      <c r="B1812" s="4">
        <v>79.120224</v>
      </c>
      <c r="C1812" s="4">
        <v>81.881882</v>
      </c>
    </row>
    <row r="1813" spans="1:3">
      <c r="A1813" s="4">
        <v>79.090904</v>
      </c>
      <c r="B1813" s="4">
        <v>79.264275</v>
      </c>
      <c r="C1813" s="4">
        <v>81.981979</v>
      </c>
    </row>
    <row r="1814" spans="1:3">
      <c r="A1814" s="4">
        <v>79.393936</v>
      </c>
      <c r="B1814" s="4">
        <v>79.416458</v>
      </c>
      <c r="C1814" s="4">
        <v>82.082085</v>
      </c>
    </row>
    <row r="1815" spans="1:3">
      <c r="A1815" s="4">
        <v>79.090912</v>
      </c>
      <c r="B1815" s="4">
        <v>79.560516</v>
      </c>
      <c r="C1815" s="4">
        <v>82.182182</v>
      </c>
    </row>
    <row r="1816" spans="1:3">
      <c r="A1816" s="4">
        <v>79.696976</v>
      </c>
      <c r="B1816" s="4">
        <v>79.575699</v>
      </c>
      <c r="C1816" s="4">
        <v>82.28228</v>
      </c>
    </row>
    <row r="1817" spans="1:3">
      <c r="A1817" s="4">
        <v>79.393944</v>
      </c>
      <c r="B1817" s="4">
        <v>79.711632</v>
      </c>
      <c r="C1817" s="4">
        <v>82.382385</v>
      </c>
    </row>
    <row r="1818" spans="1:3">
      <c r="A1818" s="4">
        <v>79.696976</v>
      </c>
      <c r="B1818" s="4">
        <v>79.871956</v>
      </c>
      <c r="C1818" s="4">
        <v>82.482483</v>
      </c>
    </row>
    <row r="1819" spans="1:3">
      <c r="A1819" s="4">
        <v>79.696976</v>
      </c>
      <c r="B1819" s="4">
        <v>79.870895</v>
      </c>
      <c r="C1819" s="4">
        <v>82.582581</v>
      </c>
    </row>
    <row r="1820" spans="1:3">
      <c r="A1820" s="4">
        <v>80.000008</v>
      </c>
      <c r="B1820" s="4">
        <v>80.023079</v>
      </c>
      <c r="C1820" s="4">
        <v>82.682686</v>
      </c>
    </row>
    <row r="1821" spans="1:3">
      <c r="A1821" s="4">
        <v>80.303032</v>
      </c>
      <c r="B1821" s="4">
        <v>80.167137</v>
      </c>
      <c r="C1821" s="4">
        <v>82.782784</v>
      </c>
    </row>
    <row r="1822" spans="1:3">
      <c r="A1822" s="4">
        <v>80.000008</v>
      </c>
      <c r="B1822" s="4">
        <v>80.456322</v>
      </c>
      <c r="C1822" s="4">
        <v>82.882881</v>
      </c>
    </row>
    <row r="1823" spans="1:3">
      <c r="A1823" s="4">
        <v>80.303032</v>
      </c>
      <c r="B1823" s="4">
        <v>80.471512</v>
      </c>
      <c r="C1823" s="4">
        <v>82.982986</v>
      </c>
    </row>
    <row r="1824" spans="1:3">
      <c r="A1824" s="4">
        <v>80.303032</v>
      </c>
      <c r="B1824" s="4">
        <v>80.470436</v>
      </c>
      <c r="C1824" s="4">
        <v>83.083084</v>
      </c>
    </row>
    <row r="1825" spans="1:3">
      <c r="A1825" s="4">
        <v>80.606064</v>
      </c>
      <c r="B1825" s="4">
        <v>80.62262</v>
      </c>
      <c r="C1825" s="4">
        <v>83.183182</v>
      </c>
    </row>
    <row r="1826" spans="1:3">
      <c r="A1826" s="4">
        <v>80.606064</v>
      </c>
      <c r="B1826" s="4">
        <v>80.766685</v>
      </c>
      <c r="C1826" s="4">
        <v>83.283287</v>
      </c>
    </row>
    <row r="1827" spans="1:3">
      <c r="A1827" s="4">
        <v>80.909096</v>
      </c>
      <c r="B1827" s="4">
        <v>80.918869</v>
      </c>
      <c r="C1827" s="4">
        <v>83.383385</v>
      </c>
    </row>
    <row r="1828" spans="1:3">
      <c r="A1828" s="4">
        <v>80.606064</v>
      </c>
      <c r="B1828" s="4">
        <v>81.062935</v>
      </c>
      <c r="C1828" s="4">
        <v>83.483482</v>
      </c>
    </row>
    <row r="1829" spans="1:3">
      <c r="A1829" s="4">
        <v>80.909096</v>
      </c>
      <c r="B1829" s="4">
        <v>81.078125</v>
      </c>
      <c r="C1829" s="4">
        <v>83.58358</v>
      </c>
    </row>
    <row r="1830" spans="1:3">
      <c r="A1830" s="4">
        <v>80.909096</v>
      </c>
      <c r="B1830" s="4">
        <v>81.077057</v>
      </c>
      <c r="C1830" s="4">
        <v>83.683685</v>
      </c>
    </row>
    <row r="1831" spans="1:3">
      <c r="A1831" s="4">
        <v>80.909096</v>
      </c>
      <c r="B1831" s="4">
        <v>81.22924</v>
      </c>
      <c r="C1831" s="4">
        <v>83.783783</v>
      </c>
    </row>
    <row r="1832" spans="1:3">
      <c r="A1832" s="4">
        <v>81.21212</v>
      </c>
      <c r="B1832" s="4">
        <v>81.236305</v>
      </c>
      <c r="C1832" s="4">
        <v>83.883881</v>
      </c>
    </row>
    <row r="1833" spans="1:3">
      <c r="A1833" s="4">
        <v>81.21212</v>
      </c>
      <c r="B1833" s="4">
        <v>81.380363</v>
      </c>
      <c r="C1833" s="4">
        <v>83.983986</v>
      </c>
    </row>
    <row r="1834" spans="1:3">
      <c r="A1834" s="4">
        <v>81.515152</v>
      </c>
      <c r="B1834" s="4">
        <v>81.532539</v>
      </c>
      <c r="C1834" s="4">
        <v>84.084084</v>
      </c>
    </row>
    <row r="1835" spans="1:3">
      <c r="A1835" s="4">
        <v>81.515152</v>
      </c>
      <c r="B1835" s="4">
        <v>81.676598</v>
      </c>
      <c r="C1835" s="4">
        <v>84.184181</v>
      </c>
    </row>
    <row r="1836" spans="1:3">
      <c r="A1836" s="4">
        <v>81.515152</v>
      </c>
      <c r="B1836" s="4">
        <v>81.828796</v>
      </c>
      <c r="C1836" s="4">
        <v>84.284286</v>
      </c>
    </row>
    <row r="1837" spans="1:3">
      <c r="A1837" s="4">
        <v>81.515152</v>
      </c>
      <c r="B1837" s="4">
        <v>81.835846</v>
      </c>
      <c r="C1837" s="4">
        <v>84.384384</v>
      </c>
    </row>
    <row r="1838" spans="1:3">
      <c r="A1838" s="4">
        <v>81.818184</v>
      </c>
      <c r="B1838" s="4">
        <v>81.842903</v>
      </c>
      <c r="C1838" s="4">
        <v>84.484482</v>
      </c>
    </row>
    <row r="1839" spans="1:3">
      <c r="A1839" s="4">
        <v>82.121208</v>
      </c>
      <c r="B1839" s="4">
        <v>81.986969</v>
      </c>
      <c r="C1839" s="4">
        <v>84.584587</v>
      </c>
    </row>
    <row r="1840" spans="1:3">
      <c r="A1840" s="4">
        <v>82.121208</v>
      </c>
      <c r="B1840" s="4">
        <v>82.276161</v>
      </c>
      <c r="C1840" s="4">
        <v>84.684685</v>
      </c>
    </row>
    <row r="1841" spans="1:3">
      <c r="A1841" s="4">
        <v>82.121208</v>
      </c>
      <c r="B1841" s="4">
        <v>82.428345</v>
      </c>
      <c r="C1841" s="4">
        <v>84.784782</v>
      </c>
    </row>
    <row r="1842" spans="1:3">
      <c r="A1842" s="4">
        <v>82.42424</v>
      </c>
      <c r="B1842" s="4">
        <v>82.435402</v>
      </c>
      <c r="C1842" s="4">
        <v>84.884888</v>
      </c>
    </row>
    <row r="1843" spans="1:3">
      <c r="A1843" s="4">
        <v>82.42424</v>
      </c>
      <c r="B1843" s="4">
        <v>82.579468</v>
      </c>
      <c r="C1843" s="4">
        <v>84.984985</v>
      </c>
    </row>
    <row r="1844" spans="1:3">
      <c r="A1844" s="4">
        <v>82.42424</v>
      </c>
      <c r="B1844" s="4">
        <v>82.731651</v>
      </c>
      <c r="C1844" s="4">
        <v>85.085083</v>
      </c>
    </row>
    <row r="1845" spans="1:3">
      <c r="A1845" s="4">
        <v>82.727272</v>
      </c>
      <c r="B1845" s="4">
        <v>82.738708</v>
      </c>
      <c r="C1845" s="4">
        <v>85.185188</v>
      </c>
    </row>
    <row r="1846" spans="1:3">
      <c r="A1846" s="4">
        <v>82.72728</v>
      </c>
      <c r="B1846" s="4">
        <v>82.882767</v>
      </c>
      <c r="C1846" s="4">
        <v>85.285286</v>
      </c>
    </row>
    <row r="1847" spans="1:3">
      <c r="A1847" s="4">
        <v>82.72728</v>
      </c>
      <c r="B1847" s="4">
        <v>83.034958</v>
      </c>
      <c r="C1847" s="4">
        <v>85.385384</v>
      </c>
    </row>
    <row r="1848" spans="1:3">
      <c r="A1848" s="4">
        <v>83.030304</v>
      </c>
      <c r="B1848" s="4">
        <v>83.042023</v>
      </c>
      <c r="C1848" s="4">
        <v>85.485489</v>
      </c>
    </row>
    <row r="1849" spans="1:3">
      <c r="A1849" s="4">
        <v>83.030304</v>
      </c>
      <c r="B1849" s="4">
        <v>83.186081</v>
      </c>
      <c r="C1849" s="4">
        <v>85.585587</v>
      </c>
    </row>
    <row r="1850" spans="1:3">
      <c r="A1850" s="4">
        <v>83.030304</v>
      </c>
      <c r="B1850" s="4">
        <v>83.338272</v>
      </c>
      <c r="C1850" s="4">
        <v>85.685684</v>
      </c>
    </row>
    <row r="1851" spans="1:3">
      <c r="A1851" s="4">
        <v>83.333336</v>
      </c>
      <c r="B1851" s="4">
        <v>83.345329</v>
      </c>
      <c r="C1851" s="4">
        <v>85.785789</v>
      </c>
    </row>
    <row r="1852" spans="1:3">
      <c r="A1852" s="4">
        <v>83.030304</v>
      </c>
      <c r="B1852" s="4">
        <v>83.48938</v>
      </c>
      <c r="C1852" s="4">
        <v>85.885887</v>
      </c>
    </row>
    <row r="1853" spans="1:3">
      <c r="A1853" s="4">
        <v>83.333336</v>
      </c>
      <c r="B1853" s="4">
        <v>83.50457</v>
      </c>
      <c r="C1853" s="4">
        <v>85.985985</v>
      </c>
    </row>
    <row r="1854" spans="1:3">
      <c r="A1854" s="4">
        <v>83.636368</v>
      </c>
      <c r="B1854" s="4">
        <v>83.503502</v>
      </c>
      <c r="C1854" s="4">
        <v>86.086082</v>
      </c>
    </row>
    <row r="1855" spans="1:3">
      <c r="A1855" s="4">
        <v>83.333336</v>
      </c>
      <c r="B1855" s="4">
        <v>83.792686</v>
      </c>
      <c r="C1855" s="4">
        <v>86.186188</v>
      </c>
    </row>
    <row r="1856" spans="1:3">
      <c r="A1856" s="4">
        <v>83.636368</v>
      </c>
      <c r="B1856" s="4">
        <v>83.807877</v>
      </c>
      <c r="C1856" s="4">
        <v>86.286285</v>
      </c>
    </row>
    <row r="1857" spans="1:3">
      <c r="A1857" s="4">
        <v>83.9394</v>
      </c>
      <c r="B1857" s="4">
        <v>83.806801</v>
      </c>
      <c r="C1857" s="4">
        <v>86.386383</v>
      </c>
    </row>
    <row r="1858" spans="1:3">
      <c r="A1858" s="4">
        <v>83.636368</v>
      </c>
      <c r="B1858" s="4">
        <v>84.096001</v>
      </c>
      <c r="C1858" s="4">
        <v>86.486488</v>
      </c>
    </row>
    <row r="1859" spans="1:3">
      <c r="A1859" s="4">
        <v>83.636368</v>
      </c>
      <c r="B1859" s="4">
        <v>84.111183</v>
      </c>
      <c r="C1859" s="4">
        <v>86.586586</v>
      </c>
    </row>
    <row r="1860" spans="1:3">
      <c r="A1860" s="4">
        <v>83.9394</v>
      </c>
      <c r="B1860" s="4">
        <v>83.973114</v>
      </c>
      <c r="C1860" s="4">
        <v>86.686684</v>
      </c>
    </row>
    <row r="1861" spans="1:3">
      <c r="A1861" s="4">
        <v>83.9394</v>
      </c>
      <c r="B1861" s="4">
        <v>84.117172</v>
      </c>
      <c r="C1861" s="4">
        <v>86.786789</v>
      </c>
    </row>
    <row r="1862" spans="1:3">
      <c r="A1862" s="4">
        <v>84.242432</v>
      </c>
      <c r="B1862" s="4">
        <v>84.269371</v>
      </c>
      <c r="C1862" s="4">
        <v>86.886887</v>
      </c>
    </row>
    <row r="1863" spans="1:3">
      <c r="A1863" s="4">
        <v>84.242432</v>
      </c>
      <c r="B1863" s="4">
        <v>84.413422</v>
      </c>
      <c r="C1863" s="4">
        <v>86.986984</v>
      </c>
    </row>
    <row r="1864" spans="1:3">
      <c r="A1864" s="4">
        <v>84.242432</v>
      </c>
      <c r="B1864" s="4">
        <v>84.56562</v>
      </c>
      <c r="C1864" s="4">
        <v>87.08709</v>
      </c>
    </row>
    <row r="1865" spans="1:3">
      <c r="A1865" s="4">
        <v>84.545456</v>
      </c>
      <c r="B1865" s="4">
        <v>84.572678</v>
      </c>
      <c r="C1865" s="4">
        <v>87.187187</v>
      </c>
    </row>
    <row r="1866" spans="1:3">
      <c r="A1866" s="4">
        <v>84.545456</v>
      </c>
      <c r="B1866" s="4">
        <v>84.716728</v>
      </c>
      <c r="C1866" s="4">
        <v>87.287285</v>
      </c>
    </row>
    <row r="1867" spans="1:3">
      <c r="A1867" s="4">
        <v>84.848495</v>
      </c>
      <c r="B1867" s="4">
        <v>84.868912</v>
      </c>
      <c r="C1867" s="4">
        <v>87.38739</v>
      </c>
    </row>
    <row r="1868" spans="1:3">
      <c r="A1868" s="4">
        <v>85.151527</v>
      </c>
      <c r="B1868" s="4">
        <v>85.012978</v>
      </c>
      <c r="C1868" s="4">
        <v>87.487488</v>
      </c>
    </row>
    <row r="1869" spans="1:3">
      <c r="A1869" s="4">
        <v>85.151527</v>
      </c>
      <c r="B1869" s="4">
        <v>85.30217</v>
      </c>
      <c r="C1869" s="4">
        <v>87.587585</v>
      </c>
    </row>
    <row r="1870" spans="1:3">
      <c r="A1870" s="4">
        <v>85.454559</v>
      </c>
      <c r="B1870" s="4">
        <v>85.454376</v>
      </c>
      <c r="C1870" s="4">
        <v>87.687691</v>
      </c>
    </row>
    <row r="1871" spans="1:3">
      <c r="A1871" s="4">
        <v>85.454559</v>
      </c>
      <c r="B1871" s="4">
        <v>85.598427</v>
      </c>
      <c r="C1871" s="4">
        <v>87.787788</v>
      </c>
    </row>
    <row r="1872" spans="1:3">
      <c r="A1872" s="4">
        <v>85.454559</v>
      </c>
      <c r="B1872" s="4">
        <v>85.75061</v>
      </c>
      <c r="C1872" s="4">
        <v>87.887886</v>
      </c>
    </row>
    <row r="1873" spans="1:3">
      <c r="A1873" s="4">
        <v>85.757584</v>
      </c>
      <c r="B1873" s="4">
        <v>85.757668</v>
      </c>
      <c r="C1873" s="4">
        <v>87.987991</v>
      </c>
    </row>
    <row r="1874" spans="1:3">
      <c r="A1874" s="4">
        <v>85.757584</v>
      </c>
      <c r="B1874" s="4">
        <v>85.901726</v>
      </c>
      <c r="C1874" s="4">
        <v>88.088089</v>
      </c>
    </row>
    <row r="1875" spans="1:3">
      <c r="A1875" s="4">
        <v>86.060616</v>
      </c>
      <c r="B1875" s="4">
        <v>86.053909</v>
      </c>
      <c r="C1875" s="4">
        <v>88.188187</v>
      </c>
    </row>
    <row r="1876" spans="1:3">
      <c r="A1876" s="4">
        <v>86.060616</v>
      </c>
      <c r="B1876" s="4">
        <v>86.197968</v>
      </c>
      <c r="C1876" s="4">
        <v>88.288292</v>
      </c>
    </row>
    <row r="1877" spans="1:3">
      <c r="A1877" s="4">
        <v>85.757584</v>
      </c>
      <c r="B1877" s="4">
        <v>86.350159</v>
      </c>
      <c r="C1877" s="4">
        <v>88.38839</v>
      </c>
    </row>
    <row r="1878" spans="1:3">
      <c r="A1878" s="4">
        <v>86.060616</v>
      </c>
      <c r="B1878" s="4">
        <v>86.220215</v>
      </c>
      <c r="C1878" s="4">
        <v>88.488487</v>
      </c>
    </row>
    <row r="1879" spans="1:3">
      <c r="A1879" s="4">
        <v>86.36364</v>
      </c>
      <c r="B1879" s="4">
        <v>86.219139</v>
      </c>
      <c r="C1879" s="4">
        <v>88.588585</v>
      </c>
    </row>
    <row r="1880" spans="1:3">
      <c r="A1880" s="4">
        <v>86.060616</v>
      </c>
      <c r="B1880" s="4">
        <v>86.508331</v>
      </c>
      <c r="C1880" s="4">
        <v>88.68869</v>
      </c>
    </row>
    <row r="1881" spans="1:3">
      <c r="A1881" s="4">
        <v>86.36364</v>
      </c>
      <c r="B1881" s="4">
        <v>86.523529</v>
      </c>
      <c r="C1881" s="4">
        <v>88.788788</v>
      </c>
    </row>
    <row r="1882" spans="1:3">
      <c r="A1882" s="4">
        <v>86.666672</v>
      </c>
      <c r="B1882" s="4">
        <v>86.522453</v>
      </c>
      <c r="C1882" s="4">
        <v>88.888885</v>
      </c>
    </row>
    <row r="1883" spans="1:3">
      <c r="A1883" s="4">
        <v>86.666672</v>
      </c>
      <c r="B1883" s="4">
        <v>86.811638</v>
      </c>
      <c r="C1883" s="4">
        <v>88.988991</v>
      </c>
    </row>
    <row r="1884" spans="1:3">
      <c r="A1884" s="4">
        <v>86.969704</v>
      </c>
      <c r="B1884" s="4">
        <v>86.963829</v>
      </c>
      <c r="C1884" s="4">
        <v>89.089088</v>
      </c>
    </row>
    <row r="1885" spans="1:3">
      <c r="A1885" s="4">
        <v>86.969704</v>
      </c>
      <c r="B1885" s="4">
        <v>87.107887</v>
      </c>
      <c r="C1885" s="4">
        <v>89.189186</v>
      </c>
    </row>
    <row r="1886" spans="1:3">
      <c r="A1886" s="4">
        <v>87.272736</v>
      </c>
      <c r="B1886" s="4">
        <v>87.260078</v>
      </c>
      <c r="C1886" s="4">
        <v>89.289291</v>
      </c>
    </row>
    <row r="1887" spans="1:3">
      <c r="A1887" s="4">
        <v>87.272728</v>
      </c>
      <c r="B1887" s="4">
        <v>87.404129</v>
      </c>
      <c r="C1887" s="4">
        <v>89.389389</v>
      </c>
    </row>
    <row r="1888" spans="1:3">
      <c r="A1888" s="4">
        <v>87.57576</v>
      </c>
      <c r="B1888" s="4">
        <v>87.55632</v>
      </c>
      <c r="C1888" s="4">
        <v>89.489487</v>
      </c>
    </row>
    <row r="1889" spans="1:3">
      <c r="A1889" s="4">
        <v>87.272728</v>
      </c>
      <c r="B1889" s="4">
        <v>87.700378</v>
      </c>
      <c r="C1889" s="4">
        <v>89.589592</v>
      </c>
    </row>
    <row r="1890" spans="1:3">
      <c r="A1890" s="4">
        <v>87.878784</v>
      </c>
      <c r="B1890" s="4">
        <v>87.715561</v>
      </c>
      <c r="C1890" s="4">
        <v>89.68969</v>
      </c>
    </row>
    <row r="1891" spans="1:3">
      <c r="A1891" s="4">
        <v>87.878784</v>
      </c>
      <c r="B1891" s="4">
        <v>87.851494</v>
      </c>
      <c r="C1891" s="4">
        <v>89.789787</v>
      </c>
    </row>
    <row r="1892" spans="1:3">
      <c r="A1892" s="4">
        <v>87.878792</v>
      </c>
      <c r="B1892" s="4">
        <v>88.148819</v>
      </c>
      <c r="C1892" s="4">
        <v>89.889893</v>
      </c>
    </row>
    <row r="1893" spans="1:3">
      <c r="A1893" s="4">
        <v>87.878792</v>
      </c>
      <c r="B1893" s="4">
        <v>88.155876</v>
      </c>
      <c r="C1893" s="4">
        <v>89.98999</v>
      </c>
    </row>
    <row r="1894" spans="1:3">
      <c r="A1894" s="4">
        <v>87.878799</v>
      </c>
      <c r="B1894" s="4">
        <v>88.162933</v>
      </c>
      <c r="C1894" s="4">
        <v>90.090088</v>
      </c>
    </row>
    <row r="1895" spans="1:3">
      <c r="A1895" s="4">
        <v>88.181824</v>
      </c>
      <c r="B1895" s="4">
        <v>88.170006</v>
      </c>
      <c r="C1895" s="4">
        <v>90.190193</v>
      </c>
    </row>
    <row r="1896" spans="1:3">
      <c r="A1896" s="4">
        <v>88.181824</v>
      </c>
      <c r="B1896" s="4">
        <v>88.314056</v>
      </c>
      <c r="C1896" s="4">
        <v>90.290291</v>
      </c>
    </row>
    <row r="1897" spans="1:3">
      <c r="A1897" s="4">
        <v>88.484848</v>
      </c>
      <c r="B1897" s="4">
        <v>88.46624</v>
      </c>
      <c r="C1897" s="4">
        <v>90.390388</v>
      </c>
    </row>
    <row r="1898" spans="1:3">
      <c r="A1898" s="4">
        <v>88.484848</v>
      </c>
      <c r="B1898" s="4">
        <v>88.610291</v>
      </c>
      <c r="C1898" s="4">
        <v>90.490494</v>
      </c>
    </row>
    <row r="1899" spans="1:3">
      <c r="A1899" s="4">
        <v>88.78788</v>
      </c>
      <c r="B1899" s="4">
        <v>88.762489</v>
      </c>
      <c r="C1899" s="4">
        <v>90.590591</v>
      </c>
    </row>
    <row r="1900" spans="1:3">
      <c r="A1900" s="4">
        <v>88.78788</v>
      </c>
      <c r="B1900" s="4">
        <v>88.906548</v>
      </c>
      <c r="C1900" s="4">
        <v>90.690689</v>
      </c>
    </row>
    <row r="1901" spans="1:3">
      <c r="A1901" s="4">
        <v>88.78788</v>
      </c>
      <c r="B1901" s="4">
        <v>89.058746</v>
      </c>
      <c r="C1901" s="4">
        <v>90.790794</v>
      </c>
    </row>
    <row r="1902" spans="1:3">
      <c r="A1902" s="4">
        <v>89.090904</v>
      </c>
      <c r="B1902" s="4">
        <v>89.065804</v>
      </c>
      <c r="C1902" s="4">
        <v>90.890892</v>
      </c>
    </row>
    <row r="1903" spans="1:3">
      <c r="A1903" s="4">
        <v>89.393936</v>
      </c>
      <c r="B1903" s="4">
        <v>89.209854</v>
      </c>
      <c r="C1903" s="4">
        <v>90.99099</v>
      </c>
    </row>
    <row r="1904" spans="1:3">
      <c r="A1904" s="4">
        <v>89.393936</v>
      </c>
      <c r="B1904" s="4">
        <v>89.499039</v>
      </c>
      <c r="C1904" s="4">
        <v>91.091087</v>
      </c>
    </row>
    <row r="1905" spans="1:3">
      <c r="A1905" s="4">
        <v>89.393936</v>
      </c>
      <c r="B1905" s="4">
        <v>89.65123</v>
      </c>
      <c r="C1905" s="4">
        <v>91.191193</v>
      </c>
    </row>
    <row r="1906" spans="1:3">
      <c r="A1906" s="4">
        <v>89.393936</v>
      </c>
      <c r="B1906" s="4">
        <v>89.658287</v>
      </c>
      <c r="C1906" s="4">
        <v>91.29129</v>
      </c>
    </row>
    <row r="1907" spans="1:3">
      <c r="A1907" s="4">
        <v>89.69696</v>
      </c>
      <c r="B1907" s="4">
        <v>89.665344</v>
      </c>
      <c r="C1907" s="4">
        <v>91.391388</v>
      </c>
    </row>
    <row r="1908" spans="1:3">
      <c r="A1908" s="4">
        <v>89.69696</v>
      </c>
      <c r="B1908" s="4">
        <v>89.809395</v>
      </c>
      <c r="C1908" s="4">
        <v>91.491493</v>
      </c>
    </row>
    <row r="1909" spans="1:3">
      <c r="A1909" s="4">
        <v>89.999985</v>
      </c>
      <c r="B1909" s="4">
        <v>89.961578</v>
      </c>
      <c r="C1909" s="4">
        <v>91.591591</v>
      </c>
    </row>
    <row r="1910" spans="1:3">
      <c r="A1910" s="4">
        <v>89.999985</v>
      </c>
      <c r="B1910" s="4">
        <v>90.105637</v>
      </c>
      <c r="C1910" s="4">
        <v>91.691689</v>
      </c>
    </row>
    <row r="1911" spans="1:3">
      <c r="A1911" s="4">
        <v>90.303024</v>
      </c>
      <c r="B1911" s="4">
        <v>90.257828</v>
      </c>
      <c r="C1911" s="4">
        <v>91.791794</v>
      </c>
    </row>
    <row r="1912" spans="1:3">
      <c r="A1912" s="4">
        <v>90.303024</v>
      </c>
      <c r="B1912" s="4">
        <v>90.401886</v>
      </c>
      <c r="C1912" s="4">
        <v>91.891891</v>
      </c>
    </row>
    <row r="1913" spans="1:3">
      <c r="A1913" s="4">
        <v>90.303024</v>
      </c>
      <c r="B1913" s="4">
        <v>90.554085</v>
      </c>
      <c r="C1913" s="4">
        <v>91.991989</v>
      </c>
    </row>
    <row r="1914" spans="1:3">
      <c r="A1914" s="4">
        <v>90.606056</v>
      </c>
      <c r="B1914" s="4">
        <v>90.56115</v>
      </c>
      <c r="C1914" s="4">
        <v>92.092094</v>
      </c>
    </row>
    <row r="1915" spans="1:3">
      <c r="A1915" s="4">
        <v>90.606056</v>
      </c>
      <c r="B1915" s="4">
        <v>90.705208</v>
      </c>
      <c r="C1915" s="4">
        <v>92.192192</v>
      </c>
    </row>
    <row r="1916" spans="1:3">
      <c r="A1916" s="4">
        <v>90.909081</v>
      </c>
      <c r="B1916" s="4">
        <v>90.857391</v>
      </c>
      <c r="C1916" s="4">
        <v>92.29229</v>
      </c>
    </row>
    <row r="1917" spans="1:3">
      <c r="A1917" s="4">
        <v>90.909081</v>
      </c>
      <c r="B1917" s="4">
        <v>91.00145</v>
      </c>
      <c r="C1917" s="4">
        <v>92.392395</v>
      </c>
    </row>
    <row r="1918" spans="1:3">
      <c r="A1918" s="4">
        <v>90.909081</v>
      </c>
      <c r="B1918" s="4">
        <v>91.153633</v>
      </c>
      <c r="C1918" s="4">
        <v>92.492493</v>
      </c>
    </row>
    <row r="1919" spans="1:3">
      <c r="A1919" s="4">
        <v>91.212112</v>
      </c>
      <c r="B1919" s="4">
        <v>91.160683</v>
      </c>
      <c r="C1919" s="4">
        <v>92.59259</v>
      </c>
    </row>
    <row r="1920" spans="1:3">
      <c r="A1920" s="4">
        <v>91.212112</v>
      </c>
      <c r="B1920" s="4">
        <v>91.304749</v>
      </c>
      <c r="C1920" s="4">
        <v>92.692696</v>
      </c>
    </row>
    <row r="1921" spans="1:3">
      <c r="A1921" s="4">
        <v>91.212112</v>
      </c>
      <c r="B1921" s="4">
        <v>91.45694</v>
      </c>
      <c r="C1921" s="4">
        <v>92.792793</v>
      </c>
    </row>
    <row r="1922" spans="1:3">
      <c r="A1922" s="4">
        <v>91.515137</v>
      </c>
      <c r="B1922" s="4">
        <v>91.463997</v>
      </c>
      <c r="C1922" s="4">
        <v>92.892891</v>
      </c>
    </row>
    <row r="1923" spans="1:3">
      <c r="A1923" s="4">
        <v>91.515137</v>
      </c>
      <c r="B1923" s="4">
        <v>91.608063</v>
      </c>
      <c r="C1923" s="4">
        <v>92.992996</v>
      </c>
    </row>
    <row r="1924" spans="1:3">
      <c r="A1924" s="4">
        <v>91.818161</v>
      </c>
      <c r="B1924" s="4">
        <v>91.760246</v>
      </c>
      <c r="C1924" s="4">
        <v>93.093094</v>
      </c>
    </row>
    <row r="1925" spans="1:3">
      <c r="A1925" s="4">
        <v>91.818176</v>
      </c>
      <c r="B1925" s="4">
        <v>91.904305</v>
      </c>
      <c r="C1925" s="4">
        <v>93.193192</v>
      </c>
    </row>
    <row r="1926" spans="1:3">
      <c r="A1926" s="4">
        <v>92.121201</v>
      </c>
      <c r="B1926" s="4">
        <v>92.056496</v>
      </c>
      <c r="C1926" s="4">
        <v>93.293297</v>
      </c>
    </row>
    <row r="1927" spans="1:3">
      <c r="A1927" s="4">
        <v>92.121201</v>
      </c>
      <c r="B1927" s="4">
        <v>92.200554</v>
      </c>
      <c r="C1927" s="4">
        <v>93.393394</v>
      </c>
    </row>
    <row r="1928" spans="1:3">
      <c r="A1928" s="4">
        <v>92.42424</v>
      </c>
      <c r="B1928" s="4">
        <v>92.352745</v>
      </c>
      <c r="C1928" s="4">
        <v>93.493492</v>
      </c>
    </row>
    <row r="1929" spans="1:3">
      <c r="A1929" s="4">
        <v>92.424232</v>
      </c>
      <c r="B1929" s="4">
        <v>92.496811</v>
      </c>
      <c r="C1929" s="4">
        <v>93.59359</v>
      </c>
    </row>
    <row r="1930" spans="1:3">
      <c r="A1930" s="4">
        <v>92.42424</v>
      </c>
      <c r="B1930" s="4">
        <v>92.648994</v>
      </c>
      <c r="C1930" s="4">
        <v>93.693695</v>
      </c>
    </row>
    <row r="1931" spans="1:3">
      <c r="A1931" s="4">
        <v>92.72728</v>
      </c>
      <c r="B1931" s="4">
        <v>92.656052</v>
      </c>
      <c r="C1931" s="4">
        <v>93.793793</v>
      </c>
    </row>
    <row r="1932" spans="1:3">
      <c r="A1932" s="4">
        <v>92.727272</v>
      </c>
      <c r="B1932" s="4">
        <v>92.800125</v>
      </c>
      <c r="C1932" s="4">
        <v>93.89389</v>
      </c>
    </row>
    <row r="1933" spans="1:3">
      <c r="A1933" s="4">
        <v>93.030304</v>
      </c>
      <c r="B1933" s="4">
        <v>92.952309</v>
      </c>
      <c r="C1933" s="4">
        <v>93.993996</v>
      </c>
    </row>
    <row r="1934" spans="1:3">
      <c r="A1934" s="4">
        <v>93.030296</v>
      </c>
      <c r="B1934" s="4">
        <v>93.096367</v>
      </c>
      <c r="C1934" s="4">
        <v>94.094093</v>
      </c>
    </row>
    <row r="1935" spans="1:3">
      <c r="A1935" s="4">
        <v>93.333328</v>
      </c>
      <c r="B1935" s="4">
        <v>93.248558</v>
      </c>
      <c r="C1935" s="4">
        <v>94.194191</v>
      </c>
    </row>
    <row r="1936" spans="1:3">
      <c r="A1936" s="4">
        <v>93.333328</v>
      </c>
      <c r="B1936" s="4">
        <v>93.392609</v>
      </c>
      <c r="C1936" s="4">
        <v>94.294296</v>
      </c>
    </row>
    <row r="1937" spans="1:3">
      <c r="A1937" s="4">
        <v>93.636353</v>
      </c>
      <c r="B1937" s="4">
        <v>93.544792</v>
      </c>
      <c r="C1937" s="4">
        <v>94.394394</v>
      </c>
    </row>
    <row r="1938" spans="1:3">
      <c r="A1938" s="4">
        <v>93.63636</v>
      </c>
      <c r="B1938" s="4">
        <v>93.68885</v>
      </c>
      <c r="C1938" s="4">
        <v>94.494492</v>
      </c>
    </row>
    <row r="1939" spans="1:3">
      <c r="A1939" s="4">
        <v>93.636353</v>
      </c>
      <c r="B1939" s="4">
        <v>93.841042</v>
      </c>
      <c r="C1939" s="4">
        <v>94.594597</v>
      </c>
    </row>
    <row r="1940" spans="1:3">
      <c r="A1940" s="4">
        <v>93.939384</v>
      </c>
      <c r="B1940" s="4">
        <v>93.848099</v>
      </c>
      <c r="C1940" s="4">
        <v>94.694695</v>
      </c>
    </row>
    <row r="1941" spans="1:3">
      <c r="A1941" s="4">
        <v>93.939384</v>
      </c>
      <c r="B1941" s="4">
        <v>93.992157</v>
      </c>
      <c r="C1941" s="4">
        <v>94.794792</v>
      </c>
    </row>
    <row r="1942" spans="1:3">
      <c r="A1942" s="4">
        <v>93.939384</v>
      </c>
      <c r="B1942" s="4">
        <v>94.144356</v>
      </c>
      <c r="C1942" s="4">
        <v>94.894897</v>
      </c>
    </row>
    <row r="1943" spans="1:3">
      <c r="A1943" s="4">
        <v>94.242416</v>
      </c>
      <c r="B1943" s="4">
        <v>94.151413</v>
      </c>
      <c r="C1943" s="4">
        <v>94.994995</v>
      </c>
    </row>
    <row r="1944" spans="1:3">
      <c r="A1944" s="4">
        <v>94.242416</v>
      </c>
      <c r="B1944" s="4">
        <v>94.295471</v>
      </c>
      <c r="C1944" s="4">
        <v>95.095093</v>
      </c>
    </row>
    <row r="1945" spans="1:3">
      <c r="A1945" s="4">
        <v>94.242416</v>
      </c>
      <c r="B1945" s="4">
        <v>94.447662</v>
      </c>
      <c r="C1945" s="4">
        <v>95.195198</v>
      </c>
    </row>
    <row r="1946" spans="1:3">
      <c r="A1946" s="4">
        <v>94.545456</v>
      </c>
      <c r="B1946" s="4">
        <v>94.45472</v>
      </c>
      <c r="C1946" s="4">
        <v>95.295296</v>
      </c>
    </row>
    <row r="1947" spans="1:3">
      <c r="A1947" s="4">
        <v>94.545456</v>
      </c>
      <c r="B1947" s="4">
        <v>94.598778</v>
      </c>
      <c r="C1947" s="4">
        <v>95.395393</v>
      </c>
    </row>
    <row r="1948" spans="1:3">
      <c r="A1948" s="4">
        <v>94.545448</v>
      </c>
      <c r="B1948" s="4">
        <v>94.750969</v>
      </c>
      <c r="C1948" s="4">
        <v>95.495499</v>
      </c>
    </row>
    <row r="1949" spans="1:3">
      <c r="A1949" s="4">
        <v>94.84848</v>
      </c>
      <c r="B1949" s="4">
        <v>94.758026</v>
      </c>
      <c r="C1949" s="4">
        <v>95.595596</v>
      </c>
    </row>
    <row r="1950" spans="1:3">
      <c r="A1950" s="4">
        <v>95.151512</v>
      </c>
      <c r="B1950" s="4">
        <v>94.902084</v>
      </c>
      <c r="C1950" s="4">
        <v>95.695694</v>
      </c>
    </row>
    <row r="1951" spans="1:3">
      <c r="A1951" s="4">
        <v>95.15152</v>
      </c>
      <c r="B1951" s="4">
        <v>95.191277</v>
      </c>
      <c r="C1951" s="4">
        <v>95.795799</v>
      </c>
    </row>
    <row r="1952" spans="1:3">
      <c r="A1952" s="4">
        <v>95.454544</v>
      </c>
      <c r="B1952" s="4">
        <v>95.343475</v>
      </c>
      <c r="C1952" s="4">
        <v>95.895897</v>
      </c>
    </row>
    <row r="1953" spans="1:3">
      <c r="A1953" s="4">
        <v>95.151512</v>
      </c>
      <c r="B1953" s="4">
        <v>95.487526</v>
      </c>
      <c r="C1953" s="4">
        <v>95.995995</v>
      </c>
    </row>
    <row r="1954" spans="1:3">
      <c r="A1954" s="4">
        <v>95.454544</v>
      </c>
      <c r="B1954" s="4">
        <v>95.502716</v>
      </c>
      <c r="C1954" s="4">
        <v>96.0961</v>
      </c>
    </row>
    <row r="1955" spans="1:3">
      <c r="A1955" s="4">
        <v>95.757584</v>
      </c>
      <c r="B1955" s="4">
        <v>95.50164</v>
      </c>
      <c r="C1955" s="4">
        <v>96.196198</v>
      </c>
    </row>
    <row r="1956" spans="1:3">
      <c r="A1956" s="4">
        <v>95.757584</v>
      </c>
      <c r="B1956" s="4">
        <v>95.790833</v>
      </c>
      <c r="C1956" s="4">
        <v>96.296295</v>
      </c>
    </row>
    <row r="1957" spans="1:3">
      <c r="A1957" s="4">
        <v>95.757576</v>
      </c>
      <c r="B1957" s="4">
        <v>95.943031</v>
      </c>
      <c r="C1957" s="4">
        <v>96.396393</v>
      </c>
    </row>
    <row r="1958" spans="1:3">
      <c r="A1958" s="4">
        <v>96.060608</v>
      </c>
      <c r="B1958" s="4">
        <v>95.950073</v>
      </c>
      <c r="C1958" s="4">
        <v>96.496498</v>
      </c>
    </row>
    <row r="1959" spans="1:3">
      <c r="A1959" s="4">
        <v>96.060593</v>
      </c>
      <c r="B1959" s="4">
        <v>96.094139</v>
      </c>
      <c r="C1959" s="4">
        <v>96.596596</v>
      </c>
    </row>
    <row r="1960" spans="1:3">
      <c r="A1960" s="4">
        <v>96.0606</v>
      </c>
      <c r="B1960" s="4">
        <v>96.246323</v>
      </c>
      <c r="C1960" s="4">
        <v>96.696693</v>
      </c>
    </row>
    <row r="1961" spans="1:3">
      <c r="A1961" s="4">
        <v>96.363632</v>
      </c>
      <c r="B1961" s="4">
        <v>96.253372</v>
      </c>
      <c r="C1961" s="4">
        <v>96.796799</v>
      </c>
    </row>
    <row r="1962" spans="1:3">
      <c r="A1962" s="4">
        <v>96.36364</v>
      </c>
      <c r="B1962" s="4">
        <v>96.397446</v>
      </c>
      <c r="C1962" s="4">
        <v>96.896896</v>
      </c>
    </row>
    <row r="1963" spans="1:3">
      <c r="A1963" s="4">
        <v>96.666672</v>
      </c>
      <c r="B1963" s="4">
        <v>96.549637</v>
      </c>
      <c r="C1963" s="4">
        <v>96.996994</v>
      </c>
    </row>
    <row r="1964" spans="1:3">
      <c r="A1964" s="4">
        <v>96.969704</v>
      </c>
      <c r="B1964" s="4">
        <v>96.693703</v>
      </c>
      <c r="C1964" s="4">
        <v>97.097099</v>
      </c>
    </row>
    <row r="1965" spans="1:3">
      <c r="A1965" s="4">
        <v>96.969704</v>
      </c>
      <c r="B1965" s="4">
        <v>96.982887</v>
      </c>
      <c r="C1965" s="4">
        <v>97.197197</v>
      </c>
    </row>
    <row r="1966" spans="1:3">
      <c r="A1966" s="4">
        <v>96.969711</v>
      </c>
      <c r="B1966" s="4">
        <v>97.135078</v>
      </c>
      <c r="C1966" s="4">
        <v>97.297295</v>
      </c>
    </row>
    <row r="1967" spans="1:3">
      <c r="A1967" s="4">
        <v>97.272743</v>
      </c>
      <c r="B1967" s="4">
        <v>97.142136</v>
      </c>
      <c r="C1967" s="4">
        <v>97.3974</v>
      </c>
    </row>
    <row r="1968" spans="1:3">
      <c r="A1968" s="4">
        <v>97.272743</v>
      </c>
      <c r="B1968" s="4">
        <v>97.286201</v>
      </c>
      <c r="C1968" s="4">
        <v>97.497498</v>
      </c>
    </row>
    <row r="1969" spans="1:3">
      <c r="A1969" s="4">
        <v>97.575768</v>
      </c>
      <c r="B1969" s="4">
        <v>97.4384</v>
      </c>
      <c r="C1969" s="4">
        <v>97.597595</v>
      </c>
    </row>
    <row r="1970" spans="1:3">
      <c r="A1970" s="4">
        <v>97.575768</v>
      </c>
      <c r="B1970" s="4">
        <v>97.582451</v>
      </c>
      <c r="C1970" s="4">
        <v>97.697701</v>
      </c>
    </row>
    <row r="1971" spans="1:3">
      <c r="A1971" s="4">
        <v>97.878799</v>
      </c>
      <c r="B1971" s="4">
        <v>97.734634</v>
      </c>
      <c r="C1971" s="4">
        <v>97.797798</v>
      </c>
    </row>
    <row r="1972" spans="1:3">
      <c r="A1972" s="4">
        <v>97.878799</v>
      </c>
      <c r="B1972" s="4">
        <v>97.878693</v>
      </c>
      <c r="C1972" s="4">
        <v>97.897896</v>
      </c>
    </row>
    <row r="1973" spans="1:3">
      <c r="A1973" s="4">
        <v>98.181824</v>
      </c>
      <c r="B1973" s="4">
        <v>98.030891</v>
      </c>
      <c r="C1973" s="4">
        <v>97.998001</v>
      </c>
    </row>
    <row r="1974" spans="1:3">
      <c r="A1974" s="4">
        <v>98.181824</v>
      </c>
      <c r="B1974" s="4">
        <v>98.174942</v>
      </c>
      <c r="C1974" s="4">
        <v>98.098099</v>
      </c>
    </row>
    <row r="1975" spans="1:3">
      <c r="A1975" s="4">
        <v>98.181824</v>
      </c>
      <c r="B1975" s="4">
        <v>98.327133</v>
      </c>
      <c r="C1975" s="4">
        <v>98.198196</v>
      </c>
    </row>
    <row r="1976" spans="1:3">
      <c r="A1976" s="4">
        <v>98.484848</v>
      </c>
      <c r="B1976" s="4">
        <v>98.334183</v>
      </c>
      <c r="C1976" s="4">
        <v>98.298302</v>
      </c>
    </row>
    <row r="1977" spans="1:3">
      <c r="A1977" s="4">
        <v>98.78788</v>
      </c>
      <c r="B1977" s="4">
        <v>98.478249</v>
      </c>
      <c r="C1977" s="4">
        <v>98.398399</v>
      </c>
    </row>
    <row r="1978" spans="1:3">
      <c r="A1978" s="4">
        <v>98.78788</v>
      </c>
      <c r="B1978" s="4">
        <v>98.767433</v>
      </c>
      <c r="C1978" s="4">
        <v>98.498497</v>
      </c>
    </row>
    <row r="1979" spans="1:3">
      <c r="A1979" s="4">
        <v>98.78788</v>
      </c>
      <c r="B1979" s="4">
        <v>98.919617</v>
      </c>
      <c r="C1979" s="4">
        <v>98.598602</v>
      </c>
    </row>
    <row r="1980" spans="1:3">
      <c r="A1980" s="4">
        <v>99.090904</v>
      </c>
      <c r="B1980" s="4">
        <v>98.926674</v>
      </c>
      <c r="C1980" s="4">
        <v>98.6987</v>
      </c>
    </row>
    <row r="1981" spans="1:3">
      <c r="A1981" s="4">
        <v>99.090919</v>
      </c>
      <c r="B1981" s="4">
        <v>99.070732</v>
      </c>
      <c r="C1981" s="4">
        <v>98.798798</v>
      </c>
    </row>
    <row r="1982" spans="1:3">
      <c r="A1982" s="4">
        <v>99.393944</v>
      </c>
      <c r="B1982" s="4">
        <v>99.222931</v>
      </c>
      <c r="C1982" s="4">
        <v>98.898895</v>
      </c>
    </row>
    <row r="1983" spans="1:3">
      <c r="A1983" s="4">
        <v>99.090904</v>
      </c>
      <c r="B1983" s="4">
        <v>99.366989</v>
      </c>
      <c r="C1983" s="4">
        <v>98.999001</v>
      </c>
    </row>
    <row r="1984" spans="1:3">
      <c r="A1984" s="4">
        <v>99.393944</v>
      </c>
      <c r="B1984" s="4">
        <v>99.382179</v>
      </c>
      <c r="C1984" s="4">
        <v>99.099098</v>
      </c>
    </row>
    <row r="1985" spans="1:3">
      <c r="A1985" s="4">
        <v>99.393944</v>
      </c>
      <c r="B1985" s="4">
        <v>97.223579</v>
      </c>
      <c r="C1985" s="4">
        <v>0</v>
      </c>
    </row>
    <row r="1986" spans="1:3">
      <c r="A1986" s="4">
        <v>99.090904</v>
      </c>
      <c r="B1986" s="4">
        <v>95.208611</v>
      </c>
      <c r="C1986" s="4">
        <v>0.1001</v>
      </c>
    </row>
    <row r="1987" spans="1:3">
      <c r="A1987" s="4">
        <v>98.78788</v>
      </c>
      <c r="B1987" s="4">
        <v>92.408981</v>
      </c>
      <c r="C1987" s="4">
        <v>0.2002</v>
      </c>
    </row>
    <row r="1988" spans="1:3">
      <c r="A1988" s="4">
        <v>98.78788</v>
      </c>
      <c r="B1988" s="4">
        <v>92.133904</v>
      </c>
      <c r="C1988" s="4">
        <v>0.3003</v>
      </c>
    </row>
    <row r="1989" spans="1:3">
      <c r="A1989" s="4">
        <v>97.878784</v>
      </c>
      <c r="B1989" s="4">
        <v>91.995834</v>
      </c>
      <c r="C1989" s="4">
        <v>0.4004</v>
      </c>
    </row>
    <row r="1990" spans="1:3">
      <c r="A1990" s="4">
        <v>97.272728</v>
      </c>
      <c r="B1990" s="4">
        <v>91.591888</v>
      </c>
      <c r="C1990" s="4">
        <v>0.500501</v>
      </c>
    </row>
    <row r="1991" spans="1:3">
      <c r="A1991" s="4">
        <v>96.060608</v>
      </c>
      <c r="B1991" s="4">
        <v>90.889542</v>
      </c>
      <c r="C1991" s="4">
        <v>0.600601</v>
      </c>
    </row>
    <row r="1992" spans="1:3">
      <c r="A1992" s="4">
        <v>95.151512</v>
      </c>
      <c r="B1992" s="4">
        <v>90.058342</v>
      </c>
      <c r="C1992" s="4">
        <v>0.700701</v>
      </c>
    </row>
    <row r="1993" spans="1:3">
      <c r="A1993" s="4">
        <v>94.242432</v>
      </c>
      <c r="B1993" s="4">
        <v>89.073875</v>
      </c>
      <c r="C1993" s="4">
        <v>0.800801</v>
      </c>
    </row>
    <row r="1994" spans="1:3">
      <c r="A1994" s="4">
        <v>92.424255</v>
      </c>
      <c r="B1994" s="4">
        <v>88.234535</v>
      </c>
      <c r="C1994" s="4">
        <v>0.900901</v>
      </c>
    </row>
    <row r="1995" spans="1:3">
      <c r="A1995" s="4">
        <v>91.212135</v>
      </c>
      <c r="B1995" s="4">
        <v>86.9842</v>
      </c>
      <c r="C1995" s="4">
        <v>1.001001</v>
      </c>
    </row>
    <row r="1996" spans="1:3">
      <c r="A1996" s="4">
        <v>89.696976</v>
      </c>
      <c r="B1996" s="4">
        <v>85.572479</v>
      </c>
      <c r="C1996" s="4">
        <v>1.101101</v>
      </c>
    </row>
    <row r="1997" spans="1:3">
      <c r="A1997" s="4">
        <v>88.484848</v>
      </c>
      <c r="B1997" s="4">
        <v>84.313995</v>
      </c>
      <c r="C1997" s="4">
        <v>1.201201</v>
      </c>
    </row>
    <row r="1998" spans="1:3">
      <c r="A1998" s="4">
        <v>86.666664</v>
      </c>
      <c r="B1998" s="4">
        <v>83.047379</v>
      </c>
      <c r="C1998" s="4">
        <v>1.301301</v>
      </c>
    </row>
    <row r="1999" spans="1:3">
      <c r="A1999" s="4">
        <v>85.454544</v>
      </c>
      <c r="B1999" s="4">
        <v>81.651901</v>
      </c>
      <c r="C1999" s="4">
        <v>1.401401</v>
      </c>
    </row>
    <row r="2000" spans="1:3">
      <c r="A2000" s="4">
        <v>83.939392</v>
      </c>
      <c r="B2000" s="4">
        <v>80.240173</v>
      </c>
      <c r="C2000" s="4">
        <v>1.501502</v>
      </c>
    </row>
    <row r="2001" spans="1:3">
      <c r="A2001" s="4">
        <v>83.030312</v>
      </c>
      <c r="B2001" s="4">
        <v>78.981689</v>
      </c>
      <c r="C2001" s="4">
        <v>1.601602</v>
      </c>
    </row>
    <row r="2002" spans="1:3">
      <c r="A2002" s="4">
        <v>81.212128</v>
      </c>
      <c r="B2002" s="4">
        <v>77.852089</v>
      </c>
      <c r="C2002" s="4">
        <v>1.701702</v>
      </c>
    </row>
    <row r="2003" spans="1:3">
      <c r="A2003" s="4">
        <v>80.000008</v>
      </c>
      <c r="B2003" s="4">
        <v>76.601761</v>
      </c>
      <c r="C2003" s="4">
        <v>1.801802</v>
      </c>
    </row>
    <row r="2004" spans="1:3">
      <c r="A2004" s="4">
        <v>78.787888</v>
      </c>
      <c r="B2004" s="4">
        <v>75.190025</v>
      </c>
      <c r="C2004" s="4">
        <v>1.901902</v>
      </c>
    </row>
    <row r="2005" spans="1:3">
      <c r="A2005" s="4">
        <v>77.272728</v>
      </c>
      <c r="B2005" s="4">
        <v>74.068558</v>
      </c>
      <c r="C2005" s="4">
        <v>2.002002</v>
      </c>
    </row>
    <row r="2006" spans="1:3">
      <c r="A2006" s="4">
        <v>76.060616</v>
      </c>
      <c r="B2006" s="4">
        <v>72.810074</v>
      </c>
      <c r="C2006" s="4">
        <v>2.102102</v>
      </c>
    </row>
    <row r="2007" spans="1:3">
      <c r="A2007" s="4">
        <v>74.545456</v>
      </c>
      <c r="B2007" s="4">
        <v>71.54348</v>
      </c>
      <c r="C2007" s="4">
        <v>2.202202</v>
      </c>
    </row>
    <row r="2008" spans="1:3">
      <c r="A2008" s="4">
        <v>73.333336</v>
      </c>
      <c r="B2008" s="4">
        <v>70.285004</v>
      </c>
      <c r="C2008" s="4">
        <v>2.302302</v>
      </c>
    </row>
    <row r="2009" spans="1:3">
      <c r="A2009" s="4">
        <v>72.121216</v>
      </c>
      <c r="B2009" s="4">
        <v>69.018394</v>
      </c>
      <c r="C2009" s="4">
        <v>2.402402</v>
      </c>
    </row>
    <row r="2010" spans="1:3">
      <c r="A2010" s="4">
        <v>70.909096</v>
      </c>
      <c r="B2010" s="4">
        <v>67.896919</v>
      </c>
      <c r="C2010" s="4">
        <v>2.502502</v>
      </c>
    </row>
    <row r="2011" spans="1:3">
      <c r="A2011" s="4">
        <v>69.393936</v>
      </c>
      <c r="B2011" s="4">
        <v>66.775452</v>
      </c>
      <c r="C2011" s="4">
        <v>2.602603</v>
      </c>
    </row>
    <row r="2012" spans="1:3">
      <c r="A2012" s="4">
        <v>68.484848</v>
      </c>
      <c r="B2012" s="4">
        <v>65.516975</v>
      </c>
      <c r="C2012" s="4">
        <v>2.702703</v>
      </c>
    </row>
    <row r="2013" spans="1:3">
      <c r="A2013" s="4">
        <v>66.969696</v>
      </c>
      <c r="B2013" s="4">
        <v>64.387375</v>
      </c>
      <c r="C2013" s="4">
        <v>2.802803</v>
      </c>
    </row>
    <row r="2014" spans="1:3">
      <c r="A2014" s="4">
        <v>65.757568</v>
      </c>
      <c r="B2014" s="4">
        <v>63.274033</v>
      </c>
      <c r="C2014" s="4">
        <v>2.902903</v>
      </c>
    </row>
    <row r="2015" spans="1:3">
      <c r="A2015" s="4">
        <v>64.84848</v>
      </c>
      <c r="B2015" s="4">
        <v>62.00742</v>
      </c>
      <c r="C2015" s="4">
        <v>3.003003</v>
      </c>
    </row>
    <row r="2016" spans="1:3">
      <c r="A2016" s="4">
        <v>63.63636</v>
      </c>
      <c r="B2016" s="4">
        <v>61.022957</v>
      </c>
      <c r="C2016" s="4">
        <v>3.103103</v>
      </c>
    </row>
    <row r="2017" spans="1:3">
      <c r="A2017" s="4">
        <v>62.424244</v>
      </c>
      <c r="B2017" s="4">
        <v>60.046616</v>
      </c>
      <c r="C2017" s="4">
        <v>3.203203</v>
      </c>
    </row>
    <row r="2018" spans="1:3">
      <c r="A2018" s="4">
        <v>61.212128</v>
      </c>
      <c r="B2018" s="4">
        <v>58.925144</v>
      </c>
      <c r="C2018" s="4">
        <v>3.303303</v>
      </c>
    </row>
    <row r="2019" spans="1:3">
      <c r="A2019" s="4">
        <v>60</v>
      </c>
      <c r="B2019" s="4">
        <v>57.803677</v>
      </c>
      <c r="C2019" s="4">
        <v>3.403404</v>
      </c>
    </row>
    <row r="2020" spans="1:3">
      <c r="A2020" s="4">
        <v>58.78788</v>
      </c>
      <c r="B2020" s="4">
        <v>56.682201</v>
      </c>
      <c r="C2020" s="4">
        <v>3.503504</v>
      </c>
    </row>
    <row r="2021" spans="1:3">
      <c r="A2021" s="4">
        <v>57.575764</v>
      </c>
      <c r="B2021" s="4">
        <v>55.560734</v>
      </c>
      <c r="C2021" s="4">
        <v>3.603604</v>
      </c>
    </row>
    <row r="2022" spans="1:3">
      <c r="A2022" s="4">
        <v>56.36364</v>
      </c>
      <c r="B2022" s="4">
        <v>54.439259</v>
      </c>
      <c r="C2022" s="4">
        <v>3.703704</v>
      </c>
    </row>
    <row r="2023" spans="1:3">
      <c r="A2023" s="4">
        <v>55.454548</v>
      </c>
      <c r="B2023" s="4">
        <v>53.317791</v>
      </c>
      <c r="C2023" s="4">
        <v>3.803804</v>
      </c>
    </row>
    <row r="2024" spans="1:3">
      <c r="A2024" s="4">
        <v>54.24242</v>
      </c>
      <c r="B2024" s="4">
        <v>52.333317</v>
      </c>
      <c r="C2024" s="4">
        <v>3.903904</v>
      </c>
    </row>
    <row r="2025" spans="1:3">
      <c r="A2025" s="4">
        <v>53.030296</v>
      </c>
      <c r="B2025" s="4">
        <v>51.356972</v>
      </c>
      <c r="C2025" s="4">
        <v>4.004004</v>
      </c>
    </row>
    <row r="2026" spans="1:3">
      <c r="A2026" s="4">
        <v>51.818176</v>
      </c>
      <c r="B2026" s="4">
        <v>50.2355</v>
      </c>
      <c r="C2026" s="4">
        <v>4.104104</v>
      </c>
    </row>
    <row r="2027" spans="1:3">
      <c r="A2027" s="4">
        <v>50.909084</v>
      </c>
      <c r="B2027" s="4">
        <v>49.114029</v>
      </c>
      <c r="C2027" s="4">
        <v>4.204204</v>
      </c>
    </row>
    <row r="2028" spans="1:3">
      <c r="A2028" s="4">
        <v>49.696968</v>
      </c>
      <c r="B2028" s="4">
        <v>48.129555</v>
      </c>
      <c r="C2028" s="4">
        <v>4.304304</v>
      </c>
    </row>
    <row r="2029" spans="1:3">
      <c r="A2029" s="4">
        <v>48.787876</v>
      </c>
      <c r="B2029" s="4">
        <v>47.153214</v>
      </c>
      <c r="C2029" s="4">
        <v>4.404405</v>
      </c>
    </row>
    <row r="2030" spans="1:3">
      <c r="A2030" s="4">
        <v>47.575752</v>
      </c>
      <c r="B2030" s="4">
        <v>46.168747</v>
      </c>
      <c r="C2030" s="4">
        <v>4.504505</v>
      </c>
    </row>
    <row r="2031" spans="1:3">
      <c r="A2031" s="4">
        <v>46.666668</v>
      </c>
      <c r="B2031" s="4">
        <v>45.19241</v>
      </c>
      <c r="C2031" s="4">
        <v>4.604605</v>
      </c>
    </row>
    <row r="2032" spans="1:3">
      <c r="A2032" s="4">
        <v>45.757576</v>
      </c>
      <c r="B2032" s="4">
        <v>44.207935</v>
      </c>
      <c r="C2032" s="4">
        <v>4.704705</v>
      </c>
    </row>
    <row r="2033" spans="1:3">
      <c r="A2033" s="4">
        <v>44.54546</v>
      </c>
      <c r="B2033" s="4">
        <v>43.368599</v>
      </c>
      <c r="C2033" s="4">
        <v>4.804805</v>
      </c>
    </row>
    <row r="2034" spans="1:3">
      <c r="A2034" s="4">
        <v>43.636364</v>
      </c>
      <c r="B2034" s="4">
        <v>42.392262</v>
      </c>
      <c r="C2034" s="4">
        <v>4.904905</v>
      </c>
    </row>
    <row r="2035" spans="1:3">
      <c r="A2035" s="4">
        <v>42.727272</v>
      </c>
      <c r="B2035" s="4">
        <v>41.407787</v>
      </c>
      <c r="C2035" s="4">
        <v>5.005005</v>
      </c>
    </row>
    <row r="2036" spans="1:3">
      <c r="A2036" s="4">
        <v>41.818184</v>
      </c>
      <c r="B2036" s="4">
        <v>40.568451</v>
      </c>
      <c r="C2036" s="4">
        <v>5.105105</v>
      </c>
    </row>
    <row r="2037" spans="1:3">
      <c r="A2037" s="4">
        <v>40.60606</v>
      </c>
      <c r="B2037" s="4">
        <v>39.729111</v>
      </c>
      <c r="C2037" s="4">
        <v>5.205205</v>
      </c>
    </row>
    <row r="2038" spans="1:3">
      <c r="A2038" s="4">
        <v>40</v>
      </c>
      <c r="B2038" s="4">
        <v>38.752769</v>
      </c>
      <c r="C2038" s="4">
        <v>5.305305</v>
      </c>
    </row>
    <row r="2039" spans="1:3">
      <c r="A2039" s="4">
        <v>38.78788</v>
      </c>
      <c r="B2039" s="4">
        <v>37.905296</v>
      </c>
      <c r="C2039" s="4">
        <v>5.405406</v>
      </c>
    </row>
    <row r="2040" spans="1:3">
      <c r="A2040" s="4">
        <v>37.878792</v>
      </c>
      <c r="B2040" s="4">
        <v>37.074089</v>
      </c>
      <c r="C2040" s="4">
        <v>5.505506</v>
      </c>
    </row>
    <row r="2041" spans="1:3">
      <c r="A2041" s="4">
        <v>36.9697</v>
      </c>
      <c r="B2041" s="4">
        <v>36.089622</v>
      </c>
      <c r="C2041" s="4">
        <v>5.605606</v>
      </c>
    </row>
    <row r="2042" spans="1:3">
      <c r="A2042" s="4">
        <v>36.060608</v>
      </c>
      <c r="B2042" s="4">
        <v>35.250282</v>
      </c>
      <c r="C2042" s="4">
        <v>5.705706</v>
      </c>
    </row>
    <row r="2043" spans="1:3">
      <c r="A2043" s="4">
        <v>35.151516</v>
      </c>
      <c r="B2043" s="4">
        <v>34.410942</v>
      </c>
      <c r="C2043" s="4">
        <v>5.805806</v>
      </c>
    </row>
    <row r="2044" spans="1:3">
      <c r="A2044" s="4">
        <v>34.242424</v>
      </c>
      <c r="B2044" s="4">
        <v>33.571598</v>
      </c>
      <c r="C2044" s="4">
        <v>5.905906</v>
      </c>
    </row>
    <row r="2045" spans="1:3">
      <c r="A2045" s="4">
        <v>33.333336</v>
      </c>
      <c r="B2045" s="4">
        <v>32.732258</v>
      </c>
      <c r="C2045" s="4">
        <v>6.006006</v>
      </c>
    </row>
    <row r="2046" spans="1:3">
      <c r="A2046" s="4">
        <v>32.727272</v>
      </c>
      <c r="B2046" s="4">
        <v>31.892921</v>
      </c>
      <c r="C2046" s="4">
        <v>6.106106</v>
      </c>
    </row>
    <row r="2047" spans="1:3">
      <c r="A2047" s="4">
        <v>31.818182</v>
      </c>
      <c r="B2047" s="4">
        <v>31.19058</v>
      </c>
      <c r="C2047" s="4">
        <v>6.206206</v>
      </c>
    </row>
    <row r="2048" spans="1:3">
      <c r="A2048" s="4">
        <v>30.909092</v>
      </c>
      <c r="B2048" s="4">
        <v>30.496372</v>
      </c>
      <c r="C2048" s="4">
        <v>6.306306</v>
      </c>
    </row>
    <row r="2049" spans="1:3">
      <c r="A2049" s="4">
        <v>30.000004</v>
      </c>
      <c r="B2049" s="4">
        <v>29.657034</v>
      </c>
      <c r="C2049" s="4">
        <v>6.406406</v>
      </c>
    </row>
    <row r="2050" spans="1:3">
      <c r="A2050" s="4">
        <v>29.090916</v>
      </c>
      <c r="B2050" s="4">
        <v>28.817698</v>
      </c>
      <c r="C2050" s="4">
        <v>6.506506</v>
      </c>
    </row>
    <row r="2051" spans="1:3">
      <c r="A2051" s="4">
        <v>28.484852</v>
      </c>
      <c r="B2051" s="4">
        <v>27.978361</v>
      </c>
      <c r="C2051" s="4">
        <v>6.606606</v>
      </c>
    </row>
    <row r="2052" spans="1:3">
      <c r="A2052" s="4">
        <v>27.57576</v>
      </c>
      <c r="B2052" s="4">
        <v>27.276018</v>
      </c>
      <c r="C2052" s="4">
        <v>6.706707</v>
      </c>
    </row>
    <row r="2053" spans="1:3">
      <c r="A2053" s="4">
        <v>26.666668</v>
      </c>
      <c r="B2053" s="4">
        <v>26.581812</v>
      </c>
      <c r="C2053" s="4">
        <v>6.806807</v>
      </c>
    </row>
    <row r="2054" spans="1:3">
      <c r="A2054" s="4">
        <v>26.060604</v>
      </c>
      <c r="B2054" s="4">
        <v>25.74247</v>
      </c>
      <c r="C2054" s="4">
        <v>6.906907</v>
      </c>
    </row>
    <row r="2055" spans="1:3">
      <c r="A2055" s="4">
        <v>25.151514</v>
      </c>
      <c r="B2055" s="4">
        <v>25.040131</v>
      </c>
      <c r="C2055" s="4">
        <v>7.007007</v>
      </c>
    </row>
    <row r="2056" spans="1:3">
      <c r="A2056" s="4">
        <v>24.242422</v>
      </c>
      <c r="B2056" s="4">
        <v>24.345922</v>
      </c>
      <c r="C2056" s="4">
        <v>7.107107</v>
      </c>
    </row>
    <row r="2057" spans="1:3">
      <c r="A2057" s="4">
        <v>23.333332</v>
      </c>
      <c r="B2057" s="4">
        <v>23.506582</v>
      </c>
      <c r="C2057" s="4">
        <v>7.207207</v>
      </c>
    </row>
    <row r="2058" spans="1:3">
      <c r="A2058" s="4">
        <v>22.727274</v>
      </c>
      <c r="B2058" s="4">
        <v>22.667242</v>
      </c>
      <c r="C2058" s="4">
        <v>7.307307</v>
      </c>
    </row>
    <row r="2059" spans="1:3">
      <c r="A2059" s="4">
        <v>22.12121</v>
      </c>
      <c r="B2059" s="4">
        <v>21.964905</v>
      </c>
      <c r="C2059" s="4">
        <v>7.407407</v>
      </c>
    </row>
    <row r="2060" spans="1:3">
      <c r="A2060" s="4">
        <v>21.51515</v>
      </c>
      <c r="B2060" s="4">
        <v>21.407698</v>
      </c>
      <c r="C2060" s="4">
        <v>7.507507</v>
      </c>
    </row>
    <row r="2061" spans="1:3">
      <c r="A2061" s="4">
        <v>20.60606</v>
      </c>
      <c r="B2061" s="4">
        <v>20.850491</v>
      </c>
      <c r="C2061" s="4">
        <v>7.607608</v>
      </c>
    </row>
    <row r="2062" spans="1:3">
      <c r="A2062" s="4">
        <v>20</v>
      </c>
      <c r="B2062" s="4">
        <v>20.156282</v>
      </c>
      <c r="C2062" s="4">
        <v>7.707708</v>
      </c>
    </row>
    <row r="2063" spans="1:3">
      <c r="A2063" s="4">
        <v>19.39394</v>
      </c>
      <c r="B2063" s="4">
        <v>19.453945</v>
      </c>
      <c r="C2063" s="4">
        <v>7.807808</v>
      </c>
    </row>
    <row r="2064" spans="1:3">
      <c r="A2064" s="4">
        <v>18.48485</v>
      </c>
      <c r="B2064" s="4">
        <v>18.896738</v>
      </c>
      <c r="C2064" s="4">
        <v>7.907908</v>
      </c>
    </row>
    <row r="2065" spans="1:3">
      <c r="A2065" s="4">
        <v>17.878788</v>
      </c>
      <c r="B2065" s="4">
        <v>18.202532</v>
      </c>
      <c r="C2065" s="4">
        <v>8.008008</v>
      </c>
    </row>
    <row r="2066" spans="1:3">
      <c r="A2066" s="4">
        <v>17.272728</v>
      </c>
      <c r="B2066" s="4">
        <v>17.500193</v>
      </c>
      <c r="C2066" s="4">
        <v>8.108109</v>
      </c>
    </row>
    <row r="2067" spans="1:3">
      <c r="A2067" s="4">
        <v>16.9697</v>
      </c>
      <c r="B2067" s="4">
        <v>16.942984</v>
      </c>
      <c r="C2067" s="4">
        <v>8.208208</v>
      </c>
    </row>
    <row r="2068" spans="1:3">
      <c r="A2068" s="4">
        <v>16.060608</v>
      </c>
      <c r="B2068" s="4">
        <v>16.522781</v>
      </c>
      <c r="C2068" s="4">
        <v>8.308309</v>
      </c>
    </row>
    <row r="2069" spans="1:3">
      <c r="A2069" s="4">
        <v>15.454547</v>
      </c>
      <c r="B2069" s="4">
        <v>15.973704</v>
      </c>
      <c r="C2069" s="4">
        <v>8.408408</v>
      </c>
    </row>
    <row r="2070" spans="1:3">
      <c r="A2070" s="4">
        <v>14.848488</v>
      </c>
      <c r="B2070" s="4">
        <v>15.271364</v>
      </c>
      <c r="C2070" s="4">
        <v>8.508509</v>
      </c>
    </row>
    <row r="2071" spans="1:3">
      <c r="A2071" s="4">
        <v>14.242426</v>
      </c>
      <c r="B2071" s="4">
        <v>14.714159</v>
      </c>
      <c r="C2071" s="4">
        <v>8.608608</v>
      </c>
    </row>
    <row r="2072" spans="1:3">
      <c r="A2072" s="4">
        <v>13.636365</v>
      </c>
      <c r="B2072" s="4">
        <v>14.156952</v>
      </c>
      <c r="C2072" s="4">
        <v>8.708709</v>
      </c>
    </row>
    <row r="2073" spans="1:3">
      <c r="A2073" s="4">
        <v>13.333334</v>
      </c>
      <c r="B2073" s="4">
        <v>13.599744</v>
      </c>
      <c r="C2073" s="4">
        <v>8.808809</v>
      </c>
    </row>
    <row r="2074" spans="1:3">
      <c r="A2074" s="4">
        <v>12.727274</v>
      </c>
      <c r="B2074" s="4">
        <v>13.179537</v>
      </c>
      <c r="C2074" s="4">
        <v>8.908909</v>
      </c>
    </row>
    <row r="2075" spans="1:3">
      <c r="A2075" s="4">
        <v>12.121213</v>
      </c>
      <c r="B2075" s="4">
        <v>12.767461</v>
      </c>
      <c r="C2075" s="4">
        <v>9.009009</v>
      </c>
    </row>
    <row r="2076" spans="1:3">
      <c r="A2076" s="4">
        <v>11.818182</v>
      </c>
      <c r="B2076" s="4">
        <v>12.210255</v>
      </c>
      <c r="C2076" s="4">
        <v>9.109109</v>
      </c>
    </row>
    <row r="2077" spans="1:3">
      <c r="A2077" s="4">
        <v>10.909091</v>
      </c>
      <c r="B2077" s="4">
        <v>11.790048</v>
      </c>
      <c r="C2077" s="4">
        <v>9.209209</v>
      </c>
    </row>
    <row r="2078" spans="1:3">
      <c r="A2078" s="4">
        <v>10.909091</v>
      </c>
      <c r="B2078" s="4">
        <v>11.240972</v>
      </c>
      <c r="C2078" s="4">
        <v>9.309309</v>
      </c>
    </row>
    <row r="2079" spans="1:3">
      <c r="A2079" s="4">
        <v>10.30303</v>
      </c>
      <c r="B2079" s="4">
        <v>10.812634</v>
      </c>
      <c r="C2079" s="4">
        <v>9.40941</v>
      </c>
    </row>
    <row r="2080" spans="1:3">
      <c r="A2080" s="4">
        <v>9.69697</v>
      </c>
      <c r="B2080" s="4">
        <v>10.545691</v>
      </c>
      <c r="C2080" s="4">
        <v>9.509509</v>
      </c>
    </row>
    <row r="2081" spans="1:3">
      <c r="A2081" s="4">
        <v>9.393939</v>
      </c>
      <c r="B2081" s="4">
        <v>9.988484</v>
      </c>
      <c r="C2081" s="4">
        <v>9.60961</v>
      </c>
    </row>
    <row r="2082" spans="1:3">
      <c r="A2082" s="4">
        <v>8.787878</v>
      </c>
      <c r="B2082" s="4">
        <v>9.568277</v>
      </c>
      <c r="C2082" s="4">
        <v>9.70971</v>
      </c>
    </row>
    <row r="2083" spans="1:3">
      <c r="A2083" s="4">
        <v>8.48485</v>
      </c>
      <c r="B2083" s="4">
        <v>9.156201</v>
      </c>
      <c r="C2083" s="4">
        <v>9.80981</v>
      </c>
    </row>
    <row r="2084" spans="1:3">
      <c r="A2084" s="4">
        <v>8.181818</v>
      </c>
      <c r="B2084" s="4">
        <v>8.735996</v>
      </c>
      <c r="C2084" s="4">
        <v>9.90991</v>
      </c>
    </row>
    <row r="2085" spans="1:3">
      <c r="A2085" s="4">
        <v>7.878787</v>
      </c>
      <c r="B2085" s="4">
        <v>8.460922</v>
      </c>
      <c r="C2085" s="4">
        <v>10.01001</v>
      </c>
    </row>
    <row r="2086" spans="1:3">
      <c r="A2086" s="4">
        <v>7.272728</v>
      </c>
      <c r="B2086" s="4">
        <v>8.185846</v>
      </c>
      <c r="C2086" s="4">
        <v>10.11011</v>
      </c>
    </row>
    <row r="2087" spans="1:3">
      <c r="A2087" s="4">
        <v>7.272727</v>
      </c>
      <c r="B2087" s="4">
        <v>7.773772</v>
      </c>
      <c r="C2087" s="4">
        <v>10.21021</v>
      </c>
    </row>
    <row r="2088" spans="1:3">
      <c r="A2088" s="4">
        <v>6.363636</v>
      </c>
      <c r="B2088" s="4">
        <v>7.490566</v>
      </c>
      <c r="C2088" s="4">
        <v>10.31031</v>
      </c>
    </row>
    <row r="2089" spans="1:3">
      <c r="A2089" s="4">
        <v>6.363636</v>
      </c>
      <c r="B2089" s="4">
        <v>7.086621</v>
      </c>
      <c r="C2089" s="4">
        <v>10.410411</v>
      </c>
    </row>
    <row r="2090" spans="1:3">
      <c r="A2090" s="4">
        <v>6.363636</v>
      </c>
      <c r="B2090" s="4">
        <v>6.658284</v>
      </c>
      <c r="C2090" s="4">
        <v>10.51051</v>
      </c>
    </row>
    <row r="2091" spans="1:3">
      <c r="A2091" s="4">
        <v>5.757575</v>
      </c>
      <c r="B2091" s="4">
        <v>6.665342</v>
      </c>
      <c r="C2091" s="4">
        <v>10.610611</v>
      </c>
    </row>
    <row r="2092" spans="1:3">
      <c r="A2092" s="4">
        <v>5.757576</v>
      </c>
      <c r="B2092" s="4">
        <v>6.398398</v>
      </c>
      <c r="C2092" s="4">
        <v>10.710711</v>
      </c>
    </row>
    <row r="2093" spans="1:3">
      <c r="A2093" s="4">
        <v>5.454545</v>
      </c>
      <c r="B2093" s="4">
        <v>6.115193</v>
      </c>
      <c r="C2093" s="4">
        <v>10.810811</v>
      </c>
    </row>
    <row r="2094" spans="1:3">
      <c r="A2094" s="4">
        <v>5.151515</v>
      </c>
      <c r="B2094" s="4">
        <v>5.98525</v>
      </c>
      <c r="C2094" s="4">
        <v>10.910911</v>
      </c>
    </row>
    <row r="2095" spans="1:3">
      <c r="A2095" s="4">
        <v>4.848485</v>
      </c>
      <c r="B2095" s="4">
        <v>5.710176</v>
      </c>
      <c r="C2095" s="4">
        <v>11.011011</v>
      </c>
    </row>
    <row r="2096" spans="1:3">
      <c r="A2096" s="4">
        <v>4.848485</v>
      </c>
      <c r="B2096" s="4">
        <v>5.435101</v>
      </c>
      <c r="C2096" s="4">
        <v>11.111111</v>
      </c>
    </row>
    <row r="2097" spans="1:3">
      <c r="A2097" s="4">
        <v>4.545455</v>
      </c>
      <c r="B2097" s="4">
        <v>5.297028</v>
      </c>
      <c r="C2097" s="4">
        <v>11.211211</v>
      </c>
    </row>
    <row r="2098" spans="1:3">
      <c r="A2098" s="4">
        <v>4.545455</v>
      </c>
      <c r="B2098" s="4">
        <v>5.167085</v>
      </c>
      <c r="C2098" s="4">
        <v>11.311312</v>
      </c>
    </row>
    <row r="2099" spans="1:3">
      <c r="A2099" s="4">
        <v>4.545455</v>
      </c>
      <c r="B2099" s="4">
        <v>5.029011</v>
      </c>
      <c r="C2099" s="4">
        <v>11.411411</v>
      </c>
    </row>
    <row r="2100" spans="1:3">
      <c r="A2100" s="4">
        <v>4.242425</v>
      </c>
      <c r="B2100" s="4">
        <v>5.036069</v>
      </c>
      <c r="C2100" s="4">
        <v>11.511512</v>
      </c>
    </row>
    <row r="2101" spans="1:3">
      <c r="A2101" s="4">
        <v>4.242425</v>
      </c>
      <c r="B2101" s="4">
        <v>4.906126</v>
      </c>
      <c r="C2101" s="4">
        <v>11.611611</v>
      </c>
    </row>
    <row r="2102" spans="1:3">
      <c r="A2102" s="4">
        <v>3.939394</v>
      </c>
      <c r="B2102" s="4">
        <v>4.768053</v>
      </c>
      <c r="C2102" s="4">
        <v>11.711712</v>
      </c>
    </row>
    <row r="2103" spans="1:3">
      <c r="A2103" s="4">
        <v>3.636364</v>
      </c>
      <c r="B2103" s="4">
        <v>4.63811</v>
      </c>
      <c r="C2103" s="4">
        <v>11.811811</v>
      </c>
    </row>
    <row r="2104" spans="1:3">
      <c r="A2104" s="4">
        <v>3.636364</v>
      </c>
      <c r="B2104" s="4">
        <v>4.363034</v>
      </c>
      <c r="C2104" s="4">
        <v>11.911912</v>
      </c>
    </row>
    <row r="2105" spans="1:3">
      <c r="A2105" s="4">
        <v>3.636364</v>
      </c>
      <c r="B2105" s="4">
        <v>4.224961</v>
      </c>
      <c r="C2105" s="4">
        <v>12.012012</v>
      </c>
    </row>
    <row r="2106" spans="1:3">
      <c r="A2106" s="4">
        <v>3.333333</v>
      </c>
      <c r="B2106" s="4">
        <v>4.232019</v>
      </c>
      <c r="C2106" s="4">
        <v>12.112112</v>
      </c>
    </row>
    <row r="2107" spans="1:3">
      <c r="A2107" s="4">
        <v>3.333333</v>
      </c>
      <c r="B2107" s="4">
        <v>4.102076</v>
      </c>
      <c r="C2107" s="4">
        <v>12.212213</v>
      </c>
    </row>
    <row r="2108" spans="1:3">
      <c r="A2108" s="4">
        <v>3.333333</v>
      </c>
      <c r="B2108" s="4">
        <v>3.964002</v>
      </c>
      <c r="C2108" s="4">
        <v>12.312312</v>
      </c>
    </row>
    <row r="2109" spans="1:3">
      <c r="A2109" s="4">
        <v>3.030303</v>
      </c>
      <c r="B2109" s="4">
        <v>3.97106</v>
      </c>
      <c r="C2109" s="4">
        <v>12.412413</v>
      </c>
    </row>
    <row r="2110" spans="1:3">
      <c r="A2110" s="4">
        <v>2.727273</v>
      </c>
      <c r="B2110" s="4">
        <v>3.841117</v>
      </c>
      <c r="C2110" s="4">
        <v>12.512512</v>
      </c>
    </row>
    <row r="2111" spans="1:3">
      <c r="A2111" s="4">
        <v>2.727273</v>
      </c>
      <c r="B2111" s="4">
        <v>3.566042</v>
      </c>
      <c r="C2111" s="4">
        <v>12.612613</v>
      </c>
    </row>
    <row r="2112" spans="1:3">
      <c r="A2112" s="4">
        <v>2.727273</v>
      </c>
      <c r="B2112" s="4">
        <v>3.427969</v>
      </c>
      <c r="C2112" s="4">
        <v>12.712712</v>
      </c>
    </row>
    <row r="2113" spans="1:3">
      <c r="A2113" s="4">
        <v>2.424242</v>
      </c>
      <c r="B2113" s="4">
        <v>3.435027</v>
      </c>
      <c r="C2113" s="4">
        <v>12.812813</v>
      </c>
    </row>
    <row r="2114" spans="1:3">
      <c r="A2114" s="4">
        <v>2.424242</v>
      </c>
      <c r="B2114" s="4">
        <v>3.305084</v>
      </c>
      <c r="C2114" s="4">
        <v>12.912913</v>
      </c>
    </row>
    <row r="2115" spans="1:3">
      <c r="A2115" s="4">
        <v>2.424242</v>
      </c>
      <c r="B2115" s="4">
        <v>3.16701</v>
      </c>
      <c r="C2115" s="4">
        <v>13.013013</v>
      </c>
    </row>
    <row r="2116" spans="1:3">
      <c r="A2116" s="4">
        <v>2.424242</v>
      </c>
      <c r="B2116" s="4">
        <v>3.174068</v>
      </c>
      <c r="C2116" s="4">
        <v>13.113113</v>
      </c>
    </row>
    <row r="2117" spans="1:3">
      <c r="A2117" s="4">
        <v>2.424242</v>
      </c>
      <c r="B2117" s="4">
        <v>3.181126</v>
      </c>
      <c r="C2117" s="4">
        <v>13.213213</v>
      </c>
    </row>
    <row r="2118" spans="1:3">
      <c r="A2118" s="4">
        <v>2.121212</v>
      </c>
      <c r="B2118" s="4">
        <v>3.188184</v>
      </c>
      <c r="C2118" s="4">
        <v>13.313313</v>
      </c>
    </row>
    <row r="2119" spans="1:3">
      <c r="A2119" s="4">
        <v>2.121212</v>
      </c>
      <c r="B2119" s="4">
        <v>3.058241</v>
      </c>
      <c r="C2119" s="4">
        <v>13.413413</v>
      </c>
    </row>
    <row r="2120" spans="1:3">
      <c r="A2120" s="4">
        <v>2.424242</v>
      </c>
      <c r="B2120" s="4">
        <v>2.920167</v>
      </c>
      <c r="C2120" s="4">
        <v>13.513514</v>
      </c>
    </row>
    <row r="2121" spans="1:3">
      <c r="A2121" s="4">
        <v>2.424242</v>
      </c>
      <c r="B2121" s="4">
        <v>3.064226</v>
      </c>
      <c r="C2121" s="4">
        <v>13.613614</v>
      </c>
    </row>
    <row r="2122" spans="1:3">
      <c r="A2122" s="4">
        <v>2.424242</v>
      </c>
      <c r="B2122" s="4">
        <v>3.216415</v>
      </c>
      <c r="C2122" s="4">
        <v>13.713714</v>
      </c>
    </row>
    <row r="2123" spans="1:3">
      <c r="A2123" s="4">
        <v>3.030303</v>
      </c>
      <c r="B2123" s="4">
        <v>3.223473</v>
      </c>
      <c r="C2123" s="4">
        <v>13.813814</v>
      </c>
    </row>
    <row r="2124" spans="1:3">
      <c r="A2124" s="4">
        <v>3.030303</v>
      </c>
      <c r="B2124" s="4">
        <v>3.504533</v>
      </c>
      <c r="C2124" s="4">
        <v>13.913914</v>
      </c>
    </row>
    <row r="2125" spans="1:3">
      <c r="A2125" s="4">
        <v>3.030303</v>
      </c>
      <c r="B2125" s="4">
        <v>3.801854</v>
      </c>
      <c r="C2125" s="4">
        <v>14.014014</v>
      </c>
    </row>
    <row r="2126" spans="1:3">
      <c r="A2126" s="4">
        <v>3.333333</v>
      </c>
      <c r="B2126" s="4">
        <v>3.808912</v>
      </c>
      <c r="C2126" s="4">
        <v>14.114114</v>
      </c>
    </row>
    <row r="2127" spans="1:3">
      <c r="A2127" s="4">
        <v>3.333333</v>
      </c>
      <c r="B2127" s="4">
        <v>3.952971</v>
      </c>
      <c r="C2127" s="4">
        <v>14.214214</v>
      </c>
    </row>
    <row r="2128" spans="1:3">
      <c r="A2128" s="4">
        <v>3.636364</v>
      </c>
      <c r="B2128" s="4">
        <v>4.10516</v>
      </c>
      <c r="C2128" s="4">
        <v>14.314314</v>
      </c>
    </row>
    <row r="2129" spans="1:3">
      <c r="A2129" s="4">
        <v>3.636364</v>
      </c>
      <c r="B2129" s="4">
        <v>4.249218</v>
      </c>
      <c r="C2129" s="4">
        <v>14.414414</v>
      </c>
    </row>
    <row r="2130" spans="1:3">
      <c r="A2130" s="4">
        <v>3.939394</v>
      </c>
      <c r="B2130" s="4">
        <v>4.401408</v>
      </c>
      <c r="C2130" s="4">
        <v>14.514515</v>
      </c>
    </row>
    <row r="2131" spans="1:3">
      <c r="A2131" s="4">
        <v>3.939394</v>
      </c>
      <c r="B2131" s="4">
        <v>4.545467</v>
      </c>
      <c r="C2131" s="4">
        <v>14.614614</v>
      </c>
    </row>
    <row r="2132" spans="1:3">
      <c r="A2132" s="4">
        <v>4.242424</v>
      </c>
      <c r="B2132" s="4">
        <v>4.697657</v>
      </c>
      <c r="C2132" s="4">
        <v>14.714715</v>
      </c>
    </row>
    <row r="2133" spans="1:3">
      <c r="A2133" s="4">
        <v>3.939394</v>
      </c>
      <c r="B2133" s="4">
        <v>4.841715</v>
      </c>
      <c r="C2133" s="4">
        <v>14.814815</v>
      </c>
    </row>
    <row r="2134" spans="1:3">
      <c r="A2134" s="4">
        <v>3.939394</v>
      </c>
      <c r="B2134" s="4">
        <v>4.856904</v>
      </c>
      <c r="C2134" s="4">
        <v>14.914915</v>
      </c>
    </row>
    <row r="2135" spans="1:3">
      <c r="A2135" s="4">
        <v>4.242424</v>
      </c>
      <c r="B2135" s="4">
        <v>4.718831</v>
      </c>
      <c r="C2135" s="4">
        <v>15.015015</v>
      </c>
    </row>
    <row r="2136" spans="1:3">
      <c r="A2136" s="4">
        <v>4.242425</v>
      </c>
      <c r="B2136" s="4">
        <v>4.862889</v>
      </c>
      <c r="C2136" s="4">
        <v>15.115115</v>
      </c>
    </row>
    <row r="2137" spans="1:3">
      <c r="A2137" s="4">
        <v>4.242424</v>
      </c>
      <c r="B2137" s="4">
        <v>5.015079</v>
      </c>
      <c r="C2137" s="4">
        <v>15.215216</v>
      </c>
    </row>
    <row r="2138" spans="1:3">
      <c r="A2138" s="4">
        <v>4.545455</v>
      </c>
      <c r="B2138" s="4">
        <v>5.022136</v>
      </c>
      <c r="C2138" s="4">
        <v>15.315315</v>
      </c>
    </row>
    <row r="2139" spans="1:3">
      <c r="A2139" s="4">
        <v>4.545455</v>
      </c>
      <c r="B2139" s="4">
        <v>5.166195</v>
      </c>
      <c r="C2139" s="4">
        <v>15.415416</v>
      </c>
    </row>
    <row r="2140" spans="1:3">
      <c r="A2140" s="4">
        <v>4.545455</v>
      </c>
      <c r="B2140" s="4">
        <v>5.318384</v>
      </c>
      <c r="C2140" s="4">
        <v>15.515515</v>
      </c>
    </row>
    <row r="2141" spans="1:3">
      <c r="A2141" s="4">
        <v>4.848485</v>
      </c>
      <c r="B2141" s="4">
        <v>5.325442</v>
      </c>
      <c r="C2141" s="4">
        <v>15.615616</v>
      </c>
    </row>
    <row r="2142" spans="1:3">
      <c r="A2142" s="4">
        <v>4.545455</v>
      </c>
      <c r="B2142" s="4">
        <v>5.469501</v>
      </c>
      <c r="C2142" s="4">
        <v>15.715715</v>
      </c>
    </row>
    <row r="2143" spans="1:3">
      <c r="A2143" s="4">
        <v>4.848485</v>
      </c>
      <c r="B2143" s="4">
        <v>5.48469</v>
      </c>
      <c r="C2143" s="4">
        <v>15.815816</v>
      </c>
    </row>
    <row r="2144" spans="1:3">
      <c r="A2144" s="4">
        <v>5.151515</v>
      </c>
      <c r="B2144" s="4">
        <v>5.483617</v>
      </c>
      <c r="C2144" s="4">
        <v>15.915915</v>
      </c>
    </row>
    <row r="2145" spans="1:3">
      <c r="A2145" s="4">
        <v>4.848485</v>
      </c>
      <c r="B2145" s="4">
        <v>5.772807</v>
      </c>
      <c r="C2145" s="4">
        <v>16.016016</v>
      </c>
    </row>
    <row r="2146" spans="1:3">
      <c r="A2146" s="4">
        <v>4.848485</v>
      </c>
      <c r="B2146" s="4">
        <v>5.787996</v>
      </c>
      <c r="C2146" s="4">
        <v>16.116116</v>
      </c>
    </row>
    <row r="2147" spans="1:3">
      <c r="A2147" s="4">
        <v>5.151515</v>
      </c>
      <c r="B2147" s="4">
        <v>5.649921</v>
      </c>
      <c r="C2147" s="4">
        <v>16.216217</v>
      </c>
    </row>
    <row r="2148" spans="1:3">
      <c r="A2148" s="4">
        <v>5.151515</v>
      </c>
      <c r="B2148" s="4">
        <v>5.793981</v>
      </c>
      <c r="C2148" s="4">
        <v>16.316317</v>
      </c>
    </row>
    <row r="2149" spans="1:3">
      <c r="A2149" s="4">
        <v>5.151515</v>
      </c>
      <c r="B2149" s="4">
        <v>5.94617</v>
      </c>
      <c r="C2149" s="4">
        <v>16.416416</v>
      </c>
    </row>
    <row r="2150" spans="1:3">
      <c r="A2150" s="4">
        <v>5.151515</v>
      </c>
      <c r="B2150" s="4">
        <v>5.953228</v>
      </c>
      <c r="C2150" s="4">
        <v>16.516516</v>
      </c>
    </row>
    <row r="2151" spans="1:3">
      <c r="A2151" s="4">
        <v>5.454545</v>
      </c>
      <c r="B2151" s="4">
        <v>5.960286</v>
      </c>
      <c r="C2151" s="4">
        <v>16.616617</v>
      </c>
    </row>
    <row r="2152" spans="1:3">
      <c r="A2152" s="4">
        <v>5.757576</v>
      </c>
      <c r="B2152" s="4">
        <v>6.104344</v>
      </c>
      <c r="C2152" s="4">
        <v>16.716717</v>
      </c>
    </row>
    <row r="2153" spans="1:3">
      <c r="A2153" s="4">
        <v>5.757576</v>
      </c>
      <c r="B2153" s="4">
        <v>6.393535</v>
      </c>
      <c r="C2153" s="4">
        <v>16.816816</v>
      </c>
    </row>
    <row r="2154" spans="1:3">
      <c r="A2154" s="4">
        <v>5.757577</v>
      </c>
      <c r="B2154" s="4">
        <v>6.545724</v>
      </c>
      <c r="C2154" s="4">
        <v>16.916918</v>
      </c>
    </row>
    <row r="2155" spans="1:3">
      <c r="A2155" s="4">
        <v>6.060606</v>
      </c>
      <c r="B2155" s="4">
        <v>6.552783</v>
      </c>
      <c r="C2155" s="4">
        <v>17.017017</v>
      </c>
    </row>
    <row r="2156" spans="1:3">
      <c r="A2156" s="4">
        <v>6.060606</v>
      </c>
      <c r="B2156" s="4">
        <v>6.696842</v>
      </c>
      <c r="C2156" s="4">
        <v>17.117117</v>
      </c>
    </row>
    <row r="2157" spans="1:3">
      <c r="A2157" s="4">
        <v>6.060606</v>
      </c>
      <c r="B2157" s="4">
        <v>6.84903</v>
      </c>
      <c r="C2157" s="4">
        <v>17.217216</v>
      </c>
    </row>
    <row r="2158" spans="1:3">
      <c r="A2158" s="4">
        <v>6.363636</v>
      </c>
      <c r="B2158" s="4">
        <v>6.856089</v>
      </c>
      <c r="C2158" s="4">
        <v>17.317318</v>
      </c>
    </row>
    <row r="2159" spans="1:3">
      <c r="A2159" s="4">
        <v>6.666667</v>
      </c>
      <c r="B2159" s="4">
        <v>7.000147</v>
      </c>
      <c r="C2159" s="4">
        <v>17.417418</v>
      </c>
    </row>
    <row r="2160" spans="1:3">
      <c r="A2160" s="4">
        <v>6.969697</v>
      </c>
      <c r="B2160" s="4">
        <v>7.289337</v>
      </c>
      <c r="C2160" s="4">
        <v>17.517517</v>
      </c>
    </row>
    <row r="2161" spans="1:3">
      <c r="A2161" s="4">
        <v>6.666667</v>
      </c>
      <c r="B2161" s="4">
        <v>7.578527</v>
      </c>
      <c r="C2161" s="4">
        <v>17.617619</v>
      </c>
    </row>
    <row r="2162" spans="1:3">
      <c r="A2162" s="4">
        <v>6.666667</v>
      </c>
      <c r="B2162" s="4">
        <v>7.593717</v>
      </c>
      <c r="C2162" s="4">
        <v>17.717718</v>
      </c>
    </row>
    <row r="2163" spans="1:3">
      <c r="A2163" s="4">
        <v>6.969697</v>
      </c>
      <c r="B2163" s="4">
        <v>7.455643</v>
      </c>
      <c r="C2163" s="4">
        <v>17.817818</v>
      </c>
    </row>
    <row r="2164" spans="1:3">
      <c r="A2164" s="4">
        <v>7.272727</v>
      </c>
      <c r="B2164" s="4">
        <v>7.599701</v>
      </c>
      <c r="C2164" s="4">
        <v>17.917917</v>
      </c>
    </row>
    <row r="2165" spans="1:3">
      <c r="A2165" s="4">
        <v>7.272727</v>
      </c>
      <c r="B2165" s="4">
        <v>7.888892</v>
      </c>
      <c r="C2165" s="4">
        <v>18.018019</v>
      </c>
    </row>
    <row r="2166" spans="1:3">
      <c r="A2166" s="4">
        <v>7.272727</v>
      </c>
      <c r="B2166" s="4">
        <v>8.041081</v>
      </c>
      <c r="C2166" s="4">
        <v>18.118118</v>
      </c>
    </row>
    <row r="2167" spans="1:3">
      <c r="A2167" s="4">
        <v>7.575758</v>
      </c>
      <c r="B2167" s="4">
        <v>8.048139</v>
      </c>
      <c r="C2167" s="4">
        <v>18.218218</v>
      </c>
    </row>
    <row r="2168" spans="1:3">
      <c r="A2168" s="4">
        <v>7.575758</v>
      </c>
      <c r="B2168" s="4">
        <v>8.192198</v>
      </c>
      <c r="C2168" s="4">
        <v>18.318317</v>
      </c>
    </row>
    <row r="2169" spans="1:3">
      <c r="A2169" s="4">
        <v>7.575758</v>
      </c>
      <c r="B2169" s="4">
        <v>8.344387</v>
      </c>
      <c r="C2169" s="4">
        <v>18.418419</v>
      </c>
    </row>
    <row r="2170" spans="1:3">
      <c r="A2170" s="4">
        <v>7.575758</v>
      </c>
      <c r="B2170" s="4">
        <v>8.351445</v>
      </c>
      <c r="C2170" s="4">
        <v>18.518518</v>
      </c>
    </row>
    <row r="2171" spans="1:3">
      <c r="A2171" s="4">
        <v>7.878788</v>
      </c>
      <c r="B2171" s="4">
        <v>8.358503</v>
      </c>
      <c r="C2171" s="4">
        <v>18.618618</v>
      </c>
    </row>
    <row r="2172" spans="1:3">
      <c r="A2172" s="4">
        <v>8.181819</v>
      </c>
      <c r="B2172" s="4">
        <v>8.502563</v>
      </c>
      <c r="C2172" s="4">
        <v>18.718719</v>
      </c>
    </row>
    <row r="2173" spans="1:3">
      <c r="A2173" s="4">
        <v>8.181818</v>
      </c>
      <c r="B2173" s="4">
        <v>8.791753</v>
      </c>
      <c r="C2173" s="4">
        <v>18.818819</v>
      </c>
    </row>
    <row r="2174" spans="1:3">
      <c r="A2174" s="4">
        <v>8.181818</v>
      </c>
      <c r="B2174" s="4">
        <v>8.943941</v>
      </c>
      <c r="C2174" s="4">
        <v>18.918919</v>
      </c>
    </row>
    <row r="2175" spans="1:3">
      <c r="A2175" s="4">
        <v>8.484849</v>
      </c>
      <c r="B2175" s="4">
        <v>8.950999</v>
      </c>
      <c r="C2175" s="4">
        <v>19.019018</v>
      </c>
    </row>
    <row r="2176" spans="1:3">
      <c r="A2176" s="4">
        <v>8.787879</v>
      </c>
      <c r="B2176" s="4">
        <v>9.095058</v>
      </c>
      <c r="C2176" s="4">
        <v>19.11912</v>
      </c>
    </row>
    <row r="2177" spans="1:3">
      <c r="A2177" s="4">
        <v>8.787879</v>
      </c>
      <c r="B2177" s="4">
        <v>9.38425</v>
      </c>
      <c r="C2177" s="4">
        <v>19.219219</v>
      </c>
    </row>
    <row r="2178" spans="1:3">
      <c r="A2178" s="4">
        <v>8.787879</v>
      </c>
      <c r="B2178" s="4">
        <v>9.536438</v>
      </c>
      <c r="C2178" s="4">
        <v>19.319319</v>
      </c>
    </row>
    <row r="2179" spans="1:3">
      <c r="A2179" s="4">
        <v>9.09091</v>
      </c>
      <c r="B2179" s="4">
        <v>9.543496</v>
      </c>
      <c r="C2179" s="4">
        <v>19.41942</v>
      </c>
    </row>
    <row r="2180" spans="1:3">
      <c r="A2180" s="4">
        <v>9.09091</v>
      </c>
      <c r="B2180" s="4">
        <v>9.687555</v>
      </c>
      <c r="C2180" s="4">
        <v>19.51952</v>
      </c>
    </row>
    <row r="2181" spans="1:3">
      <c r="A2181" s="4">
        <v>9.09091</v>
      </c>
      <c r="B2181" s="4">
        <v>9.839745</v>
      </c>
      <c r="C2181" s="4">
        <v>19.619619</v>
      </c>
    </row>
    <row r="2182" spans="1:3">
      <c r="A2182" s="4">
        <v>9.39394</v>
      </c>
      <c r="B2182" s="4">
        <v>9.846803</v>
      </c>
      <c r="C2182" s="4">
        <v>19.719719</v>
      </c>
    </row>
    <row r="2183" spans="1:3">
      <c r="A2183" s="4">
        <v>9.39394</v>
      </c>
      <c r="B2183" s="4">
        <v>9.990861</v>
      </c>
      <c r="C2183" s="4">
        <v>19.81982</v>
      </c>
    </row>
    <row r="2184" spans="1:3">
      <c r="A2184" s="4">
        <v>9.39394</v>
      </c>
      <c r="B2184" s="4">
        <v>10.14305</v>
      </c>
      <c r="C2184" s="4">
        <v>19.91992</v>
      </c>
    </row>
    <row r="2185" spans="1:3">
      <c r="A2185" s="4">
        <v>9.69697</v>
      </c>
      <c r="B2185" s="4">
        <v>10.150108</v>
      </c>
      <c r="C2185" s="4">
        <v>20.02002</v>
      </c>
    </row>
    <row r="2186" spans="1:3">
      <c r="A2186" s="4">
        <v>9.69697</v>
      </c>
      <c r="B2186" s="4">
        <v>10.294168</v>
      </c>
      <c r="C2186" s="4">
        <v>20.120121</v>
      </c>
    </row>
    <row r="2187" spans="1:3">
      <c r="A2187" s="4">
        <v>9.69697</v>
      </c>
      <c r="B2187" s="4">
        <v>10.446357</v>
      </c>
      <c r="C2187" s="4">
        <v>20.220221</v>
      </c>
    </row>
    <row r="2188" spans="1:3">
      <c r="A2188" s="4">
        <v>10</v>
      </c>
      <c r="B2188" s="4">
        <v>10.453414</v>
      </c>
      <c r="C2188" s="4">
        <v>20.32032</v>
      </c>
    </row>
    <row r="2189" spans="1:3">
      <c r="A2189" s="4">
        <v>10</v>
      </c>
      <c r="B2189" s="4">
        <v>10.597473</v>
      </c>
      <c r="C2189" s="4">
        <v>20.42042</v>
      </c>
    </row>
    <row r="2190" spans="1:3">
      <c r="A2190" s="4">
        <v>10.30303</v>
      </c>
      <c r="B2190" s="4">
        <v>10.749662</v>
      </c>
      <c r="C2190" s="4">
        <v>20.520521</v>
      </c>
    </row>
    <row r="2191" spans="1:3">
      <c r="A2191" s="4">
        <v>10.30303</v>
      </c>
      <c r="B2191" s="4">
        <v>10.893722</v>
      </c>
      <c r="C2191" s="4">
        <v>20.620621</v>
      </c>
    </row>
    <row r="2192" spans="1:3">
      <c r="A2192" s="4">
        <v>10.30303</v>
      </c>
      <c r="B2192" s="4">
        <v>11.04591</v>
      </c>
      <c r="C2192" s="4">
        <v>20.72072</v>
      </c>
    </row>
    <row r="2193" spans="1:3">
      <c r="A2193" s="4">
        <v>10.606061</v>
      </c>
      <c r="B2193" s="4">
        <v>11.052968</v>
      </c>
      <c r="C2193" s="4">
        <v>20.820822</v>
      </c>
    </row>
    <row r="2194" spans="1:3">
      <c r="A2194" s="4">
        <v>10.606061</v>
      </c>
      <c r="B2194" s="4">
        <v>11.197027</v>
      </c>
      <c r="C2194" s="4">
        <v>20.920921</v>
      </c>
    </row>
    <row r="2195" spans="1:3">
      <c r="A2195" s="4">
        <v>10.606061</v>
      </c>
      <c r="B2195" s="4">
        <v>11.349217</v>
      </c>
      <c r="C2195" s="4">
        <v>21.021021</v>
      </c>
    </row>
    <row r="2196" spans="1:3">
      <c r="A2196" s="4">
        <v>10.909091</v>
      </c>
      <c r="B2196" s="4">
        <v>11.356276</v>
      </c>
      <c r="C2196" s="4">
        <v>21.12112</v>
      </c>
    </row>
    <row r="2197" spans="1:3">
      <c r="A2197" s="4">
        <v>11.212122</v>
      </c>
      <c r="B2197" s="4">
        <v>11.500333</v>
      </c>
      <c r="C2197" s="4">
        <v>21.221222</v>
      </c>
    </row>
    <row r="2198" spans="1:3">
      <c r="A2198" s="4">
        <v>10.909091</v>
      </c>
      <c r="B2198" s="4">
        <v>11.789523</v>
      </c>
      <c r="C2198" s="4">
        <v>21.321321</v>
      </c>
    </row>
    <row r="2199" spans="1:3">
      <c r="A2199" s="4">
        <v>11.212122</v>
      </c>
      <c r="B2199" s="4">
        <v>11.804712</v>
      </c>
      <c r="C2199" s="4">
        <v>21.421421</v>
      </c>
    </row>
    <row r="2200" spans="1:3">
      <c r="A2200" s="4">
        <v>11.212122</v>
      </c>
      <c r="B2200" s="4">
        <v>11.803639</v>
      </c>
      <c r="C2200" s="4">
        <v>21.521521</v>
      </c>
    </row>
    <row r="2201" spans="1:3">
      <c r="A2201" s="4">
        <v>11.515152</v>
      </c>
      <c r="B2201" s="4">
        <v>11.95583</v>
      </c>
      <c r="C2201" s="4">
        <v>21.621622</v>
      </c>
    </row>
    <row r="2202" spans="1:3">
      <c r="A2202" s="4">
        <v>11.515152</v>
      </c>
      <c r="B2202" s="4">
        <v>12.099888</v>
      </c>
      <c r="C2202" s="4">
        <v>21.721722</v>
      </c>
    </row>
    <row r="2203" spans="1:3">
      <c r="A2203" s="4">
        <v>11.515152</v>
      </c>
      <c r="B2203" s="4">
        <v>12.252077</v>
      </c>
      <c r="C2203" s="4">
        <v>21.821821</v>
      </c>
    </row>
    <row r="2204" spans="1:3">
      <c r="A2204" s="4">
        <v>11.818182</v>
      </c>
      <c r="B2204" s="4">
        <v>12.259135</v>
      </c>
      <c r="C2204" s="4">
        <v>21.921923</v>
      </c>
    </row>
    <row r="2205" spans="1:3">
      <c r="A2205" s="4">
        <v>11.818182</v>
      </c>
      <c r="B2205" s="4">
        <v>12.403194</v>
      </c>
      <c r="C2205" s="4">
        <v>22.022022</v>
      </c>
    </row>
    <row r="2206" spans="1:3">
      <c r="A2206" s="4">
        <v>12.121213</v>
      </c>
      <c r="B2206" s="4">
        <v>12.555383</v>
      </c>
      <c r="C2206" s="4">
        <v>22.122122</v>
      </c>
    </row>
    <row r="2207" spans="1:3">
      <c r="A2207" s="4">
        <v>12.121213</v>
      </c>
      <c r="B2207" s="4">
        <v>12.699443</v>
      </c>
      <c r="C2207" s="4">
        <v>22.222221</v>
      </c>
    </row>
    <row r="2208" spans="1:3">
      <c r="A2208" s="4">
        <v>12.424243</v>
      </c>
      <c r="B2208" s="4">
        <v>12.851632</v>
      </c>
      <c r="C2208" s="4">
        <v>22.322323</v>
      </c>
    </row>
    <row r="2209" spans="1:3">
      <c r="A2209" s="4">
        <v>12.424243</v>
      </c>
      <c r="B2209" s="4">
        <v>12.995691</v>
      </c>
      <c r="C2209" s="4">
        <v>22.422422</v>
      </c>
    </row>
    <row r="2210" spans="1:3">
      <c r="A2210" s="4">
        <v>12.727275</v>
      </c>
      <c r="B2210" s="4">
        <v>13.147881</v>
      </c>
      <c r="C2210" s="4">
        <v>22.522522</v>
      </c>
    </row>
    <row r="2211" spans="1:3">
      <c r="A2211" s="4">
        <v>12.727274</v>
      </c>
      <c r="B2211" s="4">
        <v>13.291939</v>
      </c>
      <c r="C2211" s="4">
        <v>22.622623</v>
      </c>
    </row>
    <row r="2212" spans="1:3">
      <c r="A2212" s="4">
        <v>12.727274</v>
      </c>
      <c r="B2212" s="4">
        <v>13.444129</v>
      </c>
      <c r="C2212" s="4">
        <v>22.722723</v>
      </c>
    </row>
    <row r="2213" spans="1:3">
      <c r="A2213" s="4">
        <v>13.030306</v>
      </c>
      <c r="B2213" s="4">
        <v>13.451186</v>
      </c>
      <c r="C2213" s="4">
        <v>22.822823</v>
      </c>
    </row>
    <row r="2214" spans="1:3">
      <c r="A2214" s="4">
        <v>13.030306</v>
      </c>
      <c r="B2214" s="4">
        <v>13.595247</v>
      </c>
      <c r="C2214" s="4">
        <v>22.922922</v>
      </c>
    </row>
    <row r="2215" spans="1:3">
      <c r="A2215" s="4">
        <v>13.333336</v>
      </c>
      <c r="B2215" s="4">
        <v>13.747437</v>
      </c>
      <c r="C2215" s="4">
        <v>23.023024</v>
      </c>
    </row>
    <row r="2216" spans="1:3">
      <c r="A2216" s="4">
        <v>13.030306</v>
      </c>
      <c r="B2216" s="4">
        <v>13.891495</v>
      </c>
      <c r="C2216" s="4">
        <v>23.123123</v>
      </c>
    </row>
    <row r="2217" spans="1:3">
      <c r="A2217" s="4">
        <v>13.333336</v>
      </c>
      <c r="B2217" s="4">
        <v>13.906683</v>
      </c>
      <c r="C2217" s="4">
        <v>23.223223</v>
      </c>
    </row>
    <row r="2218" spans="1:3">
      <c r="A2218" s="4">
        <v>13.333336</v>
      </c>
      <c r="B2218" s="4">
        <v>13.905611</v>
      </c>
      <c r="C2218" s="4">
        <v>23.323324</v>
      </c>
    </row>
    <row r="2219" spans="1:3">
      <c r="A2219" s="4">
        <v>13.636366</v>
      </c>
      <c r="B2219" s="4">
        <v>14.0578</v>
      </c>
      <c r="C2219" s="4">
        <v>23.423424</v>
      </c>
    </row>
    <row r="2220" spans="1:3">
      <c r="A2220" s="4">
        <v>13.636366</v>
      </c>
      <c r="B2220" s="4">
        <v>14.201859</v>
      </c>
      <c r="C2220" s="4">
        <v>23.523523</v>
      </c>
    </row>
    <row r="2221" spans="1:3">
      <c r="A2221" s="4">
        <v>13.939397</v>
      </c>
      <c r="B2221" s="4">
        <v>14.354049</v>
      </c>
      <c r="C2221" s="4">
        <v>23.623623</v>
      </c>
    </row>
    <row r="2222" spans="1:3">
      <c r="A2222" s="4">
        <v>13.939397</v>
      </c>
      <c r="B2222" s="4">
        <v>14.498108</v>
      </c>
      <c r="C2222" s="4">
        <v>23.723724</v>
      </c>
    </row>
    <row r="2223" spans="1:3">
      <c r="A2223" s="4">
        <v>13.939397</v>
      </c>
      <c r="B2223" s="4">
        <v>14.650297</v>
      </c>
      <c r="C2223" s="4">
        <v>23.823824</v>
      </c>
    </row>
    <row r="2224" spans="1:3">
      <c r="A2224" s="4">
        <v>14.242427</v>
      </c>
      <c r="B2224" s="4">
        <v>14.657354</v>
      </c>
      <c r="C2224" s="4">
        <v>23.923923</v>
      </c>
    </row>
    <row r="2225" spans="1:3">
      <c r="A2225" s="4">
        <v>14.242427</v>
      </c>
      <c r="B2225" s="4">
        <v>14.801413</v>
      </c>
      <c r="C2225" s="4">
        <v>24.024025</v>
      </c>
    </row>
    <row r="2226" spans="1:3">
      <c r="A2226" s="4">
        <v>14.545458</v>
      </c>
      <c r="B2226" s="4">
        <v>14.953603</v>
      </c>
      <c r="C2226" s="4">
        <v>24.124125</v>
      </c>
    </row>
    <row r="2227" spans="1:3">
      <c r="A2227" s="4">
        <v>14.242427</v>
      </c>
      <c r="B2227" s="4">
        <v>15.097662</v>
      </c>
      <c r="C2227" s="4">
        <v>24.224224</v>
      </c>
    </row>
    <row r="2228" spans="1:3">
      <c r="A2228" s="4">
        <v>14.545458</v>
      </c>
      <c r="B2228" s="4">
        <v>15.112851</v>
      </c>
      <c r="C2228" s="4">
        <v>24.324324</v>
      </c>
    </row>
    <row r="2229" spans="1:3">
      <c r="A2229" s="4">
        <v>14.545458</v>
      </c>
      <c r="B2229" s="4">
        <v>15.111777</v>
      </c>
      <c r="C2229" s="4">
        <v>24.424425</v>
      </c>
    </row>
    <row r="2230" spans="1:3">
      <c r="A2230" s="4">
        <v>14.848488</v>
      </c>
      <c r="B2230" s="4">
        <v>15.263968</v>
      </c>
      <c r="C2230" s="4">
        <v>24.524525</v>
      </c>
    </row>
    <row r="2231" spans="1:3">
      <c r="A2231" s="4">
        <v>14.848488</v>
      </c>
      <c r="B2231" s="4">
        <v>15.408026</v>
      </c>
      <c r="C2231" s="4">
        <v>24.624624</v>
      </c>
    </row>
    <row r="2232" spans="1:3">
      <c r="A2232" s="4">
        <v>15.151517</v>
      </c>
      <c r="B2232" s="4">
        <v>15.560215</v>
      </c>
      <c r="C2232" s="4">
        <v>24.724724</v>
      </c>
    </row>
    <row r="2233" spans="1:3">
      <c r="A2233" s="4">
        <v>15.151518</v>
      </c>
      <c r="B2233" s="4">
        <v>15.704274</v>
      </c>
      <c r="C2233" s="4">
        <v>24.824825</v>
      </c>
    </row>
    <row r="2234" spans="1:3">
      <c r="A2234" s="4">
        <v>15.151517</v>
      </c>
      <c r="B2234" s="4">
        <v>15.856462</v>
      </c>
      <c r="C2234" s="4">
        <v>24.924925</v>
      </c>
    </row>
    <row r="2235" spans="1:3">
      <c r="A2235" s="4">
        <v>15.151517</v>
      </c>
      <c r="B2235" s="4">
        <v>15.863521</v>
      </c>
      <c r="C2235" s="4">
        <v>25.025024</v>
      </c>
    </row>
    <row r="2236" spans="1:3">
      <c r="A2236" s="4">
        <v>15.151517</v>
      </c>
      <c r="B2236" s="4">
        <v>15.870578</v>
      </c>
      <c r="C2236" s="4">
        <v>25.125126</v>
      </c>
    </row>
    <row r="2237" spans="1:3">
      <c r="A2237" s="4">
        <v>15.757578</v>
      </c>
      <c r="B2237" s="4">
        <v>15.877636</v>
      </c>
      <c r="C2237" s="4">
        <v>25.225225</v>
      </c>
    </row>
    <row r="2238" spans="1:3">
      <c r="A2238" s="4">
        <v>15.757579</v>
      </c>
      <c r="B2238" s="4">
        <v>16.158695</v>
      </c>
      <c r="C2238" s="4">
        <v>25.325325</v>
      </c>
    </row>
    <row r="2239" spans="1:3">
      <c r="A2239" s="4">
        <v>16.06061</v>
      </c>
      <c r="B2239" s="4">
        <v>16.456018</v>
      </c>
      <c r="C2239" s="4">
        <v>25.425425</v>
      </c>
    </row>
    <row r="2240" spans="1:3">
      <c r="A2240" s="4">
        <v>15.757579</v>
      </c>
      <c r="B2240" s="4">
        <v>16.600077</v>
      </c>
      <c r="C2240" s="4">
        <v>25.525526</v>
      </c>
    </row>
    <row r="2241" spans="1:3">
      <c r="A2241" s="4">
        <v>16.060608</v>
      </c>
      <c r="B2241" s="4">
        <v>16.615265</v>
      </c>
      <c r="C2241" s="4">
        <v>25.625626</v>
      </c>
    </row>
    <row r="2242" spans="1:3">
      <c r="A2242" s="4">
        <v>16.060608</v>
      </c>
      <c r="B2242" s="4">
        <v>16.614193</v>
      </c>
      <c r="C2242" s="4">
        <v>25.725725</v>
      </c>
    </row>
    <row r="2243" spans="1:3">
      <c r="A2243" s="4">
        <v>16.060606</v>
      </c>
      <c r="B2243" s="4">
        <v>16.76638</v>
      </c>
      <c r="C2243" s="4">
        <v>25.825827</v>
      </c>
    </row>
    <row r="2244" spans="1:3">
      <c r="A2244" s="4">
        <v>16.363638</v>
      </c>
      <c r="B2244" s="4">
        <v>16.773437</v>
      </c>
      <c r="C2244" s="4">
        <v>25.925926</v>
      </c>
    </row>
    <row r="2245" spans="1:3">
      <c r="A2245" s="4">
        <v>16.666668</v>
      </c>
      <c r="B2245" s="4">
        <v>16.917498</v>
      </c>
      <c r="C2245" s="4">
        <v>26.026026</v>
      </c>
    </row>
    <row r="2246" spans="1:3">
      <c r="A2246" s="4">
        <v>16.9697</v>
      </c>
      <c r="B2246" s="4">
        <v>17.206686</v>
      </c>
      <c r="C2246" s="4">
        <v>26.126125</v>
      </c>
    </row>
    <row r="2247" spans="1:3">
      <c r="A2247" s="4">
        <v>16.666668</v>
      </c>
      <c r="B2247" s="4">
        <v>17.495878</v>
      </c>
      <c r="C2247" s="4">
        <v>26.226227</v>
      </c>
    </row>
    <row r="2248" spans="1:3">
      <c r="A2248" s="4">
        <v>16.9697</v>
      </c>
      <c r="B2248" s="4">
        <v>17.511066</v>
      </c>
      <c r="C2248" s="4">
        <v>26.326326</v>
      </c>
    </row>
    <row r="2249" spans="1:3">
      <c r="A2249" s="4">
        <v>16.969698</v>
      </c>
      <c r="B2249" s="4">
        <v>17.509995</v>
      </c>
      <c r="C2249" s="4">
        <v>26.426426</v>
      </c>
    </row>
    <row r="2250" spans="1:3">
      <c r="A2250" s="4">
        <v>16.969698</v>
      </c>
      <c r="B2250" s="4">
        <v>17.662184</v>
      </c>
      <c r="C2250" s="4">
        <v>26.526527</v>
      </c>
    </row>
    <row r="2251" spans="1:3">
      <c r="A2251" s="4">
        <v>16.969698</v>
      </c>
      <c r="B2251" s="4">
        <v>17.669241</v>
      </c>
      <c r="C2251" s="4">
        <v>26.626627</v>
      </c>
    </row>
    <row r="2252" spans="1:3">
      <c r="A2252" s="4">
        <v>17.272728</v>
      </c>
      <c r="B2252" s="4">
        <v>17.6763</v>
      </c>
      <c r="C2252" s="4">
        <v>26.726727</v>
      </c>
    </row>
    <row r="2253" spans="1:3">
      <c r="A2253" s="4">
        <v>17.57576</v>
      </c>
      <c r="B2253" s="4">
        <v>17.820358</v>
      </c>
      <c r="C2253" s="4">
        <v>26.826826</v>
      </c>
    </row>
    <row r="2254" spans="1:3">
      <c r="A2254" s="4">
        <v>17.575758</v>
      </c>
      <c r="B2254" s="4">
        <v>18.109547</v>
      </c>
      <c r="C2254" s="4">
        <v>26.926928</v>
      </c>
    </row>
    <row r="2255" spans="1:3">
      <c r="A2255" s="4">
        <v>17.575758</v>
      </c>
      <c r="B2255" s="4">
        <v>18.261738</v>
      </c>
      <c r="C2255" s="4">
        <v>27.027027</v>
      </c>
    </row>
    <row r="2256" spans="1:3">
      <c r="A2256" s="4">
        <v>17.575758</v>
      </c>
      <c r="B2256" s="4">
        <v>18.268793</v>
      </c>
      <c r="C2256" s="4">
        <v>27.127127</v>
      </c>
    </row>
    <row r="2257" spans="1:3">
      <c r="A2257" s="4">
        <v>17.878788</v>
      </c>
      <c r="B2257" s="4">
        <v>18.275852</v>
      </c>
      <c r="C2257" s="4">
        <v>27.227228</v>
      </c>
    </row>
    <row r="2258" spans="1:3">
      <c r="A2258" s="4">
        <v>17.878788</v>
      </c>
      <c r="B2258" s="4">
        <v>18.41991</v>
      </c>
      <c r="C2258" s="4">
        <v>27.327328</v>
      </c>
    </row>
    <row r="2259" spans="1:3">
      <c r="A2259" s="4">
        <v>17.878788</v>
      </c>
      <c r="B2259" s="4">
        <v>18.572098</v>
      </c>
      <c r="C2259" s="4">
        <v>27.427427</v>
      </c>
    </row>
    <row r="2260" spans="1:3">
      <c r="A2260" s="4">
        <v>18.18182</v>
      </c>
      <c r="B2260" s="4">
        <v>18.579157</v>
      </c>
      <c r="C2260" s="4">
        <v>27.527527</v>
      </c>
    </row>
    <row r="2261" spans="1:3">
      <c r="A2261" s="4">
        <v>18.18182</v>
      </c>
      <c r="B2261" s="4">
        <v>18.723217</v>
      </c>
      <c r="C2261" s="4">
        <v>27.627628</v>
      </c>
    </row>
    <row r="2262" spans="1:3">
      <c r="A2262" s="4">
        <v>18.48485</v>
      </c>
      <c r="B2262" s="4">
        <v>18.875408</v>
      </c>
      <c r="C2262" s="4">
        <v>27.727728</v>
      </c>
    </row>
    <row r="2263" spans="1:3">
      <c r="A2263" s="4">
        <v>18.48485</v>
      </c>
      <c r="B2263" s="4">
        <v>19.019466</v>
      </c>
      <c r="C2263" s="4">
        <v>27.827827</v>
      </c>
    </row>
    <row r="2264" spans="1:3">
      <c r="A2264" s="4">
        <v>18.78788</v>
      </c>
      <c r="B2264" s="4">
        <v>19.171654</v>
      </c>
      <c r="C2264" s="4">
        <v>27.927927</v>
      </c>
    </row>
    <row r="2265" spans="1:3">
      <c r="A2265" s="4">
        <v>18.78788</v>
      </c>
      <c r="B2265" s="4">
        <v>19.315714</v>
      </c>
      <c r="C2265" s="4">
        <v>28.028028</v>
      </c>
    </row>
    <row r="2266" spans="1:3">
      <c r="A2266" s="4">
        <v>18.78788</v>
      </c>
      <c r="B2266" s="4">
        <v>19.467903</v>
      </c>
      <c r="C2266" s="4">
        <v>28.128128</v>
      </c>
    </row>
    <row r="2267" spans="1:3">
      <c r="A2267" s="4">
        <v>18.78788</v>
      </c>
      <c r="B2267" s="4">
        <v>19.474962</v>
      </c>
      <c r="C2267" s="4">
        <v>28.228228</v>
      </c>
    </row>
    <row r="2268" spans="1:3">
      <c r="A2268" s="4">
        <v>19.09091</v>
      </c>
      <c r="B2268" s="4">
        <v>19.482019</v>
      </c>
      <c r="C2268" s="4">
        <v>28.328329</v>
      </c>
    </row>
    <row r="2269" spans="1:3">
      <c r="A2269" s="4">
        <v>19.39394</v>
      </c>
      <c r="B2269" s="4">
        <v>19.626078</v>
      </c>
      <c r="C2269" s="4">
        <v>28.428429</v>
      </c>
    </row>
    <row r="2270" spans="1:3">
      <c r="A2270" s="4">
        <v>19.39394</v>
      </c>
      <c r="B2270" s="4">
        <v>19.91527</v>
      </c>
      <c r="C2270" s="4">
        <v>28.528528</v>
      </c>
    </row>
    <row r="2271" spans="1:3">
      <c r="A2271" s="4">
        <v>19.39394</v>
      </c>
      <c r="B2271" s="4">
        <v>20.067457</v>
      </c>
      <c r="C2271" s="4">
        <v>28.628628</v>
      </c>
    </row>
    <row r="2272" spans="1:3">
      <c r="A2272" s="4">
        <v>19.39394</v>
      </c>
      <c r="B2272" s="4">
        <v>20.074516</v>
      </c>
      <c r="C2272" s="4">
        <v>28.728729</v>
      </c>
    </row>
    <row r="2273" spans="1:3">
      <c r="A2273" s="4">
        <v>19.696972</v>
      </c>
      <c r="B2273" s="4">
        <v>20.081573</v>
      </c>
      <c r="C2273" s="4">
        <v>28.828829</v>
      </c>
    </row>
    <row r="2274" spans="1:3">
      <c r="A2274" s="4">
        <v>19.39394</v>
      </c>
      <c r="B2274" s="4">
        <v>20.225632</v>
      </c>
      <c r="C2274" s="4">
        <v>28.928928</v>
      </c>
    </row>
    <row r="2275" spans="1:3">
      <c r="A2275" s="4">
        <v>19.696972</v>
      </c>
      <c r="B2275" s="4">
        <v>20.24082</v>
      </c>
      <c r="C2275" s="4">
        <v>29.02903</v>
      </c>
    </row>
    <row r="2276" spans="1:3">
      <c r="A2276" s="4">
        <v>20.000002</v>
      </c>
      <c r="B2276" s="4">
        <v>20.239748</v>
      </c>
      <c r="C2276" s="4">
        <v>29.129129</v>
      </c>
    </row>
    <row r="2277" spans="1:3">
      <c r="A2277" s="4">
        <v>20.303032</v>
      </c>
      <c r="B2277" s="4">
        <v>20.528938</v>
      </c>
      <c r="C2277" s="4">
        <v>29.229229</v>
      </c>
    </row>
    <row r="2278" spans="1:3">
      <c r="A2278" s="4">
        <v>20.303032</v>
      </c>
      <c r="B2278" s="4">
        <v>20.81813</v>
      </c>
      <c r="C2278" s="4">
        <v>29.329329</v>
      </c>
    </row>
    <row r="2279" spans="1:3">
      <c r="A2279" s="4">
        <v>20.000002</v>
      </c>
      <c r="B2279" s="4">
        <v>20.970318</v>
      </c>
      <c r="C2279" s="4">
        <v>29.42943</v>
      </c>
    </row>
    <row r="2280" spans="1:3">
      <c r="A2280" s="4">
        <v>20.303032</v>
      </c>
      <c r="B2280" s="4">
        <v>20.840376</v>
      </c>
      <c r="C2280" s="4">
        <v>29.52953</v>
      </c>
    </row>
    <row r="2281" spans="1:3">
      <c r="A2281" s="4">
        <v>20.606062</v>
      </c>
      <c r="B2281" s="4">
        <v>20.839304</v>
      </c>
      <c r="C2281" s="4">
        <v>29.629629</v>
      </c>
    </row>
    <row r="2282" spans="1:3">
      <c r="A2282" s="4">
        <v>20.606062</v>
      </c>
      <c r="B2282" s="4">
        <v>21.128492</v>
      </c>
      <c r="C2282" s="4">
        <v>29.729731</v>
      </c>
    </row>
    <row r="2283" spans="1:3">
      <c r="A2283" s="4">
        <v>20.606062</v>
      </c>
      <c r="B2283" s="4">
        <v>21.280684</v>
      </c>
      <c r="C2283" s="4">
        <v>29.82983</v>
      </c>
    </row>
    <row r="2284" spans="1:3">
      <c r="A2284" s="4">
        <v>20.909092</v>
      </c>
      <c r="B2284" s="4">
        <v>21.287741</v>
      </c>
      <c r="C2284" s="4">
        <v>29.92993</v>
      </c>
    </row>
    <row r="2285" spans="1:3">
      <c r="A2285" s="4">
        <v>20.909092</v>
      </c>
      <c r="B2285" s="4">
        <v>21.431799</v>
      </c>
      <c r="C2285" s="4">
        <v>30.030029</v>
      </c>
    </row>
    <row r="2286" spans="1:3">
      <c r="A2286" s="4">
        <v>20.909092</v>
      </c>
      <c r="B2286" s="4">
        <v>21.583988</v>
      </c>
      <c r="C2286" s="4">
        <v>30.130131</v>
      </c>
    </row>
    <row r="2287" spans="1:3">
      <c r="A2287" s="4">
        <v>20.909092</v>
      </c>
      <c r="B2287" s="4">
        <v>21.591045</v>
      </c>
      <c r="C2287" s="4">
        <v>30.23023</v>
      </c>
    </row>
    <row r="2288" spans="1:3">
      <c r="A2288" s="4">
        <v>21.212124</v>
      </c>
      <c r="B2288" s="4">
        <v>21.598103</v>
      </c>
      <c r="C2288" s="4">
        <v>30.33033</v>
      </c>
    </row>
    <row r="2289" spans="1:3">
      <c r="A2289" s="4">
        <v>21.515154</v>
      </c>
      <c r="B2289" s="4">
        <v>21.742163</v>
      </c>
      <c r="C2289" s="4">
        <v>30.430431</v>
      </c>
    </row>
    <row r="2290" spans="1:3">
      <c r="A2290" s="4">
        <v>21.515156</v>
      </c>
      <c r="B2290" s="4">
        <v>22.031355</v>
      </c>
      <c r="C2290" s="4">
        <v>30.530531</v>
      </c>
    </row>
    <row r="2291" spans="1:3">
      <c r="A2291" s="4">
        <v>21.818184</v>
      </c>
      <c r="B2291" s="4">
        <v>22.183546</v>
      </c>
      <c r="C2291" s="4">
        <v>30.63063</v>
      </c>
    </row>
    <row r="2292" spans="1:3">
      <c r="A2292" s="4">
        <v>21.818184</v>
      </c>
      <c r="B2292" s="4">
        <v>22.327604</v>
      </c>
      <c r="C2292" s="4">
        <v>30.73073</v>
      </c>
    </row>
    <row r="2293" spans="1:3">
      <c r="A2293" s="4">
        <v>21.818186</v>
      </c>
      <c r="B2293" s="4">
        <v>22.479794</v>
      </c>
      <c r="C2293" s="4">
        <v>30.830832</v>
      </c>
    </row>
    <row r="2294" spans="1:3">
      <c r="A2294" s="4">
        <v>22.121212</v>
      </c>
      <c r="B2294" s="4">
        <v>22.486851</v>
      </c>
      <c r="C2294" s="4">
        <v>30.930931</v>
      </c>
    </row>
    <row r="2295" spans="1:3">
      <c r="A2295" s="4">
        <v>22.121212</v>
      </c>
      <c r="B2295" s="4">
        <v>22.630911</v>
      </c>
      <c r="C2295" s="4">
        <v>31.031031</v>
      </c>
    </row>
    <row r="2296" spans="1:3">
      <c r="A2296" s="4">
        <v>22.424244</v>
      </c>
      <c r="B2296" s="4">
        <v>22.783096</v>
      </c>
      <c r="C2296" s="4">
        <v>31.13113</v>
      </c>
    </row>
    <row r="2297" spans="1:3">
      <c r="A2297" s="4">
        <v>22.424244</v>
      </c>
      <c r="B2297" s="4">
        <v>22.927155</v>
      </c>
      <c r="C2297" s="4">
        <v>31.231232</v>
      </c>
    </row>
    <row r="2298" spans="1:3">
      <c r="A2298" s="4">
        <v>22.424244</v>
      </c>
      <c r="B2298" s="4">
        <v>23.079346</v>
      </c>
      <c r="C2298" s="4">
        <v>31.331331</v>
      </c>
    </row>
    <row r="2299" spans="1:3">
      <c r="A2299" s="4">
        <v>22.727274</v>
      </c>
      <c r="B2299" s="4">
        <v>23.086403</v>
      </c>
      <c r="C2299" s="4">
        <v>31.431431</v>
      </c>
    </row>
    <row r="2300" spans="1:3">
      <c r="A2300" s="4">
        <v>22.727274</v>
      </c>
      <c r="B2300" s="4">
        <v>23.230461</v>
      </c>
      <c r="C2300" s="4">
        <v>31.531532</v>
      </c>
    </row>
    <row r="2301" spans="1:3">
      <c r="A2301" s="4">
        <v>22.727274</v>
      </c>
      <c r="B2301" s="4">
        <v>23.38265</v>
      </c>
      <c r="C2301" s="4">
        <v>31.631632</v>
      </c>
    </row>
    <row r="2302" spans="1:3">
      <c r="A2302" s="4">
        <v>23.030304</v>
      </c>
      <c r="B2302" s="4">
        <v>23.389708</v>
      </c>
      <c r="C2302" s="4">
        <v>31.731731</v>
      </c>
    </row>
    <row r="2303" spans="1:3">
      <c r="A2303" s="4">
        <v>23.030304</v>
      </c>
      <c r="B2303" s="4">
        <v>23.533768</v>
      </c>
      <c r="C2303" s="4">
        <v>31.831831</v>
      </c>
    </row>
    <row r="2304" spans="1:3">
      <c r="A2304" s="4">
        <v>23.030304</v>
      </c>
      <c r="B2304" s="4">
        <v>23.685955</v>
      </c>
      <c r="C2304" s="4">
        <v>31.931932</v>
      </c>
    </row>
    <row r="2305" spans="1:3">
      <c r="A2305" s="4">
        <v>23.333334</v>
      </c>
      <c r="B2305" s="4">
        <v>23.693014</v>
      </c>
      <c r="C2305" s="4">
        <v>32.032032</v>
      </c>
    </row>
    <row r="2306" spans="1:3">
      <c r="A2306" s="4">
        <v>23.333334</v>
      </c>
      <c r="B2306" s="4">
        <v>23.837074</v>
      </c>
      <c r="C2306" s="4">
        <v>32.132133</v>
      </c>
    </row>
    <row r="2307" spans="1:3">
      <c r="A2307" s="4">
        <v>23.636364</v>
      </c>
      <c r="B2307" s="4">
        <v>23.989264</v>
      </c>
      <c r="C2307" s="4">
        <v>32.232231</v>
      </c>
    </row>
    <row r="2308" spans="1:3">
      <c r="A2308" s="4">
        <v>23.636364</v>
      </c>
      <c r="B2308" s="4">
        <v>24.133324</v>
      </c>
      <c r="C2308" s="4">
        <v>32.332333</v>
      </c>
    </row>
    <row r="2309" spans="1:3">
      <c r="A2309" s="4">
        <v>23.636364</v>
      </c>
      <c r="B2309" s="4">
        <v>24.285511</v>
      </c>
      <c r="C2309" s="4">
        <v>32.432434</v>
      </c>
    </row>
    <row r="2310" spans="1:3">
      <c r="A2310" s="4">
        <v>23.939396</v>
      </c>
      <c r="B2310" s="4">
        <v>24.292568</v>
      </c>
      <c r="C2310" s="4">
        <v>32.532532</v>
      </c>
    </row>
    <row r="2311" spans="1:3">
      <c r="A2311" s="4">
        <v>23.939396</v>
      </c>
      <c r="B2311" s="4">
        <v>24.436628</v>
      </c>
      <c r="C2311" s="4">
        <v>32.632633</v>
      </c>
    </row>
    <row r="2312" spans="1:3">
      <c r="A2312" s="4">
        <v>23.939396</v>
      </c>
      <c r="B2312" s="4">
        <v>24.588818</v>
      </c>
      <c r="C2312" s="4">
        <v>32.732731</v>
      </c>
    </row>
    <row r="2313" spans="1:3">
      <c r="A2313" s="4">
        <v>24.242426</v>
      </c>
      <c r="B2313" s="4">
        <v>24.595877</v>
      </c>
      <c r="C2313" s="4">
        <v>32.832832</v>
      </c>
    </row>
    <row r="2314" spans="1:3">
      <c r="A2314" s="4">
        <v>24.242426</v>
      </c>
      <c r="B2314" s="4">
        <v>24.739935</v>
      </c>
      <c r="C2314" s="4">
        <v>32.932934</v>
      </c>
    </row>
    <row r="2315" spans="1:3">
      <c r="A2315" s="4">
        <v>24.242426</v>
      </c>
      <c r="B2315" s="4">
        <v>24.892124</v>
      </c>
      <c r="C2315" s="4">
        <v>33.033031</v>
      </c>
    </row>
    <row r="2316" spans="1:3">
      <c r="A2316" s="4">
        <v>24.545456</v>
      </c>
      <c r="B2316" s="4">
        <v>24.899183</v>
      </c>
      <c r="C2316" s="4">
        <v>33.133133</v>
      </c>
    </row>
    <row r="2317" spans="1:3">
      <c r="A2317" s="4">
        <v>24.545456</v>
      </c>
      <c r="B2317" s="4">
        <v>25.043242</v>
      </c>
      <c r="C2317" s="4">
        <v>33.233234</v>
      </c>
    </row>
    <row r="2318" spans="1:3">
      <c r="A2318" s="4">
        <v>24.848486</v>
      </c>
      <c r="B2318" s="4">
        <v>25.195431</v>
      </c>
      <c r="C2318" s="4">
        <v>33.333332</v>
      </c>
    </row>
    <row r="2319" spans="1:3">
      <c r="A2319" s="4">
        <v>24.848486</v>
      </c>
      <c r="B2319" s="4">
        <v>25.339489</v>
      </c>
      <c r="C2319" s="4">
        <v>33.433434</v>
      </c>
    </row>
    <row r="2320" spans="1:3">
      <c r="A2320" s="4">
        <v>24.848486</v>
      </c>
      <c r="B2320" s="4">
        <v>25.491676</v>
      </c>
      <c r="C2320" s="4">
        <v>33.533535</v>
      </c>
    </row>
    <row r="2321" spans="1:3">
      <c r="A2321" s="4">
        <v>24.848486</v>
      </c>
      <c r="B2321" s="4">
        <v>25.498735</v>
      </c>
      <c r="C2321" s="4">
        <v>33.633633</v>
      </c>
    </row>
    <row r="2322" spans="1:3">
      <c r="A2322" s="4">
        <v>25.151516</v>
      </c>
      <c r="B2322" s="4">
        <v>25.505793</v>
      </c>
      <c r="C2322" s="4">
        <v>33.733734</v>
      </c>
    </row>
    <row r="2323" spans="1:3">
      <c r="A2323" s="4">
        <v>25.454544</v>
      </c>
      <c r="B2323" s="4">
        <v>25.649853</v>
      </c>
      <c r="C2323" s="4">
        <v>33.833836</v>
      </c>
    </row>
    <row r="2324" spans="1:3">
      <c r="A2324" s="4">
        <v>25.454544</v>
      </c>
      <c r="B2324" s="4">
        <v>25.939041</v>
      </c>
      <c r="C2324" s="4">
        <v>33.933933</v>
      </c>
    </row>
    <row r="2325" spans="1:3">
      <c r="A2325" s="4">
        <v>25.757578</v>
      </c>
      <c r="B2325" s="4">
        <v>26.09123</v>
      </c>
      <c r="C2325" s="4">
        <v>34.034035</v>
      </c>
    </row>
    <row r="2326" spans="1:3">
      <c r="A2326" s="4">
        <v>25.757574</v>
      </c>
      <c r="B2326" s="4">
        <v>26.235292</v>
      </c>
      <c r="C2326" s="4">
        <v>34.134132</v>
      </c>
    </row>
    <row r="2327" spans="1:3">
      <c r="A2327" s="4">
        <v>25.757578</v>
      </c>
      <c r="B2327" s="4">
        <v>26.38748</v>
      </c>
      <c r="C2327" s="4">
        <v>34.234234</v>
      </c>
    </row>
    <row r="2328" spans="1:3">
      <c r="A2328" s="4">
        <v>25.757578</v>
      </c>
      <c r="B2328" s="4">
        <v>26.394537</v>
      </c>
      <c r="C2328" s="4">
        <v>34.334335</v>
      </c>
    </row>
    <row r="2329" spans="1:3">
      <c r="A2329" s="4">
        <v>26.060604</v>
      </c>
      <c r="B2329" s="4">
        <v>26.401596</v>
      </c>
      <c r="C2329" s="4">
        <v>34.434433</v>
      </c>
    </row>
    <row r="2330" spans="1:3">
      <c r="A2330" s="4">
        <v>26.060604</v>
      </c>
      <c r="B2330" s="4">
        <v>26.545654</v>
      </c>
      <c r="C2330" s="4">
        <v>34.534534</v>
      </c>
    </row>
    <row r="2331" spans="1:3">
      <c r="A2331" s="4">
        <v>26.363636</v>
      </c>
      <c r="B2331" s="4">
        <v>26.697844</v>
      </c>
      <c r="C2331" s="4">
        <v>34.634636</v>
      </c>
    </row>
    <row r="2332" spans="1:3">
      <c r="A2332" s="4">
        <v>26.363636</v>
      </c>
      <c r="B2332" s="4">
        <v>26.841902</v>
      </c>
      <c r="C2332" s="4">
        <v>34.734734</v>
      </c>
    </row>
    <row r="2333" spans="1:3">
      <c r="A2333" s="4">
        <v>26.363636</v>
      </c>
      <c r="B2333" s="4">
        <v>26.994091</v>
      </c>
      <c r="C2333" s="4">
        <v>34.834835</v>
      </c>
    </row>
    <row r="2334" spans="1:3">
      <c r="A2334" s="4">
        <v>26.666662</v>
      </c>
      <c r="B2334" s="4">
        <v>27.00115</v>
      </c>
      <c r="C2334" s="4">
        <v>34.934937</v>
      </c>
    </row>
    <row r="2335" spans="1:3">
      <c r="A2335" s="4">
        <v>26.666666</v>
      </c>
      <c r="B2335" s="4">
        <v>27.145206</v>
      </c>
      <c r="C2335" s="4">
        <v>35.035034</v>
      </c>
    </row>
    <row r="2336" spans="1:3">
      <c r="A2336" s="4">
        <v>26.666666</v>
      </c>
      <c r="B2336" s="4">
        <v>27.297396</v>
      </c>
      <c r="C2336" s="4">
        <v>35.135136</v>
      </c>
    </row>
    <row r="2337" spans="1:3">
      <c r="A2337" s="4">
        <v>26.969692</v>
      </c>
      <c r="B2337" s="4">
        <v>27.304455</v>
      </c>
      <c r="C2337" s="4">
        <v>35.235237</v>
      </c>
    </row>
    <row r="2338" spans="1:3">
      <c r="A2338" s="4">
        <v>26.969696</v>
      </c>
      <c r="B2338" s="4">
        <v>27.448511</v>
      </c>
      <c r="C2338" s="4">
        <v>35.335335</v>
      </c>
    </row>
    <row r="2339" spans="1:3">
      <c r="A2339" s="4">
        <v>26.969692</v>
      </c>
      <c r="B2339" s="4">
        <v>27.600702</v>
      </c>
      <c r="C2339" s="4">
        <v>35.435436</v>
      </c>
    </row>
    <row r="2340" spans="1:3">
      <c r="A2340" s="4">
        <v>27.272724</v>
      </c>
      <c r="B2340" s="4">
        <v>27.607759</v>
      </c>
      <c r="C2340" s="4">
        <v>35.535534</v>
      </c>
    </row>
    <row r="2341" spans="1:3">
      <c r="A2341" s="4">
        <v>27.575754</v>
      </c>
      <c r="B2341" s="4">
        <v>27.751818</v>
      </c>
      <c r="C2341" s="4">
        <v>35.635635</v>
      </c>
    </row>
    <row r="2342" spans="1:3">
      <c r="A2342" s="4">
        <v>27.575754</v>
      </c>
      <c r="B2342" s="4">
        <v>28.041008</v>
      </c>
      <c r="C2342" s="4">
        <v>35.735737</v>
      </c>
    </row>
    <row r="2343" spans="1:3">
      <c r="A2343" s="4">
        <v>27.575754</v>
      </c>
      <c r="B2343" s="4">
        <v>28.193197</v>
      </c>
      <c r="C2343" s="4">
        <v>35.835835</v>
      </c>
    </row>
    <row r="2344" spans="1:3">
      <c r="A2344" s="4">
        <v>27.575754</v>
      </c>
      <c r="B2344" s="4">
        <v>28.200256</v>
      </c>
      <c r="C2344" s="4">
        <v>35.935936</v>
      </c>
    </row>
    <row r="2345" spans="1:3">
      <c r="A2345" s="4">
        <v>27.878788</v>
      </c>
      <c r="B2345" s="4">
        <v>28.207314</v>
      </c>
      <c r="C2345" s="4">
        <v>36.036037</v>
      </c>
    </row>
    <row r="2346" spans="1:3">
      <c r="A2346" s="4">
        <v>27.878784</v>
      </c>
      <c r="B2346" s="4">
        <v>28.351372</v>
      </c>
      <c r="C2346" s="4">
        <v>36.136135</v>
      </c>
    </row>
    <row r="2347" spans="1:3">
      <c r="A2347" s="4">
        <v>28.181818</v>
      </c>
      <c r="B2347" s="4">
        <v>28.503565</v>
      </c>
      <c r="C2347" s="4">
        <v>36.236237</v>
      </c>
    </row>
    <row r="2348" spans="1:3">
      <c r="A2348" s="4">
        <v>28.181814</v>
      </c>
      <c r="B2348" s="4">
        <v>28.647621</v>
      </c>
      <c r="C2348" s="4">
        <v>36.336338</v>
      </c>
    </row>
    <row r="2349" spans="1:3">
      <c r="A2349" s="4">
        <v>28.181818</v>
      </c>
      <c r="B2349" s="4">
        <v>28.799812</v>
      </c>
      <c r="C2349" s="4">
        <v>36.436436</v>
      </c>
    </row>
    <row r="2350" spans="1:3">
      <c r="A2350" s="4">
        <v>28.484844</v>
      </c>
      <c r="B2350" s="4">
        <v>28.80687</v>
      </c>
      <c r="C2350" s="4">
        <v>36.536537</v>
      </c>
    </row>
    <row r="2351" spans="1:3">
      <c r="A2351" s="4">
        <v>28.484848</v>
      </c>
      <c r="B2351" s="4">
        <v>28.950926</v>
      </c>
      <c r="C2351" s="4">
        <v>36.636635</v>
      </c>
    </row>
    <row r="2352" spans="1:3">
      <c r="A2352" s="4">
        <v>28.484848</v>
      </c>
      <c r="B2352" s="4">
        <v>29.103117</v>
      </c>
      <c r="C2352" s="4">
        <v>36.736736</v>
      </c>
    </row>
    <row r="2353" spans="1:3">
      <c r="A2353" s="4">
        <v>28.787878</v>
      </c>
      <c r="B2353" s="4">
        <v>29.110176</v>
      </c>
      <c r="C2353" s="4">
        <v>36.836838</v>
      </c>
    </row>
    <row r="2354" spans="1:3">
      <c r="A2354" s="4">
        <v>28.787882</v>
      </c>
      <c r="B2354" s="4">
        <v>29.254234</v>
      </c>
      <c r="C2354" s="4">
        <v>36.936935</v>
      </c>
    </row>
    <row r="2355" spans="1:3">
      <c r="A2355" s="4">
        <v>28.787882</v>
      </c>
      <c r="B2355" s="4">
        <v>29.406425</v>
      </c>
      <c r="C2355" s="4">
        <v>37.037037</v>
      </c>
    </row>
    <row r="2356" spans="1:3">
      <c r="A2356" s="4">
        <v>29.090908</v>
      </c>
      <c r="B2356" s="4">
        <v>29.413485</v>
      </c>
      <c r="C2356" s="4">
        <v>37.137138</v>
      </c>
    </row>
    <row r="2357" spans="1:3">
      <c r="A2357" s="4">
        <v>29.090912</v>
      </c>
      <c r="B2357" s="4">
        <v>29.557543</v>
      </c>
      <c r="C2357" s="4">
        <v>37.237236</v>
      </c>
    </row>
    <row r="2358" spans="1:3">
      <c r="A2358" s="4">
        <v>29.39394</v>
      </c>
      <c r="B2358" s="4">
        <v>29.70973</v>
      </c>
      <c r="C2358" s="4">
        <v>37.337337</v>
      </c>
    </row>
    <row r="2359" spans="1:3">
      <c r="A2359" s="4">
        <v>29.69697</v>
      </c>
      <c r="B2359" s="4">
        <v>29.853792</v>
      </c>
      <c r="C2359" s="4">
        <v>37.437439</v>
      </c>
    </row>
    <row r="2360" spans="1:3">
      <c r="A2360" s="4">
        <v>29.696972</v>
      </c>
      <c r="B2360" s="4">
        <v>30.142981</v>
      </c>
      <c r="C2360" s="4">
        <v>37.537537</v>
      </c>
    </row>
    <row r="2361" spans="1:3">
      <c r="A2361" s="4">
        <v>29.696972</v>
      </c>
      <c r="B2361" s="4">
        <v>30.29517</v>
      </c>
      <c r="C2361" s="4">
        <v>37.637638</v>
      </c>
    </row>
    <row r="2362" spans="1:3">
      <c r="A2362" s="4">
        <v>29.696976</v>
      </c>
      <c r="B2362" s="4">
        <v>30.302229</v>
      </c>
      <c r="C2362" s="4">
        <v>37.73774</v>
      </c>
    </row>
    <row r="2363" spans="1:3">
      <c r="A2363" s="4">
        <v>29.696976</v>
      </c>
      <c r="B2363" s="4">
        <v>30.30929</v>
      </c>
      <c r="C2363" s="4">
        <v>37.837837</v>
      </c>
    </row>
    <row r="2364" spans="1:3">
      <c r="A2364" s="4">
        <v>30.303034</v>
      </c>
      <c r="B2364" s="4">
        <v>30.316349</v>
      </c>
      <c r="C2364" s="4">
        <v>37.937939</v>
      </c>
    </row>
    <row r="2365" spans="1:3">
      <c r="A2365" s="4">
        <v>30.303034</v>
      </c>
      <c r="B2365" s="4">
        <v>30.597408</v>
      </c>
      <c r="C2365" s="4">
        <v>38.038036</v>
      </c>
    </row>
    <row r="2366" spans="1:3">
      <c r="A2366" s="4">
        <v>30.303034</v>
      </c>
      <c r="B2366" s="4">
        <v>30.894726</v>
      </c>
      <c r="C2366" s="4">
        <v>38.138138</v>
      </c>
    </row>
    <row r="2367" spans="1:3">
      <c r="A2367" s="4">
        <v>30.303034</v>
      </c>
      <c r="B2367" s="4">
        <v>30.901785</v>
      </c>
      <c r="C2367" s="4">
        <v>38.238239</v>
      </c>
    </row>
    <row r="2368" spans="1:3">
      <c r="A2368" s="4">
        <v>30.30303</v>
      </c>
      <c r="B2368" s="4">
        <v>30.908842</v>
      </c>
      <c r="C2368" s="4">
        <v>38.338337</v>
      </c>
    </row>
    <row r="2369" spans="1:3">
      <c r="A2369" s="4">
        <v>30.30303</v>
      </c>
      <c r="B2369" s="4">
        <v>30.915897</v>
      </c>
      <c r="C2369" s="4">
        <v>38.438438</v>
      </c>
    </row>
    <row r="2370" spans="1:3">
      <c r="A2370" s="4">
        <v>30.303034</v>
      </c>
      <c r="B2370" s="4">
        <v>30.922955</v>
      </c>
      <c r="C2370" s="4">
        <v>38.53854</v>
      </c>
    </row>
    <row r="2371" spans="1:3">
      <c r="A2371" s="4">
        <v>30.60606</v>
      </c>
      <c r="B2371" s="4">
        <v>30.930014</v>
      </c>
      <c r="C2371" s="4">
        <v>38.638638</v>
      </c>
    </row>
    <row r="2372" spans="1:3">
      <c r="A2372" s="4">
        <v>30.909094</v>
      </c>
      <c r="B2372" s="4">
        <v>31.074074</v>
      </c>
      <c r="C2372" s="4">
        <v>38.738739</v>
      </c>
    </row>
    <row r="2373" spans="1:3">
      <c r="A2373" s="4">
        <v>31.212124</v>
      </c>
      <c r="B2373" s="4">
        <v>31.363264</v>
      </c>
      <c r="C2373" s="4">
        <v>38.83884</v>
      </c>
    </row>
    <row r="2374" spans="1:3">
      <c r="A2374" s="4">
        <v>30.909094</v>
      </c>
      <c r="B2374" s="4">
        <v>31.652454</v>
      </c>
      <c r="C2374" s="4">
        <v>38.938938</v>
      </c>
    </row>
    <row r="2375" spans="1:3">
      <c r="A2375" s="4">
        <v>30.909094</v>
      </c>
      <c r="B2375" s="4">
        <v>31.667645</v>
      </c>
      <c r="C2375" s="4">
        <v>39.03904</v>
      </c>
    </row>
    <row r="2376" spans="1:3">
      <c r="A2376" s="4">
        <v>31.212122</v>
      </c>
      <c r="B2376" s="4">
        <v>31.52957</v>
      </c>
      <c r="C2376" s="4">
        <v>39.139137</v>
      </c>
    </row>
    <row r="2377" spans="1:3">
      <c r="A2377" s="4">
        <v>31.212122</v>
      </c>
      <c r="B2377" s="4">
        <v>31.673628</v>
      </c>
      <c r="C2377" s="4">
        <v>39.239239</v>
      </c>
    </row>
    <row r="2378" spans="1:3">
      <c r="A2378" s="4">
        <v>31.515152</v>
      </c>
      <c r="B2378" s="4">
        <v>31.825815</v>
      </c>
      <c r="C2378" s="4">
        <v>39.33934</v>
      </c>
    </row>
    <row r="2379" spans="1:3">
      <c r="A2379" s="4">
        <v>31.515152</v>
      </c>
      <c r="B2379" s="4">
        <v>31.969873</v>
      </c>
      <c r="C2379" s="4">
        <v>39.439438</v>
      </c>
    </row>
    <row r="2380" spans="1:3">
      <c r="A2380" s="4">
        <v>31.818182</v>
      </c>
      <c r="B2380" s="4">
        <v>32.122066</v>
      </c>
      <c r="C2380" s="4">
        <v>39.539539</v>
      </c>
    </row>
    <row r="2381" spans="1:3">
      <c r="A2381" s="4">
        <v>31.818182</v>
      </c>
      <c r="B2381" s="4">
        <v>32.266125</v>
      </c>
      <c r="C2381" s="4">
        <v>39.639641</v>
      </c>
    </row>
    <row r="2382" spans="1:3">
      <c r="A2382" s="4">
        <v>31.818182</v>
      </c>
      <c r="B2382" s="4">
        <v>32.418312</v>
      </c>
      <c r="C2382" s="4">
        <v>39.739738</v>
      </c>
    </row>
    <row r="2383" spans="1:3">
      <c r="A2383" s="4">
        <v>31.818182</v>
      </c>
      <c r="B2383" s="4">
        <v>32.425369</v>
      </c>
      <c r="C2383" s="4">
        <v>39.83984</v>
      </c>
    </row>
    <row r="2384" spans="1:3">
      <c r="A2384" s="4">
        <v>32.121212</v>
      </c>
      <c r="B2384" s="4">
        <v>32.432426</v>
      </c>
      <c r="C2384" s="4">
        <v>39.939941</v>
      </c>
    </row>
    <row r="2385" spans="1:3">
      <c r="A2385" s="4">
        <v>32.424248</v>
      </c>
      <c r="B2385" s="4">
        <v>32.576485</v>
      </c>
      <c r="C2385" s="4">
        <v>40.040039</v>
      </c>
    </row>
    <row r="2386" spans="1:3">
      <c r="A2386" s="4">
        <v>32.424244</v>
      </c>
      <c r="B2386" s="4">
        <v>32.865681</v>
      </c>
      <c r="C2386" s="4">
        <v>40.140141</v>
      </c>
    </row>
    <row r="2387" spans="1:3">
      <c r="A2387" s="4">
        <v>32.424244</v>
      </c>
      <c r="B2387" s="4">
        <v>33.017872</v>
      </c>
      <c r="C2387" s="4">
        <v>40.240242</v>
      </c>
    </row>
    <row r="2388" spans="1:3">
      <c r="A2388" s="4">
        <v>32.424244</v>
      </c>
      <c r="B2388" s="4">
        <v>33.024925</v>
      </c>
      <c r="C2388" s="4">
        <v>40.34034</v>
      </c>
    </row>
    <row r="2389" spans="1:3">
      <c r="A2389" s="4">
        <v>32.727272</v>
      </c>
      <c r="B2389" s="4">
        <v>33.031986</v>
      </c>
      <c r="C2389" s="4">
        <v>40.440441</v>
      </c>
    </row>
    <row r="2390" spans="1:3">
      <c r="A2390" s="4">
        <v>33.030304</v>
      </c>
      <c r="B2390" s="4">
        <v>33.176041</v>
      </c>
      <c r="C2390" s="4">
        <v>40.540539</v>
      </c>
    </row>
    <row r="2391" spans="1:3">
      <c r="A2391" s="4">
        <v>32.727272</v>
      </c>
      <c r="B2391" s="4">
        <v>33.465229</v>
      </c>
      <c r="C2391" s="4">
        <v>40.64064</v>
      </c>
    </row>
    <row r="2392" spans="1:3">
      <c r="A2392" s="4">
        <v>33.030304</v>
      </c>
      <c r="B2392" s="4">
        <v>33.480419</v>
      </c>
      <c r="C2392" s="4">
        <v>40.740742</v>
      </c>
    </row>
    <row r="2393" spans="1:3">
      <c r="A2393" s="4">
        <v>33.030304</v>
      </c>
      <c r="B2393" s="4">
        <v>33.479343</v>
      </c>
      <c r="C2393" s="4">
        <v>40.840839</v>
      </c>
    </row>
    <row r="2394" spans="1:3">
      <c r="A2394" s="4">
        <v>33.333336</v>
      </c>
      <c r="B2394" s="4">
        <v>33.631542</v>
      </c>
      <c r="C2394" s="4">
        <v>40.940941</v>
      </c>
    </row>
    <row r="2395" spans="1:3">
      <c r="A2395" s="4">
        <v>33.333336</v>
      </c>
      <c r="B2395" s="4">
        <v>33.775597</v>
      </c>
      <c r="C2395" s="4">
        <v>41.041042</v>
      </c>
    </row>
    <row r="2396" spans="1:3">
      <c r="A2396" s="4">
        <v>33.333336</v>
      </c>
      <c r="B2396" s="4">
        <v>33.927788</v>
      </c>
      <c r="C2396" s="4">
        <v>41.14114</v>
      </c>
    </row>
    <row r="2397" spans="1:3">
      <c r="A2397" s="4">
        <v>33.939396</v>
      </c>
      <c r="B2397" s="4">
        <v>33.934845</v>
      </c>
      <c r="C2397" s="4">
        <v>41.241241</v>
      </c>
    </row>
    <row r="2398" spans="1:3">
      <c r="A2398" s="4">
        <v>33.939396</v>
      </c>
      <c r="B2398" s="4">
        <v>34.2159</v>
      </c>
      <c r="C2398" s="4">
        <v>41.341343</v>
      </c>
    </row>
    <row r="2399" spans="1:3">
      <c r="A2399" s="4">
        <v>33.939396</v>
      </c>
      <c r="B2399" s="4">
        <v>34.513226</v>
      </c>
      <c r="C2399" s="4">
        <v>41.441441</v>
      </c>
    </row>
    <row r="2400" spans="1:3">
      <c r="A2400" s="4">
        <v>33.636364</v>
      </c>
      <c r="B2400" s="4">
        <v>34.520283</v>
      </c>
      <c r="C2400" s="4">
        <v>41.541542</v>
      </c>
    </row>
    <row r="2401" spans="1:3">
      <c r="A2401" s="4">
        <v>34.242424</v>
      </c>
      <c r="B2401" s="4">
        <v>34.390339</v>
      </c>
      <c r="C2401" s="4">
        <v>41.641644</v>
      </c>
    </row>
    <row r="2402" spans="1:3">
      <c r="A2402" s="4">
        <v>34.242424</v>
      </c>
      <c r="B2402" s="4">
        <v>34.526264</v>
      </c>
      <c r="C2402" s="4">
        <v>41.741741</v>
      </c>
    </row>
    <row r="2403" spans="1:3">
      <c r="A2403" s="4">
        <v>34.545456</v>
      </c>
      <c r="B2403" s="4">
        <v>34.823589</v>
      </c>
      <c r="C2403" s="4">
        <v>41.841843</v>
      </c>
    </row>
    <row r="2404" spans="1:3">
      <c r="A2404" s="4">
        <v>34.242424</v>
      </c>
      <c r="B2404" s="4">
        <v>34.967651</v>
      </c>
      <c r="C2404" s="4">
        <v>41.94194</v>
      </c>
    </row>
    <row r="2405" spans="1:3">
      <c r="A2405" s="4">
        <v>34.545456</v>
      </c>
      <c r="B2405" s="4">
        <v>34.982834</v>
      </c>
      <c r="C2405" s="4">
        <v>42.042042</v>
      </c>
    </row>
    <row r="2406" spans="1:3">
      <c r="A2406" s="4">
        <v>34.545456</v>
      </c>
      <c r="B2406" s="4">
        <v>34.981766</v>
      </c>
      <c r="C2406" s="4">
        <v>42.142143</v>
      </c>
    </row>
    <row r="2407" spans="1:3">
      <c r="A2407" s="4">
        <v>34.545456</v>
      </c>
      <c r="B2407" s="4">
        <v>35.133949</v>
      </c>
      <c r="C2407" s="4">
        <v>42.242241</v>
      </c>
    </row>
    <row r="2408" spans="1:3">
      <c r="A2408" s="4">
        <v>34.848488</v>
      </c>
      <c r="B2408" s="4">
        <v>35.14101</v>
      </c>
      <c r="C2408" s="4">
        <v>42.342342</v>
      </c>
    </row>
    <row r="2409" spans="1:3">
      <c r="A2409" s="4">
        <v>35.151516</v>
      </c>
      <c r="B2409" s="4">
        <v>35.285072</v>
      </c>
      <c r="C2409" s="4">
        <v>42.442444</v>
      </c>
    </row>
    <row r="2410" spans="1:3">
      <c r="A2410" s="4">
        <v>35.151516</v>
      </c>
      <c r="B2410" s="4">
        <v>35.574261</v>
      </c>
      <c r="C2410" s="4">
        <v>42.542542</v>
      </c>
    </row>
    <row r="2411" spans="1:3">
      <c r="A2411" s="4">
        <v>35.151516</v>
      </c>
      <c r="B2411" s="4">
        <v>35.726448</v>
      </c>
      <c r="C2411" s="4">
        <v>42.642643</v>
      </c>
    </row>
    <row r="2412" spans="1:3">
      <c r="A2412" s="4">
        <v>35.454548</v>
      </c>
      <c r="B2412" s="4">
        <v>35.733509</v>
      </c>
      <c r="C2412" s="4">
        <v>42.742744</v>
      </c>
    </row>
    <row r="2413" spans="1:3">
      <c r="A2413" s="4">
        <v>35.454548</v>
      </c>
      <c r="B2413" s="4">
        <v>35.877567</v>
      </c>
      <c r="C2413" s="4">
        <v>42.842842</v>
      </c>
    </row>
    <row r="2414" spans="1:3">
      <c r="A2414" s="4">
        <v>35.757576</v>
      </c>
      <c r="B2414" s="4">
        <v>36.029758</v>
      </c>
      <c r="C2414" s="4">
        <v>42.942944</v>
      </c>
    </row>
    <row r="2415" spans="1:3">
      <c r="A2415" s="4">
        <v>35.454548</v>
      </c>
      <c r="B2415" s="4">
        <v>36.173813</v>
      </c>
      <c r="C2415" s="4">
        <v>43.043041</v>
      </c>
    </row>
    <row r="2416" spans="1:3">
      <c r="A2416" s="4">
        <v>35.757576</v>
      </c>
      <c r="B2416" s="4">
        <v>36.189003</v>
      </c>
      <c r="C2416" s="4">
        <v>43.143143</v>
      </c>
    </row>
    <row r="2417" spans="1:3">
      <c r="A2417" s="4">
        <v>36.060608</v>
      </c>
      <c r="B2417" s="4">
        <v>36.187927</v>
      </c>
      <c r="C2417" s="4">
        <v>43.243244</v>
      </c>
    </row>
    <row r="2418" spans="1:3">
      <c r="A2418" s="4">
        <v>36.060608</v>
      </c>
      <c r="B2418" s="4">
        <v>36.477119</v>
      </c>
      <c r="C2418" s="4">
        <v>43.343342</v>
      </c>
    </row>
    <row r="2419" spans="1:3">
      <c r="A2419" s="4">
        <v>36.060608</v>
      </c>
      <c r="B2419" s="4">
        <v>36.629314</v>
      </c>
      <c r="C2419" s="4">
        <v>43.443443</v>
      </c>
    </row>
    <row r="2420" spans="1:3">
      <c r="A2420" s="4">
        <v>36.36364</v>
      </c>
      <c r="B2420" s="4">
        <v>36.636372</v>
      </c>
      <c r="C2420" s="4">
        <v>43.543545</v>
      </c>
    </row>
    <row r="2421" spans="1:3">
      <c r="A2421" s="4">
        <v>36.36364</v>
      </c>
      <c r="B2421" s="4">
        <v>36.78043</v>
      </c>
      <c r="C2421" s="4">
        <v>43.643642</v>
      </c>
    </row>
    <row r="2422" spans="1:3">
      <c r="A2422" s="4">
        <v>36.36364</v>
      </c>
      <c r="B2422" s="4">
        <v>36.932617</v>
      </c>
      <c r="C2422" s="4">
        <v>43.743744</v>
      </c>
    </row>
    <row r="2423" spans="1:3">
      <c r="A2423" s="4">
        <v>36.666668</v>
      </c>
      <c r="B2423" s="4">
        <v>36.939674</v>
      </c>
      <c r="C2423" s="4">
        <v>43.843845</v>
      </c>
    </row>
    <row r="2424" spans="1:3">
      <c r="A2424" s="4">
        <v>36.666668</v>
      </c>
      <c r="B2424" s="4">
        <v>37.083733</v>
      </c>
      <c r="C2424" s="4">
        <v>43.943943</v>
      </c>
    </row>
    <row r="2425" spans="1:3">
      <c r="A2425" s="4">
        <v>36.9697</v>
      </c>
      <c r="B2425" s="4">
        <v>37.235924</v>
      </c>
      <c r="C2425" s="4">
        <v>44.044044</v>
      </c>
    </row>
    <row r="2426" spans="1:3">
      <c r="A2426" s="4">
        <v>36.9697</v>
      </c>
      <c r="B2426" s="4">
        <v>37.379982</v>
      </c>
      <c r="C2426" s="4">
        <v>44.144146</v>
      </c>
    </row>
    <row r="2427" spans="1:3">
      <c r="A2427" s="4">
        <v>36.9697</v>
      </c>
      <c r="B2427" s="4">
        <v>37.532173</v>
      </c>
      <c r="C2427" s="4">
        <v>44.244244</v>
      </c>
    </row>
    <row r="2428" spans="1:3">
      <c r="A2428" s="4">
        <v>36.9697</v>
      </c>
      <c r="B2428" s="4">
        <v>37.539227</v>
      </c>
      <c r="C2428" s="4">
        <v>44.344345</v>
      </c>
    </row>
    <row r="2429" spans="1:3">
      <c r="A2429" s="4">
        <v>37.272728</v>
      </c>
      <c r="B2429" s="4">
        <v>37.546288</v>
      </c>
      <c r="C2429" s="4">
        <v>44.444443</v>
      </c>
    </row>
    <row r="2430" spans="1:3">
      <c r="A2430" s="4">
        <v>37.272728</v>
      </c>
      <c r="B2430" s="4">
        <v>37.690346</v>
      </c>
      <c r="C2430" s="4">
        <v>44.544544</v>
      </c>
    </row>
    <row r="2431" spans="1:3">
      <c r="A2431" s="4">
        <v>37.57576</v>
      </c>
      <c r="B2431" s="4">
        <v>37.842537</v>
      </c>
      <c r="C2431" s="4">
        <v>44.644646</v>
      </c>
    </row>
    <row r="2432" spans="1:3">
      <c r="A2432" s="4">
        <v>37.878792</v>
      </c>
      <c r="B2432" s="4">
        <v>37.986591</v>
      </c>
      <c r="C2432" s="4">
        <v>44.744743</v>
      </c>
    </row>
    <row r="2433" spans="1:3">
      <c r="A2433" s="4">
        <v>37.57576</v>
      </c>
      <c r="B2433" s="4">
        <v>38.275784</v>
      </c>
      <c r="C2433" s="4">
        <v>44.844845</v>
      </c>
    </row>
    <row r="2434" spans="1:3">
      <c r="A2434" s="4">
        <v>37.878792</v>
      </c>
      <c r="B2434" s="4">
        <v>38.290974</v>
      </c>
      <c r="C2434" s="4">
        <v>44.944946</v>
      </c>
    </row>
    <row r="2435" spans="1:3">
      <c r="A2435" s="4">
        <v>38.18182</v>
      </c>
      <c r="B2435" s="4">
        <v>38.289902</v>
      </c>
      <c r="C2435" s="4">
        <v>45.045044</v>
      </c>
    </row>
    <row r="2436" spans="1:3">
      <c r="A2436" s="4">
        <v>38.18182</v>
      </c>
      <c r="B2436" s="4">
        <v>38.579094</v>
      </c>
      <c r="C2436" s="4">
        <v>45.145145</v>
      </c>
    </row>
    <row r="2437" spans="1:3">
      <c r="A2437" s="4">
        <v>38.18182</v>
      </c>
      <c r="B2437" s="4">
        <v>38.731277</v>
      </c>
      <c r="C2437" s="4">
        <v>45.245247</v>
      </c>
    </row>
    <row r="2438" spans="1:3">
      <c r="A2438" s="4">
        <v>38.484852</v>
      </c>
      <c r="B2438" s="4">
        <v>38.738338</v>
      </c>
      <c r="C2438" s="4">
        <v>45.345345</v>
      </c>
    </row>
    <row r="2439" spans="1:3">
      <c r="A2439" s="4">
        <v>38.18182</v>
      </c>
      <c r="B2439" s="4">
        <v>38.882393</v>
      </c>
      <c r="C2439" s="4">
        <v>45.445446</v>
      </c>
    </row>
    <row r="2440" spans="1:3">
      <c r="A2440" s="4">
        <v>38.484852</v>
      </c>
      <c r="B2440" s="4">
        <v>38.897587</v>
      </c>
      <c r="C2440" s="4">
        <v>45.545544</v>
      </c>
    </row>
    <row r="2441" spans="1:3">
      <c r="A2441" s="4">
        <v>38.484852</v>
      </c>
      <c r="B2441" s="4">
        <v>38.896511</v>
      </c>
      <c r="C2441" s="4">
        <v>45.645645</v>
      </c>
    </row>
    <row r="2442" spans="1:3">
      <c r="A2442" s="4">
        <v>38.484852</v>
      </c>
      <c r="B2442" s="4">
        <v>39.048702</v>
      </c>
      <c r="C2442" s="4">
        <v>45.745747</v>
      </c>
    </row>
    <row r="2443" spans="1:3">
      <c r="A2443" s="4">
        <v>38.78788</v>
      </c>
      <c r="B2443" s="4">
        <v>39.055759</v>
      </c>
      <c r="C2443" s="4">
        <v>45.845844</v>
      </c>
    </row>
    <row r="2444" spans="1:3">
      <c r="A2444" s="4">
        <v>38.78788</v>
      </c>
      <c r="B2444" s="4">
        <v>39.199818</v>
      </c>
      <c r="C2444" s="4">
        <v>45.945946</v>
      </c>
    </row>
    <row r="2445" spans="1:3">
      <c r="A2445" s="4">
        <v>38.78788</v>
      </c>
      <c r="B2445" s="4">
        <v>39.352005</v>
      </c>
      <c r="C2445" s="4">
        <v>46.046047</v>
      </c>
    </row>
    <row r="2446" spans="1:3">
      <c r="A2446" s="4">
        <v>39.393944</v>
      </c>
      <c r="B2446" s="4">
        <v>39.359062</v>
      </c>
      <c r="C2446" s="4">
        <v>46.146145</v>
      </c>
    </row>
    <row r="2447" spans="1:3">
      <c r="A2447" s="4">
        <v>39.090912</v>
      </c>
      <c r="B2447" s="4">
        <v>39.640129</v>
      </c>
      <c r="C2447" s="4">
        <v>46.246246</v>
      </c>
    </row>
    <row r="2448" spans="1:3">
      <c r="A2448" s="4">
        <v>39.393944</v>
      </c>
      <c r="B2448" s="4">
        <v>39.800446</v>
      </c>
      <c r="C2448" s="4">
        <v>46.346348</v>
      </c>
    </row>
    <row r="2449" spans="1:3">
      <c r="A2449" s="4">
        <v>39.696972</v>
      </c>
      <c r="B2449" s="4">
        <v>39.799374</v>
      </c>
      <c r="C2449" s="4">
        <v>46.446445</v>
      </c>
    </row>
    <row r="2450" spans="1:3">
      <c r="A2450" s="4">
        <v>39.696972</v>
      </c>
      <c r="B2450" s="4">
        <v>40.088566</v>
      </c>
      <c r="C2450" s="4">
        <v>46.546547</v>
      </c>
    </row>
    <row r="2451" spans="1:3">
      <c r="A2451" s="4">
        <v>40.000004</v>
      </c>
      <c r="B2451" s="4">
        <v>40.240753</v>
      </c>
      <c r="C2451" s="4">
        <v>46.646648</v>
      </c>
    </row>
    <row r="2452" spans="1:3">
      <c r="A2452" s="4">
        <v>40.000004</v>
      </c>
      <c r="B2452" s="4">
        <v>40.384811</v>
      </c>
      <c r="C2452" s="4">
        <v>46.746746</v>
      </c>
    </row>
    <row r="2453" spans="1:3">
      <c r="A2453" s="4">
        <v>40.000004</v>
      </c>
      <c r="B2453" s="4">
        <v>40.536999</v>
      </c>
      <c r="C2453" s="4">
        <v>46.846848</v>
      </c>
    </row>
    <row r="2454" spans="1:3">
      <c r="A2454" s="4">
        <v>40.303032</v>
      </c>
      <c r="B2454" s="4">
        <v>40.544056</v>
      </c>
      <c r="C2454" s="4">
        <v>46.946945</v>
      </c>
    </row>
    <row r="2455" spans="1:3">
      <c r="A2455" s="4">
        <v>40.303032</v>
      </c>
      <c r="B2455" s="4">
        <v>40.688118</v>
      </c>
      <c r="C2455" s="4">
        <v>47.047047</v>
      </c>
    </row>
    <row r="2456" spans="1:3">
      <c r="A2456" s="4">
        <v>40.303032</v>
      </c>
      <c r="B2456" s="4">
        <v>40.840309</v>
      </c>
      <c r="C2456" s="4">
        <v>47.147148</v>
      </c>
    </row>
    <row r="2457" spans="1:3">
      <c r="A2457" s="4">
        <v>40.606064</v>
      </c>
      <c r="B2457" s="4">
        <v>40.847366</v>
      </c>
      <c r="C2457" s="4">
        <v>47.247246</v>
      </c>
    </row>
    <row r="2458" spans="1:3">
      <c r="A2458" s="4">
        <v>40.606064</v>
      </c>
      <c r="B2458" s="4">
        <v>40.991421</v>
      </c>
      <c r="C2458" s="4">
        <v>47.347347</v>
      </c>
    </row>
    <row r="2459" spans="1:3">
      <c r="A2459" s="4">
        <v>40.606064</v>
      </c>
      <c r="B2459" s="4">
        <v>41.143612</v>
      </c>
      <c r="C2459" s="4">
        <v>47.447449</v>
      </c>
    </row>
    <row r="2460" spans="1:3">
      <c r="A2460" s="4">
        <v>40.909096</v>
      </c>
      <c r="B2460" s="4">
        <v>41.150673</v>
      </c>
      <c r="C2460" s="4">
        <v>47.547546</v>
      </c>
    </row>
    <row r="2461" spans="1:3">
      <c r="A2461" s="4">
        <v>40.606064</v>
      </c>
      <c r="B2461" s="4">
        <v>41.294735</v>
      </c>
      <c r="C2461" s="4">
        <v>47.647648</v>
      </c>
    </row>
    <row r="2462" spans="1:3">
      <c r="A2462" s="4">
        <v>40.909096</v>
      </c>
      <c r="B2462" s="4">
        <v>41.309921</v>
      </c>
      <c r="C2462" s="4">
        <v>47.747749</v>
      </c>
    </row>
    <row r="2463" spans="1:3">
      <c r="A2463" s="4">
        <v>41.212124</v>
      </c>
      <c r="B2463" s="4">
        <v>41.308849</v>
      </c>
      <c r="C2463" s="4">
        <v>47.847847</v>
      </c>
    </row>
    <row r="2464" spans="1:3">
      <c r="A2464" s="4">
        <v>41.212124</v>
      </c>
      <c r="B2464" s="4">
        <v>41.598038</v>
      </c>
      <c r="C2464" s="4">
        <v>47.947948</v>
      </c>
    </row>
    <row r="2465" spans="1:3">
      <c r="A2465" s="4">
        <v>41.515156</v>
      </c>
      <c r="B2465" s="4">
        <v>41.750229</v>
      </c>
      <c r="C2465" s="4">
        <v>48.04805</v>
      </c>
    </row>
    <row r="2466" spans="1:3">
      <c r="A2466" s="4">
        <v>41.212124</v>
      </c>
      <c r="B2466" s="4">
        <v>41.894287</v>
      </c>
      <c r="C2466" s="4">
        <v>48.148148</v>
      </c>
    </row>
    <row r="2467" spans="1:3">
      <c r="A2467" s="4">
        <v>41.515156</v>
      </c>
      <c r="B2467" s="4">
        <v>41.909473</v>
      </c>
      <c r="C2467" s="4">
        <v>48.248249</v>
      </c>
    </row>
    <row r="2468" spans="1:3">
      <c r="A2468" s="4">
        <v>41.515156</v>
      </c>
      <c r="B2468" s="4">
        <v>41.908401</v>
      </c>
      <c r="C2468" s="4">
        <v>48.348347</v>
      </c>
    </row>
    <row r="2469" spans="1:3">
      <c r="A2469" s="4">
        <v>41.818184</v>
      </c>
      <c r="B2469" s="4">
        <v>42.060589</v>
      </c>
      <c r="C2469" s="4">
        <v>48.448448</v>
      </c>
    </row>
    <row r="2470" spans="1:3">
      <c r="A2470" s="4">
        <v>41.818184</v>
      </c>
      <c r="B2470" s="4">
        <v>42.204651</v>
      </c>
      <c r="C2470" s="4">
        <v>48.54855</v>
      </c>
    </row>
    <row r="2471" spans="1:3">
      <c r="A2471" s="4">
        <v>42.121216</v>
      </c>
      <c r="B2471" s="4">
        <v>42.356838</v>
      </c>
      <c r="C2471" s="4">
        <v>48.648647</v>
      </c>
    </row>
    <row r="2472" spans="1:3">
      <c r="A2472" s="4">
        <v>42.121216</v>
      </c>
      <c r="B2472" s="4">
        <v>42.500896</v>
      </c>
      <c r="C2472" s="4">
        <v>48.748749</v>
      </c>
    </row>
    <row r="2473" spans="1:3">
      <c r="A2473" s="4">
        <v>42.424248</v>
      </c>
      <c r="B2473" s="4">
        <v>42.653088</v>
      </c>
      <c r="C2473" s="4">
        <v>48.84885</v>
      </c>
    </row>
    <row r="2474" spans="1:3">
      <c r="A2474" s="4">
        <v>42.424248</v>
      </c>
      <c r="B2474" s="4">
        <v>42.797146</v>
      </c>
      <c r="C2474" s="4">
        <v>48.948948</v>
      </c>
    </row>
    <row r="2475" spans="1:3">
      <c r="A2475" s="4">
        <v>42.424248</v>
      </c>
      <c r="B2475" s="4">
        <v>42.949341</v>
      </c>
      <c r="C2475" s="4">
        <v>49.049049</v>
      </c>
    </row>
    <row r="2476" spans="1:3">
      <c r="A2476" s="4">
        <v>42.72728</v>
      </c>
      <c r="B2476" s="4">
        <v>42.956394</v>
      </c>
      <c r="C2476" s="4">
        <v>49.149151</v>
      </c>
    </row>
    <row r="2477" spans="1:3">
      <c r="A2477" s="4">
        <v>42.72728</v>
      </c>
      <c r="B2477" s="4">
        <v>43.100456</v>
      </c>
      <c r="C2477" s="4">
        <v>49.249249</v>
      </c>
    </row>
    <row r="2478" spans="1:3">
      <c r="A2478" s="4">
        <v>42.727276</v>
      </c>
      <c r="B2478" s="4">
        <v>43.252644</v>
      </c>
      <c r="C2478" s="4">
        <v>49.34935</v>
      </c>
    </row>
    <row r="2479" spans="1:3">
      <c r="A2479" s="4">
        <v>43.030304</v>
      </c>
      <c r="B2479" s="4">
        <v>43.259705</v>
      </c>
      <c r="C2479" s="4">
        <v>49.449448</v>
      </c>
    </row>
    <row r="2480" spans="1:3">
      <c r="A2480" s="4">
        <v>43.030304</v>
      </c>
      <c r="B2480" s="4">
        <v>43.403755</v>
      </c>
      <c r="C2480" s="4">
        <v>49.549549</v>
      </c>
    </row>
    <row r="2481" spans="1:3">
      <c r="A2481" s="4">
        <v>43.333336</v>
      </c>
      <c r="B2481" s="4">
        <v>43.555943</v>
      </c>
      <c r="C2481" s="4">
        <v>49.649651</v>
      </c>
    </row>
    <row r="2482" spans="1:3">
      <c r="A2482" s="4">
        <v>43.333336</v>
      </c>
      <c r="B2482" s="4">
        <v>43.700005</v>
      </c>
      <c r="C2482" s="4">
        <v>49.749748</v>
      </c>
    </row>
    <row r="2483" spans="1:3">
      <c r="A2483" s="4">
        <v>43.333336</v>
      </c>
      <c r="B2483" s="4">
        <v>43.852192</v>
      </c>
      <c r="C2483" s="4">
        <v>49.84985</v>
      </c>
    </row>
    <row r="2484" spans="1:3">
      <c r="A2484" s="4">
        <v>43.333336</v>
      </c>
      <c r="B2484" s="4">
        <v>43.859249</v>
      </c>
      <c r="C2484" s="4">
        <v>49.949951</v>
      </c>
    </row>
    <row r="2485" spans="1:3">
      <c r="A2485" s="4">
        <v>43.636364</v>
      </c>
      <c r="B2485" s="4">
        <v>43.866306</v>
      </c>
      <c r="C2485" s="4">
        <v>50.050049</v>
      </c>
    </row>
    <row r="2486" spans="1:3">
      <c r="A2486" s="4">
        <v>43.636364</v>
      </c>
      <c r="B2486" s="4">
        <v>44.010368</v>
      </c>
      <c r="C2486" s="4">
        <v>50.15015</v>
      </c>
    </row>
    <row r="2487" spans="1:3">
      <c r="A2487" s="4">
        <v>43.939392</v>
      </c>
      <c r="B2487" s="4">
        <v>44.162556</v>
      </c>
      <c r="C2487" s="4">
        <v>50.250252</v>
      </c>
    </row>
    <row r="2488" spans="1:3">
      <c r="A2488" s="4">
        <v>44.242424</v>
      </c>
      <c r="B2488" s="4">
        <v>44.306618</v>
      </c>
      <c r="C2488" s="4">
        <v>50.350349</v>
      </c>
    </row>
    <row r="2489" spans="1:3">
      <c r="A2489" s="4">
        <v>43.939392</v>
      </c>
      <c r="B2489" s="4">
        <v>44.595802</v>
      </c>
      <c r="C2489" s="4">
        <v>50.450451</v>
      </c>
    </row>
    <row r="2490" spans="1:3">
      <c r="A2490" s="4">
        <v>44.242424</v>
      </c>
      <c r="B2490" s="4">
        <v>44.610992</v>
      </c>
      <c r="C2490" s="4">
        <v>50.550552</v>
      </c>
    </row>
    <row r="2491" spans="1:3">
      <c r="A2491" s="4">
        <v>44.242424</v>
      </c>
      <c r="B2491" s="4">
        <v>44.609921</v>
      </c>
      <c r="C2491" s="4">
        <v>50.65065</v>
      </c>
    </row>
    <row r="2492" spans="1:3">
      <c r="A2492" s="4">
        <v>44.545452</v>
      </c>
      <c r="B2492" s="4">
        <v>44.762112</v>
      </c>
      <c r="C2492" s="4">
        <v>50.750751</v>
      </c>
    </row>
    <row r="2493" spans="1:3">
      <c r="A2493" s="4">
        <v>44.545452</v>
      </c>
      <c r="B2493" s="4">
        <v>44.90617</v>
      </c>
      <c r="C2493" s="4">
        <v>50.850849</v>
      </c>
    </row>
    <row r="2494" spans="1:3">
      <c r="A2494" s="4">
        <v>44.545452</v>
      </c>
      <c r="B2494" s="4">
        <v>45.058357</v>
      </c>
      <c r="C2494" s="4">
        <v>50.950951</v>
      </c>
    </row>
    <row r="2495" spans="1:3">
      <c r="A2495" s="4">
        <v>44.545452</v>
      </c>
      <c r="B2495" s="4">
        <v>45.065414</v>
      </c>
      <c r="C2495" s="4">
        <v>51.051052</v>
      </c>
    </row>
    <row r="2496" spans="1:3">
      <c r="A2496" s="4">
        <v>44.545452</v>
      </c>
      <c r="B2496" s="4">
        <v>45.072475</v>
      </c>
      <c r="C2496" s="4">
        <v>51.15115</v>
      </c>
    </row>
    <row r="2497" spans="1:3">
      <c r="A2497" s="4">
        <v>44.545452</v>
      </c>
      <c r="B2497" s="4">
        <v>45.079529</v>
      </c>
      <c r="C2497" s="4">
        <v>51.251251</v>
      </c>
    </row>
    <row r="2498" spans="1:3">
      <c r="A2498" s="4">
        <v>44.545452</v>
      </c>
      <c r="B2498" s="4">
        <v>45.08659</v>
      </c>
      <c r="C2498" s="4">
        <v>51.351353</v>
      </c>
    </row>
    <row r="2499" spans="1:3">
      <c r="A2499" s="4">
        <v>44.84848</v>
      </c>
      <c r="B2499" s="4">
        <v>45.093643</v>
      </c>
      <c r="C2499" s="4">
        <v>51.45145</v>
      </c>
    </row>
    <row r="2500" spans="1:3">
      <c r="A2500" s="4">
        <v>44.84848</v>
      </c>
      <c r="B2500" s="4">
        <v>45.237701</v>
      </c>
      <c r="C2500" s="4">
        <v>51.551552</v>
      </c>
    </row>
    <row r="2501" spans="1:3">
      <c r="A2501" s="4">
        <v>45.151512</v>
      </c>
      <c r="B2501" s="4">
        <v>45.389889</v>
      </c>
      <c r="C2501" s="4">
        <v>51.651653</v>
      </c>
    </row>
    <row r="2502" spans="1:3">
      <c r="A2502" s="4">
        <v>45.151512</v>
      </c>
      <c r="B2502" s="4">
        <v>45.533955</v>
      </c>
      <c r="C2502" s="4">
        <v>51.751751</v>
      </c>
    </row>
    <row r="2503" spans="1:3">
      <c r="A2503" s="4">
        <v>45.151512</v>
      </c>
      <c r="B2503" s="4">
        <v>45.686146</v>
      </c>
      <c r="C2503" s="4">
        <v>51.851852</v>
      </c>
    </row>
    <row r="2504" spans="1:3">
      <c r="A2504" s="4">
        <v>45.45454</v>
      </c>
      <c r="B2504" s="4">
        <v>45.693203</v>
      </c>
      <c r="C2504" s="4">
        <v>51.95195</v>
      </c>
    </row>
    <row r="2505" spans="1:3">
      <c r="A2505" s="4">
        <v>45.45454</v>
      </c>
      <c r="B2505" s="4">
        <v>45.837257</v>
      </c>
      <c r="C2505" s="4">
        <v>52.052052</v>
      </c>
    </row>
    <row r="2506" spans="1:3">
      <c r="A2506" s="4">
        <v>46.0606</v>
      </c>
      <c r="B2506" s="4">
        <v>45.989445</v>
      </c>
      <c r="C2506" s="4">
        <v>52.152153</v>
      </c>
    </row>
    <row r="2507" spans="1:3">
      <c r="A2507" s="4">
        <v>46.0606</v>
      </c>
      <c r="B2507" s="4">
        <v>46.270508</v>
      </c>
      <c r="C2507" s="4">
        <v>52.252251</v>
      </c>
    </row>
    <row r="2508" spans="1:3">
      <c r="A2508" s="4">
        <v>46.0606</v>
      </c>
      <c r="B2508" s="4">
        <v>46.567825</v>
      </c>
      <c r="C2508" s="4">
        <v>52.352352</v>
      </c>
    </row>
    <row r="2509" spans="1:3">
      <c r="A2509" s="4">
        <v>46.363636</v>
      </c>
      <c r="B2509" s="4">
        <v>46.574883</v>
      </c>
      <c r="C2509" s="4">
        <v>52.452454</v>
      </c>
    </row>
    <row r="2510" spans="1:3">
      <c r="A2510" s="4">
        <v>46.363636</v>
      </c>
      <c r="B2510" s="4">
        <v>46.718941</v>
      </c>
      <c r="C2510" s="4">
        <v>52.552551</v>
      </c>
    </row>
    <row r="2511" spans="1:3">
      <c r="A2511" s="4">
        <v>46.363628</v>
      </c>
      <c r="B2511" s="4">
        <v>46.87114</v>
      </c>
      <c r="C2511" s="4">
        <v>52.652653</v>
      </c>
    </row>
    <row r="2512" spans="1:3">
      <c r="A2512" s="4">
        <v>46.363628</v>
      </c>
      <c r="B2512" s="4">
        <v>46.878193</v>
      </c>
      <c r="C2512" s="4">
        <v>52.752754</v>
      </c>
    </row>
    <row r="2513" spans="1:3">
      <c r="A2513" s="4">
        <v>46.666664</v>
      </c>
      <c r="B2513" s="4">
        <v>46.88525</v>
      </c>
      <c r="C2513" s="4">
        <v>52.852852</v>
      </c>
    </row>
    <row r="2514" spans="1:3">
      <c r="A2514" s="4">
        <v>46.969696</v>
      </c>
      <c r="B2514" s="4">
        <v>47.029308</v>
      </c>
      <c r="C2514" s="4">
        <v>52.952953</v>
      </c>
    </row>
    <row r="2515" spans="1:3">
      <c r="A2515" s="4">
        <v>46.969696</v>
      </c>
      <c r="B2515" s="4">
        <v>47.318501</v>
      </c>
      <c r="C2515" s="4">
        <v>53.053055</v>
      </c>
    </row>
    <row r="2516" spans="1:3">
      <c r="A2516" s="4">
        <v>46.969696</v>
      </c>
      <c r="B2516" s="4">
        <v>47.470695</v>
      </c>
      <c r="C2516" s="4">
        <v>53.153152</v>
      </c>
    </row>
    <row r="2517" spans="1:3">
      <c r="A2517" s="4">
        <v>46.969696</v>
      </c>
      <c r="B2517" s="4">
        <v>47.477753</v>
      </c>
      <c r="C2517" s="4">
        <v>53.253254</v>
      </c>
    </row>
    <row r="2518" spans="1:3">
      <c r="A2518" s="4">
        <v>47.272728</v>
      </c>
      <c r="B2518" s="4">
        <v>47.48481</v>
      </c>
      <c r="C2518" s="4">
        <v>53.353352</v>
      </c>
    </row>
    <row r="2519" spans="1:3">
      <c r="A2519" s="4">
        <v>47.272724</v>
      </c>
      <c r="B2519" s="4">
        <v>47.628868</v>
      </c>
      <c r="C2519" s="4">
        <v>53.453453</v>
      </c>
    </row>
    <row r="2520" spans="1:3">
      <c r="A2520" s="4">
        <v>47.575756</v>
      </c>
      <c r="B2520" s="4">
        <v>47.781055</v>
      </c>
      <c r="C2520" s="4">
        <v>53.553555</v>
      </c>
    </row>
    <row r="2521" spans="1:3">
      <c r="A2521" s="4">
        <v>47.575756</v>
      </c>
      <c r="B2521" s="4">
        <v>47.92511</v>
      </c>
      <c r="C2521" s="4">
        <v>53.653652</v>
      </c>
    </row>
    <row r="2522" spans="1:3">
      <c r="A2522" s="4">
        <v>47.878792</v>
      </c>
      <c r="B2522" s="4">
        <v>48.077305</v>
      </c>
      <c r="C2522" s="4">
        <v>53.753754</v>
      </c>
    </row>
    <row r="2523" spans="1:3">
      <c r="A2523" s="4">
        <v>47.878792</v>
      </c>
      <c r="B2523" s="4">
        <v>48.221363</v>
      </c>
      <c r="C2523" s="4">
        <v>53.853855</v>
      </c>
    </row>
    <row r="2524" spans="1:3">
      <c r="A2524" s="4">
        <v>47.878784</v>
      </c>
      <c r="B2524" s="4">
        <v>48.373554</v>
      </c>
      <c r="C2524" s="4">
        <v>53.953953</v>
      </c>
    </row>
    <row r="2525" spans="1:3">
      <c r="A2525" s="4">
        <v>48.181816</v>
      </c>
      <c r="B2525" s="4">
        <v>48.380611</v>
      </c>
      <c r="C2525" s="4">
        <v>54.054054</v>
      </c>
    </row>
    <row r="2526" spans="1:3">
      <c r="A2526" s="4">
        <v>48.181816</v>
      </c>
      <c r="B2526" s="4">
        <v>48.524662</v>
      </c>
      <c r="C2526" s="4">
        <v>54.154156</v>
      </c>
    </row>
    <row r="2527" spans="1:3">
      <c r="A2527" s="4">
        <v>48.484852</v>
      </c>
      <c r="B2527" s="4">
        <v>48.676857</v>
      </c>
      <c r="C2527" s="4">
        <v>54.254253</v>
      </c>
    </row>
    <row r="2528" spans="1:3">
      <c r="A2528" s="4">
        <v>48.484852</v>
      </c>
      <c r="B2528" s="4">
        <v>48.820919</v>
      </c>
      <c r="C2528" s="4">
        <v>54.354355</v>
      </c>
    </row>
    <row r="2529" spans="1:3">
      <c r="A2529" s="4">
        <v>48.484852</v>
      </c>
      <c r="B2529" s="4">
        <v>48.973106</v>
      </c>
      <c r="C2529" s="4">
        <v>54.454456</v>
      </c>
    </row>
    <row r="2530" spans="1:3">
      <c r="A2530" s="4">
        <v>48.484852</v>
      </c>
      <c r="B2530" s="4">
        <v>48.980164</v>
      </c>
      <c r="C2530" s="4">
        <v>54.554554</v>
      </c>
    </row>
    <row r="2531" spans="1:3">
      <c r="A2531" s="4">
        <v>48.484852</v>
      </c>
      <c r="B2531" s="4">
        <v>48.987221</v>
      </c>
      <c r="C2531" s="4">
        <v>54.654655</v>
      </c>
    </row>
    <row r="2532" spans="1:3">
      <c r="A2532" s="4">
        <v>48.484852</v>
      </c>
      <c r="B2532" s="4">
        <v>48.994282</v>
      </c>
      <c r="C2532" s="4">
        <v>54.754753</v>
      </c>
    </row>
    <row r="2533" spans="1:3">
      <c r="A2533" s="4">
        <v>48.787884</v>
      </c>
      <c r="B2533" s="4">
        <v>49.001339</v>
      </c>
      <c r="C2533" s="4">
        <v>54.854855</v>
      </c>
    </row>
    <row r="2534" spans="1:3">
      <c r="A2534" s="4">
        <v>48.787884</v>
      </c>
      <c r="B2534" s="4">
        <v>49.145401</v>
      </c>
      <c r="C2534" s="4">
        <v>54.954956</v>
      </c>
    </row>
    <row r="2535" spans="1:3">
      <c r="A2535" s="4">
        <v>48.787884</v>
      </c>
      <c r="B2535" s="4">
        <v>49.297592</v>
      </c>
      <c r="C2535" s="4">
        <v>55.055054</v>
      </c>
    </row>
    <row r="2536" spans="1:3">
      <c r="A2536" s="4">
        <v>49.090912</v>
      </c>
      <c r="B2536" s="4">
        <v>49.304646</v>
      </c>
      <c r="C2536" s="4">
        <v>55.155155</v>
      </c>
    </row>
    <row r="2537" spans="1:3">
      <c r="A2537" s="4">
        <v>49.090912</v>
      </c>
      <c r="B2537" s="4">
        <v>49.448708</v>
      </c>
      <c r="C2537" s="4">
        <v>55.255257</v>
      </c>
    </row>
    <row r="2538" spans="1:3">
      <c r="A2538" s="4">
        <v>49.393944</v>
      </c>
      <c r="B2538" s="4">
        <v>49.600895</v>
      </c>
      <c r="C2538" s="4">
        <v>55.355354</v>
      </c>
    </row>
    <row r="2539" spans="1:3">
      <c r="A2539" s="4">
        <v>49.393944</v>
      </c>
      <c r="B2539" s="4">
        <v>49.744957</v>
      </c>
      <c r="C2539" s="4">
        <v>55.455456</v>
      </c>
    </row>
    <row r="2540" spans="1:3">
      <c r="A2540" s="4">
        <v>49.696972</v>
      </c>
      <c r="B2540" s="4">
        <v>49.897141</v>
      </c>
      <c r="C2540" s="4">
        <v>55.555557</v>
      </c>
    </row>
    <row r="2541" spans="1:3">
      <c r="A2541" s="4">
        <v>49.696972</v>
      </c>
      <c r="B2541" s="4">
        <v>50.041199</v>
      </c>
      <c r="C2541" s="4">
        <v>55.655655</v>
      </c>
    </row>
    <row r="2542" spans="1:3">
      <c r="A2542" s="4">
        <v>50</v>
      </c>
      <c r="B2542" s="4">
        <v>50.193394</v>
      </c>
      <c r="C2542" s="4">
        <v>55.755756</v>
      </c>
    </row>
    <row r="2543" spans="1:3">
      <c r="A2543" s="4">
        <v>50</v>
      </c>
      <c r="B2543" s="4">
        <v>50.337448</v>
      </c>
      <c r="C2543" s="4">
        <v>55.855854</v>
      </c>
    </row>
    <row r="2544" spans="1:3">
      <c r="A2544" s="4">
        <v>50</v>
      </c>
      <c r="B2544" s="4">
        <v>50.489639</v>
      </c>
      <c r="C2544" s="4">
        <v>55.955956</v>
      </c>
    </row>
    <row r="2545" spans="1:3">
      <c r="A2545" s="4">
        <v>50.303028</v>
      </c>
      <c r="B2545" s="4">
        <v>50.496693</v>
      </c>
      <c r="C2545" s="4">
        <v>56.056057</v>
      </c>
    </row>
    <row r="2546" spans="1:3">
      <c r="A2546" s="4">
        <v>50.303032</v>
      </c>
      <c r="B2546" s="4">
        <v>50.640751</v>
      </c>
      <c r="C2546" s="4">
        <v>56.156155</v>
      </c>
    </row>
    <row r="2547" spans="1:3">
      <c r="A2547" s="4">
        <v>50.303028</v>
      </c>
      <c r="B2547" s="4">
        <v>50.792946</v>
      </c>
      <c r="C2547" s="4">
        <v>56.256256</v>
      </c>
    </row>
    <row r="2548" spans="1:3">
      <c r="A2548" s="4">
        <v>50.303032</v>
      </c>
      <c r="B2548" s="4">
        <v>50.800003</v>
      </c>
      <c r="C2548" s="4">
        <v>56.356358</v>
      </c>
    </row>
    <row r="2549" spans="1:3">
      <c r="A2549" s="4">
        <v>50.60606</v>
      </c>
      <c r="B2549" s="4">
        <v>50.80706</v>
      </c>
      <c r="C2549" s="4">
        <v>56.456455</v>
      </c>
    </row>
    <row r="2550" spans="1:3">
      <c r="A2550" s="4">
        <v>50.60606</v>
      </c>
      <c r="B2550" s="4">
        <v>50.951118</v>
      </c>
      <c r="C2550" s="4">
        <v>56.556557</v>
      </c>
    </row>
    <row r="2551" spans="1:3">
      <c r="A2551" s="4">
        <v>50.909088</v>
      </c>
      <c r="B2551" s="4">
        <v>51.103306</v>
      </c>
      <c r="C2551" s="4">
        <v>56.656658</v>
      </c>
    </row>
    <row r="2552" spans="1:3">
      <c r="A2552" s="4">
        <v>50.909088</v>
      </c>
      <c r="B2552" s="4">
        <v>51.247364</v>
      </c>
      <c r="C2552" s="4">
        <v>56.756756</v>
      </c>
    </row>
    <row r="2553" spans="1:3">
      <c r="A2553" s="4">
        <v>50.909088</v>
      </c>
      <c r="B2553" s="4">
        <v>51.399555</v>
      </c>
      <c r="C2553" s="4">
        <v>56.856857</v>
      </c>
    </row>
    <row r="2554" spans="1:3">
      <c r="A2554" s="4">
        <v>51.212116</v>
      </c>
      <c r="B2554" s="4">
        <v>51.406612</v>
      </c>
      <c r="C2554" s="4">
        <v>56.956959</v>
      </c>
    </row>
    <row r="2555" spans="1:3">
      <c r="A2555" s="4">
        <v>51.212116</v>
      </c>
      <c r="B2555" s="4">
        <v>51.550671</v>
      </c>
      <c r="C2555" s="4">
        <v>57.057056</v>
      </c>
    </row>
    <row r="2556" spans="1:3">
      <c r="A2556" s="4">
        <v>51.212116</v>
      </c>
      <c r="B2556" s="4">
        <v>51.702854</v>
      </c>
      <c r="C2556" s="4">
        <v>57.157158</v>
      </c>
    </row>
    <row r="2557" spans="1:3">
      <c r="A2557" s="4">
        <v>51.515144</v>
      </c>
      <c r="B2557" s="4">
        <v>51.709919</v>
      </c>
      <c r="C2557" s="4">
        <v>57.257256</v>
      </c>
    </row>
    <row r="2558" spans="1:3">
      <c r="A2558" s="4">
        <v>51.818176</v>
      </c>
      <c r="B2558" s="4">
        <v>51.853973</v>
      </c>
      <c r="C2558" s="4">
        <v>57.357357</v>
      </c>
    </row>
    <row r="2559" spans="1:3">
      <c r="A2559" s="4">
        <v>51.818176</v>
      </c>
      <c r="B2559" s="4">
        <v>52.143166</v>
      </c>
      <c r="C2559" s="4">
        <v>57.457458</v>
      </c>
    </row>
    <row r="2560" spans="1:3">
      <c r="A2560" s="4">
        <v>51.818176</v>
      </c>
      <c r="B2560" s="4">
        <v>52.295353</v>
      </c>
      <c r="C2560" s="4">
        <v>57.557556</v>
      </c>
    </row>
    <row r="2561" spans="1:3">
      <c r="A2561" s="4">
        <v>52.121204</v>
      </c>
      <c r="B2561" s="4">
        <v>52.30241</v>
      </c>
      <c r="C2561" s="4">
        <v>57.657658</v>
      </c>
    </row>
    <row r="2562" spans="1:3">
      <c r="A2562" s="4">
        <v>52.121204</v>
      </c>
      <c r="B2562" s="4">
        <v>52.446465</v>
      </c>
      <c r="C2562" s="4">
        <v>57.757759</v>
      </c>
    </row>
    <row r="2563" spans="1:3">
      <c r="A2563" s="4">
        <v>52.121208</v>
      </c>
      <c r="B2563" s="4">
        <v>52.59866</v>
      </c>
      <c r="C2563" s="4">
        <v>57.857857</v>
      </c>
    </row>
    <row r="2564" spans="1:3">
      <c r="A2564" s="4">
        <v>52.424236</v>
      </c>
      <c r="B2564" s="4">
        <v>52.605717</v>
      </c>
      <c r="C2564" s="4">
        <v>57.957958</v>
      </c>
    </row>
    <row r="2565" spans="1:3">
      <c r="A2565" s="4">
        <v>52.424236</v>
      </c>
      <c r="B2565" s="4">
        <v>52.749775</v>
      </c>
      <c r="C2565" s="4">
        <v>58.05806</v>
      </c>
    </row>
    <row r="2566" spans="1:3">
      <c r="A2566" s="4">
        <v>52.727272</v>
      </c>
      <c r="B2566" s="4">
        <v>52.901966</v>
      </c>
      <c r="C2566" s="4">
        <v>58.158157</v>
      </c>
    </row>
    <row r="2567" spans="1:3">
      <c r="A2567" s="4">
        <v>52.727272</v>
      </c>
      <c r="B2567" s="4">
        <v>53.046028</v>
      </c>
      <c r="C2567" s="4">
        <v>58.258259</v>
      </c>
    </row>
    <row r="2568" spans="1:3">
      <c r="A2568" s="4">
        <v>52.727272</v>
      </c>
      <c r="B2568" s="4">
        <v>53.198215</v>
      </c>
      <c r="C2568" s="4">
        <v>58.358356</v>
      </c>
    </row>
    <row r="2569" spans="1:3">
      <c r="A2569" s="4">
        <v>52.727272</v>
      </c>
      <c r="B2569" s="4">
        <v>53.205276</v>
      </c>
      <c r="C2569" s="4">
        <v>58.458458</v>
      </c>
    </row>
    <row r="2570" spans="1:3">
      <c r="A2570" s="4">
        <v>53.030304</v>
      </c>
      <c r="B2570" s="4">
        <v>53.21233</v>
      </c>
      <c r="C2570" s="4">
        <v>58.558559</v>
      </c>
    </row>
    <row r="2571" spans="1:3">
      <c r="A2571" s="4">
        <v>53.030296</v>
      </c>
      <c r="B2571" s="4">
        <v>53.356392</v>
      </c>
      <c r="C2571" s="4">
        <v>58.658657</v>
      </c>
    </row>
    <row r="2572" spans="1:3">
      <c r="A2572" s="4">
        <v>53.030304</v>
      </c>
      <c r="B2572" s="4">
        <v>53.508579</v>
      </c>
      <c r="C2572" s="4">
        <v>58.758759</v>
      </c>
    </row>
    <row r="2573" spans="1:3">
      <c r="A2573" s="4">
        <v>53.333336</v>
      </c>
      <c r="B2573" s="4">
        <v>53.51564</v>
      </c>
      <c r="C2573" s="4">
        <v>58.85886</v>
      </c>
    </row>
    <row r="2574" spans="1:3">
      <c r="A2574" s="4">
        <v>53.333332</v>
      </c>
      <c r="B2574" s="4">
        <v>53.659702</v>
      </c>
      <c r="C2574" s="4">
        <v>58.958958</v>
      </c>
    </row>
    <row r="2575" spans="1:3">
      <c r="A2575" s="4">
        <v>53.636364</v>
      </c>
      <c r="B2575" s="4">
        <v>53.811886</v>
      </c>
      <c r="C2575" s="4">
        <v>59.059059</v>
      </c>
    </row>
    <row r="2576" spans="1:3">
      <c r="A2576" s="4">
        <v>53.63636</v>
      </c>
      <c r="B2576" s="4">
        <v>53.955944</v>
      </c>
      <c r="C2576" s="4">
        <v>59.159161</v>
      </c>
    </row>
    <row r="2577" spans="1:3">
      <c r="A2577" s="4">
        <v>53.939392</v>
      </c>
      <c r="B2577" s="4">
        <v>54.108135</v>
      </c>
      <c r="C2577" s="4">
        <v>59.259258</v>
      </c>
    </row>
    <row r="2578" spans="1:3">
      <c r="A2578" s="4">
        <v>53.939384</v>
      </c>
      <c r="B2578" s="4">
        <v>54.252197</v>
      </c>
      <c r="C2578" s="4">
        <v>59.35936</v>
      </c>
    </row>
    <row r="2579" spans="1:3">
      <c r="A2579" s="4">
        <v>54.24242</v>
      </c>
      <c r="B2579" s="4">
        <v>54.404381</v>
      </c>
      <c r="C2579" s="4">
        <v>59.459461</v>
      </c>
    </row>
    <row r="2580" spans="1:3">
      <c r="A2580" s="4">
        <v>54.24242</v>
      </c>
      <c r="B2580" s="4">
        <v>54.548439</v>
      </c>
      <c r="C2580" s="4">
        <v>59.559559</v>
      </c>
    </row>
    <row r="2581" spans="1:3">
      <c r="A2581" s="4">
        <v>54.24242</v>
      </c>
      <c r="B2581" s="4">
        <v>54.70063</v>
      </c>
      <c r="C2581" s="4">
        <v>59.65966</v>
      </c>
    </row>
    <row r="2582" spans="1:3">
      <c r="A2582" s="4">
        <v>54.545448</v>
      </c>
      <c r="B2582" s="4">
        <v>54.707687</v>
      </c>
      <c r="C2582" s="4">
        <v>59.759758</v>
      </c>
    </row>
    <row r="2583" spans="1:3">
      <c r="A2583" s="4">
        <v>54.545448</v>
      </c>
      <c r="B2583" s="4">
        <v>54.851746</v>
      </c>
      <c r="C2583" s="4">
        <v>59.859859</v>
      </c>
    </row>
    <row r="2584" spans="1:3">
      <c r="A2584" s="4">
        <v>54.545448</v>
      </c>
      <c r="B2584" s="4">
        <v>55.003933</v>
      </c>
      <c r="C2584" s="4">
        <v>59.959961</v>
      </c>
    </row>
    <row r="2585" spans="1:3">
      <c r="A2585" s="4">
        <v>54.545448</v>
      </c>
      <c r="B2585" s="4">
        <v>55.01099</v>
      </c>
      <c r="C2585" s="4">
        <v>60.060059</v>
      </c>
    </row>
    <row r="2586" spans="1:3">
      <c r="A2586" s="4">
        <v>54.84848</v>
      </c>
      <c r="B2586" s="4">
        <v>55.018047</v>
      </c>
      <c r="C2586" s="4">
        <v>60.16016</v>
      </c>
    </row>
    <row r="2587" spans="1:3">
      <c r="A2587" s="4">
        <v>54.84848</v>
      </c>
      <c r="B2587" s="4">
        <v>55.162106</v>
      </c>
      <c r="C2587" s="4">
        <v>60.260262</v>
      </c>
    </row>
    <row r="2588" spans="1:3">
      <c r="A2588" s="4">
        <v>54.84848</v>
      </c>
      <c r="B2588" s="4">
        <v>55.314301</v>
      </c>
      <c r="C2588" s="4">
        <v>60.360359</v>
      </c>
    </row>
    <row r="2589" spans="1:3">
      <c r="A2589" s="4">
        <v>55.151508</v>
      </c>
      <c r="B2589" s="4">
        <v>55.321358</v>
      </c>
      <c r="C2589" s="4">
        <v>60.460461</v>
      </c>
    </row>
    <row r="2590" spans="1:3">
      <c r="A2590" s="4">
        <v>55.151512</v>
      </c>
      <c r="B2590" s="4">
        <v>55.465416</v>
      </c>
      <c r="C2590" s="4">
        <v>60.560562</v>
      </c>
    </row>
    <row r="2591" spans="1:3">
      <c r="A2591" s="4">
        <v>55.151508</v>
      </c>
      <c r="B2591" s="4">
        <v>55.617603</v>
      </c>
      <c r="C2591" s="4">
        <v>60.66066</v>
      </c>
    </row>
    <row r="2592" spans="1:3">
      <c r="A2592" s="4">
        <v>55.45454</v>
      </c>
      <c r="B2592" s="4">
        <v>55.62466</v>
      </c>
      <c r="C2592" s="4">
        <v>60.760761</v>
      </c>
    </row>
    <row r="2593" spans="1:3">
      <c r="A2593" s="4">
        <v>55.757568</v>
      </c>
      <c r="B2593" s="4">
        <v>55.768723</v>
      </c>
      <c r="C2593" s="4">
        <v>60.860863</v>
      </c>
    </row>
    <row r="2594" spans="1:3">
      <c r="A2594" s="4">
        <v>55.757576</v>
      </c>
      <c r="B2594" s="4">
        <v>56.057911</v>
      </c>
      <c r="C2594" s="4">
        <v>60.96096</v>
      </c>
    </row>
    <row r="2595" spans="1:3">
      <c r="A2595" s="4">
        <v>56.0606</v>
      </c>
      <c r="B2595" s="4">
        <v>56.210102</v>
      </c>
      <c r="C2595" s="4">
        <v>61.061062</v>
      </c>
    </row>
    <row r="2596" spans="1:3">
      <c r="A2596" s="4">
        <v>55.757568</v>
      </c>
      <c r="B2596" s="4">
        <v>56.35416</v>
      </c>
      <c r="C2596" s="4">
        <v>61.16116</v>
      </c>
    </row>
    <row r="2597" spans="1:3">
      <c r="A2597" s="4">
        <v>56.0606</v>
      </c>
      <c r="B2597" s="4">
        <v>56.369347</v>
      </c>
      <c r="C2597" s="4">
        <v>61.261261</v>
      </c>
    </row>
    <row r="2598" spans="1:3">
      <c r="A2598" s="4">
        <v>56.363628</v>
      </c>
      <c r="B2598" s="4">
        <v>56.368279</v>
      </c>
      <c r="C2598" s="4">
        <v>61.361362</v>
      </c>
    </row>
    <row r="2599" spans="1:3">
      <c r="A2599" s="4">
        <v>56.363636</v>
      </c>
      <c r="B2599" s="4">
        <v>56.657463</v>
      </c>
      <c r="C2599" s="4">
        <v>61.46146</v>
      </c>
    </row>
    <row r="2600" spans="1:3">
      <c r="A2600" s="4">
        <v>56.363636</v>
      </c>
      <c r="B2600" s="4">
        <v>56.809654</v>
      </c>
      <c r="C2600" s="4">
        <v>61.561562</v>
      </c>
    </row>
    <row r="2601" spans="1:3">
      <c r="A2601" s="4">
        <v>56.666668</v>
      </c>
      <c r="B2601" s="4">
        <v>56.816715</v>
      </c>
      <c r="C2601" s="4">
        <v>61.661663</v>
      </c>
    </row>
    <row r="2602" spans="1:3">
      <c r="A2602" s="4">
        <v>56.666668</v>
      </c>
      <c r="B2602" s="4">
        <v>56.960777</v>
      </c>
      <c r="C2602" s="4">
        <v>61.761761</v>
      </c>
    </row>
    <row r="2603" spans="1:3">
      <c r="A2603" s="4">
        <v>56.666668</v>
      </c>
      <c r="B2603" s="4">
        <v>57.112972</v>
      </c>
      <c r="C2603" s="4">
        <v>61.861862</v>
      </c>
    </row>
    <row r="2604" spans="1:3">
      <c r="A2604" s="4">
        <v>56.969696</v>
      </c>
      <c r="B2604" s="4">
        <v>57.120029</v>
      </c>
      <c r="C2604" s="4">
        <v>61.961964</v>
      </c>
    </row>
    <row r="2605" spans="1:3">
      <c r="A2605" s="4">
        <v>56.969696</v>
      </c>
      <c r="B2605" s="4">
        <v>57.264084</v>
      </c>
      <c r="C2605" s="4">
        <v>62.062061</v>
      </c>
    </row>
    <row r="2606" spans="1:3">
      <c r="A2606" s="4">
        <v>57.272724</v>
      </c>
      <c r="B2606" s="4">
        <v>57.416271</v>
      </c>
      <c r="C2606" s="4">
        <v>62.162163</v>
      </c>
    </row>
    <row r="2607" spans="1:3">
      <c r="A2607" s="4">
        <v>57.272724</v>
      </c>
      <c r="B2607" s="4">
        <v>57.560326</v>
      </c>
      <c r="C2607" s="4">
        <v>62.26226</v>
      </c>
    </row>
    <row r="2608" spans="1:3">
      <c r="A2608" s="4">
        <v>57.272724</v>
      </c>
      <c r="B2608" s="4">
        <v>57.712521</v>
      </c>
      <c r="C2608" s="4">
        <v>62.362362</v>
      </c>
    </row>
    <row r="2609" spans="1:3">
      <c r="A2609" s="4">
        <v>57.272724</v>
      </c>
      <c r="B2609" s="4">
        <v>57.719578</v>
      </c>
      <c r="C2609" s="4">
        <v>62.462463</v>
      </c>
    </row>
    <row r="2610" spans="1:3">
      <c r="A2610" s="4">
        <v>57.575752</v>
      </c>
      <c r="B2610" s="4">
        <v>57.726635</v>
      </c>
      <c r="C2610" s="4">
        <v>62.562561</v>
      </c>
    </row>
    <row r="2611" spans="1:3">
      <c r="A2611" s="4">
        <v>57.878784</v>
      </c>
      <c r="B2611" s="4">
        <v>57.870689</v>
      </c>
      <c r="C2611" s="4">
        <v>62.662663</v>
      </c>
    </row>
    <row r="2612" spans="1:3">
      <c r="A2612" s="4">
        <v>57.878784</v>
      </c>
      <c r="B2612" s="4">
        <v>58.159882</v>
      </c>
      <c r="C2612" s="4">
        <v>62.762764</v>
      </c>
    </row>
    <row r="2613" spans="1:3">
      <c r="A2613" s="4">
        <v>57.878784</v>
      </c>
      <c r="B2613" s="4">
        <v>58.312073</v>
      </c>
      <c r="C2613" s="4">
        <v>62.862862</v>
      </c>
    </row>
    <row r="2614" spans="1:3">
      <c r="A2614" s="4">
        <v>57.878784</v>
      </c>
      <c r="B2614" s="4">
        <v>58.31913</v>
      </c>
      <c r="C2614" s="4">
        <v>62.962963</v>
      </c>
    </row>
    <row r="2615" spans="1:3">
      <c r="A2615" s="4">
        <v>57.878784</v>
      </c>
      <c r="B2615" s="4">
        <v>58.326191</v>
      </c>
      <c r="C2615" s="4">
        <v>63.063065</v>
      </c>
    </row>
    <row r="2616" spans="1:3">
      <c r="A2616" s="4">
        <v>58.181816</v>
      </c>
      <c r="B2616" s="4">
        <v>58.333244</v>
      </c>
      <c r="C2616" s="4">
        <v>63.163162</v>
      </c>
    </row>
    <row r="2617" spans="1:3">
      <c r="A2617" s="4">
        <v>58.484844</v>
      </c>
      <c r="B2617" s="4">
        <v>58.477306</v>
      </c>
      <c r="C2617" s="4">
        <v>63.263264</v>
      </c>
    </row>
    <row r="2618" spans="1:3">
      <c r="A2618" s="4">
        <v>58.484844</v>
      </c>
      <c r="B2618" s="4">
        <v>58.766491</v>
      </c>
      <c r="C2618" s="4">
        <v>63.363365</v>
      </c>
    </row>
    <row r="2619" spans="1:3">
      <c r="A2619" s="4">
        <v>58.484844</v>
      </c>
      <c r="B2619" s="4">
        <v>58.918686</v>
      </c>
      <c r="C2619" s="4">
        <v>63.463463</v>
      </c>
    </row>
    <row r="2620" spans="1:3">
      <c r="A2620" s="4">
        <v>58.78788</v>
      </c>
      <c r="B2620" s="4">
        <v>58.925743</v>
      </c>
      <c r="C2620" s="4">
        <v>63.563564</v>
      </c>
    </row>
    <row r="2621" spans="1:3">
      <c r="A2621" s="4">
        <v>58.78788</v>
      </c>
      <c r="B2621" s="4">
        <v>59.069801</v>
      </c>
      <c r="C2621" s="4">
        <v>63.663662</v>
      </c>
    </row>
    <row r="2622" spans="1:3">
      <c r="A2622" s="4">
        <v>58.78788</v>
      </c>
      <c r="B2622" s="4">
        <v>59.221992</v>
      </c>
      <c r="C2622" s="4">
        <v>63.763763</v>
      </c>
    </row>
    <row r="2623" spans="1:3">
      <c r="A2623" s="4">
        <v>59.090912</v>
      </c>
      <c r="B2623" s="4">
        <v>59.22905</v>
      </c>
      <c r="C2623" s="4">
        <v>63.863865</v>
      </c>
    </row>
    <row r="2624" spans="1:3">
      <c r="A2624" s="4">
        <v>59.090912</v>
      </c>
      <c r="B2624" s="4">
        <v>59.373112</v>
      </c>
      <c r="C2624" s="4">
        <v>63.963963</v>
      </c>
    </row>
    <row r="2625" spans="1:3">
      <c r="A2625" s="4">
        <v>59.393944</v>
      </c>
      <c r="B2625" s="4">
        <v>59.525303</v>
      </c>
      <c r="C2625" s="4">
        <v>64.064064</v>
      </c>
    </row>
    <row r="2626" spans="1:3">
      <c r="A2626" s="4">
        <v>59.393944</v>
      </c>
      <c r="B2626" s="4">
        <v>59.669361</v>
      </c>
      <c r="C2626" s="4">
        <v>64.164162</v>
      </c>
    </row>
    <row r="2627" spans="1:3">
      <c r="A2627" s="4">
        <v>59.39394</v>
      </c>
      <c r="B2627" s="4">
        <v>59.821548</v>
      </c>
      <c r="C2627" s="4">
        <v>64.264267</v>
      </c>
    </row>
    <row r="2628" spans="1:3">
      <c r="A2628" s="4">
        <v>59.696972</v>
      </c>
      <c r="B2628" s="4">
        <v>59.828606</v>
      </c>
      <c r="C2628" s="4">
        <v>64.364365</v>
      </c>
    </row>
    <row r="2629" spans="1:3">
      <c r="A2629" s="4">
        <v>60.000008</v>
      </c>
      <c r="B2629" s="4">
        <v>59.972664</v>
      </c>
      <c r="C2629" s="4">
        <v>64.464462</v>
      </c>
    </row>
    <row r="2630" spans="1:3">
      <c r="A2630" s="4">
        <v>60.000008</v>
      </c>
      <c r="B2630" s="4">
        <v>60.261856</v>
      </c>
      <c r="C2630" s="4">
        <v>64.564568</v>
      </c>
    </row>
    <row r="2631" spans="1:3">
      <c r="A2631" s="4">
        <v>60.000008</v>
      </c>
      <c r="B2631" s="4">
        <v>60.414047</v>
      </c>
      <c r="C2631" s="4">
        <v>64.664665</v>
      </c>
    </row>
    <row r="2632" spans="1:3">
      <c r="A2632" s="4">
        <v>60.30304</v>
      </c>
      <c r="B2632" s="4">
        <v>60.421104</v>
      </c>
      <c r="C2632" s="4">
        <v>64.764763</v>
      </c>
    </row>
    <row r="2633" spans="1:3">
      <c r="A2633" s="4">
        <v>60.30304</v>
      </c>
      <c r="B2633" s="4">
        <v>60.565166</v>
      </c>
      <c r="C2633" s="4">
        <v>64.864868</v>
      </c>
    </row>
    <row r="2634" spans="1:3">
      <c r="A2634" s="4">
        <v>60.606071</v>
      </c>
      <c r="B2634" s="4">
        <v>60.717358</v>
      </c>
      <c r="C2634" s="4">
        <v>64.964966</v>
      </c>
    </row>
    <row r="2635" spans="1:3">
      <c r="A2635" s="4">
        <v>60.606071</v>
      </c>
      <c r="B2635" s="4">
        <v>60.861416</v>
      </c>
      <c r="C2635" s="4">
        <v>65.065063</v>
      </c>
    </row>
    <row r="2636" spans="1:3">
      <c r="A2636" s="4">
        <v>60.9091</v>
      </c>
      <c r="B2636" s="4">
        <v>61.013607</v>
      </c>
      <c r="C2636" s="4">
        <v>65.165169</v>
      </c>
    </row>
    <row r="2637" spans="1:3">
      <c r="A2637" s="4">
        <v>60.9091</v>
      </c>
      <c r="B2637" s="4">
        <v>61.157665</v>
      </c>
      <c r="C2637" s="4">
        <v>65.265266</v>
      </c>
    </row>
    <row r="2638" spans="1:3">
      <c r="A2638" s="4">
        <v>60.9091</v>
      </c>
      <c r="B2638" s="4">
        <v>61.309856</v>
      </c>
      <c r="C2638" s="4">
        <v>65.365364</v>
      </c>
    </row>
    <row r="2639" spans="1:3">
      <c r="A2639" s="4">
        <v>60.9091</v>
      </c>
      <c r="B2639" s="4">
        <v>61.316917</v>
      </c>
      <c r="C2639" s="4">
        <v>65.465462</v>
      </c>
    </row>
    <row r="2640" spans="1:3">
      <c r="A2640" s="4">
        <v>61.212128</v>
      </c>
      <c r="B2640" s="4">
        <v>61.323975</v>
      </c>
      <c r="C2640" s="4">
        <v>65.565567</v>
      </c>
    </row>
    <row r="2641" spans="1:3">
      <c r="A2641" s="4">
        <v>61.212128</v>
      </c>
      <c r="B2641" s="4">
        <v>61.468029</v>
      </c>
      <c r="C2641" s="4">
        <v>65.665665</v>
      </c>
    </row>
    <row r="2642" spans="1:3">
      <c r="A2642" s="4">
        <v>61.212128</v>
      </c>
      <c r="B2642" s="4">
        <v>61.620216</v>
      </c>
      <c r="C2642" s="4">
        <v>65.765762</v>
      </c>
    </row>
    <row r="2643" spans="1:3">
      <c r="A2643" s="4">
        <v>61.515156</v>
      </c>
      <c r="B2643" s="4">
        <v>61.627274</v>
      </c>
      <c r="C2643" s="4">
        <v>65.865868</v>
      </c>
    </row>
    <row r="2644" spans="1:3">
      <c r="A2644" s="4">
        <v>61.818188</v>
      </c>
      <c r="B2644" s="4">
        <v>61.771332</v>
      </c>
      <c r="C2644" s="4">
        <v>65.965965</v>
      </c>
    </row>
    <row r="2645" spans="1:3">
      <c r="A2645" s="4">
        <v>61.818184</v>
      </c>
      <c r="B2645" s="4">
        <v>62.06052</v>
      </c>
      <c r="C2645" s="4">
        <v>66.066063</v>
      </c>
    </row>
    <row r="2646" spans="1:3">
      <c r="A2646" s="4">
        <v>61.818188</v>
      </c>
      <c r="B2646" s="4">
        <v>62.212708</v>
      </c>
      <c r="C2646" s="4">
        <v>66.166168</v>
      </c>
    </row>
    <row r="2647" spans="1:3">
      <c r="A2647" s="4">
        <v>61.818184</v>
      </c>
      <c r="B2647" s="4">
        <v>62.219769</v>
      </c>
      <c r="C2647" s="4">
        <v>66.266266</v>
      </c>
    </row>
    <row r="2648" spans="1:3">
      <c r="A2648" s="4">
        <v>62.121216</v>
      </c>
      <c r="B2648" s="4">
        <v>62.226822</v>
      </c>
      <c r="C2648" s="4">
        <v>66.366364</v>
      </c>
    </row>
    <row r="2649" spans="1:3">
      <c r="A2649" s="4">
        <v>62.424244</v>
      </c>
      <c r="B2649" s="4">
        <v>62.370888</v>
      </c>
      <c r="C2649" s="4">
        <v>66.466469</v>
      </c>
    </row>
    <row r="2650" spans="1:3">
      <c r="A2650" s="4">
        <v>62.121216</v>
      </c>
      <c r="B2650" s="4">
        <v>62.660072</v>
      </c>
      <c r="C2650" s="4">
        <v>66.566566</v>
      </c>
    </row>
    <row r="2651" spans="1:3">
      <c r="A2651" s="4">
        <v>62.424244</v>
      </c>
      <c r="B2651" s="4">
        <v>62.675262</v>
      </c>
      <c r="C2651" s="4">
        <v>66.666664</v>
      </c>
    </row>
    <row r="2652" spans="1:3">
      <c r="A2652" s="4">
        <v>62.727272</v>
      </c>
      <c r="B2652" s="4">
        <v>62.674191</v>
      </c>
      <c r="C2652" s="4">
        <v>66.766769</v>
      </c>
    </row>
    <row r="2653" spans="1:3">
      <c r="A2653" s="4">
        <v>62.727272</v>
      </c>
      <c r="B2653" s="4">
        <v>62.963379</v>
      </c>
      <c r="C2653" s="4">
        <v>66.866867</v>
      </c>
    </row>
    <row r="2654" spans="1:3">
      <c r="A2654" s="4">
        <v>62.424244</v>
      </c>
      <c r="B2654" s="4">
        <v>63.11557</v>
      </c>
      <c r="C2654" s="4">
        <v>66.966965</v>
      </c>
    </row>
    <row r="2655" spans="1:3">
      <c r="A2655" s="4">
        <v>63.030296</v>
      </c>
      <c r="B2655" s="4">
        <v>62.985622</v>
      </c>
      <c r="C2655" s="4">
        <v>67.06707</v>
      </c>
    </row>
    <row r="2656" spans="1:3">
      <c r="A2656" s="4">
        <v>62.727272</v>
      </c>
      <c r="B2656" s="4">
        <v>63.121548</v>
      </c>
      <c r="C2656" s="4">
        <v>67.167168</v>
      </c>
    </row>
    <row r="2657" spans="1:3">
      <c r="A2657" s="4">
        <v>63.030296</v>
      </c>
      <c r="B2657" s="4">
        <v>63.281868</v>
      </c>
      <c r="C2657" s="4">
        <v>67.267265</v>
      </c>
    </row>
    <row r="2658" spans="1:3">
      <c r="A2658" s="4">
        <v>63.030296</v>
      </c>
      <c r="B2658" s="4">
        <v>63.280796</v>
      </c>
      <c r="C2658" s="4">
        <v>67.367371</v>
      </c>
    </row>
    <row r="2659" spans="1:3">
      <c r="A2659" s="4">
        <v>63.333332</v>
      </c>
      <c r="B2659" s="4">
        <v>63.432983</v>
      </c>
      <c r="C2659" s="4">
        <v>67.467468</v>
      </c>
    </row>
    <row r="2660" spans="1:3">
      <c r="A2660" s="4">
        <v>63.333324</v>
      </c>
      <c r="B2660" s="4">
        <v>63.577045</v>
      </c>
      <c r="C2660" s="4">
        <v>67.567566</v>
      </c>
    </row>
    <row r="2661" spans="1:3">
      <c r="A2661" s="4">
        <v>63.63636</v>
      </c>
      <c r="B2661" s="4">
        <v>63.729233</v>
      </c>
      <c r="C2661" s="4">
        <v>67.667671</v>
      </c>
    </row>
    <row r="2662" spans="1:3">
      <c r="A2662" s="4">
        <v>63.636364</v>
      </c>
      <c r="B2662" s="4">
        <v>63.873291</v>
      </c>
      <c r="C2662" s="4">
        <v>67.767769</v>
      </c>
    </row>
    <row r="2663" spans="1:3">
      <c r="A2663" s="4">
        <v>63.636364</v>
      </c>
      <c r="B2663" s="4">
        <v>64.025482</v>
      </c>
      <c r="C2663" s="4">
        <v>67.867867</v>
      </c>
    </row>
    <row r="2664" spans="1:3">
      <c r="A2664" s="4">
        <v>63.9394</v>
      </c>
      <c r="B2664" s="4">
        <v>64.032539</v>
      </c>
      <c r="C2664" s="4">
        <v>67.967964</v>
      </c>
    </row>
    <row r="2665" spans="1:3">
      <c r="A2665" s="4">
        <v>63.636364</v>
      </c>
      <c r="B2665" s="4">
        <v>64.176605</v>
      </c>
      <c r="C2665" s="4">
        <v>68.068069</v>
      </c>
    </row>
    <row r="2666" spans="1:3">
      <c r="A2666" s="4">
        <v>64.242416</v>
      </c>
      <c r="B2666" s="4">
        <v>64.191788</v>
      </c>
      <c r="C2666" s="4">
        <v>68.168167</v>
      </c>
    </row>
    <row r="2667" spans="1:3">
      <c r="A2667" s="4">
        <v>64.242416</v>
      </c>
      <c r="B2667" s="4">
        <v>64.327713</v>
      </c>
      <c r="C2667" s="4">
        <v>68.268265</v>
      </c>
    </row>
    <row r="2668" spans="1:3">
      <c r="A2668" s="4">
        <v>64.242424</v>
      </c>
      <c r="B2668" s="4">
        <v>64.625031</v>
      </c>
      <c r="C2668" s="4">
        <v>68.36837</v>
      </c>
    </row>
    <row r="2669" spans="1:3">
      <c r="A2669" s="4">
        <v>64.242424</v>
      </c>
      <c r="B2669" s="4">
        <v>64.632095</v>
      </c>
      <c r="C2669" s="4">
        <v>68.468468</v>
      </c>
    </row>
    <row r="2670" spans="1:3">
      <c r="A2670" s="4">
        <v>64.545456</v>
      </c>
      <c r="B2670" s="4">
        <v>64.639153</v>
      </c>
      <c r="C2670" s="4">
        <v>68.568565</v>
      </c>
    </row>
    <row r="2671" spans="1:3">
      <c r="A2671" s="4">
        <v>64.242416</v>
      </c>
      <c r="B2671" s="4">
        <v>64.783211</v>
      </c>
      <c r="C2671" s="4">
        <v>68.668671</v>
      </c>
    </row>
    <row r="2672" spans="1:3">
      <c r="A2672" s="4">
        <v>64.545448</v>
      </c>
      <c r="B2672" s="4">
        <v>64.798401</v>
      </c>
      <c r="C2672" s="4">
        <v>68.768768</v>
      </c>
    </row>
    <row r="2673" spans="1:3">
      <c r="A2673" s="4">
        <v>64.84848</v>
      </c>
      <c r="B2673" s="4">
        <v>64.797325</v>
      </c>
      <c r="C2673" s="4">
        <v>68.868866</v>
      </c>
    </row>
    <row r="2674" spans="1:3">
      <c r="A2674" s="4">
        <v>64.84848</v>
      </c>
      <c r="B2674" s="4">
        <v>65.086517</v>
      </c>
      <c r="C2674" s="4">
        <v>68.968971</v>
      </c>
    </row>
    <row r="2675" spans="1:3">
      <c r="A2675" s="4">
        <v>64.84848</v>
      </c>
      <c r="B2675" s="4">
        <v>65.238708</v>
      </c>
      <c r="C2675" s="4">
        <v>69.069069</v>
      </c>
    </row>
    <row r="2676" spans="1:3">
      <c r="A2676" s="4">
        <v>64.84848</v>
      </c>
      <c r="B2676" s="4">
        <v>65.245766</v>
      </c>
      <c r="C2676" s="4">
        <v>69.169167</v>
      </c>
    </row>
    <row r="2677" spans="1:3">
      <c r="A2677" s="4">
        <v>65.151512</v>
      </c>
      <c r="B2677" s="4">
        <v>65.252831</v>
      </c>
      <c r="C2677" s="4">
        <v>69.269272</v>
      </c>
    </row>
    <row r="2678" spans="1:3">
      <c r="A2678" s="4">
        <v>65.454544</v>
      </c>
      <c r="B2678" s="4">
        <v>65.396881</v>
      </c>
      <c r="C2678" s="4">
        <v>69.36937</v>
      </c>
    </row>
    <row r="2679" spans="1:3">
      <c r="A2679" s="4">
        <v>65.454544</v>
      </c>
      <c r="B2679" s="4">
        <v>65.686073</v>
      </c>
      <c r="C2679" s="4">
        <v>69.469467</v>
      </c>
    </row>
    <row r="2680" spans="1:3">
      <c r="A2680" s="4">
        <v>65.454544</v>
      </c>
      <c r="B2680" s="4">
        <v>65.838257</v>
      </c>
      <c r="C2680" s="4">
        <v>69.569572</v>
      </c>
    </row>
    <row r="2681" spans="1:3">
      <c r="A2681" s="4">
        <v>65.757576</v>
      </c>
      <c r="B2681" s="4">
        <v>65.845322</v>
      </c>
      <c r="C2681" s="4">
        <v>69.66967</v>
      </c>
    </row>
    <row r="2682" spans="1:3">
      <c r="A2682" s="4">
        <v>65.757576</v>
      </c>
      <c r="B2682" s="4">
        <v>65.989372</v>
      </c>
      <c r="C2682" s="4">
        <v>69.769768</v>
      </c>
    </row>
    <row r="2683" spans="1:3">
      <c r="A2683" s="4">
        <v>65.757568</v>
      </c>
      <c r="B2683" s="4">
        <v>66.141571</v>
      </c>
      <c r="C2683" s="4">
        <v>69.869873</v>
      </c>
    </row>
    <row r="2684" spans="1:3">
      <c r="A2684" s="4">
        <v>66.0606</v>
      </c>
      <c r="B2684" s="4">
        <v>66.148621</v>
      </c>
      <c r="C2684" s="4">
        <v>69.969971</v>
      </c>
    </row>
    <row r="2685" spans="1:3">
      <c r="A2685" s="4">
        <v>66.363632</v>
      </c>
      <c r="B2685" s="4">
        <v>66.292679</v>
      </c>
      <c r="C2685" s="4">
        <v>70.070068</v>
      </c>
    </row>
    <row r="2686" spans="1:3">
      <c r="A2686" s="4">
        <v>66.363632</v>
      </c>
      <c r="B2686" s="4">
        <v>66.581871</v>
      </c>
      <c r="C2686" s="4">
        <v>70.170174</v>
      </c>
    </row>
    <row r="2687" spans="1:3">
      <c r="A2687" s="4">
        <v>66.363632</v>
      </c>
      <c r="B2687" s="4">
        <v>66.734055</v>
      </c>
      <c r="C2687" s="4">
        <v>70.270271</v>
      </c>
    </row>
    <row r="2688" spans="1:3">
      <c r="A2688" s="4">
        <v>66.363632</v>
      </c>
      <c r="B2688" s="4">
        <v>66.741119</v>
      </c>
      <c r="C2688" s="4">
        <v>70.370369</v>
      </c>
    </row>
    <row r="2689" spans="1:3">
      <c r="A2689" s="4">
        <v>66.363632</v>
      </c>
      <c r="B2689" s="4">
        <v>66.748177</v>
      </c>
      <c r="C2689" s="4">
        <v>70.470474</v>
      </c>
    </row>
    <row r="2690" spans="1:3">
      <c r="A2690" s="4">
        <v>66.666672</v>
      </c>
      <c r="B2690" s="4">
        <v>66.755234</v>
      </c>
      <c r="C2690" s="4">
        <v>70.570572</v>
      </c>
    </row>
    <row r="2691" spans="1:3">
      <c r="A2691" s="4">
        <v>66.666672</v>
      </c>
      <c r="B2691" s="4">
        <v>66.8993</v>
      </c>
      <c r="C2691" s="4">
        <v>70.67067</v>
      </c>
    </row>
    <row r="2692" spans="1:3">
      <c r="A2692" s="4">
        <v>66.969696</v>
      </c>
      <c r="B2692" s="4">
        <v>67.051491</v>
      </c>
      <c r="C2692" s="4">
        <v>70.770767</v>
      </c>
    </row>
    <row r="2693" spans="1:3">
      <c r="A2693" s="4">
        <v>66.969696</v>
      </c>
      <c r="B2693" s="4">
        <v>67.195549</v>
      </c>
      <c r="C2693" s="4">
        <v>70.870872</v>
      </c>
    </row>
    <row r="2694" spans="1:3">
      <c r="A2694" s="4">
        <v>66.969696</v>
      </c>
      <c r="B2694" s="4">
        <v>67.347733</v>
      </c>
      <c r="C2694" s="4">
        <v>70.97097</v>
      </c>
    </row>
    <row r="2695" spans="1:3">
      <c r="A2695" s="4">
        <v>66.969696</v>
      </c>
      <c r="B2695" s="4">
        <v>67.35479</v>
      </c>
      <c r="C2695" s="4">
        <v>71.071068</v>
      </c>
    </row>
    <row r="2696" spans="1:3">
      <c r="A2696" s="4">
        <v>67.272728</v>
      </c>
      <c r="B2696" s="4">
        <v>67.361847</v>
      </c>
      <c r="C2696" s="4">
        <v>71.171173</v>
      </c>
    </row>
    <row r="2697" spans="1:3">
      <c r="A2697" s="4">
        <v>67.272728</v>
      </c>
      <c r="B2697" s="4">
        <v>67.505913</v>
      </c>
      <c r="C2697" s="4">
        <v>71.271271</v>
      </c>
    </row>
    <row r="2698" spans="1:3">
      <c r="A2698" s="4">
        <v>67.57576</v>
      </c>
      <c r="B2698" s="4">
        <v>67.658104</v>
      </c>
      <c r="C2698" s="4">
        <v>71.371368</v>
      </c>
    </row>
    <row r="2699" spans="1:3">
      <c r="A2699" s="4">
        <v>67.57576</v>
      </c>
      <c r="B2699" s="4">
        <v>67.802162</v>
      </c>
      <c r="C2699" s="4">
        <v>71.471474</v>
      </c>
    </row>
    <row r="2700" spans="1:3">
      <c r="A2700" s="4">
        <v>67.57576</v>
      </c>
      <c r="B2700" s="4">
        <v>67.954353</v>
      </c>
      <c r="C2700" s="4">
        <v>71.571571</v>
      </c>
    </row>
    <row r="2701" spans="1:3">
      <c r="A2701" s="4">
        <v>67.878784</v>
      </c>
      <c r="B2701" s="4">
        <v>67.961411</v>
      </c>
      <c r="C2701" s="4">
        <v>71.671669</v>
      </c>
    </row>
    <row r="2702" spans="1:3">
      <c r="A2702" s="4">
        <v>67.878792</v>
      </c>
      <c r="B2702" s="4">
        <v>68.105461</v>
      </c>
      <c r="C2702" s="4">
        <v>71.771774</v>
      </c>
    </row>
    <row r="2703" spans="1:3">
      <c r="A2703" s="4">
        <v>67.878792</v>
      </c>
      <c r="B2703" s="4">
        <v>68.257652</v>
      </c>
      <c r="C2703" s="4">
        <v>71.871872</v>
      </c>
    </row>
    <row r="2704" spans="1:3">
      <c r="A2704" s="4">
        <v>68.181816</v>
      </c>
      <c r="B2704" s="4">
        <v>68.264717</v>
      </c>
      <c r="C2704" s="4">
        <v>71.97197</v>
      </c>
    </row>
    <row r="2705" spans="1:3">
      <c r="A2705" s="4">
        <v>68.484848</v>
      </c>
      <c r="B2705" s="4">
        <v>68.408768</v>
      </c>
      <c r="C2705" s="4">
        <v>72.072075</v>
      </c>
    </row>
    <row r="2706" spans="1:3">
      <c r="A2706" s="4">
        <v>68.181816</v>
      </c>
      <c r="B2706" s="4">
        <v>68.69796</v>
      </c>
      <c r="C2706" s="4">
        <v>72.172173</v>
      </c>
    </row>
    <row r="2707" spans="1:3">
      <c r="A2707" s="4">
        <v>68.484848</v>
      </c>
      <c r="B2707" s="4">
        <v>68.71315</v>
      </c>
      <c r="C2707" s="4">
        <v>72.27227</v>
      </c>
    </row>
    <row r="2708" spans="1:3">
      <c r="A2708" s="4">
        <v>68.484848</v>
      </c>
      <c r="B2708" s="4">
        <v>68.712082</v>
      </c>
      <c r="C2708" s="4">
        <v>72.372375</v>
      </c>
    </row>
    <row r="2709" spans="1:3">
      <c r="A2709" s="4">
        <v>68.78788</v>
      </c>
      <c r="B2709" s="4">
        <v>68.864273</v>
      </c>
      <c r="C2709" s="4">
        <v>72.472473</v>
      </c>
    </row>
    <row r="2710" spans="1:3">
      <c r="A2710" s="4">
        <v>69.090904</v>
      </c>
      <c r="B2710" s="4">
        <v>69.008331</v>
      </c>
      <c r="C2710" s="4">
        <v>72.572571</v>
      </c>
    </row>
    <row r="2711" spans="1:3">
      <c r="A2711" s="4">
        <v>68.78788</v>
      </c>
      <c r="B2711" s="4">
        <v>69.297516</v>
      </c>
      <c r="C2711" s="4">
        <v>72.672676</v>
      </c>
    </row>
    <row r="2712" spans="1:3">
      <c r="A2712" s="4">
        <v>69.090904</v>
      </c>
      <c r="B2712" s="4">
        <v>69.312698</v>
      </c>
      <c r="C2712" s="4">
        <v>72.772774</v>
      </c>
    </row>
    <row r="2713" spans="1:3">
      <c r="A2713" s="4">
        <v>69.090904</v>
      </c>
      <c r="B2713" s="4">
        <v>69.31163</v>
      </c>
      <c r="C2713" s="4">
        <v>72.872871</v>
      </c>
    </row>
    <row r="2714" spans="1:3">
      <c r="A2714" s="4">
        <v>69.393936</v>
      </c>
      <c r="B2714" s="4">
        <v>69.463814</v>
      </c>
      <c r="C2714" s="4">
        <v>72.972977</v>
      </c>
    </row>
    <row r="2715" spans="1:3">
      <c r="A2715" s="4">
        <v>69.393936</v>
      </c>
      <c r="B2715" s="4">
        <v>69.607872</v>
      </c>
      <c r="C2715" s="4">
        <v>73.073074</v>
      </c>
    </row>
    <row r="2716" spans="1:3">
      <c r="A2716" s="4">
        <v>69.696968</v>
      </c>
      <c r="B2716" s="4">
        <v>69.760063</v>
      </c>
      <c r="C2716" s="4">
        <v>73.173172</v>
      </c>
    </row>
    <row r="2717" spans="1:3">
      <c r="A2717" s="4">
        <v>69.696968</v>
      </c>
      <c r="B2717" s="4">
        <v>69.904121</v>
      </c>
      <c r="C2717" s="4">
        <v>73.27327</v>
      </c>
    </row>
    <row r="2718" spans="1:3">
      <c r="A2718" s="4">
        <v>69.696968</v>
      </c>
      <c r="B2718" s="4">
        <v>70.056328</v>
      </c>
      <c r="C2718" s="4">
        <v>73.373375</v>
      </c>
    </row>
    <row r="2719" spans="1:3">
      <c r="A2719" s="4">
        <v>69.696968</v>
      </c>
      <c r="B2719" s="4">
        <v>70.063385</v>
      </c>
      <c r="C2719" s="4">
        <v>73.473473</v>
      </c>
    </row>
    <row r="2720" spans="1:3">
      <c r="A2720" s="4">
        <v>69.696976</v>
      </c>
      <c r="B2720" s="4">
        <v>70.070435</v>
      </c>
      <c r="C2720" s="4">
        <v>73.57357</v>
      </c>
    </row>
    <row r="2721" spans="1:3">
      <c r="A2721" s="4">
        <v>70.303032</v>
      </c>
      <c r="B2721" s="4">
        <v>70.077499</v>
      </c>
      <c r="C2721" s="4">
        <v>73.673676</v>
      </c>
    </row>
    <row r="2722" spans="1:3">
      <c r="A2722" s="4">
        <v>70</v>
      </c>
      <c r="B2722" s="4">
        <v>70.358559</v>
      </c>
      <c r="C2722" s="4">
        <v>73.773773</v>
      </c>
    </row>
    <row r="2723" spans="1:3">
      <c r="A2723" s="4">
        <v>70.606064</v>
      </c>
      <c r="B2723" s="4">
        <v>70.518875</v>
      </c>
      <c r="C2723" s="4">
        <v>73.873871</v>
      </c>
    </row>
    <row r="2724" spans="1:3">
      <c r="A2724" s="4">
        <v>70.303024</v>
      </c>
      <c r="B2724" s="4">
        <v>70.654793</v>
      </c>
      <c r="C2724" s="4">
        <v>73.973976</v>
      </c>
    </row>
    <row r="2725" spans="1:3">
      <c r="A2725" s="4">
        <v>70.606056</v>
      </c>
      <c r="B2725" s="4">
        <v>70.815109</v>
      </c>
      <c r="C2725" s="4">
        <v>74.074074</v>
      </c>
    </row>
    <row r="2726" spans="1:3">
      <c r="A2726" s="4">
        <v>70.606056</v>
      </c>
      <c r="B2726" s="4">
        <v>70.814041</v>
      </c>
      <c r="C2726" s="4">
        <v>74.174171</v>
      </c>
    </row>
    <row r="2727" spans="1:3">
      <c r="A2727" s="4">
        <v>70.606056</v>
      </c>
      <c r="B2727" s="4">
        <v>70.966225</v>
      </c>
      <c r="C2727" s="4">
        <v>74.274277</v>
      </c>
    </row>
    <row r="2728" spans="1:3">
      <c r="A2728" s="4">
        <v>70.909088</v>
      </c>
      <c r="B2728" s="4">
        <v>70.973282</v>
      </c>
      <c r="C2728" s="4">
        <v>74.374374</v>
      </c>
    </row>
    <row r="2729" spans="1:3">
      <c r="A2729" s="4">
        <v>71.21212</v>
      </c>
      <c r="B2729" s="4">
        <v>71.117348</v>
      </c>
      <c r="C2729" s="4">
        <v>74.474472</v>
      </c>
    </row>
    <row r="2730" spans="1:3">
      <c r="A2730" s="4">
        <v>71.515152</v>
      </c>
      <c r="B2730" s="4">
        <v>71.40654</v>
      </c>
      <c r="C2730" s="4">
        <v>74.574577</v>
      </c>
    </row>
    <row r="2731" spans="1:3">
      <c r="A2731" s="4">
        <v>71.21212</v>
      </c>
      <c r="B2731" s="4">
        <v>71.695732</v>
      </c>
      <c r="C2731" s="4">
        <v>74.674675</v>
      </c>
    </row>
    <row r="2732" spans="1:3">
      <c r="A2732" s="4">
        <v>71.515152</v>
      </c>
      <c r="B2732" s="4">
        <v>71.710922</v>
      </c>
      <c r="C2732" s="4">
        <v>74.774773</v>
      </c>
    </row>
    <row r="2733" spans="1:3">
      <c r="A2733" s="4">
        <v>71.21212</v>
      </c>
      <c r="B2733" s="4">
        <v>71.709846</v>
      </c>
      <c r="C2733" s="4">
        <v>74.874878</v>
      </c>
    </row>
    <row r="2734" spans="1:3">
      <c r="A2734" s="4">
        <v>71.515152</v>
      </c>
      <c r="B2734" s="4">
        <v>71.725037</v>
      </c>
      <c r="C2734" s="4">
        <v>74.974976</v>
      </c>
    </row>
    <row r="2735" spans="1:3">
      <c r="A2735" s="4">
        <v>71.515152</v>
      </c>
      <c r="B2735" s="4">
        <v>71.723961</v>
      </c>
      <c r="C2735" s="4">
        <v>75.075073</v>
      </c>
    </row>
    <row r="2736" spans="1:3">
      <c r="A2736" s="4">
        <v>71.818184</v>
      </c>
      <c r="B2736" s="4">
        <v>71.876144</v>
      </c>
      <c r="C2736" s="4">
        <v>75.175179</v>
      </c>
    </row>
    <row r="2737" spans="1:3">
      <c r="A2737" s="4">
        <v>72.121216</v>
      </c>
      <c r="B2737" s="4">
        <v>72.02021</v>
      </c>
      <c r="C2737" s="4">
        <v>75.275276</v>
      </c>
    </row>
    <row r="2738" spans="1:3">
      <c r="A2738" s="4">
        <v>72.121216</v>
      </c>
      <c r="B2738" s="4">
        <v>72.309402</v>
      </c>
      <c r="C2738" s="4">
        <v>75.375374</v>
      </c>
    </row>
    <row r="2739" spans="1:3">
      <c r="A2739" s="4">
        <v>72.121208</v>
      </c>
      <c r="B2739" s="4">
        <v>72.461609</v>
      </c>
      <c r="C2739" s="4">
        <v>75.475479</v>
      </c>
    </row>
    <row r="2740" spans="1:3">
      <c r="A2740" s="4">
        <v>72.121208</v>
      </c>
      <c r="B2740" s="4">
        <v>72.468651</v>
      </c>
      <c r="C2740" s="4">
        <v>75.575577</v>
      </c>
    </row>
    <row r="2741" spans="1:3">
      <c r="A2741" s="4">
        <v>72.42424</v>
      </c>
      <c r="B2741" s="4">
        <v>72.475708</v>
      </c>
      <c r="C2741" s="4">
        <v>75.675674</v>
      </c>
    </row>
    <row r="2742" spans="1:3">
      <c r="A2742" s="4">
        <v>72.42424</v>
      </c>
      <c r="B2742" s="4">
        <v>72.619774</v>
      </c>
      <c r="C2742" s="4">
        <v>75.775772</v>
      </c>
    </row>
    <row r="2743" spans="1:3">
      <c r="A2743" s="4">
        <v>72.72728</v>
      </c>
      <c r="B2743" s="4">
        <v>72.771957</v>
      </c>
      <c r="C2743" s="4">
        <v>75.875877</v>
      </c>
    </row>
    <row r="2744" spans="1:3">
      <c r="A2744" s="4">
        <v>72.72728</v>
      </c>
      <c r="B2744" s="4">
        <v>72.916023</v>
      </c>
      <c r="C2744" s="4">
        <v>75.975975</v>
      </c>
    </row>
    <row r="2745" spans="1:3">
      <c r="A2745" s="4">
        <v>73.030312</v>
      </c>
      <c r="B2745" s="4">
        <v>73.068207</v>
      </c>
      <c r="C2745" s="4">
        <v>76.076073</v>
      </c>
    </row>
    <row r="2746" spans="1:3">
      <c r="A2746" s="4">
        <v>73.030312</v>
      </c>
      <c r="B2746" s="4">
        <v>73.212273</v>
      </c>
      <c r="C2746" s="4">
        <v>76.176178</v>
      </c>
    </row>
    <row r="2747" spans="1:3">
      <c r="A2747" s="4">
        <v>73.030312</v>
      </c>
      <c r="B2747" s="4">
        <v>73.364456</v>
      </c>
      <c r="C2747" s="4">
        <v>76.276276</v>
      </c>
    </row>
    <row r="2748" spans="1:3">
      <c r="A2748" s="4">
        <v>73.333336</v>
      </c>
      <c r="B2748" s="4">
        <v>73.371513</v>
      </c>
      <c r="C2748" s="4">
        <v>76.376373</v>
      </c>
    </row>
    <row r="2749" spans="1:3">
      <c r="A2749" s="4">
        <v>73.333336</v>
      </c>
      <c r="B2749" s="4">
        <v>73.515579</v>
      </c>
      <c r="C2749" s="4">
        <v>76.476479</v>
      </c>
    </row>
    <row r="2750" spans="1:3">
      <c r="A2750" s="4">
        <v>73.333336</v>
      </c>
      <c r="B2750" s="4">
        <v>73.667763</v>
      </c>
      <c r="C2750" s="4">
        <v>76.576576</v>
      </c>
    </row>
    <row r="2751" spans="1:3">
      <c r="A2751" s="4">
        <v>73.636368</v>
      </c>
      <c r="B2751" s="4">
        <v>73.67482</v>
      </c>
      <c r="C2751" s="4">
        <v>76.676674</v>
      </c>
    </row>
    <row r="2752" spans="1:3">
      <c r="A2752" s="4">
        <v>73.9394</v>
      </c>
      <c r="B2752" s="4">
        <v>73.818878</v>
      </c>
      <c r="C2752" s="4">
        <v>76.776779</v>
      </c>
    </row>
    <row r="2753" spans="1:3">
      <c r="A2753" s="4">
        <v>73.9394</v>
      </c>
      <c r="B2753" s="4">
        <v>74.10807</v>
      </c>
      <c r="C2753" s="4">
        <v>76.876877</v>
      </c>
    </row>
    <row r="2754" spans="1:3">
      <c r="A2754" s="4">
        <v>73.9394</v>
      </c>
      <c r="B2754" s="4">
        <v>74.260254</v>
      </c>
      <c r="C2754" s="4">
        <v>76.976974</v>
      </c>
    </row>
    <row r="2755" spans="1:3">
      <c r="A2755" s="4">
        <v>73.9394</v>
      </c>
      <c r="B2755" s="4">
        <v>74.267311</v>
      </c>
      <c r="C2755" s="4">
        <v>77.07708</v>
      </c>
    </row>
    <row r="2756" spans="1:3">
      <c r="A2756" s="4">
        <v>74.242424</v>
      </c>
      <c r="B2756" s="4">
        <v>74.274376</v>
      </c>
      <c r="C2756" s="4">
        <v>77.177177</v>
      </c>
    </row>
    <row r="2757" spans="1:3">
      <c r="A2757" s="4">
        <v>74.242424</v>
      </c>
      <c r="B2757" s="4">
        <v>74.418427</v>
      </c>
      <c r="C2757" s="4">
        <v>77.277275</v>
      </c>
    </row>
    <row r="2758" spans="1:3">
      <c r="A2758" s="4">
        <v>74.242424</v>
      </c>
      <c r="B2758" s="4">
        <v>74.57061</v>
      </c>
      <c r="C2758" s="4">
        <v>77.37738</v>
      </c>
    </row>
    <row r="2759" spans="1:3">
      <c r="A2759" s="4">
        <v>74.545456</v>
      </c>
      <c r="B2759" s="4">
        <v>74.577682</v>
      </c>
      <c r="C2759" s="4">
        <v>77.477478</v>
      </c>
    </row>
    <row r="2760" spans="1:3">
      <c r="A2760" s="4">
        <v>74.545456</v>
      </c>
      <c r="B2760" s="4">
        <v>74.721741</v>
      </c>
      <c r="C2760" s="4">
        <v>77.577576</v>
      </c>
    </row>
    <row r="2761" spans="1:3">
      <c r="A2761" s="4">
        <v>74.545456</v>
      </c>
      <c r="B2761" s="4">
        <v>74.873932</v>
      </c>
      <c r="C2761" s="4">
        <v>77.677681</v>
      </c>
    </row>
    <row r="2762" spans="1:3">
      <c r="A2762" s="4">
        <v>74.545456</v>
      </c>
      <c r="B2762" s="4">
        <v>74.880989</v>
      </c>
      <c r="C2762" s="4">
        <v>77.777779</v>
      </c>
    </row>
    <row r="2763" spans="1:3">
      <c r="A2763" s="4">
        <v>74.848488</v>
      </c>
      <c r="B2763" s="4">
        <v>74.888046</v>
      </c>
      <c r="C2763" s="4">
        <v>77.877876</v>
      </c>
    </row>
    <row r="2764" spans="1:3">
      <c r="A2764" s="4">
        <v>75.151512</v>
      </c>
      <c r="B2764" s="4">
        <v>75.032104</v>
      </c>
      <c r="C2764" s="4">
        <v>77.977982</v>
      </c>
    </row>
    <row r="2765" spans="1:3">
      <c r="A2765" s="4">
        <v>74.848488</v>
      </c>
      <c r="B2765" s="4">
        <v>75.321289</v>
      </c>
      <c r="C2765" s="4">
        <v>78.078079</v>
      </c>
    </row>
    <row r="2766" spans="1:3">
      <c r="A2766" s="4">
        <v>75.151512</v>
      </c>
      <c r="B2766" s="4">
        <v>75.336479</v>
      </c>
      <c r="C2766" s="4">
        <v>78.178177</v>
      </c>
    </row>
    <row r="2767" spans="1:3">
      <c r="A2767" s="4">
        <v>75.151512</v>
      </c>
      <c r="B2767" s="4">
        <v>75.335403</v>
      </c>
      <c r="C2767" s="4">
        <v>78.278275</v>
      </c>
    </row>
    <row r="2768" spans="1:3">
      <c r="A2768" s="4">
        <v>75.151512</v>
      </c>
      <c r="B2768" s="4">
        <v>75.487587</v>
      </c>
      <c r="C2768" s="4">
        <v>78.37838</v>
      </c>
    </row>
    <row r="2769" spans="1:3">
      <c r="A2769" s="4">
        <v>75.151512</v>
      </c>
      <c r="B2769" s="4">
        <v>75.494652</v>
      </c>
      <c r="C2769" s="4">
        <v>78.478477</v>
      </c>
    </row>
    <row r="2770" spans="1:3">
      <c r="A2770" s="4">
        <v>75.454544</v>
      </c>
      <c r="B2770" s="4">
        <v>75.501709</v>
      </c>
      <c r="C2770" s="4">
        <v>78.578575</v>
      </c>
    </row>
    <row r="2771" spans="1:3">
      <c r="A2771" s="4">
        <v>75.454544</v>
      </c>
      <c r="B2771" s="4">
        <v>75.645775</v>
      </c>
      <c r="C2771" s="4">
        <v>78.67868</v>
      </c>
    </row>
    <row r="2772" spans="1:3">
      <c r="A2772" s="4">
        <v>75.757576</v>
      </c>
      <c r="B2772" s="4">
        <v>75.797958</v>
      </c>
      <c r="C2772" s="4">
        <v>78.778778</v>
      </c>
    </row>
    <row r="2773" spans="1:3">
      <c r="A2773" s="4">
        <v>75.757584</v>
      </c>
      <c r="B2773" s="4">
        <v>75.942024</v>
      </c>
      <c r="C2773" s="4">
        <v>78.878876</v>
      </c>
    </row>
    <row r="2774" spans="1:3">
      <c r="A2774" s="4">
        <v>75.757584</v>
      </c>
      <c r="B2774" s="4">
        <v>76.094223</v>
      </c>
      <c r="C2774" s="4">
        <v>78.978981</v>
      </c>
    </row>
    <row r="2775" spans="1:3">
      <c r="A2775" s="4">
        <v>76.060608</v>
      </c>
      <c r="B2775" s="4">
        <v>76.10128</v>
      </c>
      <c r="C2775" s="4">
        <v>79.079079</v>
      </c>
    </row>
    <row r="2776" spans="1:3">
      <c r="A2776" s="4">
        <v>75.757576</v>
      </c>
      <c r="B2776" s="4">
        <v>76.245331</v>
      </c>
      <c r="C2776" s="4">
        <v>79.179176</v>
      </c>
    </row>
    <row r="2777" spans="1:3">
      <c r="A2777" s="4">
        <v>76.363632</v>
      </c>
      <c r="B2777" s="4">
        <v>76.260513</v>
      </c>
      <c r="C2777" s="4">
        <v>79.279282</v>
      </c>
    </row>
    <row r="2778" spans="1:3">
      <c r="A2778" s="4">
        <v>76.363632</v>
      </c>
      <c r="B2778" s="4">
        <v>76.396439</v>
      </c>
      <c r="C2778" s="4">
        <v>79.379379</v>
      </c>
    </row>
    <row r="2779" spans="1:3">
      <c r="A2779" s="4">
        <v>76.666672</v>
      </c>
      <c r="B2779" s="4">
        <v>76.693756</v>
      </c>
      <c r="C2779" s="4">
        <v>79.479477</v>
      </c>
    </row>
    <row r="2780" spans="1:3">
      <c r="A2780" s="4">
        <v>76.666672</v>
      </c>
      <c r="B2780" s="4">
        <v>76.837822</v>
      </c>
      <c r="C2780" s="4">
        <v>79.579582</v>
      </c>
    </row>
    <row r="2781" spans="1:3">
      <c r="A2781" s="4">
        <v>76.969696</v>
      </c>
      <c r="B2781" s="4">
        <v>76.990013</v>
      </c>
      <c r="C2781" s="4">
        <v>79.67968</v>
      </c>
    </row>
    <row r="2782" spans="1:3">
      <c r="A2782" s="4">
        <v>76.666664</v>
      </c>
      <c r="B2782" s="4">
        <v>77.134071</v>
      </c>
      <c r="C2782" s="4">
        <v>79.779778</v>
      </c>
    </row>
    <row r="2783" spans="1:3">
      <c r="A2783" s="4">
        <v>76.666664</v>
      </c>
      <c r="B2783" s="4">
        <v>77.149261</v>
      </c>
      <c r="C2783" s="4">
        <v>79.879883</v>
      </c>
    </row>
    <row r="2784" spans="1:3">
      <c r="A2784" s="4">
        <v>76.969696</v>
      </c>
      <c r="B2784" s="4">
        <v>77.011177</v>
      </c>
      <c r="C2784" s="4">
        <v>79.97998</v>
      </c>
    </row>
    <row r="2785" spans="1:3">
      <c r="A2785" s="4">
        <v>77.272728</v>
      </c>
      <c r="B2785" s="4">
        <v>77.155243</v>
      </c>
      <c r="C2785" s="4">
        <v>80.080078</v>
      </c>
    </row>
    <row r="2786" spans="1:3">
      <c r="A2786" s="4">
        <v>77.57576</v>
      </c>
      <c r="B2786" s="4">
        <v>77.444435</v>
      </c>
      <c r="C2786" s="4">
        <v>80.180183</v>
      </c>
    </row>
    <row r="2787" spans="1:3">
      <c r="A2787" s="4">
        <v>77.272728</v>
      </c>
      <c r="B2787" s="4">
        <v>77.733627</v>
      </c>
      <c r="C2787" s="4">
        <v>80.280281</v>
      </c>
    </row>
    <row r="2788" spans="1:3">
      <c r="A2788" s="4">
        <v>77.272728</v>
      </c>
      <c r="B2788" s="4">
        <v>77.74881</v>
      </c>
      <c r="C2788" s="4">
        <v>80.380379</v>
      </c>
    </row>
    <row r="2789" spans="1:3">
      <c r="A2789" s="4">
        <v>77.272728</v>
      </c>
      <c r="B2789" s="4">
        <v>77.610733</v>
      </c>
      <c r="C2789" s="4">
        <v>80.480484</v>
      </c>
    </row>
    <row r="2790" spans="1:3">
      <c r="A2790" s="4">
        <v>77.272728</v>
      </c>
      <c r="B2790" s="4">
        <v>77.617798</v>
      </c>
      <c r="C2790" s="4">
        <v>80.580582</v>
      </c>
    </row>
    <row r="2791" spans="1:3">
      <c r="A2791" s="4">
        <v>77.272728</v>
      </c>
      <c r="B2791" s="4">
        <v>77.624855</v>
      </c>
      <c r="C2791" s="4">
        <v>80.680679</v>
      </c>
    </row>
    <row r="2792" spans="1:3">
      <c r="A2792" s="4">
        <v>77.57576</v>
      </c>
      <c r="B2792" s="4">
        <v>77.631912</v>
      </c>
      <c r="C2792" s="4">
        <v>80.780777</v>
      </c>
    </row>
    <row r="2793" spans="1:3">
      <c r="A2793" s="4">
        <v>77.878799</v>
      </c>
      <c r="B2793" s="4">
        <v>77.775978</v>
      </c>
      <c r="C2793" s="4">
        <v>80.880882</v>
      </c>
    </row>
    <row r="2794" spans="1:3">
      <c r="A2794" s="4">
        <v>77.878792</v>
      </c>
      <c r="B2794" s="4">
        <v>78.06517</v>
      </c>
      <c r="C2794" s="4">
        <v>80.98098</v>
      </c>
    </row>
    <row r="2795" spans="1:3">
      <c r="A2795" s="4">
        <v>77.878792</v>
      </c>
      <c r="B2795" s="4">
        <v>78.217354</v>
      </c>
      <c r="C2795" s="4">
        <v>81.081078</v>
      </c>
    </row>
    <row r="2796" spans="1:3">
      <c r="A2796" s="4">
        <v>77.878792</v>
      </c>
      <c r="B2796" s="4">
        <v>78.224403</v>
      </c>
      <c r="C2796" s="4">
        <v>81.181183</v>
      </c>
    </row>
    <row r="2797" spans="1:3">
      <c r="A2797" s="4">
        <v>78.181816</v>
      </c>
      <c r="B2797" s="4">
        <v>78.231468</v>
      </c>
      <c r="C2797" s="4">
        <v>81.281281</v>
      </c>
    </row>
    <row r="2798" spans="1:3">
      <c r="A2798" s="4">
        <v>78.484848</v>
      </c>
      <c r="B2798" s="4">
        <v>78.375519</v>
      </c>
      <c r="C2798" s="4">
        <v>81.381378</v>
      </c>
    </row>
    <row r="2799" spans="1:3">
      <c r="A2799" s="4">
        <v>78.787888</v>
      </c>
      <c r="B2799" s="4">
        <v>78.664711</v>
      </c>
      <c r="C2799" s="4">
        <v>81.481483</v>
      </c>
    </row>
    <row r="2800" spans="1:3">
      <c r="A2800" s="4">
        <v>79.090919</v>
      </c>
      <c r="B2800" s="4">
        <v>78.953911</v>
      </c>
      <c r="C2800" s="4">
        <v>81.581581</v>
      </c>
    </row>
    <row r="2801" spans="1:3">
      <c r="A2801" s="4">
        <v>79.090919</v>
      </c>
      <c r="B2801" s="4">
        <v>79.243103</v>
      </c>
      <c r="C2801" s="4">
        <v>81.681679</v>
      </c>
    </row>
    <row r="2802" spans="1:3">
      <c r="A2802" s="4">
        <v>79.393944</v>
      </c>
      <c r="B2802" s="4">
        <v>79.395302</v>
      </c>
      <c r="C2802" s="4">
        <v>81.781784</v>
      </c>
    </row>
    <row r="2803" spans="1:3">
      <c r="A2803" s="4">
        <v>79.393944</v>
      </c>
      <c r="B2803" s="4">
        <v>79.539352</v>
      </c>
      <c r="C2803" s="4">
        <v>81.881882</v>
      </c>
    </row>
    <row r="2804" spans="1:3">
      <c r="A2804" s="4">
        <v>79.393944</v>
      </c>
      <c r="B2804" s="4">
        <v>79.691536</v>
      </c>
      <c r="C2804" s="4">
        <v>81.981979</v>
      </c>
    </row>
    <row r="2805" spans="1:3">
      <c r="A2805" s="4">
        <v>79.393944</v>
      </c>
      <c r="B2805" s="4">
        <v>79.698593</v>
      </c>
      <c r="C2805" s="4">
        <v>82.082085</v>
      </c>
    </row>
    <row r="2806" spans="1:3">
      <c r="A2806" s="4">
        <v>79.696976</v>
      </c>
      <c r="B2806" s="4">
        <v>79.70565</v>
      </c>
      <c r="C2806" s="4">
        <v>82.182182</v>
      </c>
    </row>
    <row r="2807" spans="1:3">
      <c r="A2807" s="4">
        <v>79.696976</v>
      </c>
      <c r="B2807" s="4">
        <v>79.849709</v>
      </c>
      <c r="C2807" s="4">
        <v>82.28228</v>
      </c>
    </row>
    <row r="2808" spans="1:3">
      <c r="A2808" s="4">
        <v>80.000008</v>
      </c>
      <c r="B2808" s="4">
        <v>80.0019</v>
      </c>
      <c r="C2808" s="4">
        <v>82.382385</v>
      </c>
    </row>
    <row r="2809" spans="1:3">
      <c r="A2809" s="4">
        <v>79.696976</v>
      </c>
      <c r="B2809" s="4">
        <v>80.145958</v>
      </c>
      <c r="C2809" s="4">
        <v>82.482483</v>
      </c>
    </row>
    <row r="2810" spans="1:3">
      <c r="A2810" s="4">
        <v>80.000008</v>
      </c>
      <c r="B2810" s="4">
        <v>80.161156</v>
      </c>
      <c r="C2810" s="4">
        <v>82.582581</v>
      </c>
    </row>
    <row r="2811" spans="1:3">
      <c r="A2811" s="4">
        <v>80.303032</v>
      </c>
      <c r="B2811" s="4">
        <v>80.160072</v>
      </c>
      <c r="C2811" s="4">
        <v>82.682686</v>
      </c>
    </row>
    <row r="2812" spans="1:3">
      <c r="A2812" s="4">
        <v>80.000008</v>
      </c>
      <c r="B2812" s="4">
        <v>80.449265</v>
      </c>
      <c r="C2812" s="4">
        <v>82.782784</v>
      </c>
    </row>
    <row r="2813" spans="1:3">
      <c r="A2813" s="4">
        <v>80.303032</v>
      </c>
      <c r="B2813" s="4">
        <v>80.464455</v>
      </c>
      <c r="C2813" s="4">
        <v>82.882881</v>
      </c>
    </row>
    <row r="2814" spans="1:3">
      <c r="A2814" s="4">
        <v>80.606064</v>
      </c>
      <c r="B2814" s="4">
        <v>80.463379</v>
      </c>
      <c r="C2814" s="4">
        <v>82.982986</v>
      </c>
    </row>
    <row r="2815" spans="1:3">
      <c r="A2815" s="4">
        <v>80.606064</v>
      </c>
      <c r="B2815" s="4">
        <v>80.752571</v>
      </c>
      <c r="C2815" s="4">
        <v>83.083084</v>
      </c>
    </row>
    <row r="2816" spans="1:3">
      <c r="A2816" s="4">
        <v>80.606064</v>
      </c>
      <c r="B2816" s="4">
        <v>80.904762</v>
      </c>
      <c r="C2816" s="4">
        <v>83.183182</v>
      </c>
    </row>
    <row r="2817" spans="1:3">
      <c r="A2817" s="4">
        <v>80.909096</v>
      </c>
      <c r="B2817" s="4">
        <v>80.911819</v>
      </c>
      <c r="C2817" s="4">
        <v>83.283287</v>
      </c>
    </row>
    <row r="2818" spans="1:3">
      <c r="A2818" s="4">
        <v>80.606064</v>
      </c>
      <c r="B2818" s="4">
        <v>81.055878</v>
      </c>
      <c r="C2818" s="4">
        <v>83.383385</v>
      </c>
    </row>
    <row r="2819" spans="1:3">
      <c r="A2819" s="4">
        <v>81.21212</v>
      </c>
      <c r="B2819" s="4">
        <v>81.071068</v>
      </c>
      <c r="C2819" s="4">
        <v>83.483482</v>
      </c>
    </row>
    <row r="2820" spans="1:3">
      <c r="A2820" s="4">
        <v>80.909096</v>
      </c>
      <c r="B2820" s="4">
        <v>81.206985</v>
      </c>
      <c r="C2820" s="4">
        <v>83.58358</v>
      </c>
    </row>
    <row r="2821" spans="1:3">
      <c r="A2821" s="4">
        <v>80.909096</v>
      </c>
      <c r="B2821" s="4">
        <v>81.36731</v>
      </c>
      <c r="C2821" s="4">
        <v>83.683685</v>
      </c>
    </row>
    <row r="2822" spans="1:3">
      <c r="A2822" s="4">
        <v>81.21212</v>
      </c>
      <c r="B2822" s="4">
        <v>81.22924</v>
      </c>
      <c r="C2822" s="4">
        <v>83.783783</v>
      </c>
    </row>
    <row r="2823" spans="1:3">
      <c r="A2823" s="4">
        <v>81.21212</v>
      </c>
      <c r="B2823" s="4">
        <v>81.373306</v>
      </c>
      <c r="C2823" s="4">
        <v>83.883881</v>
      </c>
    </row>
    <row r="2824" spans="1:3">
      <c r="A2824" s="4">
        <v>81.21212</v>
      </c>
      <c r="B2824" s="4">
        <v>81.52549</v>
      </c>
      <c r="C2824" s="4">
        <v>83.983986</v>
      </c>
    </row>
    <row r="2825" spans="1:3">
      <c r="A2825" s="4">
        <v>81.818184</v>
      </c>
      <c r="B2825" s="4">
        <v>81.532539</v>
      </c>
      <c r="C2825" s="4">
        <v>84.084084</v>
      </c>
    </row>
    <row r="2826" spans="1:3">
      <c r="A2826" s="4">
        <v>81.515152</v>
      </c>
      <c r="B2826" s="4">
        <v>81.813606</v>
      </c>
      <c r="C2826" s="4">
        <v>84.184181</v>
      </c>
    </row>
    <row r="2827" spans="1:3">
      <c r="A2827" s="4">
        <v>81.818192</v>
      </c>
      <c r="B2827" s="4">
        <v>81.973923</v>
      </c>
      <c r="C2827" s="4">
        <v>84.284286</v>
      </c>
    </row>
    <row r="2828" spans="1:3">
      <c r="A2828" s="4">
        <v>82.121216</v>
      </c>
      <c r="B2828" s="4">
        <v>81.972855</v>
      </c>
      <c r="C2828" s="4">
        <v>84.384384</v>
      </c>
    </row>
    <row r="2829" spans="1:3">
      <c r="A2829" s="4">
        <v>81.818184</v>
      </c>
      <c r="B2829" s="4">
        <v>82.262047</v>
      </c>
      <c r="C2829" s="4">
        <v>84.484482</v>
      </c>
    </row>
    <row r="2830" spans="1:3">
      <c r="A2830" s="4">
        <v>82.42424</v>
      </c>
      <c r="B2830" s="4">
        <v>82.277229</v>
      </c>
      <c r="C2830" s="4">
        <v>84.584587</v>
      </c>
    </row>
    <row r="2831" spans="1:3">
      <c r="A2831" s="4">
        <v>82.42424</v>
      </c>
      <c r="B2831" s="4">
        <v>82.41317</v>
      </c>
      <c r="C2831" s="4">
        <v>84.684685</v>
      </c>
    </row>
    <row r="2832" spans="1:3">
      <c r="A2832" s="4">
        <v>82.42424</v>
      </c>
      <c r="B2832" s="4">
        <v>82.71048</v>
      </c>
      <c r="C2832" s="4">
        <v>84.784782</v>
      </c>
    </row>
    <row r="2833" spans="1:3">
      <c r="A2833" s="4">
        <v>82.72728</v>
      </c>
      <c r="B2833" s="4">
        <v>82.717537</v>
      </c>
      <c r="C2833" s="4">
        <v>84.884888</v>
      </c>
    </row>
    <row r="2834" spans="1:3">
      <c r="A2834" s="4">
        <v>82.72728</v>
      </c>
      <c r="B2834" s="4">
        <v>82.861603</v>
      </c>
      <c r="C2834" s="4">
        <v>84.984985</v>
      </c>
    </row>
    <row r="2835" spans="1:3">
      <c r="A2835" s="4">
        <v>82.424248</v>
      </c>
      <c r="B2835" s="4">
        <v>83.013794</v>
      </c>
      <c r="C2835" s="4">
        <v>85.085083</v>
      </c>
    </row>
    <row r="2836" spans="1:3">
      <c r="A2836" s="4">
        <v>83.030304</v>
      </c>
      <c r="B2836" s="4">
        <v>82.88385</v>
      </c>
      <c r="C2836" s="4">
        <v>85.185188</v>
      </c>
    </row>
    <row r="2837" spans="1:3">
      <c r="A2837" s="4">
        <v>82.72728</v>
      </c>
      <c r="B2837" s="4">
        <v>83.019768</v>
      </c>
      <c r="C2837" s="4">
        <v>85.285286</v>
      </c>
    </row>
    <row r="2838" spans="1:3">
      <c r="A2838" s="4">
        <v>83.030304</v>
      </c>
      <c r="B2838" s="4">
        <v>83.180099</v>
      </c>
      <c r="C2838" s="4">
        <v>85.385384</v>
      </c>
    </row>
    <row r="2839" spans="1:3">
      <c r="A2839" s="4">
        <v>83.030304</v>
      </c>
      <c r="B2839" s="4">
        <v>83.179024</v>
      </c>
      <c r="C2839" s="4">
        <v>85.485489</v>
      </c>
    </row>
    <row r="2840" spans="1:3">
      <c r="A2840" s="4">
        <v>83.030304</v>
      </c>
      <c r="B2840" s="4">
        <v>83.331207</v>
      </c>
      <c r="C2840" s="4">
        <v>85.585587</v>
      </c>
    </row>
    <row r="2841" spans="1:3">
      <c r="A2841" s="4">
        <v>83.333336</v>
      </c>
      <c r="B2841" s="4">
        <v>83.338272</v>
      </c>
      <c r="C2841" s="4">
        <v>85.685684</v>
      </c>
    </row>
    <row r="2842" spans="1:3">
      <c r="A2842" s="4">
        <v>83.636368</v>
      </c>
      <c r="B2842" s="4">
        <v>83.482323</v>
      </c>
      <c r="C2842" s="4">
        <v>85.785789</v>
      </c>
    </row>
    <row r="2843" spans="1:3">
      <c r="A2843" s="4">
        <v>83.636368</v>
      </c>
      <c r="B2843" s="4">
        <v>83.771515</v>
      </c>
      <c r="C2843" s="4">
        <v>85.885887</v>
      </c>
    </row>
    <row r="2844" spans="1:3">
      <c r="A2844" s="4">
        <v>83.636368</v>
      </c>
      <c r="B2844" s="4">
        <v>83.923706</v>
      </c>
      <c r="C2844" s="4">
        <v>85.985985</v>
      </c>
    </row>
    <row r="2845" spans="1:3">
      <c r="A2845" s="4">
        <v>83.9394</v>
      </c>
      <c r="B2845" s="4">
        <v>83.930771</v>
      </c>
      <c r="C2845" s="4">
        <v>86.086082</v>
      </c>
    </row>
    <row r="2846" spans="1:3">
      <c r="A2846" s="4">
        <v>83.9394</v>
      </c>
      <c r="B2846" s="4">
        <v>84.074821</v>
      </c>
      <c r="C2846" s="4">
        <v>86.186188</v>
      </c>
    </row>
    <row r="2847" spans="1:3">
      <c r="A2847" s="4">
        <v>84.242432</v>
      </c>
      <c r="B2847" s="4">
        <v>84.22702</v>
      </c>
      <c r="C2847" s="4">
        <v>86.286285</v>
      </c>
    </row>
    <row r="2848" spans="1:3">
      <c r="A2848" s="4">
        <v>84.242432</v>
      </c>
      <c r="B2848" s="4">
        <v>84.371071</v>
      </c>
      <c r="C2848" s="4">
        <v>86.386383</v>
      </c>
    </row>
    <row r="2849" spans="1:3">
      <c r="A2849" s="4">
        <v>84.545464</v>
      </c>
      <c r="B2849" s="4">
        <v>84.52327</v>
      </c>
      <c r="C2849" s="4">
        <v>86.486488</v>
      </c>
    </row>
    <row r="2850" spans="1:3">
      <c r="A2850" s="4">
        <v>84.545464</v>
      </c>
      <c r="B2850" s="4">
        <v>84.66732</v>
      </c>
      <c r="C2850" s="4">
        <v>86.586586</v>
      </c>
    </row>
    <row r="2851" spans="1:3">
      <c r="A2851" s="4">
        <v>84.545456</v>
      </c>
      <c r="B2851" s="4">
        <v>84.819519</v>
      </c>
      <c r="C2851" s="4">
        <v>86.686684</v>
      </c>
    </row>
    <row r="2852" spans="1:3">
      <c r="A2852" s="4">
        <v>84.545456</v>
      </c>
      <c r="B2852" s="4">
        <v>84.826569</v>
      </c>
      <c r="C2852" s="4">
        <v>86.786789</v>
      </c>
    </row>
    <row r="2853" spans="1:3">
      <c r="A2853" s="4">
        <v>84.545456</v>
      </c>
      <c r="B2853" s="4">
        <v>84.833626</v>
      </c>
      <c r="C2853" s="4">
        <v>86.886887</v>
      </c>
    </row>
    <row r="2854" spans="1:3">
      <c r="A2854" s="4">
        <v>85.151527</v>
      </c>
      <c r="B2854" s="4">
        <v>84.840683</v>
      </c>
      <c r="C2854" s="4">
        <v>86.986984</v>
      </c>
    </row>
    <row r="2855" spans="1:3">
      <c r="A2855" s="4">
        <v>85.151527</v>
      </c>
      <c r="B2855" s="4">
        <v>85.12175</v>
      </c>
      <c r="C2855" s="4">
        <v>87.08709</v>
      </c>
    </row>
    <row r="2856" spans="1:3">
      <c r="A2856" s="4">
        <v>85.151527</v>
      </c>
      <c r="B2856" s="4">
        <v>85.419083</v>
      </c>
      <c r="C2856" s="4">
        <v>87.187187</v>
      </c>
    </row>
    <row r="2857" spans="1:3">
      <c r="A2857" s="4">
        <v>85.151527</v>
      </c>
      <c r="B2857" s="4">
        <v>85.42614</v>
      </c>
      <c r="C2857" s="4">
        <v>87.287285</v>
      </c>
    </row>
    <row r="2858" spans="1:3">
      <c r="A2858" s="4">
        <v>85.151527</v>
      </c>
      <c r="B2858" s="4">
        <v>85.433197</v>
      </c>
      <c r="C2858" s="4">
        <v>87.38739</v>
      </c>
    </row>
    <row r="2859" spans="1:3">
      <c r="A2859" s="4">
        <v>85.454559</v>
      </c>
      <c r="B2859" s="4">
        <v>85.440254</v>
      </c>
      <c r="C2859" s="4">
        <v>87.487488</v>
      </c>
    </row>
    <row r="2860" spans="1:3">
      <c r="A2860" s="4">
        <v>85.757584</v>
      </c>
      <c r="B2860" s="4">
        <v>85.584305</v>
      </c>
      <c r="C2860" s="4">
        <v>87.587585</v>
      </c>
    </row>
    <row r="2861" spans="1:3">
      <c r="A2861" s="4">
        <v>85.757584</v>
      </c>
      <c r="B2861" s="4">
        <v>85.873497</v>
      </c>
      <c r="C2861" s="4">
        <v>87.687691</v>
      </c>
    </row>
    <row r="2862" spans="1:3">
      <c r="A2862" s="4">
        <v>85.757584</v>
      </c>
      <c r="B2862" s="4">
        <v>86.025681</v>
      </c>
      <c r="C2862" s="4">
        <v>87.787788</v>
      </c>
    </row>
    <row r="2863" spans="1:3">
      <c r="A2863" s="4">
        <v>86.060616</v>
      </c>
      <c r="B2863" s="4">
        <v>86.032738</v>
      </c>
      <c r="C2863" s="4">
        <v>87.887886</v>
      </c>
    </row>
    <row r="2864" spans="1:3">
      <c r="A2864" s="4">
        <v>86.060623</v>
      </c>
      <c r="B2864" s="4">
        <v>86.176796</v>
      </c>
      <c r="C2864" s="4">
        <v>87.987991</v>
      </c>
    </row>
    <row r="2865" spans="1:3">
      <c r="A2865" s="4">
        <v>86.060616</v>
      </c>
      <c r="B2865" s="4">
        <v>86.328995</v>
      </c>
      <c r="C2865" s="4">
        <v>88.088089</v>
      </c>
    </row>
    <row r="2866" spans="1:3">
      <c r="A2866" s="4">
        <v>86.36364</v>
      </c>
      <c r="B2866" s="4">
        <v>86.336052</v>
      </c>
      <c r="C2866" s="4">
        <v>88.188187</v>
      </c>
    </row>
    <row r="2867" spans="1:3">
      <c r="A2867" s="4">
        <v>86.666672</v>
      </c>
      <c r="B2867" s="4">
        <v>86.480103</v>
      </c>
      <c r="C2867" s="4">
        <v>88.288292</v>
      </c>
    </row>
    <row r="2868" spans="1:3">
      <c r="A2868" s="4">
        <v>86.666672</v>
      </c>
      <c r="B2868" s="4">
        <v>86.769295</v>
      </c>
      <c r="C2868" s="4">
        <v>88.38839</v>
      </c>
    </row>
    <row r="2869" spans="1:3">
      <c r="A2869" s="4">
        <v>86.666672</v>
      </c>
      <c r="B2869" s="4">
        <v>86.921478</v>
      </c>
      <c r="C2869" s="4">
        <v>88.488487</v>
      </c>
    </row>
    <row r="2870" spans="1:3">
      <c r="A2870" s="4">
        <v>86.666672</v>
      </c>
      <c r="B2870" s="4">
        <v>86.928535</v>
      </c>
      <c r="C2870" s="4">
        <v>88.588585</v>
      </c>
    </row>
    <row r="2871" spans="1:3">
      <c r="A2871" s="4">
        <v>86.969704</v>
      </c>
      <c r="B2871" s="4">
        <v>86.935593</v>
      </c>
      <c r="C2871" s="4">
        <v>88.68869</v>
      </c>
    </row>
    <row r="2872" spans="1:3">
      <c r="A2872" s="4">
        <v>87.272728</v>
      </c>
      <c r="B2872" s="4">
        <v>87.079659</v>
      </c>
      <c r="C2872" s="4">
        <v>88.788788</v>
      </c>
    </row>
    <row r="2873" spans="1:3">
      <c r="A2873" s="4">
        <v>87.272728</v>
      </c>
      <c r="B2873" s="4">
        <v>87.368843</v>
      </c>
      <c r="C2873" s="4">
        <v>88.888885</v>
      </c>
    </row>
    <row r="2874" spans="1:3">
      <c r="A2874" s="4">
        <v>87.272736</v>
      </c>
      <c r="B2874" s="4">
        <v>87.521027</v>
      </c>
      <c r="C2874" s="4">
        <v>88.988991</v>
      </c>
    </row>
    <row r="2875" spans="1:3">
      <c r="A2875" s="4">
        <v>87.57576</v>
      </c>
      <c r="B2875" s="4">
        <v>87.528091</v>
      </c>
      <c r="C2875" s="4">
        <v>89.089088</v>
      </c>
    </row>
    <row r="2876" spans="1:3">
      <c r="A2876" s="4">
        <v>87.57576</v>
      </c>
      <c r="B2876" s="4">
        <v>87.67215</v>
      </c>
      <c r="C2876" s="4">
        <v>89.189186</v>
      </c>
    </row>
    <row r="2877" spans="1:3">
      <c r="A2877" s="4">
        <v>87.878792</v>
      </c>
      <c r="B2877" s="4">
        <v>87.824341</v>
      </c>
      <c r="C2877" s="4">
        <v>89.289291</v>
      </c>
    </row>
    <row r="2878" spans="1:3">
      <c r="A2878" s="4">
        <v>87.878784</v>
      </c>
      <c r="B2878" s="4">
        <v>87.968399</v>
      </c>
      <c r="C2878" s="4">
        <v>89.389389</v>
      </c>
    </row>
    <row r="2879" spans="1:3">
      <c r="A2879" s="4">
        <v>88.181816</v>
      </c>
      <c r="B2879" s="4">
        <v>88.120583</v>
      </c>
      <c r="C2879" s="4">
        <v>89.489487</v>
      </c>
    </row>
    <row r="2880" spans="1:3">
      <c r="A2880" s="4">
        <v>88.181816</v>
      </c>
      <c r="B2880" s="4">
        <v>88.264641</v>
      </c>
      <c r="C2880" s="4">
        <v>89.589592</v>
      </c>
    </row>
    <row r="2881" spans="1:3">
      <c r="A2881" s="4">
        <v>88.181816</v>
      </c>
      <c r="B2881" s="4">
        <v>88.416824</v>
      </c>
      <c r="C2881" s="4">
        <v>89.68969</v>
      </c>
    </row>
    <row r="2882" spans="1:3">
      <c r="A2882" s="4">
        <v>88.484848</v>
      </c>
      <c r="B2882" s="4">
        <v>88.423897</v>
      </c>
      <c r="C2882" s="4">
        <v>89.789787</v>
      </c>
    </row>
    <row r="2883" spans="1:3">
      <c r="A2883" s="4">
        <v>88.484848</v>
      </c>
      <c r="B2883" s="4">
        <v>88.567947</v>
      </c>
      <c r="C2883" s="4">
        <v>89.889893</v>
      </c>
    </row>
    <row r="2884" spans="1:3">
      <c r="A2884" s="4">
        <v>88.484848</v>
      </c>
      <c r="B2884" s="4">
        <v>88.720146</v>
      </c>
      <c r="C2884" s="4">
        <v>89.98999</v>
      </c>
    </row>
    <row r="2885" spans="1:3">
      <c r="A2885" s="4">
        <v>88.78788</v>
      </c>
      <c r="B2885" s="4">
        <v>88.727196</v>
      </c>
      <c r="C2885" s="4">
        <v>90.090088</v>
      </c>
    </row>
    <row r="2886" spans="1:3">
      <c r="A2886" s="4">
        <v>89.090904</v>
      </c>
      <c r="B2886" s="4">
        <v>88.871262</v>
      </c>
      <c r="C2886" s="4">
        <v>90.190193</v>
      </c>
    </row>
    <row r="2887" spans="1:3">
      <c r="A2887" s="4">
        <v>88.78788</v>
      </c>
      <c r="B2887" s="4">
        <v>89.160446</v>
      </c>
      <c r="C2887" s="4">
        <v>90.290291</v>
      </c>
    </row>
    <row r="2888" spans="1:3">
      <c r="A2888" s="4">
        <v>89.090904</v>
      </c>
      <c r="B2888" s="4">
        <v>89.175636</v>
      </c>
      <c r="C2888" s="4">
        <v>90.390388</v>
      </c>
    </row>
    <row r="2889" spans="1:3">
      <c r="A2889" s="4">
        <v>89.090904</v>
      </c>
      <c r="B2889" s="4">
        <v>89.174561</v>
      </c>
      <c r="C2889" s="4">
        <v>90.490494</v>
      </c>
    </row>
    <row r="2890" spans="1:3">
      <c r="A2890" s="4">
        <v>89.393936</v>
      </c>
      <c r="B2890" s="4">
        <v>89.326744</v>
      </c>
      <c r="C2890" s="4">
        <v>90.590591</v>
      </c>
    </row>
    <row r="2891" spans="1:3">
      <c r="A2891" s="4">
        <v>89.69696</v>
      </c>
      <c r="B2891" s="4">
        <v>89.470802</v>
      </c>
      <c r="C2891" s="4">
        <v>90.690689</v>
      </c>
    </row>
    <row r="2892" spans="1:3">
      <c r="A2892" s="4">
        <v>89.393936</v>
      </c>
      <c r="B2892" s="4">
        <v>89.759995</v>
      </c>
      <c r="C2892" s="4">
        <v>90.790794</v>
      </c>
    </row>
    <row r="2893" spans="1:3">
      <c r="A2893" s="4">
        <v>89.69696</v>
      </c>
      <c r="B2893" s="4">
        <v>89.775185</v>
      </c>
      <c r="C2893" s="4">
        <v>90.890892</v>
      </c>
    </row>
    <row r="2894" spans="1:3">
      <c r="A2894" s="4">
        <v>89.999985</v>
      </c>
      <c r="B2894" s="4">
        <v>89.774109</v>
      </c>
      <c r="C2894" s="4">
        <v>90.99099</v>
      </c>
    </row>
    <row r="2895" spans="1:3">
      <c r="A2895" s="4">
        <v>89.999985</v>
      </c>
      <c r="B2895" s="4">
        <v>90.063293</v>
      </c>
      <c r="C2895" s="4">
        <v>91.091087</v>
      </c>
    </row>
    <row r="2896" spans="1:3">
      <c r="A2896" s="4">
        <v>89.999985</v>
      </c>
      <c r="B2896" s="4">
        <v>90.215469</v>
      </c>
      <c r="C2896" s="4">
        <v>91.191193</v>
      </c>
    </row>
    <row r="2897" spans="1:3">
      <c r="A2897" s="4">
        <v>89.999985</v>
      </c>
      <c r="B2897" s="4">
        <v>90.222534</v>
      </c>
      <c r="C2897" s="4">
        <v>91.29129</v>
      </c>
    </row>
    <row r="2898" spans="1:3">
      <c r="A2898" s="4">
        <v>90.606056</v>
      </c>
      <c r="B2898" s="4">
        <v>90.229591</v>
      </c>
      <c r="C2898" s="4">
        <v>91.391388</v>
      </c>
    </row>
    <row r="2899" spans="1:3">
      <c r="A2899" s="4">
        <v>90.303017</v>
      </c>
      <c r="B2899" s="4">
        <v>90.510658</v>
      </c>
      <c r="C2899" s="4">
        <v>91.491493</v>
      </c>
    </row>
    <row r="2900" spans="1:3">
      <c r="A2900" s="4">
        <v>90.606056</v>
      </c>
      <c r="B2900" s="4">
        <v>90.670975</v>
      </c>
      <c r="C2900" s="4">
        <v>91.591591</v>
      </c>
    </row>
    <row r="2901" spans="1:3">
      <c r="A2901" s="4">
        <v>90.606056</v>
      </c>
      <c r="B2901" s="4">
        <v>90.669914</v>
      </c>
      <c r="C2901" s="4">
        <v>91.691689</v>
      </c>
    </row>
    <row r="2902" spans="1:3">
      <c r="A2902" s="4">
        <v>90.909081</v>
      </c>
      <c r="B2902" s="4">
        <v>90.822105</v>
      </c>
      <c r="C2902" s="4">
        <v>91.791794</v>
      </c>
    </row>
    <row r="2903" spans="1:3">
      <c r="A2903" s="4">
        <v>90.909081</v>
      </c>
      <c r="B2903" s="4">
        <v>90.966156</v>
      </c>
      <c r="C2903" s="4">
        <v>91.891891</v>
      </c>
    </row>
    <row r="2904" spans="1:3">
      <c r="A2904" s="4">
        <v>90.909081</v>
      </c>
      <c r="B2904" s="4">
        <v>91.11834</v>
      </c>
      <c r="C2904" s="4">
        <v>91.991989</v>
      </c>
    </row>
    <row r="2905" spans="1:3">
      <c r="A2905" s="4">
        <v>91.21212</v>
      </c>
      <c r="B2905" s="4">
        <v>91.125404</v>
      </c>
      <c r="C2905" s="4">
        <v>92.092094</v>
      </c>
    </row>
    <row r="2906" spans="1:3">
      <c r="A2906" s="4">
        <v>91.21212</v>
      </c>
      <c r="B2906" s="4">
        <v>91.269463</v>
      </c>
      <c r="C2906" s="4">
        <v>92.192192</v>
      </c>
    </row>
    <row r="2907" spans="1:3">
      <c r="A2907" s="4">
        <v>91.515152</v>
      </c>
      <c r="B2907" s="4">
        <v>91.421661</v>
      </c>
      <c r="C2907" s="4">
        <v>92.29229</v>
      </c>
    </row>
    <row r="2908" spans="1:3">
      <c r="A2908" s="4">
        <v>91.515144</v>
      </c>
      <c r="B2908" s="4">
        <v>91.565727</v>
      </c>
      <c r="C2908" s="4">
        <v>92.392395</v>
      </c>
    </row>
    <row r="2909" spans="1:3">
      <c r="A2909" s="4">
        <v>91.818169</v>
      </c>
      <c r="B2909" s="4">
        <v>91.717911</v>
      </c>
      <c r="C2909" s="4">
        <v>92.492493</v>
      </c>
    </row>
    <row r="2910" spans="1:3">
      <c r="A2910" s="4">
        <v>91.818161</v>
      </c>
      <c r="B2910" s="4">
        <v>91.861961</v>
      </c>
      <c r="C2910" s="4">
        <v>92.59259</v>
      </c>
    </row>
    <row r="2911" spans="1:3">
      <c r="A2911" s="4">
        <v>91.818176</v>
      </c>
      <c r="B2911" s="4">
        <v>92.014145</v>
      </c>
      <c r="C2911" s="4">
        <v>92.692696</v>
      </c>
    </row>
    <row r="2912" spans="1:3">
      <c r="A2912" s="4">
        <v>91.818176</v>
      </c>
      <c r="B2912" s="4">
        <v>92.02121</v>
      </c>
      <c r="C2912" s="4">
        <v>92.792793</v>
      </c>
    </row>
    <row r="2913" spans="1:3">
      <c r="A2913" s="4">
        <v>92.121201</v>
      </c>
      <c r="B2913" s="4">
        <v>92.028267</v>
      </c>
      <c r="C2913" s="4">
        <v>92.892891</v>
      </c>
    </row>
    <row r="2914" spans="1:3">
      <c r="A2914" s="4">
        <v>92.42424</v>
      </c>
      <c r="B2914" s="4">
        <v>92.172325</v>
      </c>
      <c r="C2914" s="4">
        <v>92.992996</v>
      </c>
    </row>
    <row r="2915" spans="1:3">
      <c r="A2915" s="4">
        <v>92.121201</v>
      </c>
      <c r="B2915" s="4">
        <v>92.461517</v>
      </c>
      <c r="C2915" s="4">
        <v>93.093094</v>
      </c>
    </row>
    <row r="2916" spans="1:3">
      <c r="A2916" s="4">
        <v>92.42424</v>
      </c>
      <c r="B2916" s="4">
        <v>92.476715</v>
      </c>
      <c r="C2916" s="4">
        <v>93.193192</v>
      </c>
    </row>
    <row r="2917" spans="1:3">
      <c r="A2917" s="4">
        <v>92.727264</v>
      </c>
      <c r="B2917" s="4">
        <v>92.475632</v>
      </c>
      <c r="C2917" s="4">
        <v>93.293297</v>
      </c>
    </row>
    <row r="2918" spans="1:3">
      <c r="A2918" s="4">
        <v>92.42424</v>
      </c>
      <c r="B2918" s="4">
        <v>92.764824</v>
      </c>
      <c r="C2918" s="4">
        <v>93.393394</v>
      </c>
    </row>
    <row r="2919" spans="1:3">
      <c r="A2919" s="4">
        <v>92.727264</v>
      </c>
      <c r="B2919" s="4">
        <v>92.780014</v>
      </c>
      <c r="C2919" s="4">
        <v>93.493492</v>
      </c>
    </row>
    <row r="2920" spans="1:3">
      <c r="A2920" s="4">
        <v>92.727257</v>
      </c>
      <c r="B2920" s="4">
        <v>92.778938</v>
      </c>
      <c r="C2920" s="4">
        <v>93.59359</v>
      </c>
    </row>
    <row r="2921" spans="1:3">
      <c r="A2921" s="4">
        <v>93.030296</v>
      </c>
      <c r="B2921" s="4">
        <v>92.931129</v>
      </c>
      <c r="C2921" s="4">
        <v>93.693695</v>
      </c>
    </row>
    <row r="2922" spans="1:3">
      <c r="A2922" s="4">
        <v>93.333328</v>
      </c>
      <c r="B2922" s="4">
        <v>93.07518</v>
      </c>
      <c r="C2922" s="4">
        <v>93.793793</v>
      </c>
    </row>
    <row r="2923" spans="1:3">
      <c r="A2923" s="4">
        <v>93.030304</v>
      </c>
      <c r="B2923" s="4">
        <v>93.36438</v>
      </c>
      <c r="C2923" s="4">
        <v>93.89389</v>
      </c>
    </row>
    <row r="2924" spans="1:3">
      <c r="A2924" s="4">
        <v>93.030296</v>
      </c>
      <c r="B2924" s="4">
        <v>93.37957</v>
      </c>
      <c r="C2924" s="4">
        <v>93.993996</v>
      </c>
    </row>
    <row r="2925" spans="1:3">
      <c r="A2925" s="4">
        <v>93.333328</v>
      </c>
      <c r="B2925" s="4">
        <v>93.241501</v>
      </c>
      <c r="C2925" s="4">
        <v>94.094093</v>
      </c>
    </row>
    <row r="2926" spans="1:3">
      <c r="A2926" s="4">
        <v>93.333328</v>
      </c>
      <c r="B2926" s="4">
        <v>93.385551</v>
      </c>
      <c r="C2926" s="4">
        <v>94.194191</v>
      </c>
    </row>
    <row r="2927" spans="1:3">
      <c r="A2927" s="4">
        <v>93.333328</v>
      </c>
      <c r="B2927" s="4">
        <v>93.537743</v>
      </c>
      <c r="C2927" s="4">
        <v>94.294296</v>
      </c>
    </row>
    <row r="2928" spans="1:3">
      <c r="A2928" s="4">
        <v>93.939392</v>
      </c>
      <c r="B2928" s="4">
        <v>93.544792</v>
      </c>
      <c r="C2928" s="4">
        <v>94.394394</v>
      </c>
    </row>
    <row r="2929" spans="1:3">
      <c r="A2929" s="4">
        <v>93.63636</v>
      </c>
      <c r="B2929" s="4">
        <v>93.825859</v>
      </c>
      <c r="C2929" s="4">
        <v>94.494492</v>
      </c>
    </row>
    <row r="2930" spans="1:3">
      <c r="A2930" s="4">
        <v>93.939392</v>
      </c>
      <c r="B2930" s="4">
        <v>93.986183</v>
      </c>
      <c r="C2930" s="4">
        <v>94.594597</v>
      </c>
    </row>
    <row r="2931" spans="1:3">
      <c r="A2931" s="4">
        <v>93.939384</v>
      </c>
      <c r="B2931" s="4">
        <v>93.985107</v>
      </c>
      <c r="C2931" s="4">
        <v>94.694695</v>
      </c>
    </row>
    <row r="2932" spans="1:3">
      <c r="A2932" s="4">
        <v>93.939392</v>
      </c>
      <c r="B2932" s="4">
        <v>94.137291</v>
      </c>
      <c r="C2932" s="4">
        <v>94.794792</v>
      </c>
    </row>
    <row r="2933" spans="1:3">
      <c r="A2933" s="4">
        <v>94.242416</v>
      </c>
      <c r="B2933" s="4">
        <v>94.144356</v>
      </c>
      <c r="C2933" s="4">
        <v>94.894897</v>
      </c>
    </row>
    <row r="2934" spans="1:3">
      <c r="A2934" s="4">
        <v>94.545456</v>
      </c>
      <c r="B2934" s="4">
        <v>94.288422</v>
      </c>
      <c r="C2934" s="4">
        <v>94.994995</v>
      </c>
    </row>
    <row r="2935" spans="1:3">
      <c r="A2935" s="4">
        <v>94.545456</v>
      </c>
      <c r="B2935" s="4">
        <v>94.577606</v>
      </c>
      <c r="C2935" s="4">
        <v>95.095093</v>
      </c>
    </row>
    <row r="2936" spans="1:3">
      <c r="A2936" s="4">
        <v>94.545456</v>
      </c>
      <c r="B2936" s="4">
        <v>94.729797</v>
      </c>
      <c r="C2936" s="4">
        <v>95.195198</v>
      </c>
    </row>
    <row r="2937" spans="1:3">
      <c r="A2937" s="4">
        <v>94.848488</v>
      </c>
      <c r="B2937" s="4">
        <v>94.736855</v>
      </c>
      <c r="C2937" s="4">
        <v>95.295296</v>
      </c>
    </row>
    <row r="2938" spans="1:3">
      <c r="A2938" s="4">
        <v>94.545448</v>
      </c>
      <c r="B2938" s="4">
        <v>94.88092</v>
      </c>
      <c r="C2938" s="4">
        <v>95.395393</v>
      </c>
    </row>
    <row r="2939" spans="1:3">
      <c r="A2939" s="4">
        <v>95.151512</v>
      </c>
      <c r="B2939" s="4">
        <v>94.896103</v>
      </c>
      <c r="C2939" s="4">
        <v>95.495499</v>
      </c>
    </row>
    <row r="2940" spans="1:3">
      <c r="A2940" s="4">
        <v>94.84848</v>
      </c>
      <c r="B2940" s="4">
        <v>95.032028</v>
      </c>
      <c r="C2940" s="4">
        <v>95.595596</v>
      </c>
    </row>
    <row r="2941" spans="1:3">
      <c r="A2941" s="4">
        <v>95.151512</v>
      </c>
      <c r="B2941" s="4">
        <v>95.192345</v>
      </c>
      <c r="C2941" s="4">
        <v>95.695694</v>
      </c>
    </row>
    <row r="2942" spans="1:3">
      <c r="A2942" s="4">
        <v>95.15152</v>
      </c>
      <c r="B2942" s="4">
        <v>95.191277</v>
      </c>
      <c r="C2942" s="4">
        <v>95.795799</v>
      </c>
    </row>
    <row r="2943" spans="1:3">
      <c r="A2943" s="4">
        <v>95.454544</v>
      </c>
      <c r="B2943" s="4">
        <v>95.343475</v>
      </c>
      <c r="C2943" s="4">
        <v>95.895897</v>
      </c>
    </row>
    <row r="2944" spans="1:3">
      <c r="A2944" s="4">
        <v>95.454544</v>
      </c>
      <c r="B2944" s="4">
        <v>95.487526</v>
      </c>
      <c r="C2944" s="4">
        <v>95.995995</v>
      </c>
    </row>
    <row r="2945" spans="1:3">
      <c r="A2945" s="4">
        <v>95.757576</v>
      </c>
      <c r="B2945" s="4">
        <v>95.639709</v>
      </c>
      <c r="C2945" s="4">
        <v>96.0961</v>
      </c>
    </row>
    <row r="2946" spans="1:3">
      <c r="A2946" s="4">
        <v>95.757568</v>
      </c>
      <c r="B2946" s="4">
        <v>95.783775</v>
      </c>
      <c r="C2946" s="4">
        <v>96.196198</v>
      </c>
    </row>
    <row r="2947" spans="1:3">
      <c r="A2947" s="4">
        <v>95.757576</v>
      </c>
      <c r="B2947" s="4">
        <v>95.935959</v>
      </c>
      <c r="C2947" s="4">
        <v>96.296295</v>
      </c>
    </row>
    <row r="2948" spans="1:3">
      <c r="A2948" s="4">
        <v>96.060593</v>
      </c>
      <c r="B2948" s="4">
        <v>95.943016</v>
      </c>
      <c r="C2948" s="4">
        <v>96.396393</v>
      </c>
    </row>
    <row r="2949" spans="1:3">
      <c r="A2949" s="4">
        <v>96.0606</v>
      </c>
      <c r="B2949" s="4">
        <v>96.087074</v>
      </c>
      <c r="C2949" s="4">
        <v>96.496498</v>
      </c>
    </row>
    <row r="2950" spans="1:3">
      <c r="A2950" s="4">
        <v>96.363632</v>
      </c>
      <c r="B2950" s="4">
        <v>96.239258</v>
      </c>
      <c r="C2950" s="4">
        <v>96.596596</v>
      </c>
    </row>
    <row r="2951" spans="1:3">
      <c r="A2951" s="4">
        <v>96.36364</v>
      </c>
      <c r="B2951" s="4">
        <v>96.383324</v>
      </c>
      <c r="C2951" s="4">
        <v>96.696693</v>
      </c>
    </row>
    <row r="2952" spans="1:3">
      <c r="A2952" s="4">
        <v>96.666672</v>
      </c>
      <c r="B2952" s="4">
        <v>96.535515</v>
      </c>
      <c r="C2952" s="4">
        <v>96.796799</v>
      </c>
    </row>
    <row r="2953" spans="1:3">
      <c r="A2953" s="4">
        <v>96.666664</v>
      </c>
      <c r="B2953" s="4">
        <v>96.679588</v>
      </c>
      <c r="C2953" s="4">
        <v>96.896896</v>
      </c>
    </row>
    <row r="2954" spans="1:3">
      <c r="A2954" s="4">
        <v>96.666664</v>
      </c>
      <c r="B2954" s="4">
        <v>96.831772</v>
      </c>
      <c r="C2954" s="4">
        <v>96.996994</v>
      </c>
    </row>
    <row r="2955" spans="1:3">
      <c r="A2955" s="4">
        <v>96.969711</v>
      </c>
      <c r="B2955" s="4">
        <v>96.838829</v>
      </c>
      <c r="C2955" s="4">
        <v>97.097099</v>
      </c>
    </row>
    <row r="2956" spans="1:3">
      <c r="A2956" s="4">
        <v>97.272743</v>
      </c>
      <c r="B2956" s="4">
        <v>96.982887</v>
      </c>
      <c r="C2956" s="4">
        <v>97.197197</v>
      </c>
    </row>
    <row r="2957" spans="1:3">
      <c r="A2957" s="4">
        <v>97.272743</v>
      </c>
      <c r="B2957" s="4">
        <v>97.272087</v>
      </c>
      <c r="C2957" s="4">
        <v>97.297295</v>
      </c>
    </row>
    <row r="2958" spans="1:3">
      <c r="A2958" s="4">
        <v>97.272743</v>
      </c>
      <c r="B2958" s="4">
        <v>97.424286</v>
      </c>
      <c r="C2958" s="4">
        <v>97.3974</v>
      </c>
    </row>
    <row r="2959" spans="1:3">
      <c r="A2959" s="4">
        <v>97.575768</v>
      </c>
      <c r="B2959" s="4">
        <v>97.431343</v>
      </c>
      <c r="C2959" s="4">
        <v>97.497498</v>
      </c>
    </row>
    <row r="2960" spans="1:3">
      <c r="A2960" s="4">
        <v>97.878799</v>
      </c>
      <c r="B2960" s="4">
        <v>97.575394</v>
      </c>
      <c r="C2960" s="4">
        <v>97.597595</v>
      </c>
    </row>
    <row r="2961" spans="1:3">
      <c r="A2961" s="4">
        <v>97.878799</v>
      </c>
      <c r="B2961" s="4">
        <v>97.864586</v>
      </c>
      <c r="C2961" s="4">
        <v>97.697701</v>
      </c>
    </row>
    <row r="2962" spans="1:3">
      <c r="A2962" s="4">
        <v>97.878799</v>
      </c>
      <c r="B2962" s="4">
        <v>98.016769</v>
      </c>
      <c r="C2962" s="4">
        <v>97.797798</v>
      </c>
    </row>
    <row r="2963" spans="1:3">
      <c r="A2963" s="4">
        <v>98.181824</v>
      </c>
      <c r="B2963" s="4">
        <v>98.023834</v>
      </c>
      <c r="C2963" s="4">
        <v>97.897896</v>
      </c>
    </row>
    <row r="2964" spans="1:3">
      <c r="A2964" s="4">
        <v>98.484848</v>
      </c>
      <c r="B2964" s="4">
        <v>98.167885</v>
      </c>
      <c r="C2964" s="4">
        <v>97.998001</v>
      </c>
    </row>
    <row r="2965" spans="1:3">
      <c r="A2965" s="4">
        <v>98.181824</v>
      </c>
      <c r="B2965" s="4">
        <v>98.457077</v>
      </c>
      <c r="C2965" s="4">
        <v>98.098099</v>
      </c>
    </row>
    <row r="2966" spans="1:3">
      <c r="A2966" s="4">
        <v>98.484848</v>
      </c>
      <c r="B2966" s="4">
        <v>98.472267</v>
      </c>
      <c r="C2966" s="4">
        <v>98.198196</v>
      </c>
    </row>
    <row r="2967" spans="1:3">
      <c r="A2967" s="4">
        <v>98.484848</v>
      </c>
      <c r="B2967" s="4">
        <v>98.471184</v>
      </c>
      <c r="C2967" s="4">
        <v>98.298302</v>
      </c>
    </row>
    <row r="2968" spans="1:3">
      <c r="A2968" s="4">
        <v>98.78788</v>
      </c>
      <c r="B2968" s="4">
        <v>98.623375</v>
      </c>
      <c r="C2968" s="4">
        <v>98.398399</v>
      </c>
    </row>
    <row r="2969" spans="1:3">
      <c r="A2969" s="4">
        <v>98.78788</v>
      </c>
      <c r="B2969" s="4">
        <v>98.767433</v>
      </c>
      <c r="C2969" s="4">
        <v>98.498497</v>
      </c>
    </row>
    <row r="2970" spans="1:3">
      <c r="A2970" s="4">
        <v>98.78788</v>
      </c>
      <c r="B2970" s="4">
        <v>98.919617</v>
      </c>
      <c r="C2970" s="4">
        <v>98.598602</v>
      </c>
    </row>
    <row r="2971" spans="1:3">
      <c r="A2971" s="4">
        <v>99.090919</v>
      </c>
      <c r="B2971" s="4">
        <v>98.926674</v>
      </c>
      <c r="C2971" s="4">
        <v>98.6987</v>
      </c>
    </row>
    <row r="2972" spans="1:3">
      <c r="A2972" s="4">
        <v>99.696976</v>
      </c>
      <c r="B2972" s="4">
        <v>99.07074</v>
      </c>
      <c r="C2972" s="4">
        <v>98.798798</v>
      </c>
    </row>
    <row r="2973" spans="1:3">
      <c r="A2973" s="4">
        <v>99.393944</v>
      </c>
      <c r="B2973" s="4">
        <v>99.496933</v>
      </c>
      <c r="C2973" s="4">
        <v>98.898895</v>
      </c>
    </row>
    <row r="2974" spans="1:3">
      <c r="A2974" s="4">
        <v>99.696976</v>
      </c>
      <c r="B2974" s="4">
        <v>99.657257</v>
      </c>
      <c r="C2974" s="4">
        <v>98.999001</v>
      </c>
    </row>
    <row r="2975" spans="1:3">
      <c r="A2975" s="4">
        <v>100</v>
      </c>
      <c r="B2975" s="4">
        <v>99.656181</v>
      </c>
      <c r="C2975" s="4">
        <v>99.099098</v>
      </c>
    </row>
    <row r="2976" spans="1:3">
      <c r="A2976" s="4">
        <v>100</v>
      </c>
      <c r="B2976" s="4">
        <v>97.787849</v>
      </c>
      <c r="C2976" s="4">
        <v>0</v>
      </c>
    </row>
    <row r="2977" spans="1:3">
      <c r="A2977" s="4">
        <v>100</v>
      </c>
      <c r="B2977" s="4">
        <v>95.772873</v>
      </c>
      <c r="C2977" s="4">
        <v>0.1001</v>
      </c>
    </row>
    <row r="2978" spans="1:3">
      <c r="A2978" s="4">
        <v>99.696976</v>
      </c>
      <c r="B2978" s="4">
        <v>93.110245</v>
      </c>
      <c r="C2978" s="4">
        <v>0.2002</v>
      </c>
    </row>
    <row r="2979" spans="1:3">
      <c r="A2979" s="4">
        <v>99.393936</v>
      </c>
      <c r="B2979" s="4">
        <v>92.980309</v>
      </c>
      <c r="C2979" s="4">
        <v>0.3003</v>
      </c>
    </row>
    <row r="2980" spans="1:3">
      <c r="A2980" s="4">
        <v>98.78788</v>
      </c>
      <c r="B2980" s="4">
        <v>92.705231</v>
      </c>
      <c r="C2980" s="4">
        <v>0.4004</v>
      </c>
    </row>
    <row r="2981" spans="1:3">
      <c r="A2981" s="4">
        <v>98.181808</v>
      </c>
      <c r="B2981" s="4">
        <v>92.293152</v>
      </c>
      <c r="C2981" s="4">
        <v>0.500501</v>
      </c>
    </row>
    <row r="2982" spans="1:3">
      <c r="A2982" s="4">
        <v>96.969704</v>
      </c>
      <c r="B2982" s="4">
        <v>91.735939</v>
      </c>
      <c r="C2982" s="4">
        <v>0.600601</v>
      </c>
    </row>
    <row r="2983" spans="1:3">
      <c r="A2983" s="4">
        <v>96.060608</v>
      </c>
      <c r="B2983" s="4">
        <v>90.904732</v>
      </c>
      <c r="C2983" s="4">
        <v>0.700701</v>
      </c>
    </row>
    <row r="2984" spans="1:3">
      <c r="A2984" s="4">
        <v>94.545456</v>
      </c>
      <c r="B2984" s="4">
        <v>89.92028</v>
      </c>
      <c r="C2984" s="4">
        <v>0.800801</v>
      </c>
    </row>
    <row r="2985" spans="1:3">
      <c r="A2985" s="4">
        <v>93.333336</v>
      </c>
      <c r="B2985" s="4">
        <v>88.806931</v>
      </c>
      <c r="C2985" s="4">
        <v>0.900901</v>
      </c>
    </row>
    <row r="2986" spans="1:3">
      <c r="A2986" s="4">
        <v>91.818192</v>
      </c>
      <c r="B2986" s="4">
        <v>87.540321</v>
      </c>
      <c r="C2986" s="4">
        <v>1.001001</v>
      </c>
    </row>
    <row r="2987" spans="1:3">
      <c r="A2987" s="4">
        <v>90.606064</v>
      </c>
      <c r="B2987" s="4">
        <v>86.28186</v>
      </c>
      <c r="C2987" s="4">
        <v>1.101101</v>
      </c>
    </row>
    <row r="2988" spans="1:3">
      <c r="A2988" s="4">
        <v>89.090919</v>
      </c>
      <c r="B2988" s="4">
        <v>85.015251</v>
      </c>
      <c r="C2988" s="4">
        <v>1.201201</v>
      </c>
    </row>
    <row r="2989" spans="1:3">
      <c r="A2989" s="4">
        <v>87.57576</v>
      </c>
      <c r="B2989" s="4">
        <v>83.756775</v>
      </c>
      <c r="C2989" s="4">
        <v>1.301301</v>
      </c>
    </row>
    <row r="2990" spans="1:3">
      <c r="A2990" s="4">
        <v>86.36364</v>
      </c>
      <c r="B2990" s="4">
        <v>82.353172</v>
      </c>
      <c r="C2990" s="4">
        <v>1.401401</v>
      </c>
    </row>
    <row r="2991" spans="1:3">
      <c r="A2991" s="4">
        <v>84.848488</v>
      </c>
      <c r="B2991" s="4">
        <v>81.086571</v>
      </c>
      <c r="C2991" s="4">
        <v>1.501502</v>
      </c>
    </row>
    <row r="2992" spans="1:3">
      <c r="A2992" s="4">
        <v>83.333328</v>
      </c>
      <c r="B2992" s="4">
        <v>79.828094</v>
      </c>
      <c r="C2992" s="4">
        <v>1.601602</v>
      </c>
    </row>
    <row r="2993" spans="1:3">
      <c r="A2993" s="4">
        <v>82.121216</v>
      </c>
      <c r="B2993" s="4">
        <v>78.424484</v>
      </c>
      <c r="C2993" s="4">
        <v>1.701702</v>
      </c>
    </row>
    <row r="2994" spans="1:3">
      <c r="A2994" s="4">
        <v>80.606064</v>
      </c>
      <c r="B2994" s="4">
        <v>77.157898</v>
      </c>
      <c r="C2994" s="4">
        <v>1.801802</v>
      </c>
    </row>
    <row r="2995" spans="1:3">
      <c r="A2995" s="4">
        <v>79.393944</v>
      </c>
      <c r="B2995" s="4">
        <v>75.899422</v>
      </c>
      <c r="C2995" s="4">
        <v>1.901902</v>
      </c>
    </row>
    <row r="2996" spans="1:3">
      <c r="A2996" s="4">
        <v>77.878792</v>
      </c>
      <c r="B2996" s="4">
        <v>74.632812</v>
      </c>
      <c r="C2996" s="4">
        <v>2.002002</v>
      </c>
    </row>
    <row r="2997" spans="1:3">
      <c r="A2997" s="4">
        <v>76.666664</v>
      </c>
      <c r="B2997" s="4">
        <v>73.374336</v>
      </c>
      <c r="C2997" s="4">
        <v>2.102102</v>
      </c>
    </row>
    <row r="2998" spans="1:3">
      <c r="A2998" s="4">
        <v>75.454544</v>
      </c>
      <c r="B2998" s="4">
        <v>72.107735</v>
      </c>
      <c r="C2998" s="4">
        <v>2.202202</v>
      </c>
    </row>
    <row r="2999" spans="1:3">
      <c r="A2999" s="4">
        <v>74.242424</v>
      </c>
      <c r="B2999" s="4">
        <v>70.986259</v>
      </c>
      <c r="C2999" s="4">
        <v>2.302302</v>
      </c>
    </row>
    <row r="3000" spans="1:3">
      <c r="A3000" s="4">
        <v>72.727272</v>
      </c>
      <c r="B3000" s="4">
        <v>69.864784</v>
      </c>
      <c r="C3000" s="4">
        <v>2.402402</v>
      </c>
    </row>
    <row r="3001" spans="1:3">
      <c r="A3001" s="4">
        <v>71.212112</v>
      </c>
      <c r="B3001" s="4">
        <v>68.606316</v>
      </c>
      <c r="C3001" s="4">
        <v>2.502502</v>
      </c>
    </row>
    <row r="3002" spans="1:3">
      <c r="A3002" s="4">
        <v>70</v>
      </c>
      <c r="B3002" s="4">
        <v>67.202713</v>
      </c>
      <c r="C3002" s="4">
        <v>2.602603</v>
      </c>
    </row>
    <row r="3003" spans="1:3">
      <c r="A3003" s="4">
        <v>69.090904</v>
      </c>
      <c r="B3003" s="4">
        <v>65.936104</v>
      </c>
      <c r="C3003" s="4">
        <v>2.702703</v>
      </c>
    </row>
    <row r="3004" spans="1:3">
      <c r="A3004" s="4">
        <v>67.878784</v>
      </c>
      <c r="B3004" s="4">
        <v>64.951637</v>
      </c>
      <c r="C3004" s="4">
        <v>2.802803</v>
      </c>
    </row>
    <row r="3005" spans="1:3">
      <c r="A3005" s="4">
        <v>66.363632</v>
      </c>
      <c r="B3005" s="4">
        <v>63.975292</v>
      </c>
      <c r="C3005" s="4">
        <v>2.902903</v>
      </c>
    </row>
    <row r="3006" spans="1:3">
      <c r="A3006" s="4">
        <v>65.454544</v>
      </c>
      <c r="B3006" s="4">
        <v>62.716824</v>
      </c>
      <c r="C3006" s="4">
        <v>3.003003</v>
      </c>
    </row>
    <row r="3007" spans="1:3">
      <c r="A3007" s="4">
        <v>64.242416</v>
      </c>
      <c r="B3007" s="4">
        <v>61.587219</v>
      </c>
      <c r="C3007" s="4">
        <v>3.103103</v>
      </c>
    </row>
    <row r="3008" spans="1:3">
      <c r="A3008" s="4">
        <v>62.727272</v>
      </c>
      <c r="B3008" s="4">
        <v>60.610878</v>
      </c>
      <c r="C3008" s="4">
        <v>3.203203</v>
      </c>
    </row>
    <row r="3009" spans="1:3">
      <c r="A3009" s="4">
        <v>61.515156</v>
      </c>
      <c r="B3009" s="4">
        <v>59.352406</v>
      </c>
      <c r="C3009" s="4">
        <v>3.303303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07"/>
  <sheetViews>
    <sheetView workbookViewId="0">
      <selection activeCell="L21" sqref="L21"/>
    </sheetView>
  </sheetViews>
  <sheetFormatPr defaultColWidth="8.88888888888889" defaultRowHeight="14.4" outlineLevelCol="2"/>
  <cols>
    <col min="1" max="2" width="11.7777777777778"/>
    <col min="3" max="3" width="10.6666666666667"/>
  </cols>
  <sheetData>
    <row r="1" ht="28.8" spans="1:3">
      <c r="A1" s="1" t="s">
        <v>0</v>
      </c>
      <c r="B1" s="2" t="s">
        <v>1</v>
      </c>
      <c r="C1" s="3" t="s">
        <v>2</v>
      </c>
    </row>
    <row r="2" spans="1:3">
      <c r="A2" s="4">
        <v>0</v>
      </c>
      <c r="B2" s="4">
        <v>0</v>
      </c>
      <c r="C2" s="4">
        <v>0</v>
      </c>
    </row>
    <row r="3" spans="1:3">
      <c r="A3" s="4">
        <v>0</v>
      </c>
      <c r="B3" s="4">
        <v>0</v>
      </c>
      <c r="C3" s="4">
        <v>0</v>
      </c>
    </row>
    <row r="4" spans="1:3">
      <c r="A4" s="4">
        <v>0</v>
      </c>
      <c r="B4" s="4">
        <v>0.002177</v>
      </c>
      <c r="C4" s="4">
        <v>0.1001</v>
      </c>
    </row>
    <row r="5" spans="1:3">
      <c r="A5" s="4">
        <v>0</v>
      </c>
      <c r="B5" s="4">
        <v>0.006541</v>
      </c>
      <c r="C5" s="4">
        <v>0.2002</v>
      </c>
    </row>
    <row r="6" spans="1:3">
      <c r="A6" s="4">
        <v>0</v>
      </c>
      <c r="B6" s="4">
        <v>0.013599</v>
      </c>
      <c r="C6" s="4">
        <v>0.3003</v>
      </c>
    </row>
    <row r="7" spans="1:3">
      <c r="A7" s="4">
        <v>0</v>
      </c>
      <c r="B7" s="4">
        <v>0.020657</v>
      </c>
      <c r="C7" s="4">
        <v>0.4004</v>
      </c>
    </row>
    <row r="8" spans="1:3">
      <c r="A8" s="4">
        <v>0</v>
      </c>
      <c r="B8" s="4">
        <v>0.027715</v>
      </c>
      <c r="C8" s="4">
        <v>0.500501</v>
      </c>
    </row>
    <row r="9" spans="1:3">
      <c r="A9" s="4">
        <v>0</v>
      </c>
      <c r="B9" s="4">
        <v>0.034773</v>
      </c>
      <c r="C9" s="4">
        <v>0.600601</v>
      </c>
    </row>
    <row r="10" spans="1:3">
      <c r="A10" s="4">
        <v>0</v>
      </c>
      <c r="B10" s="4">
        <v>0.041831</v>
      </c>
      <c r="C10" s="4">
        <v>0.700701</v>
      </c>
    </row>
    <row r="11" spans="1:3">
      <c r="A11" s="4">
        <v>0</v>
      </c>
      <c r="B11" s="4">
        <v>0.048888</v>
      </c>
      <c r="C11" s="4">
        <v>0.800801</v>
      </c>
    </row>
    <row r="12" spans="1:3">
      <c r="A12" s="4">
        <v>0</v>
      </c>
      <c r="B12" s="4">
        <v>0.055946</v>
      </c>
      <c r="C12" s="4">
        <v>0.900901</v>
      </c>
    </row>
    <row r="13" spans="1:3">
      <c r="A13" s="4">
        <v>0</v>
      </c>
      <c r="B13" s="4">
        <v>0.063004</v>
      </c>
      <c r="C13" s="4">
        <v>1.001001</v>
      </c>
    </row>
    <row r="14" spans="1:3">
      <c r="A14" s="4">
        <v>0</v>
      </c>
      <c r="B14" s="4">
        <v>0.070062</v>
      </c>
      <c r="C14" s="4">
        <v>1.101101</v>
      </c>
    </row>
    <row r="15" spans="1:3">
      <c r="A15" s="4">
        <v>0</v>
      </c>
      <c r="B15" s="4">
        <v>0.07712</v>
      </c>
      <c r="C15" s="4">
        <v>1.201201</v>
      </c>
    </row>
    <row r="16" spans="1:3">
      <c r="A16" s="4">
        <v>0</v>
      </c>
      <c r="B16" s="4">
        <v>0.084178</v>
      </c>
      <c r="C16" s="4">
        <v>1.301301</v>
      </c>
    </row>
    <row r="17" spans="1:3">
      <c r="A17" s="4">
        <v>0</v>
      </c>
      <c r="B17" s="4">
        <v>0.091236</v>
      </c>
      <c r="C17" s="4">
        <v>1.401401</v>
      </c>
    </row>
    <row r="18" spans="1:3">
      <c r="A18" s="4">
        <v>0</v>
      </c>
      <c r="B18" s="4">
        <v>0.098294</v>
      </c>
      <c r="C18" s="4">
        <v>1.501502</v>
      </c>
    </row>
    <row r="19" spans="1:3">
      <c r="A19" s="4">
        <v>0</v>
      </c>
      <c r="B19" s="4">
        <v>0.105351</v>
      </c>
      <c r="C19" s="4">
        <v>1.601602</v>
      </c>
    </row>
    <row r="20" spans="1:3">
      <c r="A20" s="4">
        <v>0</v>
      </c>
      <c r="B20" s="4">
        <v>0.112409</v>
      </c>
      <c r="C20" s="4">
        <v>1.701702</v>
      </c>
    </row>
    <row r="21" spans="1:3">
      <c r="A21" s="4">
        <v>0</v>
      </c>
      <c r="B21" s="4">
        <v>0.119467</v>
      </c>
      <c r="C21" s="4">
        <v>1.801802</v>
      </c>
    </row>
    <row r="22" spans="1:3">
      <c r="A22" s="4">
        <v>0</v>
      </c>
      <c r="B22" s="4">
        <v>0.126525</v>
      </c>
      <c r="C22" s="4">
        <v>1.901902</v>
      </c>
    </row>
    <row r="23" spans="1:3">
      <c r="A23" s="4">
        <v>0</v>
      </c>
      <c r="B23" s="4">
        <v>0.133583</v>
      </c>
      <c r="C23" s="4">
        <v>2.002002</v>
      </c>
    </row>
    <row r="24" spans="1:3">
      <c r="A24" s="4">
        <v>0</v>
      </c>
      <c r="B24" s="4">
        <v>0.140641</v>
      </c>
      <c r="C24" s="4">
        <v>2.102102</v>
      </c>
    </row>
    <row r="25" spans="1:3">
      <c r="A25" s="4">
        <v>0</v>
      </c>
      <c r="B25" s="4">
        <v>0.147699</v>
      </c>
      <c r="C25" s="4">
        <v>2.202202</v>
      </c>
    </row>
    <row r="26" spans="1:3">
      <c r="A26" s="4">
        <v>0</v>
      </c>
      <c r="B26" s="4">
        <v>0.154757</v>
      </c>
      <c r="C26" s="4">
        <v>2.302302</v>
      </c>
    </row>
    <row r="27" spans="1:3">
      <c r="A27" s="4">
        <v>0</v>
      </c>
      <c r="B27" s="4">
        <v>0.161815</v>
      </c>
      <c r="C27" s="4">
        <v>2.402402</v>
      </c>
    </row>
    <row r="28" spans="1:3">
      <c r="A28" s="4">
        <v>0</v>
      </c>
      <c r="B28" s="4">
        <v>0.168872</v>
      </c>
      <c r="C28" s="4">
        <v>2.502502</v>
      </c>
    </row>
    <row r="29" spans="1:3">
      <c r="A29" s="4">
        <v>0</v>
      </c>
      <c r="B29" s="4">
        <v>0.17593</v>
      </c>
      <c r="C29" s="4">
        <v>2.602603</v>
      </c>
    </row>
    <row r="30" spans="1:3">
      <c r="A30" s="4">
        <v>0</v>
      </c>
      <c r="B30" s="4">
        <v>0.182988</v>
      </c>
      <c r="C30" s="4">
        <v>2.702703</v>
      </c>
    </row>
    <row r="31" spans="1:3">
      <c r="A31" s="4">
        <v>0</v>
      </c>
      <c r="B31" s="4">
        <v>0.190046</v>
      </c>
      <c r="C31" s="4">
        <v>2.802803</v>
      </c>
    </row>
    <row r="32" spans="1:3">
      <c r="A32" s="4">
        <v>0</v>
      </c>
      <c r="B32" s="4">
        <v>0.197104</v>
      </c>
      <c r="C32" s="4">
        <v>2.902903</v>
      </c>
    </row>
    <row r="33" spans="1:3">
      <c r="A33" s="4">
        <v>0</v>
      </c>
      <c r="B33" s="4">
        <v>0.204162</v>
      </c>
      <c r="C33" s="4">
        <v>3.003003</v>
      </c>
    </row>
    <row r="34" spans="1:3">
      <c r="A34" s="4">
        <v>0</v>
      </c>
      <c r="B34" s="4">
        <v>0.21122</v>
      </c>
      <c r="C34" s="4">
        <v>3.103103</v>
      </c>
    </row>
    <row r="35" spans="1:3">
      <c r="A35" s="4">
        <v>0</v>
      </c>
      <c r="B35" s="4">
        <v>0.218278</v>
      </c>
      <c r="C35" s="4">
        <v>3.203203</v>
      </c>
    </row>
    <row r="36" spans="1:3">
      <c r="A36" s="4">
        <v>0</v>
      </c>
      <c r="B36" s="4">
        <v>0.225336</v>
      </c>
      <c r="C36" s="4">
        <v>3.303303</v>
      </c>
    </row>
    <row r="37" spans="1:3">
      <c r="A37" s="4">
        <v>0</v>
      </c>
      <c r="B37" s="4">
        <v>0.232393</v>
      </c>
      <c r="C37" s="4">
        <v>3.403404</v>
      </c>
    </row>
    <row r="38" spans="1:3">
      <c r="A38" s="4">
        <v>0</v>
      </c>
      <c r="B38" s="4">
        <v>0.239451</v>
      </c>
      <c r="C38" s="4">
        <v>3.503504</v>
      </c>
    </row>
    <row r="39" spans="1:3">
      <c r="A39" s="4">
        <v>0</v>
      </c>
      <c r="B39" s="4">
        <v>0.246509</v>
      </c>
      <c r="C39" s="4">
        <v>3.603604</v>
      </c>
    </row>
    <row r="40" spans="1:3">
      <c r="A40" s="4">
        <v>0</v>
      </c>
      <c r="B40" s="4">
        <v>0.253567</v>
      </c>
      <c r="C40" s="4">
        <v>3.703704</v>
      </c>
    </row>
    <row r="41" spans="1:3">
      <c r="A41" s="4">
        <v>0</v>
      </c>
      <c r="B41" s="4">
        <v>0.260625</v>
      </c>
      <c r="C41" s="4">
        <v>3.803804</v>
      </c>
    </row>
    <row r="42" spans="1:3">
      <c r="A42" s="4">
        <v>0</v>
      </c>
      <c r="B42" s="4">
        <v>0.267683</v>
      </c>
      <c r="C42" s="4">
        <v>3.903904</v>
      </c>
    </row>
    <row r="43" spans="1:3">
      <c r="A43" s="4">
        <v>0</v>
      </c>
      <c r="B43" s="4">
        <v>0.274741</v>
      </c>
      <c r="C43" s="4">
        <v>4.004004</v>
      </c>
    </row>
    <row r="44" spans="1:3">
      <c r="A44" s="4">
        <v>0</v>
      </c>
      <c r="B44" s="4">
        <v>0.281799</v>
      </c>
      <c r="C44" s="4">
        <v>4.104104</v>
      </c>
    </row>
    <row r="45" spans="1:3">
      <c r="A45" s="4">
        <v>0</v>
      </c>
      <c r="B45" s="4">
        <v>0.288857</v>
      </c>
      <c r="C45" s="4">
        <v>4.204204</v>
      </c>
    </row>
    <row r="46" spans="1:3">
      <c r="A46" s="4">
        <v>0</v>
      </c>
      <c r="B46" s="4">
        <v>0.295914</v>
      </c>
      <c r="C46" s="4">
        <v>4.304304</v>
      </c>
    </row>
    <row r="47" spans="1:3">
      <c r="A47" s="4">
        <v>0</v>
      </c>
      <c r="B47" s="4">
        <v>0.302972</v>
      </c>
      <c r="C47" s="4">
        <v>4.404405</v>
      </c>
    </row>
    <row r="48" spans="1:3">
      <c r="A48" s="4">
        <v>0</v>
      </c>
      <c r="B48" s="4">
        <v>0.31003</v>
      </c>
      <c r="C48" s="4">
        <v>4.504505</v>
      </c>
    </row>
    <row r="49" spans="1:3">
      <c r="A49" s="4">
        <v>0</v>
      </c>
      <c r="B49" s="4">
        <v>0.317088</v>
      </c>
      <c r="C49" s="4">
        <v>4.604605</v>
      </c>
    </row>
    <row r="50" spans="1:3">
      <c r="A50" s="4">
        <v>0</v>
      </c>
      <c r="B50" s="4">
        <v>0.324146</v>
      </c>
      <c r="C50" s="4">
        <v>4.704705</v>
      </c>
    </row>
    <row r="51" spans="1:3">
      <c r="A51" s="4">
        <v>0</v>
      </c>
      <c r="B51" s="4">
        <v>0.331204</v>
      </c>
      <c r="C51" s="4">
        <v>4.804805</v>
      </c>
    </row>
    <row r="52" spans="1:3">
      <c r="A52" s="4">
        <v>0</v>
      </c>
      <c r="B52" s="4">
        <v>0.338262</v>
      </c>
      <c r="C52" s="4">
        <v>4.904905</v>
      </c>
    </row>
    <row r="53" spans="1:3">
      <c r="A53" s="4">
        <v>0</v>
      </c>
      <c r="B53" s="4">
        <v>0.34532</v>
      </c>
      <c r="C53" s="4">
        <v>5.005005</v>
      </c>
    </row>
    <row r="54" spans="1:3">
      <c r="A54" s="4">
        <v>0</v>
      </c>
      <c r="B54" s="4">
        <v>0.352377</v>
      </c>
      <c r="C54" s="4">
        <v>5.105105</v>
      </c>
    </row>
    <row r="55" spans="1:3">
      <c r="A55" s="4">
        <v>0</v>
      </c>
      <c r="B55" s="4">
        <v>0.359435</v>
      </c>
      <c r="C55" s="4">
        <v>5.205205</v>
      </c>
    </row>
    <row r="56" spans="1:3">
      <c r="A56" s="4">
        <v>0</v>
      </c>
      <c r="B56" s="4">
        <v>0.366493</v>
      </c>
      <c r="C56" s="4">
        <v>5.305305</v>
      </c>
    </row>
    <row r="57" spans="1:3">
      <c r="A57" s="4">
        <v>0</v>
      </c>
      <c r="B57" s="4">
        <v>0.373551</v>
      </c>
      <c r="C57" s="4">
        <v>5.405406</v>
      </c>
    </row>
    <row r="58" spans="1:3">
      <c r="A58" s="4">
        <v>0</v>
      </c>
      <c r="B58" s="4">
        <v>0.380609</v>
      </c>
      <c r="C58" s="4">
        <v>5.505506</v>
      </c>
    </row>
    <row r="59" spans="1:3">
      <c r="A59" s="4">
        <v>0</v>
      </c>
      <c r="B59" s="4">
        <v>0.387667</v>
      </c>
      <c r="C59" s="4">
        <v>5.605606</v>
      </c>
    </row>
    <row r="60" spans="1:3">
      <c r="A60" s="4">
        <v>0</v>
      </c>
      <c r="B60" s="4">
        <v>0.394725</v>
      </c>
      <c r="C60" s="4">
        <v>5.705706</v>
      </c>
    </row>
    <row r="61" spans="1:3">
      <c r="A61" s="4">
        <v>0</v>
      </c>
      <c r="B61" s="4">
        <v>0.401783</v>
      </c>
      <c r="C61" s="4">
        <v>5.805806</v>
      </c>
    </row>
    <row r="62" spans="1:3">
      <c r="A62" s="4">
        <v>0</v>
      </c>
      <c r="B62" s="4">
        <v>0.408841</v>
      </c>
      <c r="C62" s="4">
        <v>5.905906</v>
      </c>
    </row>
    <row r="63" spans="1:3">
      <c r="A63" s="4">
        <v>0</v>
      </c>
      <c r="B63" s="4">
        <v>0.415898</v>
      </c>
      <c r="C63" s="4">
        <v>6.006006</v>
      </c>
    </row>
    <row r="64" spans="1:3">
      <c r="A64" s="4">
        <v>0</v>
      </c>
      <c r="B64" s="4">
        <v>0.422956</v>
      </c>
      <c r="C64" s="4">
        <v>6.106106</v>
      </c>
    </row>
    <row r="65" spans="1:3">
      <c r="A65" s="4">
        <v>0</v>
      </c>
      <c r="B65" s="4">
        <v>0.430014</v>
      </c>
      <c r="C65" s="4">
        <v>6.206206</v>
      </c>
    </row>
    <row r="66" spans="1:3">
      <c r="A66" s="4">
        <v>0</v>
      </c>
      <c r="B66" s="4">
        <v>0.437072</v>
      </c>
      <c r="C66" s="4">
        <v>6.306306</v>
      </c>
    </row>
    <row r="67" spans="1:3">
      <c r="A67" s="4">
        <v>0</v>
      </c>
      <c r="B67" s="4">
        <v>0.44413</v>
      </c>
      <c r="C67" s="4">
        <v>6.406406</v>
      </c>
    </row>
    <row r="68" spans="1:3">
      <c r="A68" s="4">
        <v>0</v>
      </c>
      <c r="B68" s="4">
        <v>0.451188</v>
      </c>
      <c r="C68" s="4">
        <v>6.506506</v>
      </c>
    </row>
    <row r="69" spans="1:3">
      <c r="A69" s="4">
        <v>0</v>
      </c>
      <c r="B69" s="4">
        <v>0.458246</v>
      </c>
      <c r="C69" s="4">
        <v>6.606606</v>
      </c>
    </row>
    <row r="70" spans="1:3">
      <c r="A70" s="4">
        <v>0</v>
      </c>
      <c r="B70" s="4">
        <v>0.465304</v>
      </c>
      <c r="C70" s="4">
        <v>6.706707</v>
      </c>
    </row>
    <row r="71" spans="1:3">
      <c r="A71" s="4">
        <v>0</v>
      </c>
      <c r="B71" s="4">
        <v>0.472362</v>
      </c>
      <c r="C71" s="4">
        <v>6.806807</v>
      </c>
    </row>
    <row r="72" spans="1:3">
      <c r="A72" s="4">
        <v>0</v>
      </c>
      <c r="B72" s="4">
        <v>0.479419</v>
      </c>
      <c r="C72" s="4">
        <v>6.906907</v>
      </c>
    </row>
    <row r="73" spans="1:3">
      <c r="A73" s="4">
        <v>0</v>
      </c>
      <c r="B73" s="4">
        <v>0.486477</v>
      </c>
      <c r="C73" s="4">
        <v>7.007007</v>
      </c>
    </row>
    <row r="74" spans="1:3">
      <c r="A74" s="4">
        <v>0</v>
      </c>
      <c r="B74" s="4">
        <v>0.493535</v>
      </c>
      <c r="C74" s="4">
        <v>7.107107</v>
      </c>
    </row>
    <row r="75" spans="1:3">
      <c r="A75" s="4">
        <v>0</v>
      </c>
      <c r="B75" s="4">
        <v>0.500593</v>
      </c>
      <c r="C75" s="4">
        <v>7.207207</v>
      </c>
    </row>
    <row r="76" spans="1:3">
      <c r="A76" s="4">
        <v>0</v>
      </c>
      <c r="B76" s="4">
        <v>0.507651</v>
      </c>
      <c r="C76" s="4">
        <v>7.307307</v>
      </c>
    </row>
    <row r="77" spans="1:3">
      <c r="A77" s="4">
        <v>0</v>
      </c>
      <c r="B77" s="4">
        <v>0.514709</v>
      </c>
      <c r="C77" s="4">
        <v>7.407407</v>
      </c>
    </row>
    <row r="78" spans="1:3">
      <c r="A78" s="4">
        <v>0</v>
      </c>
      <c r="B78" s="4">
        <v>0.521767</v>
      </c>
      <c r="C78" s="4">
        <v>7.507507</v>
      </c>
    </row>
    <row r="79" spans="1:3">
      <c r="A79" s="4">
        <v>0</v>
      </c>
      <c r="B79" s="4">
        <v>0.528825</v>
      </c>
      <c r="C79" s="4">
        <v>7.607608</v>
      </c>
    </row>
    <row r="80" spans="1:3">
      <c r="A80" s="4">
        <v>0</v>
      </c>
      <c r="B80" s="4">
        <v>0.535882</v>
      </c>
      <c r="C80" s="4">
        <v>7.707708</v>
      </c>
    </row>
    <row r="81" spans="1:3">
      <c r="A81" s="4">
        <v>0</v>
      </c>
      <c r="B81" s="4">
        <v>0.54294</v>
      </c>
      <c r="C81" s="4">
        <v>7.807808</v>
      </c>
    </row>
    <row r="82" spans="1:3">
      <c r="A82" s="4">
        <v>0</v>
      </c>
      <c r="B82" s="4">
        <v>0.549998</v>
      </c>
      <c r="C82" s="4">
        <v>7.907908</v>
      </c>
    </row>
    <row r="83" spans="1:3">
      <c r="A83" s="4">
        <v>0</v>
      </c>
      <c r="B83" s="4">
        <v>0.557056</v>
      </c>
      <c r="C83" s="4">
        <v>8.008008</v>
      </c>
    </row>
    <row r="84" spans="1:3">
      <c r="A84" s="4">
        <v>0</v>
      </c>
      <c r="B84" s="4">
        <v>0.564114</v>
      </c>
      <c r="C84" s="4">
        <v>8.108109</v>
      </c>
    </row>
    <row r="85" spans="1:3">
      <c r="A85" s="4">
        <v>0</v>
      </c>
      <c r="B85" s="4">
        <v>0.571172</v>
      </c>
      <c r="C85" s="4">
        <v>8.208208</v>
      </c>
    </row>
    <row r="86" spans="1:3">
      <c r="A86" s="4">
        <v>0</v>
      </c>
      <c r="B86" s="4">
        <v>0.57823</v>
      </c>
      <c r="C86" s="4">
        <v>8.308309</v>
      </c>
    </row>
    <row r="87" spans="1:3">
      <c r="A87" s="4">
        <v>0</v>
      </c>
      <c r="B87" s="4">
        <v>0.585288</v>
      </c>
      <c r="C87" s="4">
        <v>8.408408</v>
      </c>
    </row>
    <row r="88" spans="1:3">
      <c r="A88" s="4">
        <v>0</v>
      </c>
      <c r="B88" s="4">
        <v>0.592346</v>
      </c>
      <c r="C88" s="4">
        <v>8.508509</v>
      </c>
    </row>
    <row r="89" spans="1:3">
      <c r="A89" s="4">
        <v>0</v>
      </c>
      <c r="B89" s="4">
        <v>0.599403</v>
      </c>
      <c r="C89" s="4">
        <v>8.608608</v>
      </c>
    </row>
    <row r="90" spans="1:3">
      <c r="A90" s="4">
        <v>0</v>
      </c>
      <c r="B90" s="4">
        <v>0.606461</v>
      </c>
      <c r="C90" s="4">
        <v>8.708709</v>
      </c>
    </row>
    <row r="91" spans="1:3">
      <c r="A91" s="4">
        <v>0</v>
      </c>
      <c r="B91" s="4">
        <v>0.613519</v>
      </c>
      <c r="C91" s="4">
        <v>8.808809</v>
      </c>
    </row>
    <row r="92" spans="1:3">
      <c r="A92" s="4">
        <v>0</v>
      </c>
      <c r="B92" s="4">
        <v>0.620577</v>
      </c>
      <c r="C92" s="4">
        <v>8.908909</v>
      </c>
    </row>
    <row r="93" spans="1:3">
      <c r="A93" s="4">
        <v>0</v>
      </c>
      <c r="B93" s="4">
        <v>0.627635</v>
      </c>
      <c r="C93" s="4">
        <v>9.009009</v>
      </c>
    </row>
    <row r="94" spans="1:3">
      <c r="A94" s="4">
        <v>0</v>
      </c>
      <c r="B94" s="4">
        <v>0.634693</v>
      </c>
      <c r="C94" s="4">
        <v>9.109109</v>
      </c>
    </row>
    <row r="95" spans="1:3">
      <c r="A95" s="4">
        <v>0</v>
      </c>
      <c r="B95" s="4">
        <v>0.641751</v>
      </c>
      <c r="C95" s="4">
        <v>9.209209</v>
      </c>
    </row>
    <row r="96" spans="1:3">
      <c r="A96" s="4">
        <v>0</v>
      </c>
      <c r="B96" s="4">
        <v>0.648809</v>
      </c>
      <c r="C96" s="4">
        <v>9.309309</v>
      </c>
    </row>
    <row r="97" spans="1:3">
      <c r="A97" s="4">
        <v>0</v>
      </c>
      <c r="B97" s="4">
        <v>0.655867</v>
      </c>
      <c r="C97" s="4">
        <v>9.40941</v>
      </c>
    </row>
    <row r="98" spans="1:3">
      <c r="A98" s="4">
        <v>0</v>
      </c>
      <c r="B98" s="4">
        <v>0.662924</v>
      </c>
      <c r="C98" s="4">
        <v>9.509509</v>
      </c>
    </row>
    <row r="99" spans="1:3">
      <c r="A99" s="4">
        <v>0</v>
      </c>
      <c r="B99" s="4">
        <v>0.669982</v>
      </c>
      <c r="C99" s="4">
        <v>9.60961</v>
      </c>
    </row>
    <row r="100" spans="1:3">
      <c r="A100" s="4">
        <v>0</v>
      </c>
      <c r="B100" s="4">
        <v>0.67704</v>
      </c>
      <c r="C100" s="4">
        <v>9.70971</v>
      </c>
    </row>
    <row r="101" spans="1:3">
      <c r="A101" s="4">
        <v>0</v>
      </c>
      <c r="B101" s="4">
        <v>0.684098</v>
      </c>
      <c r="C101" s="4">
        <v>9.80981</v>
      </c>
    </row>
    <row r="102" spans="1:3">
      <c r="A102" s="4">
        <v>0</v>
      </c>
      <c r="B102" s="4">
        <v>0.691156</v>
      </c>
      <c r="C102" s="4">
        <v>9.90991</v>
      </c>
    </row>
    <row r="103" spans="1:3">
      <c r="A103" s="4">
        <v>0</v>
      </c>
      <c r="B103" s="4">
        <v>0.698214</v>
      </c>
      <c r="C103" s="4">
        <v>10.01001</v>
      </c>
    </row>
    <row r="104" spans="1:3">
      <c r="A104" s="4">
        <v>0</v>
      </c>
      <c r="B104" s="4">
        <v>0.705272</v>
      </c>
      <c r="C104" s="4">
        <v>10.11011</v>
      </c>
    </row>
    <row r="105" spans="1:3">
      <c r="A105" s="4">
        <v>0</v>
      </c>
      <c r="B105" s="4">
        <v>0.71233</v>
      </c>
      <c r="C105" s="4">
        <v>10.21021</v>
      </c>
    </row>
    <row r="106" spans="1:3">
      <c r="A106" s="4">
        <v>0</v>
      </c>
      <c r="B106" s="4">
        <v>0.719388</v>
      </c>
      <c r="C106" s="4">
        <v>10.31031</v>
      </c>
    </row>
    <row r="107" spans="1:3">
      <c r="A107" s="4">
        <v>0</v>
      </c>
      <c r="B107" s="4">
        <v>0.726445</v>
      </c>
      <c r="C107" s="4">
        <v>10.410411</v>
      </c>
    </row>
    <row r="108" spans="1:3">
      <c r="A108" s="4">
        <v>0</v>
      </c>
      <c r="B108" s="4">
        <v>0.733503</v>
      </c>
      <c r="C108" s="4">
        <v>10.51051</v>
      </c>
    </row>
    <row r="109" spans="1:3">
      <c r="A109" s="4">
        <v>0</v>
      </c>
      <c r="B109" s="4">
        <v>0.740561</v>
      </c>
      <c r="C109" s="4">
        <v>10.610611</v>
      </c>
    </row>
    <row r="110" spans="1:3">
      <c r="A110" s="4">
        <v>0</v>
      </c>
      <c r="B110" s="4">
        <v>0.747619</v>
      </c>
      <c r="C110" s="4">
        <v>10.710711</v>
      </c>
    </row>
    <row r="111" spans="1:3">
      <c r="A111" s="4">
        <v>0</v>
      </c>
      <c r="B111" s="4">
        <v>0.754677</v>
      </c>
      <c r="C111" s="4">
        <v>10.810811</v>
      </c>
    </row>
    <row r="112" spans="1:3">
      <c r="A112" s="4">
        <v>0</v>
      </c>
      <c r="B112" s="4">
        <v>0.761735</v>
      </c>
      <c r="C112" s="4">
        <v>10.910911</v>
      </c>
    </row>
    <row r="113" spans="1:3">
      <c r="A113" s="4">
        <v>0</v>
      </c>
      <c r="B113" s="4">
        <v>0.768793</v>
      </c>
      <c r="C113" s="4">
        <v>11.011011</v>
      </c>
    </row>
    <row r="114" spans="1:3">
      <c r="A114" s="4">
        <v>0</v>
      </c>
      <c r="B114" s="4">
        <v>0.775851</v>
      </c>
      <c r="C114" s="4">
        <v>11.111111</v>
      </c>
    </row>
    <row r="115" spans="1:3">
      <c r="A115" s="4">
        <v>0</v>
      </c>
      <c r="B115" s="4">
        <v>0.782908</v>
      </c>
      <c r="C115" s="4">
        <v>11.211211</v>
      </c>
    </row>
    <row r="116" spans="1:3">
      <c r="A116" s="4">
        <v>0</v>
      </c>
      <c r="B116" s="4">
        <v>0.789966</v>
      </c>
      <c r="C116" s="4">
        <v>11.311312</v>
      </c>
    </row>
    <row r="117" spans="1:3">
      <c r="A117" s="4">
        <v>0</v>
      </c>
      <c r="B117" s="4">
        <v>0.797024</v>
      </c>
      <c r="C117" s="4">
        <v>11.411411</v>
      </c>
    </row>
    <row r="118" spans="1:3">
      <c r="A118" s="4">
        <v>0</v>
      </c>
      <c r="B118" s="4">
        <v>0.804082</v>
      </c>
      <c r="C118" s="4">
        <v>11.511512</v>
      </c>
    </row>
    <row r="119" spans="1:3">
      <c r="A119" s="4">
        <v>0</v>
      </c>
      <c r="B119" s="4">
        <v>0.81114</v>
      </c>
      <c r="C119" s="4">
        <v>11.611611</v>
      </c>
    </row>
    <row r="120" spans="1:3">
      <c r="A120" s="4">
        <v>0</v>
      </c>
      <c r="B120" s="4">
        <v>0.818198</v>
      </c>
      <c r="C120" s="4">
        <v>11.711712</v>
      </c>
    </row>
    <row r="121" spans="1:3">
      <c r="A121" s="4">
        <v>0</v>
      </c>
      <c r="B121" s="4">
        <v>0.825256</v>
      </c>
      <c r="C121" s="4">
        <v>11.811811</v>
      </c>
    </row>
    <row r="122" spans="1:3">
      <c r="A122" s="4">
        <v>0</v>
      </c>
      <c r="B122" s="4">
        <v>0.832314</v>
      </c>
      <c r="C122" s="4">
        <v>11.911912</v>
      </c>
    </row>
    <row r="123" spans="1:3">
      <c r="A123" s="4">
        <v>0</v>
      </c>
      <c r="B123" s="4">
        <v>0.839372</v>
      </c>
      <c r="C123" s="4">
        <v>12.012012</v>
      </c>
    </row>
    <row r="124" spans="1:3">
      <c r="A124" s="4">
        <v>0</v>
      </c>
      <c r="B124" s="4">
        <v>0.846429</v>
      </c>
      <c r="C124" s="4">
        <v>12.112112</v>
      </c>
    </row>
    <row r="125" spans="1:3">
      <c r="A125" s="4">
        <v>0</v>
      </c>
      <c r="B125" s="4">
        <v>0.853487</v>
      </c>
      <c r="C125" s="4">
        <v>12.212213</v>
      </c>
    </row>
    <row r="126" spans="1:3">
      <c r="A126" s="4">
        <v>0</v>
      </c>
      <c r="B126" s="4">
        <v>0.860545</v>
      </c>
      <c r="C126" s="4">
        <v>12.312312</v>
      </c>
    </row>
    <row r="127" spans="1:3">
      <c r="A127" s="4">
        <v>0</v>
      </c>
      <c r="B127" s="4">
        <v>0.867603</v>
      </c>
      <c r="C127" s="4">
        <v>12.412413</v>
      </c>
    </row>
    <row r="128" spans="1:3">
      <c r="A128" s="4">
        <v>0</v>
      </c>
      <c r="B128" s="4">
        <v>0.874661</v>
      </c>
      <c r="C128" s="4">
        <v>12.512512</v>
      </c>
    </row>
    <row r="129" spans="1:3">
      <c r="A129" s="4">
        <v>0</v>
      </c>
      <c r="B129" s="4">
        <v>0.881719</v>
      </c>
      <c r="C129" s="4">
        <v>12.612613</v>
      </c>
    </row>
    <row r="130" spans="1:3">
      <c r="A130" s="4">
        <v>0</v>
      </c>
      <c r="B130" s="4">
        <v>0.888777</v>
      </c>
      <c r="C130" s="4">
        <v>12.712712</v>
      </c>
    </row>
    <row r="131" spans="1:3">
      <c r="A131" s="4">
        <v>0</v>
      </c>
      <c r="B131" s="4">
        <v>0.895835</v>
      </c>
      <c r="C131" s="4">
        <v>12.812813</v>
      </c>
    </row>
    <row r="132" spans="1:3">
      <c r="A132" s="4">
        <v>0</v>
      </c>
      <c r="B132" s="4">
        <v>0.902892</v>
      </c>
      <c r="C132" s="4">
        <v>12.912913</v>
      </c>
    </row>
    <row r="133" spans="1:3">
      <c r="A133" s="4">
        <v>0</v>
      </c>
      <c r="B133" s="4">
        <v>0.90995</v>
      </c>
      <c r="C133" s="4">
        <v>13.013013</v>
      </c>
    </row>
    <row r="134" spans="1:3">
      <c r="A134" s="4">
        <v>0</v>
      </c>
      <c r="B134" s="4">
        <v>0.917008</v>
      </c>
      <c r="C134" s="4">
        <v>13.113113</v>
      </c>
    </row>
    <row r="135" spans="1:3">
      <c r="A135" s="4">
        <v>0</v>
      </c>
      <c r="B135" s="4">
        <v>0.924066</v>
      </c>
      <c r="C135" s="4">
        <v>13.213213</v>
      </c>
    </row>
    <row r="136" spans="1:3">
      <c r="A136" s="4">
        <v>0</v>
      </c>
      <c r="B136" s="4">
        <v>0.931124</v>
      </c>
      <c r="C136" s="4">
        <v>13.313313</v>
      </c>
    </row>
    <row r="137" spans="1:3">
      <c r="A137" s="4">
        <v>0</v>
      </c>
      <c r="B137" s="4">
        <v>0.938182</v>
      </c>
      <c r="C137" s="4">
        <v>13.413413</v>
      </c>
    </row>
    <row r="138" spans="1:3">
      <c r="A138" s="4">
        <v>0</v>
      </c>
      <c r="B138" s="4">
        <v>0.94524</v>
      </c>
      <c r="C138" s="4">
        <v>13.513514</v>
      </c>
    </row>
    <row r="139" spans="1:3">
      <c r="A139" s="4">
        <v>0</v>
      </c>
      <c r="B139" s="4">
        <v>0.952298</v>
      </c>
      <c r="C139" s="4">
        <v>13.613614</v>
      </c>
    </row>
    <row r="140" spans="1:3">
      <c r="A140" s="4">
        <v>0</v>
      </c>
      <c r="B140" s="4">
        <v>0.959356</v>
      </c>
      <c r="C140" s="4">
        <v>13.713714</v>
      </c>
    </row>
    <row r="141" spans="1:3">
      <c r="A141" s="4">
        <v>0</v>
      </c>
      <c r="B141" s="4">
        <v>0.966413</v>
      </c>
      <c r="C141" s="4">
        <v>13.813814</v>
      </c>
    </row>
    <row r="142" spans="1:3">
      <c r="A142" s="4">
        <v>0</v>
      </c>
      <c r="B142" s="4">
        <v>0.973471</v>
      </c>
      <c r="C142" s="4">
        <v>13.913914</v>
      </c>
    </row>
    <row r="143" spans="1:3">
      <c r="A143" s="4">
        <v>0</v>
      </c>
      <c r="B143" s="4">
        <v>0.980529</v>
      </c>
      <c r="C143" s="4">
        <v>14.014014</v>
      </c>
    </row>
    <row r="144" spans="1:3">
      <c r="A144" s="4">
        <v>0</v>
      </c>
      <c r="B144" s="4">
        <v>0.987587</v>
      </c>
      <c r="C144" s="4">
        <v>14.114114</v>
      </c>
    </row>
    <row r="145" spans="1:3">
      <c r="A145" s="4">
        <v>0</v>
      </c>
      <c r="B145" s="4">
        <v>0.994645</v>
      </c>
      <c r="C145" s="4">
        <v>14.214214</v>
      </c>
    </row>
    <row r="146" spans="1:3">
      <c r="A146" s="4">
        <v>0</v>
      </c>
      <c r="B146" s="4">
        <v>1.001703</v>
      </c>
      <c r="C146" s="4">
        <v>14.314314</v>
      </c>
    </row>
    <row r="147" spans="1:3">
      <c r="A147" s="4">
        <v>0</v>
      </c>
      <c r="B147" s="4">
        <v>1.008761</v>
      </c>
      <c r="C147" s="4">
        <v>14.414414</v>
      </c>
    </row>
    <row r="148" spans="1:3">
      <c r="A148" s="4">
        <v>0</v>
      </c>
      <c r="B148" s="4">
        <v>1.015819</v>
      </c>
      <c r="C148" s="4">
        <v>14.514515</v>
      </c>
    </row>
    <row r="149" spans="1:3">
      <c r="A149" s="4">
        <v>0</v>
      </c>
      <c r="B149" s="4">
        <v>1.022877</v>
      </c>
      <c r="C149" s="4">
        <v>14.614614</v>
      </c>
    </row>
    <row r="150" spans="1:3">
      <c r="A150" s="4">
        <v>0</v>
      </c>
      <c r="B150" s="4">
        <v>1.029934</v>
      </c>
      <c r="C150" s="4">
        <v>14.714715</v>
      </c>
    </row>
    <row r="151" spans="1:3">
      <c r="A151" s="4">
        <v>0</v>
      </c>
      <c r="B151" s="4">
        <v>1.036992</v>
      </c>
      <c r="C151" s="4">
        <v>14.814815</v>
      </c>
    </row>
    <row r="152" spans="1:3">
      <c r="A152" s="4">
        <v>0</v>
      </c>
      <c r="B152" s="4">
        <v>1.04405</v>
      </c>
      <c r="C152" s="4">
        <v>14.914915</v>
      </c>
    </row>
    <row r="153" spans="1:3">
      <c r="A153" s="4">
        <v>0</v>
      </c>
      <c r="B153" s="4">
        <v>1.051108</v>
      </c>
      <c r="C153" s="4">
        <v>15.015015</v>
      </c>
    </row>
    <row r="154" spans="1:3">
      <c r="A154" s="4">
        <v>0</v>
      </c>
      <c r="B154" s="4">
        <v>1.058166</v>
      </c>
      <c r="C154" s="4">
        <v>15.115115</v>
      </c>
    </row>
    <row r="155" spans="1:3">
      <c r="A155" s="4">
        <v>0</v>
      </c>
      <c r="B155" s="4">
        <v>1.065224</v>
      </c>
      <c r="C155" s="4">
        <v>15.215216</v>
      </c>
    </row>
    <row r="156" spans="1:3">
      <c r="A156" s="4">
        <v>0</v>
      </c>
      <c r="B156" s="4">
        <v>1.072282</v>
      </c>
      <c r="C156" s="4">
        <v>15.315315</v>
      </c>
    </row>
    <row r="157" spans="1:3">
      <c r="A157" s="4">
        <v>0</v>
      </c>
      <c r="B157" s="4">
        <v>1.07934</v>
      </c>
      <c r="C157" s="4">
        <v>15.415416</v>
      </c>
    </row>
    <row r="158" spans="1:3">
      <c r="A158" s="4">
        <v>0</v>
      </c>
      <c r="B158" s="4">
        <v>1.086398</v>
      </c>
      <c r="C158" s="4">
        <v>15.515515</v>
      </c>
    </row>
    <row r="159" spans="1:3">
      <c r="A159" s="4">
        <v>0</v>
      </c>
      <c r="B159" s="4">
        <v>1.093455</v>
      </c>
      <c r="C159" s="4">
        <v>15.615616</v>
      </c>
    </row>
    <row r="160" spans="1:3">
      <c r="A160" s="4">
        <v>0</v>
      </c>
      <c r="B160" s="4">
        <v>1.100513</v>
      </c>
      <c r="C160" s="4">
        <v>15.715715</v>
      </c>
    </row>
    <row r="161" spans="1:3">
      <c r="A161" s="4">
        <v>0</v>
      </c>
      <c r="B161" s="4">
        <v>1.107571</v>
      </c>
      <c r="C161" s="4">
        <v>15.815816</v>
      </c>
    </row>
    <row r="162" spans="1:3">
      <c r="A162" s="4">
        <v>0</v>
      </c>
      <c r="B162" s="4">
        <v>1.114629</v>
      </c>
      <c r="C162" s="4">
        <v>15.915915</v>
      </c>
    </row>
    <row r="163" spans="1:3">
      <c r="A163" s="4">
        <v>0</v>
      </c>
      <c r="B163" s="4">
        <v>1.121687</v>
      </c>
      <c r="C163" s="4">
        <v>16.016016</v>
      </c>
    </row>
    <row r="164" spans="1:3">
      <c r="A164" s="4">
        <v>0</v>
      </c>
      <c r="B164" s="4">
        <v>1.128745</v>
      </c>
      <c r="C164" s="4">
        <v>16.116116</v>
      </c>
    </row>
    <row r="165" spans="1:3">
      <c r="A165" s="4">
        <v>0</v>
      </c>
      <c r="B165" s="4">
        <v>1.135803</v>
      </c>
      <c r="C165" s="4">
        <v>16.216217</v>
      </c>
    </row>
    <row r="166" spans="1:3">
      <c r="A166" s="4">
        <v>0</v>
      </c>
      <c r="B166" s="4">
        <v>1.142861</v>
      </c>
      <c r="C166" s="4">
        <v>16.316317</v>
      </c>
    </row>
    <row r="167" spans="1:3">
      <c r="A167" s="4">
        <v>0</v>
      </c>
      <c r="B167" s="4">
        <v>1.149919</v>
      </c>
      <c r="C167" s="4">
        <v>16.416416</v>
      </c>
    </row>
    <row r="168" spans="1:3">
      <c r="A168" s="4">
        <v>0</v>
      </c>
      <c r="B168" s="4">
        <v>1.156976</v>
      </c>
      <c r="C168" s="4">
        <v>16.516516</v>
      </c>
    </row>
    <row r="169" spans="1:3">
      <c r="A169" s="4">
        <v>0</v>
      </c>
      <c r="B169" s="4">
        <v>1.164034</v>
      </c>
      <c r="C169" s="4">
        <v>16.616617</v>
      </c>
    </row>
    <row r="170" spans="1:3">
      <c r="A170" s="4">
        <v>0</v>
      </c>
      <c r="B170" s="4">
        <v>1.171092</v>
      </c>
      <c r="C170" s="4">
        <v>16.716717</v>
      </c>
    </row>
    <row r="171" spans="1:3">
      <c r="A171" s="4">
        <v>0</v>
      </c>
      <c r="B171" s="4">
        <v>1.17815</v>
      </c>
      <c r="C171" s="4">
        <v>16.816816</v>
      </c>
    </row>
    <row r="172" spans="1:3">
      <c r="A172" s="4">
        <v>0</v>
      </c>
      <c r="B172" s="4">
        <v>1.185208</v>
      </c>
      <c r="C172" s="4">
        <v>16.916918</v>
      </c>
    </row>
    <row r="173" spans="1:3">
      <c r="A173" s="4">
        <v>0</v>
      </c>
      <c r="B173" s="4">
        <v>1.192266</v>
      </c>
      <c r="C173" s="4">
        <v>17.017017</v>
      </c>
    </row>
    <row r="174" spans="1:3">
      <c r="A174" s="4">
        <v>0</v>
      </c>
      <c r="B174" s="4">
        <v>1.199324</v>
      </c>
      <c r="C174" s="4">
        <v>17.117117</v>
      </c>
    </row>
    <row r="175" spans="1:3">
      <c r="A175" s="4">
        <v>0</v>
      </c>
      <c r="B175" s="4">
        <v>1.206382</v>
      </c>
      <c r="C175" s="4">
        <v>17.217216</v>
      </c>
    </row>
    <row r="176" spans="1:3">
      <c r="A176" s="4">
        <v>0</v>
      </c>
      <c r="B176" s="4">
        <v>1.213439</v>
      </c>
      <c r="C176" s="4">
        <v>17.317318</v>
      </c>
    </row>
    <row r="177" spans="1:3">
      <c r="A177" s="4">
        <v>0.30303</v>
      </c>
      <c r="B177" s="4">
        <v>1.220497</v>
      </c>
      <c r="C177" s="4">
        <v>17.417418</v>
      </c>
    </row>
    <row r="178" spans="1:3">
      <c r="A178" s="4">
        <v>0.30303</v>
      </c>
      <c r="B178" s="4">
        <v>1.364556</v>
      </c>
      <c r="C178" s="4">
        <v>17.517517</v>
      </c>
    </row>
    <row r="179" spans="1:3">
      <c r="A179" s="4">
        <v>0.606061</v>
      </c>
      <c r="B179" s="4">
        <v>1.516746</v>
      </c>
      <c r="C179" s="4">
        <v>17.617619</v>
      </c>
    </row>
    <row r="180" spans="1:3">
      <c r="A180" s="4">
        <v>0.606061</v>
      </c>
      <c r="B180" s="4">
        <v>1.660804</v>
      </c>
      <c r="C180" s="4">
        <v>17.717718</v>
      </c>
    </row>
    <row r="181" spans="1:3">
      <c r="A181" s="4">
        <v>1.212121</v>
      </c>
      <c r="B181" s="4">
        <v>1.812994</v>
      </c>
      <c r="C181" s="4">
        <v>17.817818</v>
      </c>
    </row>
    <row r="182" spans="1:3">
      <c r="A182" s="4">
        <v>1.515152</v>
      </c>
      <c r="B182" s="4">
        <v>2.094053</v>
      </c>
      <c r="C182" s="4">
        <v>17.917917</v>
      </c>
    </row>
    <row r="183" spans="1:3">
      <c r="A183" s="4">
        <v>1.818182</v>
      </c>
      <c r="B183" s="4">
        <v>2.528375</v>
      </c>
      <c r="C183" s="4">
        <v>18.018019</v>
      </c>
    </row>
    <row r="184" spans="1:3">
      <c r="A184" s="4">
        <v>2.424242</v>
      </c>
      <c r="B184" s="4">
        <v>2.817565</v>
      </c>
      <c r="C184" s="4">
        <v>18.118118</v>
      </c>
    </row>
    <row r="185" spans="1:3">
      <c r="A185" s="4">
        <v>3.030303</v>
      </c>
      <c r="B185" s="4">
        <v>3.243757</v>
      </c>
      <c r="C185" s="4">
        <v>18.218218</v>
      </c>
    </row>
    <row r="186" spans="1:3">
      <c r="A186" s="4">
        <v>3.333333</v>
      </c>
      <c r="B186" s="4">
        <v>3.81508</v>
      </c>
      <c r="C186" s="4">
        <v>18.318317</v>
      </c>
    </row>
    <row r="187" spans="1:3">
      <c r="A187" s="4">
        <v>3.636364</v>
      </c>
      <c r="B187" s="4">
        <v>4.249402</v>
      </c>
      <c r="C187" s="4">
        <v>18.418419</v>
      </c>
    </row>
    <row r="188" spans="1:3">
      <c r="A188" s="4">
        <v>4.242424</v>
      </c>
      <c r="B188" s="4">
        <v>4.538591</v>
      </c>
      <c r="C188" s="4">
        <v>18.518518</v>
      </c>
    </row>
    <row r="189" spans="1:3">
      <c r="A189" s="4">
        <v>4.545455</v>
      </c>
      <c r="B189" s="4">
        <v>4.964783</v>
      </c>
      <c r="C189" s="4">
        <v>18.618618</v>
      </c>
    </row>
    <row r="190" spans="1:3">
      <c r="A190" s="4">
        <v>5.151516</v>
      </c>
      <c r="B190" s="4">
        <v>5.399105</v>
      </c>
      <c r="C190" s="4">
        <v>18.718719</v>
      </c>
    </row>
    <row r="191" spans="1:3">
      <c r="A191" s="4">
        <v>5.151515</v>
      </c>
      <c r="B191" s="4">
        <v>5.825296</v>
      </c>
      <c r="C191" s="4">
        <v>18.818819</v>
      </c>
    </row>
    <row r="192" spans="1:3">
      <c r="A192" s="4">
        <v>5.757576</v>
      </c>
      <c r="B192" s="4">
        <v>6.122618</v>
      </c>
      <c r="C192" s="4">
        <v>18.918919</v>
      </c>
    </row>
    <row r="193" spans="1:3">
      <c r="A193" s="4">
        <v>6.060606</v>
      </c>
      <c r="B193" s="4">
        <v>6.403677</v>
      </c>
      <c r="C193" s="4">
        <v>19.019018</v>
      </c>
    </row>
    <row r="194" spans="1:3">
      <c r="A194" s="4">
        <v>6.363637</v>
      </c>
      <c r="B194" s="4">
        <v>6.837999</v>
      </c>
      <c r="C194" s="4">
        <v>19.11912</v>
      </c>
    </row>
    <row r="195" spans="1:3">
      <c r="A195" s="4">
        <v>6.363637</v>
      </c>
      <c r="B195" s="4">
        <v>7.127189</v>
      </c>
      <c r="C195" s="4">
        <v>19.219219</v>
      </c>
    </row>
    <row r="196" spans="1:3">
      <c r="A196" s="4">
        <v>6.969697</v>
      </c>
      <c r="B196" s="4">
        <v>7.279379</v>
      </c>
      <c r="C196" s="4">
        <v>19.319319</v>
      </c>
    </row>
    <row r="197" spans="1:3">
      <c r="A197" s="4">
        <v>7.272727</v>
      </c>
      <c r="B197" s="4">
        <v>7.560439</v>
      </c>
      <c r="C197" s="4">
        <v>19.41942</v>
      </c>
    </row>
    <row r="198" spans="1:3">
      <c r="A198" s="4">
        <v>7.575758</v>
      </c>
      <c r="B198" s="4">
        <v>7.994761</v>
      </c>
      <c r="C198" s="4">
        <v>19.51952</v>
      </c>
    </row>
    <row r="199" spans="1:3">
      <c r="A199" s="4">
        <v>7.575757</v>
      </c>
      <c r="B199" s="4">
        <v>8.28395</v>
      </c>
      <c r="C199" s="4">
        <v>19.619619</v>
      </c>
    </row>
    <row r="200" spans="1:3">
      <c r="A200" s="4">
        <v>8.181818</v>
      </c>
      <c r="B200" s="4">
        <v>8.436139</v>
      </c>
      <c r="C200" s="4">
        <v>19.719719</v>
      </c>
    </row>
    <row r="201" spans="1:3">
      <c r="A201" s="4">
        <v>8.181818</v>
      </c>
      <c r="B201" s="4">
        <v>8.717198</v>
      </c>
      <c r="C201" s="4">
        <v>19.81982</v>
      </c>
    </row>
    <row r="202" spans="1:3">
      <c r="A202" s="4">
        <v>8.484849</v>
      </c>
      <c r="B202" s="4">
        <v>9.01452</v>
      </c>
      <c r="C202" s="4">
        <v>19.91992</v>
      </c>
    </row>
    <row r="203" spans="1:3">
      <c r="A203" s="4">
        <v>8.787879</v>
      </c>
      <c r="B203" s="4">
        <v>9.158579</v>
      </c>
      <c r="C203" s="4">
        <v>20.02002</v>
      </c>
    </row>
    <row r="204" spans="1:3">
      <c r="A204" s="4">
        <v>8.787879</v>
      </c>
      <c r="B204" s="4">
        <v>9.447769</v>
      </c>
      <c r="C204" s="4">
        <v>20.120121</v>
      </c>
    </row>
    <row r="205" spans="1:3">
      <c r="A205" s="4">
        <v>9.09091</v>
      </c>
      <c r="B205" s="4">
        <v>9.599959</v>
      </c>
      <c r="C205" s="4">
        <v>20.220221</v>
      </c>
    </row>
    <row r="206" spans="1:3">
      <c r="A206" s="4">
        <v>9.09091</v>
      </c>
      <c r="B206" s="4">
        <v>9.744018</v>
      </c>
      <c r="C206" s="4">
        <v>20.32032</v>
      </c>
    </row>
    <row r="207" spans="1:3">
      <c r="A207" s="4">
        <v>9.393939</v>
      </c>
      <c r="B207" s="4">
        <v>9.896208</v>
      </c>
      <c r="C207" s="4">
        <v>20.42042</v>
      </c>
    </row>
    <row r="208" spans="1:3">
      <c r="A208" s="4">
        <v>9.393939</v>
      </c>
      <c r="B208" s="4">
        <v>10.040266</v>
      </c>
      <c r="C208" s="4">
        <v>20.520521</v>
      </c>
    </row>
    <row r="209" spans="1:3">
      <c r="A209" s="4">
        <v>9.69697</v>
      </c>
      <c r="B209" s="4">
        <v>10.192455</v>
      </c>
      <c r="C209" s="4">
        <v>20.620621</v>
      </c>
    </row>
    <row r="210" spans="1:3">
      <c r="A210" s="4">
        <v>9.69697</v>
      </c>
      <c r="B210" s="4">
        <v>10.336514</v>
      </c>
      <c r="C210" s="4">
        <v>20.72072</v>
      </c>
    </row>
    <row r="211" spans="1:3">
      <c r="A211" s="4">
        <v>10.30303</v>
      </c>
      <c r="B211" s="4">
        <v>10.488704</v>
      </c>
      <c r="C211" s="4">
        <v>20.820822</v>
      </c>
    </row>
    <row r="212" spans="1:3">
      <c r="A212" s="4">
        <v>10.000001</v>
      </c>
      <c r="B212" s="4">
        <v>10.769764</v>
      </c>
      <c r="C212" s="4">
        <v>20.920921</v>
      </c>
    </row>
    <row r="213" spans="1:3">
      <c r="A213" s="4">
        <v>10.30303</v>
      </c>
      <c r="B213" s="4">
        <v>10.930084</v>
      </c>
      <c r="C213" s="4">
        <v>21.021021</v>
      </c>
    </row>
    <row r="214" spans="1:3">
      <c r="A214" s="4">
        <v>10.606061</v>
      </c>
      <c r="B214" s="4">
        <v>10.929011</v>
      </c>
      <c r="C214" s="4">
        <v>21.12112</v>
      </c>
    </row>
    <row r="215" spans="1:3">
      <c r="A215" s="4">
        <v>10.606061</v>
      </c>
      <c r="B215" s="4">
        <v>11.218201</v>
      </c>
      <c r="C215" s="4">
        <v>21.221222</v>
      </c>
    </row>
    <row r="216" spans="1:3">
      <c r="A216" s="4">
        <v>10.909091</v>
      </c>
      <c r="B216" s="4">
        <v>11.370391</v>
      </c>
      <c r="C216" s="4">
        <v>21.321321</v>
      </c>
    </row>
    <row r="217" spans="1:3">
      <c r="A217" s="4">
        <v>10.909091</v>
      </c>
      <c r="B217" s="4">
        <v>11.514449</v>
      </c>
      <c r="C217" s="4">
        <v>21.421421</v>
      </c>
    </row>
    <row r="218" spans="1:3">
      <c r="A218" s="4">
        <v>11.212122</v>
      </c>
      <c r="B218" s="4">
        <v>11.666638</v>
      </c>
      <c r="C218" s="4">
        <v>21.521521</v>
      </c>
    </row>
    <row r="219" spans="1:3">
      <c r="A219" s="4">
        <v>11.515152</v>
      </c>
      <c r="B219" s="4">
        <v>11.810698</v>
      </c>
      <c r="C219" s="4">
        <v>21.621622</v>
      </c>
    </row>
    <row r="220" spans="1:3">
      <c r="A220" s="4">
        <v>11.515152</v>
      </c>
      <c r="B220" s="4">
        <v>12.099888</v>
      </c>
      <c r="C220" s="4">
        <v>21.721722</v>
      </c>
    </row>
    <row r="221" spans="1:3">
      <c r="A221" s="4">
        <v>11.515152</v>
      </c>
      <c r="B221" s="4">
        <v>12.252077</v>
      </c>
      <c r="C221" s="4">
        <v>21.821821</v>
      </c>
    </row>
    <row r="222" spans="1:3">
      <c r="A222" s="4">
        <v>11.818182</v>
      </c>
      <c r="B222" s="4">
        <v>12.259135</v>
      </c>
      <c r="C222" s="4">
        <v>21.921923</v>
      </c>
    </row>
    <row r="223" spans="1:3">
      <c r="A223" s="4">
        <v>11.818182</v>
      </c>
      <c r="B223" s="4">
        <v>12.403194</v>
      </c>
      <c r="C223" s="4">
        <v>22.022022</v>
      </c>
    </row>
    <row r="224" spans="1:3">
      <c r="A224" s="4">
        <v>11.818182</v>
      </c>
      <c r="B224" s="4">
        <v>12.555383</v>
      </c>
      <c r="C224" s="4">
        <v>22.122122</v>
      </c>
    </row>
    <row r="225" spans="1:3">
      <c r="A225" s="4">
        <v>12.424243</v>
      </c>
      <c r="B225" s="4">
        <v>12.562442</v>
      </c>
      <c r="C225" s="4">
        <v>22.222221</v>
      </c>
    </row>
    <row r="226" spans="1:3">
      <c r="A226" s="4">
        <v>12.424243</v>
      </c>
      <c r="B226" s="4">
        <v>12.843501</v>
      </c>
      <c r="C226" s="4">
        <v>22.322323</v>
      </c>
    </row>
    <row r="227" spans="1:3">
      <c r="A227" s="4">
        <v>12.727275</v>
      </c>
      <c r="B227" s="4">
        <v>13.140822</v>
      </c>
      <c r="C227" s="4">
        <v>22.422422</v>
      </c>
    </row>
    <row r="228" spans="1:3">
      <c r="A228" s="4">
        <v>12.727275</v>
      </c>
      <c r="B228" s="4">
        <v>13.284883</v>
      </c>
      <c r="C228" s="4">
        <v>22.522522</v>
      </c>
    </row>
    <row r="229" spans="1:3">
      <c r="A229" s="4">
        <v>12.727275</v>
      </c>
      <c r="B229" s="4">
        <v>13.437072</v>
      </c>
      <c r="C229" s="4">
        <v>22.622623</v>
      </c>
    </row>
    <row r="230" spans="1:3">
      <c r="A230" s="4">
        <v>12.727274</v>
      </c>
      <c r="B230" s="4">
        <v>13.44413</v>
      </c>
      <c r="C230" s="4">
        <v>22.722723</v>
      </c>
    </row>
    <row r="231" spans="1:3">
      <c r="A231" s="4">
        <v>13.030306</v>
      </c>
      <c r="B231" s="4">
        <v>13.451187</v>
      </c>
      <c r="C231" s="4">
        <v>22.822823</v>
      </c>
    </row>
    <row r="232" spans="1:3">
      <c r="A232" s="4">
        <v>13.333336</v>
      </c>
      <c r="B232" s="4">
        <v>13.595247</v>
      </c>
      <c r="C232" s="4">
        <v>22.922922</v>
      </c>
    </row>
    <row r="233" spans="1:3">
      <c r="A233" s="4">
        <v>13.333336</v>
      </c>
      <c r="B233" s="4">
        <v>13.884438</v>
      </c>
      <c r="C233" s="4">
        <v>23.023024</v>
      </c>
    </row>
    <row r="234" spans="1:3">
      <c r="A234" s="4">
        <v>13.636366</v>
      </c>
      <c r="B234" s="4">
        <v>14.036626</v>
      </c>
      <c r="C234" s="4">
        <v>23.123123</v>
      </c>
    </row>
    <row r="235" spans="1:3">
      <c r="A235" s="4">
        <v>13.636366</v>
      </c>
      <c r="B235" s="4">
        <v>14.180685</v>
      </c>
      <c r="C235" s="4">
        <v>23.223223</v>
      </c>
    </row>
    <row r="236" spans="1:3">
      <c r="A236" s="4">
        <v>13.636366</v>
      </c>
      <c r="B236" s="4">
        <v>14.332875</v>
      </c>
      <c r="C236" s="4">
        <v>23.323324</v>
      </c>
    </row>
    <row r="237" spans="1:3">
      <c r="A237" s="4">
        <v>13.636366</v>
      </c>
      <c r="B237" s="4">
        <v>14.339932</v>
      </c>
      <c r="C237" s="4">
        <v>23.423424</v>
      </c>
    </row>
    <row r="238" spans="1:3">
      <c r="A238" s="4">
        <v>13.939397</v>
      </c>
      <c r="B238" s="4">
        <v>14.346991</v>
      </c>
      <c r="C238" s="4">
        <v>23.523523</v>
      </c>
    </row>
    <row r="239" spans="1:3">
      <c r="A239" s="4">
        <v>13.939397</v>
      </c>
      <c r="B239" s="4">
        <v>14.49105</v>
      </c>
      <c r="C239" s="4">
        <v>23.623623</v>
      </c>
    </row>
    <row r="240" spans="1:3">
      <c r="A240" s="4">
        <v>14.242427</v>
      </c>
      <c r="B240" s="4">
        <v>14.64324</v>
      </c>
      <c r="C240" s="4">
        <v>23.723724</v>
      </c>
    </row>
    <row r="241" spans="1:3">
      <c r="A241" s="4">
        <v>14.242427</v>
      </c>
      <c r="B241" s="4">
        <v>14.787298</v>
      </c>
      <c r="C241" s="4">
        <v>23.823824</v>
      </c>
    </row>
    <row r="242" spans="1:3">
      <c r="A242" s="4">
        <v>14.242427</v>
      </c>
      <c r="B242" s="4">
        <v>14.939487</v>
      </c>
      <c r="C242" s="4">
        <v>23.923923</v>
      </c>
    </row>
    <row r="243" spans="1:3">
      <c r="A243" s="4">
        <v>14.545458</v>
      </c>
      <c r="B243" s="4">
        <v>14.946545</v>
      </c>
      <c r="C243" s="4">
        <v>24.024025</v>
      </c>
    </row>
    <row r="244" spans="1:3">
      <c r="A244" s="4">
        <v>14.545458</v>
      </c>
      <c r="B244" s="4">
        <v>15.090604</v>
      </c>
      <c r="C244" s="4">
        <v>24.124125</v>
      </c>
    </row>
    <row r="245" spans="1:3">
      <c r="A245" s="4">
        <v>14.545458</v>
      </c>
      <c r="B245" s="4">
        <v>15.242794</v>
      </c>
      <c r="C245" s="4">
        <v>24.224224</v>
      </c>
    </row>
    <row r="246" spans="1:3">
      <c r="A246" s="4">
        <v>14.848488</v>
      </c>
      <c r="B246" s="4">
        <v>15.249852</v>
      </c>
      <c r="C246" s="4">
        <v>24.324324</v>
      </c>
    </row>
    <row r="247" spans="1:3">
      <c r="A247" s="4">
        <v>14.848488</v>
      </c>
      <c r="B247" s="4">
        <v>15.39391</v>
      </c>
      <c r="C247" s="4">
        <v>24.424425</v>
      </c>
    </row>
    <row r="248" spans="1:3">
      <c r="A248" s="4">
        <v>14.848488</v>
      </c>
      <c r="B248" s="4">
        <v>15.5461</v>
      </c>
      <c r="C248" s="4">
        <v>24.524525</v>
      </c>
    </row>
    <row r="249" spans="1:3">
      <c r="A249" s="4">
        <v>15.151518</v>
      </c>
      <c r="B249" s="4">
        <v>15.553157</v>
      </c>
      <c r="C249" s="4">
        <v>24.624624</v>
      </c>
    </row>
    <row r="250" spans="1:3">
      <c r="A250" s="4">
        <v>15.454549</v>
      </c>
      <c r="B250" s="4">
        <v>15.697216</v>
      </c>
      <c r="C250" s="4">
        <v>24.724724</v>
      </c>
    </row>
    <row r="251" spans="1:3">
      <c r="A251" s="4">
        <v>15.454549</v>
      </c>
      <c r="B251" s="4">
        <v>15.986407</v>
      </c>
      <c r="C251" s="4">
        <v>24.824825</v>
      </c>
    </row>
    <row r="252" spans="1:3">
      <c r="A252" s="4">
        <v>15.454547</v>
      </c>
      <c r="B252" s="4">
        <v>16.138597</v>
      </c>
      <c r="C252" s="4">
        <v>24.924925</v>
      </c>
    </row>
    <row r="253" spans="1:3">
      <c r="A253" s="4">
        <v>15.757579</v>
      </c>
      <c r="B253" s="4">
        <v>16.145653</v>
      </c>
      <c r="C253" s="4">
        <v>25.025024</v>
      </c>
    </row>
    <row r="254" spans="1:3">
      <c r="A254" s="4">
        <v>15.757578</v>
      </c>
      <c r="B254" s="4">
        <v>16.289711</v>
      </c>
      <c r="C254" s="4">
        <v>25.125126</v>
      </c>
    </row>
    <row r="255" spans="1:3">
      <c r="A255" s="4">
        <v>16.060608</v>
      </c>
      <c r="B255" s="4">
        <v>16.441902</v>
      </c>
      <c r="C255" s="4">
        <v>25.225225</v>
      </c>
    </row>
    <row r="256" spans="1:3">
      <c r="A256" s="4">
        <v>16.060608</v>
      </c>
      <c r="B256" s="4">
        <v>16.58596</v>
      </c>
      <c r="C256" s="4">
        <v>25.325325</v>
      </c>
    </row>
    <row r="257" spans="1:3">
      <c r="A257" s="4">
        <v>16.363638</v>
      </c>
      <c r="B257" s="4">
        <v>16.73815</v>
      </c>
      <c r="C257" s="4">
        <v>25.425425</v>
      </c>
    </row>
    <row r="258" spans="1:3">
      <c r="A258" s="4">
        <v>16.363638</v>
      </c>
      <c r="B258" s="4">
        <v>16.882208</v>
      </c>
      <c r="C258" s="4">
        <v>25.525526</v>
      </c>
    </row>
    <row r="259" spans="1:3">
      <c r="A259" s="4">
        <v>16.363636</v>
      </c>
      <c r="B259" s="4">
        <v>17.034395</v>
      </c>
      <c r="C259" s="4">
        <v>25.625626</v>
      </c>
    </row>
    <row r="260" spans="1:3">
      <c r="A260" s="4">
        <v>16.363638</v>
      </c>
      <c r="B260" s="4">
        <v>17.041454</v>
      </c>
      <c r="C260" s="4">
        <v>25.725725</v>
      </c>
    </row>
    <row r="261" spans="1:3">
      <c r="A261" s="4">
        <v>16.666668</v>
      </c>
      <c r="B261" s="4">
        <v>17.048512</v>
      </c>
      <c r="C261" s="4">
        <v>25.825827</v>
      </c>
    </row>
    <row r="262" spans="1:3">
      <c r="A262" s="4">
        <v>16.9697</v>
      </c>
      <c r="B262" s="4">
        <v>17.192572</v>
      </c>
      <c r="C262" s="4">
        <v>25.925926</v>
      </c>
    </row>
    <row r="263" spans="1:3">
      <c r="A263" s="4">
        <v>16.666668</v>
      </c>
      <c r="B263" s="4">
        <v>17.481762</v>
      </c>
      <c r="C263" s="4">
        <v>26.026026</v>
      </c>
    </row>
    <row r="264" spans="1:3">
      <c r="A264" s="4">
        <v>16.9697</v>
      </c>
      <c r="B264" s="4">
        <v>17.49695</v>
      </c>
      <c r="C264" s="4">
        <v>26.126125</v>
      </c>
    </row>
    <row r="265" spans="1:3">
      <c r="A265" s="4">
        <v>16.969698</v>
      </c>
      <c r="B265" s="4">
        <v>17.495878</v>
      </c>
      <c r="C265" s="4">
        <v>26.226227</v>
      </c>
    </row>
    <row r="266" spans="1:3">
      <c r="A266" s="4">
        <v>17.272728</v>
      </c>
      <c r="B266" s="4">
        <v>17.648067</v>
      </c>
      <c r="C266" s="4">
        <v>26.326326</v>
      </c>
    </row>
    <row r="267" spans="1:3">
      <c r="A267" s="4">
        <v>17.272728</v>
      </c>
      <c r="B267" s="4">
        <v>17.792126</v>
      </c>
      <c r="C267" s="4">
        <v>26.426426</v>
      </c>
    </row>
    <row r="268" spans="1:3">
      <c r="A268" s="4">
        <v>17.575758</v>
      </c>
      <c r="B268" s="4">
        <v>17.944315</v>
      </c>
      <c r="C268" s="4">
        <v>26.526527</v>
      </c>
    </row>
    <row r="269" spans="1:3">
      <c r="A269" s="4">
        <v>17.878788</v>
      </c>
      <c r="B269" s="4">
        <v>18.088373</v>
      </c>
      <c r="C269" s="4">
        <v>26.626627</v>
      </c>
    </row>
    <row r="270" spans="1:3">
      <c r="A270" s="4">
        <v>17.878788</v>
      </c>
      <c r="B270" s="4">
        <v>18.377563</v>
      </c>
      <c r="C270" s="4">
        <v>26.726727</v>
      </c>
    </row>
    <row r="271" spans="1:3">
      <c r="A271" s="4">
        <v>17.878788</v>
      </c>
      <c r="B271" s="4">
        <v>18.529753</v>
      </c>
      <c r="C271" s="4">
        <v>26.826826</v>
      </c>
    </row>
    <row r="272" spans="1:3">
      <c r="A272" s="4">
        <v>17.878788</v>
      </c>
      <c r="B272" s="4">
        <v>18.53681</v>
      </c>
      <c r="C272" s="4">
        <v>26.926928</v>
      </c>
    </row>
    <row r="273" spans="1:3">
      <c r="A273" s="4">
        <v>18.18182</v>
      </c>
      <c r="B273" s="4">
        <v>18.543869</v>
      </c>
      <c r="C273" s="4">
        <v>27.027027</v>
      </c>
    </row>
    <row r="274" spans="1:3">
      <c r="A274" s="4">
        <v>18.18182</v>
      </c>
      <c r="B274" s="4">
        <v>18.687929</v>
      </c>
      <c r="C274" s="4">
        <v>27.127127</v>
      </c>
    </row>
    <row r="275" spans="1:3">
      <c r="A275" s="4">
        <v>18.18182</v>
      </c>
      <c r="B275" s="4">
        <v>18.840118</v>
      </c>
      <c r="C275" s="4">
        <v>27.227228</v>
      </c>
    </row>
    <row r="276" spans="1:3">
      <c r="A276" s="4">
        <v>18.48485</v>
      </c>
      <c r="B276" s="4">
        <v>18.847176</v>
      </c>
      <c r="C276" s="4">
        <v>27.327328</v>
      </c>
    </row>
    <row r="277" spans="1:3">
      <c r="A277" s="4">
        <v>18.48485</v>
      </c>
      <c r="B277" s="4">
        <v>18.991234</v>
      </c>
      <c r="C277" s="4">
        <v>27.427427</v>
      </c>
    </row>
    <row r="278" spans="1:3">
      <c r="A278" s="4">
        <v>18.48485</v>
      </c>
      <c r="B278" s="4">
        <v>19.143423</v>
      </c>
      <c r="C278" s="4">
        <v>27.527527</v>
      </c>
    </row>
    <row r="279" spans="1:3">
      <c r="A279" s="4">
        <v>18.48485</v>
      </c>
      <c r="B279" s="4">
        <v>19.15048</v>
      </c>
      <c r="C279" s="4">
        <v>27.627628</v>
      </c>
    </row>
    <row r="280" spans="1:3">
      <c r="A280" s="4">
        <v>18.48485</v>
      </c>
      <c r="B280" s="4">
        <v>19.157539</v>
      </c>
      <c r="C280" s="4">
        <v>27.727728</v>
      </c>
    </row>
    <row r="281" spans="1:3">
      <c r="A281" s="4">
        <v>18.78788</v>
      </c>
      <c r="B281" s="4">
        <v>19.164597</v>
      </c>
      <c r="C281" s="4">
        <v>27.827827</v>
      </c>
    </row>
    <row r="282" spans="1:3">
      <c r="A282" s="4">
        <v>19.09091</v>
      </c>
      <c r="B282" s="4">
        <v>19.308655</v>
      </c>
      <c r="C282" s="4">
        <v>27.927927</v>
      </c>
    </row>
    <row r="283" spans="1:3">
      <c r="A283" s="4">
        <v>19.09091</v>
      </c>
      <c r="B283" s="4">
        <v>19.597847</v>
      </c>
      <c r="C283" s="4">
        <v>28.028028</v>
      </c>
    </row>
    <row r="284" spans="1:3">
      <c r="A284" s="4">
        <v>19.09091</v>
      </c>
      <c r="B284" s="4">
        <v>19.750036</v>
      </c>
      <c r="C284" s="4">
        <v>28.128128</v>
      </c>
    </row>
    <row r="285" spans="1:3">
      <c r="A285" s="4">
        <v>19.39394</v>
      </c>
      <c r="B285" s="4">
        <v>19.757095</v>
      </c>
      <c r="C285" s="4">
        <v>28.228228</v>
      </c>
    </row>
    <row r="286" spans="1:3">
      <c r="A286" s="4">
        <v>19.09091</v>
      </c>
      <c r="B286" s="4">
        <v>19.901154</v>
      </c>
      <c r="C286" s="4">
        <v>28.328329</v>
      </c>
    </row>
    <row r="287" spans="1:3">
      <c r="A287" s="4">
        <v>19.39394</v>
      </c>
      <c r="B287" s="4">
        <v>19.91634</v>
      </c>
      <c r="C287" s="4">
        <v>28.428429</v>
      </c>
    </row>
    <row r="288" spans="1:3">
      <c r="A288" s="4">
        <v>19.696972</v>
      </c>
      <c r="B288" s="4">
        <v>19.91527</v>
      </c>
      <c r="C288" s="4">
        <v>28.528528</v>
      </c>
    </row>
    <row r="289" spans="1:3">
      <c r="A289" s="4">
        <v>20.000002</v>
      </c>
      <c r="B289" s="4">
        <v>20.204458</v>
      </c>
      <c r="C289" s="4">
        <v>28.628628</v>
      </c>
    </row>
    <row r="290" spans="1:3">
      <c r="A290" s="4">
        <v>20.000002</v>
      </c>
      <c r="B290" s="4">
        <v>20.49365</v>
      </c>
      <c r="C290" s="4">
        <v>28.728729</v>
      </c>
    </row>
    <row r="291" spans="1:3">
      <c r="A291" s="4">
        <v>20.000002</v>
      </c>
      <c r="B291" s="4">
        <v>20.64584</v>
      </c>
      <c r="C291" s="4">
        <v>28.828829</v>
      </c>
    </row>
    <row r="292" spans="1:3">
      <c r="A292" s="4">
        <v>20.000002</v>
      </c>
      <c r="B292" s="4">
        <v>20.652897</v>
      </c>
      <c r="C292" s="4">
        <v>28.928928</v>
      </c>
    </row>
    <row r="293" spans="1:3">
      <c r="A293" s="4">
        <v>20.000002</v>
      </c>
      <c r="B293" s="4">
        <v>20.659956</v>
      </c>
      <c r="C293" s="4">
        <v>29.02903</v>
      </c>
    </row>
    <row r="294" spans="1:3">
      <c r="A294" s="4">
        <v>20.606062</v>
      </c>
      <c r="B294" s="4">
        <v>20.667013</v>
      </c>
      <c r="C294" s="4">
        <v>29.129129</v>
      </c>
    </row>
    <row r="295" spans="1:3">
      <c r="A295" s="4">
        <v>20.303032</v>
      </c>
      <c r="B295" s="4">
        <v>20.948074</v>
      </c>
      <c r="C295" s="4">
        <v>29.229229</v>
      </c>
    </row>
    <row r="296" spans="1:3">
      <c r="A296" s="4">
        <v>20.909092</v>
      </c>
      <c r="B296" s="4">
        <v>21.108393</v>
      </c>
      <c r="C296" s="4">
        <v>29.329329</v>
      </c>
    </row>
    <row r="297" spans="1:3">
      <c r="A297" s="4">
        <v>20.606062</v>
      </c>
      <c r="B297" s="4">
        <v>21.24432</v>
      </c>
      <c r="C297" s="4">
        <v>29.42943</v>
      </c>
    </row>
    <row r="298" spans="1:3">
      <c r="A298" s="4">
        <v>20.606062</v>
      </c>
      <c r="B298" s="4">
        <v>21.404642</v>
      </c>
      <c r="C298" s="4">
        <v>29.52953</v>
      </c>
    </row>
    <row r="299" spans="1:3">
      <c r="A299" s="4">
        <v>20.606062</v>
      </c>
      <c r="B299" s="4">
        <v>21.266567</v>
      </c>
      <c r="C299" s="4">
        <v>29.629629</v>
      </c>
    </row>
    <row r="300" spans="1:3">
      <c r="A300" s="4">
        <v>21.212122</v>
      </c>
      <c r="B300" s="4">
        <v>21.273624</v>
      </c>
      <c r="C300" s="4">
        <v>29.729731</v>
      </c>
    </row>
    <row r="301" spans="1:3">
      <c r="A301" s="4">
        <v>20.909092</v>
      </c>
      <c r="B301" s="4">
        <v>21.554684</v>
      </c>
      <c r="C301" s="4">
        <v>29.82983</v>
      </c>
    </row>
    <row r="302" spans="1:3">
      <c r="A302" s="4">
        <v>21.212122</v>
      </c>
      <c r="B302" s="4">
        <v>21.715004</v>
      </c>
      <c r="C302" s="4">
        <v>29.92993</v>
      </c>
    </row>
    <row r="303" spans="1:3">
      <c r="A303" s="4">
        <v>21.515152</v>
      </c>
      <c r="B303" s="4">
        <v>21.713932</v>
      </c>
      <c r="C303" s="4">
        <v>30.030029</v>
      </c>
    </row>
    <row r="304" spans="1:3">
      <c r="A304" s="4">
        <v>21.212124</v>
      </c>
      <c r="B304" s="4">
        <v>22.00312</v>
      </c>
      <c r="C304" s="4">
        <v>30.130131</v>
      </c>
    </row>
    <row r="305" spans="1:3">
      <c r="A305" s="4">
        <v>21.818182</v>
      </c>
      <c r="B305" s="4">
        <v>22.018311</v>
      </c>
      <c r="C305" s="4">
        <v>30.23023</v>
      </c>
    </row>
    <row r="306" spans="1:3">
      <c r="A306" s="4">
        <v>21.515152</v>
      </c>
      <c r="B306" s="4">
        <v>22.154238</v>
      </c>
      <c r="C306" s="4">
        <v>30.33033</v>
      </c>
    </row>
    <row r="307" spans="1:3">
      <c r="A307" s="4">
        <v>21.818186</v>
      </c>
      <c r="B307" s="4">
        <v>22.314556</v>
      </c>
      <c r="C307" s="4">
        <v>30.430431</v>
      </c>
    </row>
    <row r="308" spans="1:3">
      <c r="A308" s="4">
        <v>22.121212</v>
      </c>
      <c r="B308" s="4">
        <v>22.313486</v>
      </c>
      <c r="C308" s="4">
        <v>30.530531</v>
      </c>
    </row>
    <row r="309" spans="1:3">
      <c r="A309" s="4">
        <v>22.121212</v>
      </c>
      <c r="B309" s="4">
        <v>22.602678</v>
      </c>
      <c r="C309" s="4">
        <v>30.63063</v>
      </c>
    </row>
    <row r="310" spans="1:3">
      <c r="A310" s="4">
        <v>21.818186</v>
      </c>
      <c r="B310" s="4">
        <v>22.754866</v>
      </c>
      <c r="C310" s="4">
        <v>30.73073</v>
      </c>
    </row>
    <row r="311" spans="1:3">
      <c r="A311" s="4">
        <v>22.424244</v>
      </c>
      <c r="B311" s="4">
        <v>22.624924</v>
      </c>
      <c r="C311" s="4">
        <v>30.830832</v>
      </c>
    </row>
    <row r="312" spans="1:3">
      <c r="A312" s="4">
        <v>22.424244</v>
      </c>
      <c r="B312" s="4">
        <v>22.760853</v>
      </c>
      <c r="C312" s="4">
        <v>30.930931</v>
      </c>
    </row>
    <row r="313" spans="1:3">
      <c r="A313" s="4">
        <v>22.424244</v>
      </c>
      <c r="B313" s="4">
        <v>23.058172</v>
      </c>
      <c r="C313" s="4">
        <v>31.031031</v>
      </c>
    </row>
    <row r="314" spans="1:3">
      <c r="A314" s="4">
        <v>22.727274</v>
      </c>
      <c r="B314" s="4">
        <v>23.065229</v>
      </c>
      <c r="C314" s="4">
        <v>31.13113</v>
      </c>
    </row>
    <row r="315" spans="1:3">
      <c r="A315" s="4">
        <v>22.424244</v>
      </c>
      <c r="B315" s="4">
        <v>23.209288</v>
      </c>
      <c r="C315" s="4">
        <v>31.231232</v>
      </c>
    </row>
    <row r="316" spans="1:3">
      <c r="A316" s="4">
        <v>22.727274</v>
      </c>
      <c r="B316" s="4">
        <v>23.224476</v>
      </c>
      <c r="C316" s="4">
        <v>31.331331</v>
      </c>
    </row>
    <row r="317" spans="1:3">
      <c r="A317" s="4">
        <v>23.030304</v>
      </c>
      <c r="B317" s="4">
        <v>23.223404</v>
      </c>
      <c r="C317" s="4">
        <v>31.431431</v>
      </c>
    </row>
    <row r="318" spans="1:3">
      <c r="A318" s="4">
        <v>23.030304</v>
      </c>
      <c r="B318" s="4">
        <v>23.512592</v>
      </c>
      <c r="C318" s="4">
        <v>31.531532</v>
      </c>
    </row>
    <row r="319" spans="1:3">
      <c r="A319" s="4">
        <v>23.333334</v>
      </c>
      <c r="B319" s="4">
        <v>23.664783</v>
      </c>
      <c r="C319" s="4">
        <v>31.631632</v>
      </c>
    </row>
    <row r="320" spans="1:3">
      <c r="A320" s="4">
        <v>23.636364</v>
      </c>
      <c r="B320" s="4">
        <v>23.808842</v>
      </c>
      <c r="C320" s="4">
        <v>31.731731</v>
      </c>
    </row>
    <row r="321" spans="1:3">
      <c r="A321" s="4">
        <v>23.333334</v>
      </c>
      <c r="B321" s="4">
        <v>24.098034</v>
      </c>
      <c r="C321" s="4">
        <v>31.831831</v>
      </c>
    </row>
    <row r="322" spans="1:3">
      <c r="A322" s="4">
        <v>23.333334</v>
      </c>
      <c r="B322" s="4">
        <v>24.11322</v>
      </c>
      <c r="C322" s="4">
        <v>31.931932</v>
      </c>
    </row>
    <row r="323" spans="1:3">
      <c r="A323" s="4">
        <v>23.636364</v>
      </c>
      <c r="B323" s="4">
        <v>23.975147</v>
      </c>
      <c r="C323" s="4">
        <v>32.032032</v>
      </c>
    </row>
    <row r="324" spans="1:3">
      <c r="A324" s="4">
        <v>23.939396</v>
      </c>
      <c r="B324" s="4">
        <v>24.119207</v>
      </c>
      <c r="C324" s="4">
        <v>32.132133</v>
      </c>
    </row>
    <row r="325" spans="1:3">
      <c r="A325" s="4">
        <v>24.242426</v>
      </c>
      <c r="B325" s="4">
        <v>24.408396</v>
      </c>
      <c r="C325" s="4">
        <v>32.232231</v>
      </c>
    </row>
    <row r="326" spans="1:3">
      <c r="A326" s="4">
        <v>24.242426</v>
      </c>
      <c r="B326" s="4">
        <v>24.69759</v>
      </c>
      <c r="C326" s="4">
        <v>32.332333</v>
      </c>
    </row>
    <row r="327" spans="1:3">
      <c r="A327" s="4">
        <v>24.242426</v>
      </c>
      <c r="B327" s="4">
        <v>24.849777</v>
      </c>
      <c r="C327" s="4">
        <v>32.432434</v>
      </c>
    </row>
    <row r="328" spans="1:3">
      <c r="A328" s="4">
        <v>24.242426</v>
      </c>
      <c r="B328" s="4">
        <v>24.856834</v>
      </c>
      <c r="C328" s="4">
        <v>32.532532</v>
      </c>
    </row>
    <row r="329" spans="1:3">
      <c r="A329" s="4">
        <v>24.242426</v>
      </c>
      <c r="B329" s="4">
        <v>24.863894</v>
      </c>
      <c r="C329" s="4">
        <v>32.632633</v>
      </c>
    </row>
    <row r="330" spans="1:3">
      <c r="A330" s="4">
        <v>24.242426</v>
      </c>
      <c r="B330" s="4">
        <v>24.870951</v>
      </c>
      <c r="C330" s="4">
        <v>32.732731</v>
      </c>
    </row>
    <row r="331" spans="1:3">
      <c r="A331" s="4">
        <v>24.545452</v>
      </c>
      <c r="B331" s="4">
        <v>24.87801</v>
      </c>
      <c r="C331" s="4">
        <v>32.832832</v>
      </c>
    </row>
    <row r="332" spans="1:3">
      <c r="A332" s="4">
        <v>24.848484</v>
      </c>
      <c r="B332" s="4">
        <v>25.022064</v>
      </c>
      <c r="C332" s="4">
        <v>32.932934</v>
      </c>
    </row>
    <row r="333" spans="1:3">
      <c r="A333" s="4">
        <v>24.848484</v>
      </c>
      <c r="B333" s="4">
        <v>25.311253</v>
      </c>
      <c r="C333" s="4">
        <v>33.033031</v>
      </c>
    </row>
    <row r="334" spans="1:3">
      <c r="A334" s="4">
        <v>24.848486</v>
      </c>
      <c r="B334" s="4">
        <v>25.463446</v>
      </c>
      <c r="C334" s="4">
        <v>33.133133</v>
      </c>
    </row>
    <row r="335" spans="1:3">
      <c r="A335" s="4">
        <v>24.848486</v>
      </c>
      <c r="B335" s="4">
        <v>25.470503</v>
      </c>
      <c r="C335" s="4">
        <v>33.233234</v>
      </c>
    </row>
    <row r="336" spans="1:3">
      <c r="A336" s="4">
        <v>24.848486</v>
      </c>
      <c r="B336" s="4">
        <v>25.477562</v>
      </c>
      <c r="C336" s="4">
        <v>33.333332</v>
      </c>
    </row>
    <row r="337" spans="1:3">
      <c r="A337" s="4">
        <v>25.151516</v>
      </c>
      <c r="B337" s="4">
        <v>25.484619</v>
      </c>
      <c r="C337" s="4">
        <v>33.433434</v>
      </c>
    </row>
    <row r="338" spans="1:3">
      <c r="A338" s="4">
        <v>25.454544</v>
      </c>
      <c r="B338" s="4">
        <v>25.628677</v>
      </c>
      <c r="C338" s="4">
        <v>33.533535</v>
      </c>
    </row>
    <row r="339" spans="1:3">
      <c r="A339" s="4">
        <v>25.454544</v>
      </c>
      <c r="B339" s="4">
        <v>25.917868</v>
      </c>
      <c r="C339" s="4">
        <v>33.633633</v>
      </c>
    </row>
    <row r="340" spans="1:3">
      <c r="A340" s="4">
        <v>25.757574</v>
      </c>
      <c r="B340" s="4">
        <v>26.070057</v>
      </c>
      <c r="C340" s="4">
        <v>33.733734</v>
      </c>
    </row>
    <row r="341" spans="1:3">
      <c r="A341" s="4">
        <v>26.060604</v>
      </c>
      <c r="B341" s="4">
        <v>26.214115</v>
      </c>
      <c r="C341" s="4">
        <v>33.833836</v>
      </c>
    </row>
    <row r="342" spans="1:3">
      <c r="A342" s="4">
        <v>25.757574</v>
      </c>
      <c r="B342" s="4">
        <v>26.503305</v>
      </c>
      <c r="C342" s="4">
        <v>33.933933</v>
      </c>
    </row>
    <row r="343" spans="1:3">
      <c r="A343" s="4">
        <v>26.060608</v>
      </c>
      <c r="B343" s="4">
        <v>26.518494</v>
      </c>
      <c r="C343" s="4">
        <v>34.034035</v>
      </c>
    </row>
    <row r="344" spans="1:3">
      <c r="A344" s="4">
        <v>26.060604</v>
      </c>
      <c r="B344" s="4">
        <v>26.517424</v>
      </c>
      <c r="C344" s="4">
        <v>34.134132</v>
      </c>
    </row>
    <row r="345" spans="1:3">
      <c r="A345" s="4">
        <v>26.060604</v>
      </c>
      <c r="B345" s="4">
        <v>26.669613</v>
      </c>
      <c r="C345" s="4">
        <v>34.234234</v>
      </c>
    </row>
    <row r="346" spans="1:3">
      <c r="A346" s="4">
        <v>26.666666</v>
      </c>
      <c r="B346" s="4">
        <v>26.676668</v>
      </c>
      <c r="C346" s="4">
        <v>34.334335</v>
      </c>
    </row>
    <row r="347" spans="1:3">
      <c r="A347" s="4">
        <v>26.363636</v>
      </c>
      <c r="B347" s="4">
        <v>26.957729</v>
      </c>
      <c r="C347" s="4">
        <v>34.434433</v>
      </c>
    </row>
    <row r="348" spans="1:3">
      <c r="A348" s="4">
        <v>26.363636</v>
      </c>
      <c r="B348" s="4">
        <v>27.118048</v>
      </c>
      <c r="C348" s="4">
        <v>34.534534</v>
      </c>
    </row>
    <row r="349" spans="1:3">
      <c r="A349" s="4">
        <v>26.666662</v>
      </c>
      <c r="B349" s="4">
        <v>26.979975</v>
      </c>
      <c r="C349" s="4">
        <v>34.634636</v>
      </c>
    </row>
    <row r="350" spans="1:3">
      <c r="A350" s="4">
        <v>26.666666</v>
      </c>
      <c r="B350" s="4">
        <v>27.124033</v>
      </c>
      <c r="C350" s="4">
        <v>34.734734</v>
      </c>
    </row>
    <row r="351" spans="1:3">
      <c r="A351" s="4">
        <v>26.666666</v>
      </c>
      <c r="B351" s="4">
        <v>27.276222</v>
      </c>
      <c r="C351" s="4">
        <v>34.834835</v>
      </c>
    </row>
    <row r="352" spans="1:3">
      <c r="A352" s="4">
        <v>26.969696</v>
      </c>
      <c r="B352" s="4">
        <v>27.283283</v>
      </c>
      <c r="C352" s="4">
        <v>34.934937</v>
      </c>
    </row>
    <row r="353" spans="1:3">
      <c r="A353" s="4">
        <v>26.9697</v>
      </c>
      <c r="B353" s="4">
        <v>27.42734</v>
      </c>
      <c r="C353" s="4">
        <v>35.035034</v>
      </c>
    </row>
    <row r="354" spans="1:3">
      <c r="A354" s="4">
        <v>27.272726</v>
      </c>
      <c r="B354" s="4">
        <v>27.579531</v>
      </c>
      <c r="C354" s="4">
        <v>35.135136</v>
      </c>
    </row>
    <row r="355" spans="1:3">
      <c r="A355" s="4">
        <v>27.575756</v>
      </c>
      <c r="B355" s="4">
        <v>27.723589</v>
      </c>
      <c r="C355" s="4">
        <v>35.235237</v>
      </c>
    </row>
    <row r="356" spans="1:3">
      <c r="A356" s="4">
        <v>27.272724</v>
      </c>
      <c r="B356" s="4">
        <v>28.012777</v>
      </c>
      <c r="C356" s="4">
        <v>35.335335</v>
      </c>
    </row>
    <row r="357" spans="1:3">
      <c r="A357" s="4">
        <v>27.575754</v>
      </c>
      <c r="B357" s="4">
        <v>28.027966</v>
      </c>
      <c r="C357" s="4">
        <v>35.435436</v>
      </c>
    </row>
    <row r="358" spans="1:3">
      <c r="A358" s="4">
        <v>27.575754</v>
      </c>
      <c r="B358" s="4">
        <v>28.026892</v>
      </c>
      <c r="C358" s="4">
        <v>35.535534</v>
      </c>
    </row>
    <row r="359" spans="1:3">
      <c r="A359" s="4">
        <v>27.878784</v>
      </c>
      <c r="B359" s="4">
        <v>28.179083</v>
      </c>
      <c r="C359" s="4">
        <v>35.635635</v>
      </c>
    </row>
    <row r="360" spans="1:3">
      <c r="A360" s="4">
        <v>27.878788</v>
      </c>
      <c r="B360" s="4">
        <v>28.323141</v>
      </c>
      <c r="C360" s="4">
        <v>35.735737</v>
      </c>
    </row>
    <row r="361" spans="1:3">
      <c r="A361" s="4">
        <v>27.878784</v>
      </c>
      <c r="B361" s="4">
        <v>28.475328</v>
      </c>
      <c r="C361" s="4">
        <v>35.835835</v>
      </c>
    </row>
    <row r="362" spans="1:3">
      <c r="A362" s="4">
        <v>28.181818</v>
      </c>
      <c r="B362" s="4">
        <v>28.482389</v>
      </c>
      <c r="C362" s="4">
        <v>35.935936</v>
      </c>
    </row>
    <row r="363" spans="1:3">
      <c r="A363" s="4">
        <v>28.181818</v>
      </c>
      <c r="B363" s="4">
        <v>28.626448</v>
      </c>
      <c r="C363" s="4">
        <v>36.036037</v>
      </c>
    </row>
    <row r="364" spans="1:3">
      <c r="A364" s="4">
        <v>28.181814</v>
      </c>
      <c r="B364" s="4">
        <v>28.778637</v>
      </c>
      <c r="C364" s="4">
        <v>36.136135</v>
      </c>
    </row>
    <row r="365" spans="1:3">
      <c r="A365" s="4">
        <v>28.181818</v>
      </c>
      <c r="B365" s="4">
        <v>28.785696</v>
      </c>
      <c r="C365" s="4">
        <v>36.236237</v>
      </c>
    </row>
    <row r="366" spans="1:3">
      <c r="A366" s="4">
        <v>28.484852</v>
      </c>
      <c r="B366" s="4">
        <v>28.792753</v>
      </c>
      <c r="C366" s="4">
        <v>36.336338</v>
      </c>
    </row>
    <row r="367" spans="1:3">
      <c r="A367" s="4">
        <v>28.787878</v>
      </c>
      <c r="B367" s="4">
        <v>28.936815</v>
      </c>
      <c r="C367" s="4">
        <v>36.436436</v>
      </c>
    </row>
    <row r="368" spans="1:3">
      <c r="A368" s="4">
        <v>28.787878</v>
      </c>
      <c r="B368" s="4">
        <v>29.226006</v>
      </c>
      <c r="C368" s="4">
        <v>36.536537</v>
      </c>
    </row>
    <row r="369" spans="1:3">
      <c r="A369" s="4">
        <v>28.787878</v>
      </c>
      <c r="B369" s="4">
        <v>29.378191</v>
      </c>
      <c r="C369" s="4">
        <v>36.636635</v>
      </c>
    </row>
    <row r="370" spans="1:3">
      <c r="A370" s="4">
        <v>29.090908</v>
      </c>
      <c r="B370" s="4">
        <v>29.38525</v>
      </c>
      <c r="C370" s="4">
        <v>36.736736</v>
      </c>
    </row>
    <row r="371" spans="1:3">
      <c r="A371" s="4">
        <v>29.090912</v>
      </c>
      <c r="B371" s="4">
        <v>29.529308</v>
      </c>
      <c r="C371" s="4">
        <v>36.836838</v>
      </c>
    </row>
    <row r="372" spans="1:3">
      <c r="A372" s="4">
        <v>29.090908</v>
      </c>
      <c r="B372" s="4">
        <v>29.681501</v>
      </c>
      <c r="C372" s="4">
        <v>36.936935</v>
      </c>
    </row>
    <row r="373" spans="1:3">
      <c r="A373" s="4">
        <v>29.393942</v>
      </c>
      <c r="B373" s="4">
        <v>29.688559</v>
      </c>
      <c r="C373" s="4">
        <v>37.037037</v>
      </c>
    </row>
    <row r="374" spans="1:3">
      <c r="A374" s="4">
        <v>29.393942</v>
      </c>
      <c r="B374" s="4">
        <v>29.832615</v>
      </c>
      <c r="C374" s="4">
        <v>37.137138</v>
      </c>
    </row>
    <row r="375" spans="1:3">
      <c r="A375" s="4">
        <v>29.69697</v>
      </c>
      <c r="B375" s="4">
        <v>29.984808</v>
      </c>
      <c r="C375" s="4">
        <v>37.237236</v>
      </c>
    </row>
    <row r="376" spans="1:3">
      <c r="A376" s="4">
        <v>29.696972</v>
      </c>
      <c r="B376" s="4">
        <v>30.128864</v>
      </c>
      <c r="C376" s="4">
        <v>37.337337</v>
      </c>
    </row>
    <row r="377" spans="1:3">
      <c r="A377" s="4">
        <v>29.696972</v>
      </c>
      <c r="B377" s="4">
        <v>30.281055</v>
      </c>
      <c r="C377" s="4">
        <v>37.437439</v>
      </c>
    </row>
    <row r="378" spans="1:3">
      <c r="A378" s="4">
        <v>30.000004</v>
      </c>
      <c r="B378" s="4">
        <v>30.288113</v>
      </c>
      <c r="C378" s="4">
        <v>37.537537</v>
      </c>
    </row>
    <row r="379" spans="1:3">
      <c r="A379" s="4">
        <v>30.000006</v>
      </c>
      <c r="B379" s="4">
        <v>30.432171</v>
      </c>
      <c r="C379" s="4">
        <v>37.637638</v>
      </c>
    </row>
    <row r="380" spans="1:3">
      <c r="A380" s="4">
        <v>30.000006</v>
      </c>
      <c r="B380" s="4">
        <v>30.584364</v>
      </c>
      <c r="C380" s="4">
        <v>37.73774</v>
      </c>
    </row>
    <row r="381" spans="1:3">
      <c r="A381" s="4">
        <v>30.303036</v>
      </c>
      <c r="B381" s="4">
        <v>30.591423</v>
      </c>
      <c r="C381" s="4">
        <v>37.837837</v>
      </c>
    </row>
    <row r="382" spans="1:3">
      <c r="A382" s="4">
        <v>30.303036</v>
      </c>
      <c r="B382" s="4">
        <v>30.735483</v>
      </c>
      <c r="C382" s="4">
        <v>37.937939</v>
      </c>
    </row>
    <row r="383" spans="1:3">
      <c r="A383" s="4">
        <v>30.606064</v>
      </c>
      <c r="B383" s="4">
        <v>30.887672</v>
      </c>
      <c r="C383" s="4">
        <v>38.038036</v>
      </c>
    </row>
    <row r="384" spans="1:3">
      <c r="A384" s="4">
        <v>30.606064</v>
      </c>
      <c r="B384" s="4">
        <v>31.031729</v>
      </c>
      <c r="C384" s="4">
        <v>38.138138</v>
      </c>
    </row>
    <row r="385" spans="1:3">
      <c r="A385" s="4">
        <v>30.606064</v>
      </c>
      <c r="B385" s="4">
        <v>31.183916</v>
      </c>
      <c r="C385" s="4">
        <v>38.238239</v>
      </c>
    </row>
    <row r="386" spans="1:3">
      <c r="A386" s="4">
        <v>30.909094</v>
      </c>
      <c r="B386" s="4">
        <v>31.190973</v>
      </c>
      <c r="C386" s="4">
        <v>38.338337</v>
      </c>
    </row>
    <row r="387" spans="1:3">
      <c r="A387" s="4">
        <v>30.909094</v>
      </c>
      <c r="B387" s="4">
        <v>31.335033</v>
      </c>
      <c r="C387" s="4">
        <v>38.438438</v>
      </c>
    </row>
    <row r="388" spans="1:3">
      <c r="A388" s="4">
        <v>30.909094</v>
      </c>
      <c r="B388" s="4">
        <v>31.487223</v>
      </c>
      <c r="C388" s="4">
        <v>38.53854</v>
      </c>
    </row>
    <row r="389" spans="1:3">
      <c r="A389" s="4">
        <v>31.212122</v>
      </c>
      <c r="B389" s="4">
        <v>31.49428</v>
      </c>
      <c r="C389" s="4">
        <v>38.638638</v>
      </c>
    </row>
    <row r="390" spans="1:3">
      <c r="A390" s="4">
        <v>31.212122</v>
      </c>
      <c r="B390" s="4">
        <v>31.638338</v>
      </c>
      <c r="C390" s="4">
        <v>38.738739</v>
      </c>
    </row>
    <row r="391" spans="1:3">
      <c r="A391" s="4">
        <v>31.515156</v>
      </c>
      <c r="B391" s="4">
        <v>31.790525</v>
      </c>
      <c r="C391" s="4">
        <v>38.83884</v>
      </c>
    </row>
    <row r="392" spans="1:3">
      <c r="A392" s="4">
        <v>31.515152</v>
      </c>
      <c r="B392" s="4">
        <v>31.934586</v>
      </c>
      <c r="C392" s="4">
        <v>38.938938</v>
      </c>
    </row>
    <row r="393" spans="1:3">
      <c r="A393" s="4">
        <v>31.515152</v>
      </c>
      <c r="B393" s="4">
        <v>32.086777</v>
      </c>
      <c r="C393" s="4">
        <v>39.03904</v>
      </c>
    </row>
    <row r="394" spans="1:3">
      <c r="A394" s="4">
        <v>31.818182</v>
      </c>
      <c r="B394" s="4">
        <v>32.093834</v>
      </c>
      <c r="C394" s="4">
        <v>39.139137</v>
      </c>
    </row>
    <row r="395" spans="1:3">
      <c r="A395" s="4">
        <v>31.818182</v>
      </c>
      <c r="B395" s="4">
        <v>32.237888</v>
      </c>
      <c r="C395" s="4">
        <v>39.239239</v>
      </c>
    </row>
    <row r="396" spans="1:3">
      <c r="A396" s="4">
        <v>31.818182</v>
      </c>
      <c r="B396" s="4">
        <v>32.390079</v>
      </c>
      <c r="C396" s="4">
        <v>39.33934</v>
      </c>
    </row>
    <row r="397" spans="1:3">
      <c r="A397" s="4">
        <v>32.121212</v>
      </c>
      <c r="B397" s="4">
        <v>32.397137</v>
      </c>
      <c r="C397" s="4">
        <v>39.439438</v>
      </c>
    </row>
    <row r="398" spans="1:3">
      <c r="A398" s="4">
        <v>32.121216</v>
      </c>
      <c r="B398" s="4">
        <v>32.541199</v>
      </c>
      <c r="C398" s="4">
        <v>39.539539</v>
      </c>
    </row>
    <row r="399" spans="1:3">
      <c r="A399" s="4">
        <v>32.121212</v>
      </c>
      <c r="B399" s="4">
        <v>32.69339</v>
      </c>
      <c r="C399" s="4">
        <v>39.639641</v>
      </c>
    </row>
    <row r="400" spans="1:3">
      <c r="A400" s="4">
        <v>32.424244</v>
      </c>
      <c r="B400" s="4">
        <v>32.700447</v>
      </c>
      <c r="C400" s="4">
        <v>39.739738</v>
      </c>
    </row>
    <row r="401" spans="1:3">
      <c r="A401" s="4">
        <v>32.424248</v>
      </c>
      <c r="B401" s="4">
        <v>32.844505</v>
      </c>
      <c r="C401" s="4">
        <v>39.83984</v>
      </c>
    </row>
    <row r="402" spans="1:3">
      <c r="A402" s="4">
        <v>32.727272</v>
      </c>
      <c r="B402" s="4">
        <v>32.9967</v>
      </c>
      <c r="C402" s="4">
        <v>39.939941</v>
      </c>
    </row>
    <row r="403" spans="1:3">
      <c r="A403" s="4">
        <v>32.727272</v>
      </c>
      <c r="B403" s="4">
        <v>33.140755</v>
      </c>
      <c r="C403" s="4">
        <v>40.040039</v>
      </c>
    </row>
    <row r="404" spans="1:3">
      <c r="A404" s="4">
        <v>32.727272</v>
      </c>
      <c r="B404" s="4">
        <v>33.292938</v>
      </c>
      <c r="C404" s="4">
        <v>40.140141</v>
      </c>
    </row>
    <row r="405" spans="1:3">
      <c r="A405" s="4">
        <v>33.030304</v>
      </c>
      <c r="B405" s="4">
        <v>33.299995</v>
      </c>
      <c r="C405" s="4">
        <v>40.240242</v>
      </c>
    </row>
    <row r="406" spans="1:3">
      <c r="A406" s="4">
        <v>33.030304</v>
      </c>
      <c r="B406" s="4">
        <v>33.444057</v>
      </c>
      <c r="C406" s="4">
        <v>40.34034</v>
      </c>
    </row>
    <row r="407" spans="1:3">
      <c r="A407" s="4">
        <v>33.030304</v>
      </c>
      <c r="B407" s="4">
        <v>33.596252</v>
      </c>
      <c r="C407" s="4">
        <v>40.440441</v>
      </c>
    </row>
    <row r="408" spans="1:3">
      <c r="A408" s="4">
        <v>33.333336</v>
      </c>
      <c r="B408" s="4">
        <v>33.603306</v>
      </c>
      <c r="C408" s="4">
        <v>40.540539</v>
      </c>
    </row>
    <row r="409" spans="1:3">
      <c r="A409" s="4">
        <v>33.333336</v>
      </c>
      <c r="B409" s="4">
        <v>33.747364</v>
      </c>
      <c r="C409" s="4">
        <v>40.64064</v>
      </c>
    </row>
    <row r="410" spans="1:3">
      <c r="A410" s="4">
        <v>33.333336</v>
      </c>
      <c r="B410" s="4">
        <v>33.899555</v>
      </c>
      <c r="C410" s="4">
        <v>40.740742</v>
      </c>
    </row>
    <row r="411" spans="1:3">
      <c r="A411" s="4">
        <v>33.636364</v>
      </c>
      <c r="B411" s="4">
        <v>33.906612</v>
      </c>
      <c r="C411" s="4">
        <v>40.840839</v>
      </c>
    </row>
    <row r="412" spans="1:3">
      <c r="A412" s="4">
        <v>33.636364</v>
      </c>
      <c r="B412" s="4">
        <v>34.050674</v>
      </c>
      <c r="C412" s="4">
        <v>40.940941</v>
      </c>
    </row>
    <row r="413" spans="1:3">
      <c r="A413" s="4">
        <v>33.636364</v>
      </c>
      <c r="B413" s="4">
        <v>34.202862</v>
      </c>
      <c r="C413" s="4">
        <v>41.041042</v>
      </c>
    </row>
    <row r="414" spans="1:3">
      <c r="A414" s="4">
        <v>33.939396</v>
      </c>
      <c r="B414" s="4">
        <v>34.209919</v>
      </c>
      <c r="C414" s="4">
        <v>41.14114</v>
      </c>
    </row>
    <row r="415" spans="1:3">
      <c r="A415" s="4">
        <v>33.939396</v>
      </c>
      <c r="B415" s="4">
        <v>34.353977</v>
      </c>
      <c r="C415" s="4">
        <v>41.241241</v>
      </c>
    </row>
    <row r="416" spans="1:3">
      <c r="A416" s="4">
        <v>34.242424</v>
      </c>
      <c r="B416" s="4">
        <v>34.506165</v>
      </c>
      <c r="C416" s="4">
        <v>41.341343</v>
      </c>
    </row>
    <row r="417" spans="1:3">
      <c r="A417" s="4">
        <v>34.242424</v>
      </c>
      <c r="B417" s="4">
        <v>34.650227</v>
      </c>
      <c r="C417" s="4">
        <v>41.441441</v>
      </c>
    </row>
    <row r="418" spans="1:3">
      <c r="A418" s="4">
        <v>34.545456</v>
      </c>
      <c r="B418" s="4">
        <v>34.802418</v>
      </c>
      <c r="C418" s="4">
        <v>41.541542</v>
      </c>
    </row>
    <row r="419" spans="1:3">
      <c r="A419" s="4">
        <v>34.545456</v>
      </c>
      <c r="B419" s="4">
        <v>34.946476</v>
      </c>
      <c r="C419" s="4">
        <v>41.641644</v>
      </c>
    </row>
    <row r="420" spans="1:3">
      <c r="A420" s="4">
        <v>34.848488</v>
      </c>
      <c r="B420" s="4">
        <v>35.09866</v>
      </c>
      <c r="C420" s="4">
        <v>41.741741</v>
      </c>
    </row>
    <row r="421" spans="1:3">
      <c r="A421" s="4">
        <v>34.545456</v>
      </c>
      <c r="B421" s="4">
        <v>35.242722</v>
      </c>
      <c r="C421" s="4">
        <v>41.841843</v>
      </c>
    </row>
    <row r="422" spans="1:3">
      <c r="A422" s="4">
        <v>34.848488</v>
      </c>
      <c r="B422" s="4">
        <v>35.257912</v>
      </c>
      <c r="C422" s="4">
        <v>41.94194</v>
      </c>
    </row>
    <row r="423" spans="1:3">
      <c r="A423" s="4">
        <v>35.151516</v>
      </c>
      <c r="B423" s="4">
        <v>35.25684</v>
      </c>
      <c r="C423" s="4">
        <v>42.042042</v>
      </c>
    </row>
    <row r="424" spans="1:3">
      <c r="A424" s="4">
        <v>35.151516</v>
      </c>
      <c r="B424" s="4">
        <v>35.546028</v>
      </c>
      <c r="C424" s="4">
        <v>42.142143</v>
      </c>
    </row>
    <row r="425" spans="1:3">
      <c r="A425" s="4">
        <v>35.454548</v>
      </c>
      <c r="B425" s="4">
        <v>35.698219</v>
      </c>
      <c r="C425" s="4">
        <v>42.242241</v>
      </c>
    </row>
    <row r="426" spans="1:3">
      <c r="A426" s="4">
        <v>35.151516</v>
      </c>
      <c r="B426" s="4">
        <v>35.842278</v>
      </c>
      <c r="C426" s="4">
        <v>42.342342</v>
      </c>
    </row>
    <row r="427" spans="1:3">
      <c r="A427" s="4">
        <v>35.454548</v>
      </c>
      <c r="B427" s="4">
        <v>35.857468</v>
      </c>
      <c r="C427" s="4">
        <v>42.442444</v>
      </c>
    </row>
    <row r="428" spans="1:3">
      <c r="A428" s="4">
        <v>35.454548</v>
      </c>
      <c r="B428" s="4">
        <v>35.856396</v>
      </c>
      <c r="C428" s="4">
        <v>42.542542</v>
      </c>
    </row>
    <row r="429" spans="1:3">
      <c r="A429" s="4">
        <v>35.757576</v>
      </c>
      <c r="B429" s="4">
        <v>36.008583</v>
      </c>
      <c r="C429" s="4">
        <v>42.642643</v>
      </c>
    </row>
    <row r="430" spans="1:3">
      <c r="A430" s="4">
        <v>35.757576</v>
      </c>
      <c r="B430" s="4">
        <v>36.152637</v>
      </c>
      <c r="C430" s="4">
        <v>42.742744</v>
      </c>
    </row>
    <row r="431" spans="1:3">
      <c r="A431" s="4">
        <v>36.060608</v>
      </c>
      <c r="B431" s="4">
        <v>36.304829</v>
      </c>
      <c r="C431" s="4">
        <v>42.842842</v>
      </c>
    </row>
    <row r="432" spans="1:3">
      <c r="A432" s="4">
        <v>36.060608</v>
      </c>
      <c r="B432" s="4">
        <v>36.448891</v>
      </c>
      <c r="C432" s="4">
        <v>42.942944</v>
      </c>
    </row>
    <row r="433" spans="1:3">
      <c r="A433" s="4">
        <v>36.060608</v>
      </c>
      <c r="B433" s="4">
        <v>36.601082</v>
      </c>
      <c r="C433" s="4">
        <v>43.043041</v>
      </c>
    </row>
    <row r="434" spans="1:3">
      <c r="A434" s="4">
        <v>36.060608</v>
      </c>
      <c r="B434" s="4">
        <v>36.608139</v>
      </c>
      <c r="C434" s="4">
        <v>43.143143</v>
      </c>
    </row>
    <row r="435" spans="1:3">
      <c r="A435" s="4">
        <v>36.060608</v>
      </c>
      <c r="B435" s="4">
        <v>36.615196</v>
      </c>
      <c r="C435" s="4">
        <v>43.243244</v>
      </c>
    </row>
    <row r="436" spans="1:3">
      <c r="A436" s="4">
        <v>36.666668</v>
      </c>
      <c r="B436" s="4">
        <v>36.622253</v>
      </c>
      <c r="C436" s="4">
        <v>43.343342</v>
      </c>
    </row>
    <row r="437" spans="1:3">
      <c r="A437" s="4">
        <v>36.666668</v>
      </c>
      <c r="B437" s="4">
        <v>36.903313</v>
      </c>
      <c r="C437" s="4">
        <v>43.443443</v>
      </c>
    </row>
    <row r="438" spans="1:3">
      <c r="A438" s="4">
        <v>36.666668</v>
      </c>
      <c r="B438" s="4">
        <v>37.200634</v>
      </c>
      <c r="C438" s="4">
        <v>43.543545</v>
      </c>
    </row>
    <row r="439" spans="1:3">
      <c r="A439" s="4">
        <v>36.666668</v>
      </c>
      <c r="B439" s="4">
        <v>37.207691</v>
      </c>
      <c r="C439" s="4">
        <v>43.643642</v>
      </c>
    </row>
    <row r="440" spans="1:3">
      <c r="A440" s="4">
        <v>36.9697</v>
      </c>
      <c r="B440" s="4">
        <v>37.214748</v>
      </c>
      <c r="C440" s="4">
        <v>43.743744</v>
      </c>
    </row>
    <row r="441" spans="1:3">
      <c r="A441" s="4">
        <v>36.9697</v>
      </c>
      <c r="B441" s="4">
        <v>37.358807</v>
      </c>
      <c r="C441" s="4">
        <v>43.843845</v>
      </c>
    </row>
    <row r="442" spans="1:3">
      <c r="A442" s="4">
        <v>37.272728</v>
      </c>
      <c r="B442" s="4">
        <v>37.511002</v>
      </c>
      <c r="C442" s="4">
        <v>43.943943</v>
      </c>
    </row>
    <row r="443" spans="1:3">
      <c r="A443" s="4">
        <v>37.272728</v>
      </c>
      <c r="B443" s="4">
        <v>37.65506</v>
      </c>
      <c r="C443" s="4">
        <v>44.044044</v>
      </c>
    </row>
    <row r="444" spans="1:3">
      <c r="A444" s="4">
        <v>37.272728</v>
      </c>
      <c r="B444" s="4">
        <v>37.807243</v>
      </c>
      <c r="C444" s="4">
        <v>44.144146</v>
      </c>
    </row>
    <row r="445" spans="1:3">
      <c r="A445" s="4">
        <v>37.57576</v>
      </c>
      <c r="B445" s="4">
        <v>37.814304</v>
      </c>
      <c r="C445" s="4">
        <v>44.244244</v>
      </c>
    </row>
    <row r="446" spans="1:3">
      <c r="A446" s="4">
        <v>37.57576</v>
      </c>
      <c r="B446" s="4">
        <v>37.958359</v>
      </c>
      <c r="C446" s="4">
        <v>44.344345</v>
      </c>
    </row>
    <row r="447" spans="1:3">
      <c r="A447" s="4">
        <v>37.57576</v>
      </c>
      <c r="B447" s="4">
        <v>38.11055</v>
      </c>
      <c r="C447" s="4">
        <v>44.444443</v>
      </c>
    </row>
    <row r="448" spans="1:3">
      <c r="A448" s="4">
        <v>37.878792</v>
      </c>
      <c r="B448" s="4">
        <v>38.117611</v>
      </c>
      <c r="C448" s="4">
        <v>44.544544</v>
      </c>
    </row>
    <row r="449" spans="1:3">
      <c r="A449" s="4">
        <v>38.18182</v>
      </c>
      <c r="B449" s="4">
        <v>38.261669</v>
      </c>
      <c r="C449" s="4">
        <v>44.644646</v>
      </c>
    </row>
    <row r="450" spans="1:3">
      <c r="A450" s="4">
        <v>37.878792</v>
      </c>
      <c r="B450" s="4">
        <v>38.550861</v>
      </c>
      <c r="C450" s="4">
        <v>44.744743</v>
      </c>
    </row>
    <row r="451" spans="1:3">
      <c r="A451" s="4">
        <v>38.18182</v>
      </c>
      <c r="B451" s="4">
        <v>38.566048</v>
      </c>
      <c r="C451" s="4">
        <v>44.844845</v>
      </c>
    </row>
    <row r="452" spans="1:3">
      <c r="A452" s="4">
        <v>38.18182</v>
      </c>
      <c r="B452" s="4">
        <v>38.564976</v>
      </c>
      <c r="C452" s="4">
        <v>44.944946</v>
      </c>
    </row>
    <row r="453" spans="1:3">
      <c r="A453" s="4">
        <v>38.484852</v>
      </c>
      <c r="B453" s="4">
        <v>38.717163</v>
      </c>
      <c r="C453" s="4">
        <v>45.045044</v>
      </c>
    </row>
    <row r="454" spans="1:3">
      <c r="A454" s="4">
        <v>38.78788</v>
      </c>
      <c r="B454" s="4">
        <v>38.861225</v>
      </c>
      <c r="C454" s="4">
        <v>45.145145</v>
      </c>
    </row>
    <row r="455" spans="1:3">
      <c r="A455" s="4">
        <v>38.78788</v>
      </c>
      <c r="B455" s="4">
        <v>39.150414</v>
      </c>
      <c r="C455" s="4">
        <v>45.245247</v>
      </c>
    </row>
    <row r="456" spans="1:3">
      <c r="A456" s="4">
        <v>38.78788</v>
      </c>
      <c r="B456" s="4">
        <v>39.302601</v>
      </c>
      <c r="C456" s="4">
        <v>45.345345</v>
      </c>
    </row>
    <row r="457" spans="1:3">
      <c r="A457" s="4">
        <v>39.090912</v>
      </c>
      <c r="B457" s="4">
        <v>39.309654</v>
      </c>
      <c r="C457" s="4">
        <v>45.445446</v>
      </c>
    </row>
    <row r="458" spans="1:3">
      <c r="A458" s="4">
        <v>39.090912</v>
      </c>
      <c r="B458" s="4">
        <v>39.453724</v>
      </c>
      <c r="C458" s="4">
        <v>45.545544</v>
      </c>
    </row>
    <row r="459" spans="1:3">
      <c r="A459" s="4">
        <v>39.090912</v>
      </c>
      <c r="B459" s="4">
        <v>39.605911</v>
      </c>
      <c r="C459" s="4">
        <v>45.645645</v>
      </c>
    </row>
    <row r="460" spans="1:3">
      <c r="A460" s="4">
        <v>39.393944</v>
      </c>
      <c r="B460" s="4">
        <v>39.612968</v>
      </c>
      <c r="C460" s="4">
        <v>45.745747</v>
      </c>
    </row>
    <row r="461" spans="1:3">
      <c r="A461" s="4">
        <v>39.393944</v>
      </c>
      <c r="B461" s="4">
        <v>39.757027</v>
      </c>
      <c r="C461" s="4">
        <v>45.845844</v>
      </c>
    </row>
    <row r="462" spans="1:3">
      <c r="A462" s="4">
        <v>39.393944</v>
      </c>
      <c r="B462" s="4">
        <v>39.909214</v>
      </c>
      <c r="C462" s="4">
        <v>45.945946</v>
      </c>
    </row>
    <row r="463" spans="1:3">
      <c r="A463" s="4">
        <v>39.696972</v>
      </c>
      <c r="B463" s="4">
        <v>39.916275</v>
      </c>
      <c r="C463" s="4">
        <v>46.046047</v>
      </c>
    </row>
    <row r="464" spans="1:3">
      <c r="A464" s="4">
        <v>39.393944</v>
      </c>
      <c r="B464" s="4">
        <v>40.060333</v>
      </c>
      <c r="C464" s="4">
        <v>46.146145</v>
      </c>
    </row>
    <row r="465" spans="1:3">
      <c r="A465" s="4">
        <v>39.696972</v>
      </c>
      <c r="B465" s="4">
        <v>40.075523</v>
      </c>
      <c r="C465" s="4">
        <v>46.246246</v>
      </c>
    </row>
    <row r="466" spans="1:3">
      <c r="A466" s="4">
        <v>39.696972</v>
      </c>
      <c r="B466" s="4">
        <v>40.074448</v>
      </c>
      <c r="C466" s="4">
        <v>46.346348</v>
      </c>
    </row>
    <row r="467" spans="1:3">
      <c r="A467" s="4">
        <v>40.000004</v>
      </c>
      <c r="B467" s="4">
        <v>40.226635</v>
      </c>
      <c r="C467" s="4">
        <v>46.446445</v>
      </c>
    </row>
    <row r="468" spans="1:3">
      <c r="A468" s="4">
        <v>40.000004</v>
      </c>
      <c r="B468" s="4">
        <v>40.370697</v>
      </c>
      <c r="C468" s="4">
        <v>46.546547</v>
      </c>
    </row>
    <row r="469" spans="1:3">
      <c r="A469" s="4">
        <v>40.303032</v>
      </c>
      <c r="B469" s="4">
        <v>40.522884</v>
      </c>
      <c r="C469" s="4">
        <v>46.646648</v>
      </c>
    </row>
    <row r="470" spans="1:3">
      <c r="A470" s="4">
        <v>40.303032</v>
      </c>
      <c r="B470" s="4">
        <v>40.666943</v>
      </c>
      <c r="C470" s="4">
        <v>46.746746</v>
      </c>
    </row>
    <row r="471" spans="1:3">
      <c r="A471" s="4">
        <v>40.303032</v>
      </c>
      <c r="B471" s="4">
        <v>40.819134</v>
      </c>
      <c r="C471" s="4">
        <v>46.846848</v>
      </c>
    </row>
    <row r="472" spans="1:3">
      <c r="A472" s="4">
        <v>40.606064</v>
      </c>
      <c r="B472" s="4">
        <v>40.826191</v>
      </c>
      <c r="C472" s="4">
        <v>46.946945</v>
      </c>
    </row>
    <row r="473" spans="1:3">
      <c r="A473" s="4">
        <v>40.606064</v>
      </c>
      <c r="B473" s="4">
        <v>40.970253</v>
      </c>
      <c r="C473" s="4">
        <v>47.047047</v>
      </c>
    </row>
    <row r="474" spans="1:3">
      <c r="A474" s="4">
        <v>41.212124</v>
      </c>
      <c r="B474" s="4">
        <v>41.12244</v>
      </c>
      <c r="C474" s="4">
        <v>47.147148</v>
      </c>
    </row>
    <row r="475" spans="1:3">
      <c r="A475" s="4">
        <v>40.909096</v>
      </c>
      <c r="B475" s="4">
        <v>41.4035</v>
      </c>
      <c r="C475" s="4">
        <v>47.247246</v>
      </c>
    </row>
    <row r="476" spans="1:3">
      <c r="A476" s="4">
        <v>41.212124</v>
      </c>
      <c r="B476" s="4">
        <v>41.56382</v>
      </c>
      <c r="C476" s="4">
        <v>47.347347</v>
      </c>
    </row>
    <row r="477" spans="1:3">
      <c r="A477" s="4">
        <v>40.909096</v>
      </c>
      <c r="B477" s="4">
        <v>41.562748</v>
      </c>
      <c r="C477" s="4">
        <v>47.447449</v>
      </c>
    </row>
    <row r="478" spans="1:3">
      <c r="A478" s="4">
        <v>41.212124</v>
      </c>
      <c r="B478" s="4">
        <v>41.577938</v>
      </c>
      <c r="C478" s="4">
        <v>47.547546</v>
      </c>
    </row>
    <row r="479" spans="1:3">
      <c r="A479" s="4">
        <v>41.212124</v>
      </c>
      <c r="B479" s="4">
        <v>41.576866</v>
      </c>
      <c r="C479" s="4">
        <v>47.647648</v>
      </c>
    </row>
    <row r="480" spans="1:3">
      <c r="A480" s="4">
        <v>41.515156</v>
      </c>
      <c r="B480" s="4">
        <v>41.729053</v>
      </c>
      <c r="C480" s="4">
        <v>47.747749</v>
      </c>
    </row>
    <row r="481" spans="1:3">
      <c r="A481" s="4">
        <v>41.818184</v>
      </c>
      <c r="B481" s="4">
        <v>41.873112</v>
      </c>
      <c r="C481" s="4">
        <v>47.847847</v>
      </c>
    </row>
    <row r="482" spans="1:3">
      <c r="A482" s="4">
        <v>41.818184</v>
      </c>
      <c r="B482" s="4">
        <v>42.1623</v>
      </c>
      <c r="C482" s="4">
        <v>47.947948</v>
      </c>
    </row>
    <row r="483" spans="1:3">
      <c r="A483" s="4">
        <v>41.818184</v>
      </c>
      <c r="B483" s="4">
        <v>42.314491</v>
      </c>
      <c r="C483" s="4">
        <v>48.04805</v>
      </c>
    </row>
    <row r="484" spans="1:3">
      <c r="A484" s="4">
        <v>41.818184</v>
      </c>
      <c r="B484" s="4">
        <v>42.321548</v>
      </c>
      <c r="C484" s="4">
        <v>48.148148</v>
      </c>
    </row>
    <row r="485" spans="1:3">
      <c r="A485" s="4">
        <v>42.121216</v>
      </c>
      <c r="B485" s="4">
        <v>42.328606</v>
      </c>
      <c r="C485" s="4">
        <v>48.248249</v>
      </c>
    </row>
    <row r="486" spans="1:3">
      <c r="A486" s="4">
        <v>42.121216</v>
      </c>
      <c r="B486" s="4">
        <v>42.472664</v>
      </c>
      <c r="C486" s="4">
        <v>48.348347</v>
      </c>
    </row>
    <row r="487" spans="1:3">
      <c r="A487" s="4">
        <v>42.424248</v>
      </c>
      <c r="B487" s="4">
        <v>42.624855</v>
      </c>
      <c r="C487" s="4">
        <v>48.448448</v>
      </c>
    </row>
    <row r="488" spans="1:3">
      <c r="A488" s="4">
        <v>42.424248</v>
      </c>
      <c r="B488" s="4">
        <v>42.768917</v>
      </c>
      <c r="C488" s="4">
        <v>48.54855</v>
      </c>
    </row>
    <row r="489" spans="1:3">
      <c r="A489" s="4">
        <v>42.424248</v>
      </c>
      <c r="B489" s="4">
        <v>42.921104</v>
      </c>
      <c r="C489" s="4">
        <v>48.648647</v>
      </c>
    </row>
    <row r="490" spans="1:3">
      <c r="A490" s="4">
        <v>42.727276</v>
      </c>
      <c r="B490" s="4">
        <v>42.928162</v>
      </c>
      <c r="C490" s="4">
        <v>48.748749</v>
      </c>
    </row>
    <row r="491" spans="1:3">
      <c r="A491" s="4">
        <v>42.727276</v>
      </c>
      <c r="B491" s="4">
        <v>43.07222</v>
      </c>
      <c r="C491" s="4">
        <v>48.84885</v>
      </c>
    </row>
    <row r="492" spans="1:3">
      <c r="A492" s="4">
        <v>42.72728</v>
      </c>
      <c r="B492" s="4">
        <v>43.224407</v>
      </c>
      <c r="C492" s="4">
        <v>48.948948</v>
      </c>
    </row>
    <row r="493" spans="1:3">
      <c r="A493" s="4">
        <v>43.030308</v>
      </c>
      <c r="B493" s="4">
        <v>43.231468</v>
      </c>
      <c r="C493" s="4">
        <v>49.049049</v>
      </c>
    </row>
    <row r="494" spans="1:3">
      <c r="A494" s="4">
        <v>43.030308</v>
      </c>
      <c r="B494" s="4">
        <v>43.375526</v>
      </c>
      <c r="C494" s="4">
        <v>49.149151</v>
      </c>
    </row>
    <row r="495" spans="1:3">
      <c r="A495" s="4">
        <v>43.030312</v>
      </c>
      <c r="B495" s="4">
        <v>43.527718</v>
      </c>
      <c r="C495" s="4">
        <v>49.249249</v>
      </c>
    </row>
    <row r="496" spans="1:3">
      <c r="A496" s="4">
        <v>43.333336</v>
      </c>
      <c r="B496" s="4">
        <v>43.534775</v>
      </c>
      <c r="C496" s="4">
        <v>49.34935</v>
      </c>
    </row>
    <row r="497" spans="1:3">
      <c r="A497" s="4">
        <v>43.636364</v>
      </c>
      <c r="B497" s="4">
        <v>43.678833</v>
      </c>
      <c r="C497" s="4">
        <v>49.449448</v>
      </c>
    </row>
    <row r="498" spans="1:3">
      <c r="A498" s="4">
        <v>43.636364</v>
      </c>
      <c r="B498" s="4">
        <v>43.968018</v>
      </c>
      <c r="C498" s="4">
        <v>49.549549</v>
      </c>
    </row>
    <row r="499" spans="1:3">
      <c r="A499" s="4">
        <v>43.939392</v>
      </c>
      <c r="B499" s="4">
        <v>44.120209</v>
      </c>
      <c r="C499" s="4">
        <v>49.649651</v>
      </c>
    </row>
    <row r="500" spans="1:3">
      <c r="A500" s="4">
        <v>43.636364</v>
      </c>
      <c r="B500" s="4">
        <v>44.264267</v>
      </c>
      <c r="C500" s="4">
        <v>49.749748</v>
      </c>
    </row>
    <row r="501" spans="1:3">
      <c r="A501" s="4">
        <v>43.9394</v>
      </c>
      <c r="B501" s="4">
        <v>44.279453</v>
      </c>
      <c r="C501" s="4">
        <v>49.84985</v>
      </c>
    </row>
    <row r="502" spans="1:3">
      <c r="A502" s="4">
        <v>44.242424</v>
      </c>
      <c r="B502" s="4">
        <v>44.278385</v>
      </c>
      <c r="C502" s="4">
        <v>49.949951</v>
      </c>
    </row>
    <row r="503" spans="1:3">
      <c r="A503" s="4">
        <v>44.242424</v>
      </c>
      <c r="B503" s="4">
        <v>44.567577</v>
      </c>
      <c r="C503" s="4">
        <v>50.050049</v>
      </c>
    </row>
    <row r="504" spans="1:3">
      <c r="A504" s="4">
        <v>44.242424</v>
      </c>
      <c r="B504" s="4">
        <v>44.719765</v>
      </c>
      <c r="C504" s="4">
        <v>50.15015</v>
      </c>
    </row>
    <row r="505" spans="1:3">
      <c r="A505" s="4">
        <v>44.545452</v>
      </c>
      <c r="B505" s="4">
        <v>44.726822</v>
      </c>
      <c r="C505" s="4">
        <v>50.250252</v>
      </c>
    </row>
    <row r="506" spans="1:3">
      <c r="A506" s="4">
        <v>44.545452</v>
      </c>
      <c r="B506" s="4">
        <v>44.87088</v>
      </c>
      <c r="C506" s="4">
        <v>50.350349</v>
      </c>
    </row>
    <row r="507" spans="1:3">
      <c r="A507" s="4">
        <v>44.545452</v>
      </c>
      <c r="B507" s="4">
        <v>45.023067</v>
      </c>
      <c r="C507" s="4">
        <v>50.450451</v>
      </c>
    </row>
    <row r="508" spans="1:3">
      <c r="A508" s="4">
        <v>44.84848</v>
      </c>
      <c r="B508" s="4">
        <v>45.030125</v>
      </c>
      <c r="C508" s="4">
        <v>50.550552</v>
      </c>
    </row>
    <row r="509" spans="1:3">
      <c r="A509" s="4">
        <v>44.84848</v>
      </c>
      <c r="B509" s="4">
        <v>45.174183</v>
      </c>
      <c r="C509" s="4">
        <v>50.65065</v>
      </c>
    </row>
    <row r="510" spans="1:3">
      <c r="A510" s="4">
        <v>45.151512</v>
      </c>
      <c r="B510" s="4">
        <v>45.32637</v>
      </c>
      <c r="C510" s="4">
        <v>50.750751</v>
      </c>
    </row>
    <row r="511" spans="1:3">
      <c r="A511" s="4">
        <v>44.84848</v>
      </c>
      <c r="B511" s="4">
        <v>45.470432</v>
      </c>
      <c r="C511" s="4">
        <v>50.850849</v>
      </c>
    </row>
    <row r="512" spans="1:3">
      <c r="A512" s="4">
        <v>45.151512</v>
      </c>
      <c r="B512" s="4">
        <v>45.485619</v>
      </c>
      <c r="C512" s="4">
        <v>50.950951</v>
      </c>
    </row>
    <row r="513" spans="1:3">
      <c r="A513" s="4">
        <v>45.151512</v>
      </c>
      <c r="B513" s="4">
        <v>45.484547</v>
      </c>
      <c r="C513" s="4">
        <v>51.051052</v>
      </c>
    </row>
    <row r="514" spans="1:3">
      <c r="A514" s="4">
        <v>45.45454</v>
      </c>
      <c r="B514" s="4">
        <v>45.636742</v>
      </c>
      <c r="C514" s="4">
        <v>51.15115</v>
      </c>
    </row>
    <row r="515" spans="1:3">
      <c r="A515" s="4">
        <v>45.45454</v>
      </c>
      <c r="B515" s="4">
        <v>45.780792</v>
      </c>
      <c r="C515" s="4">
        <v>51.251251</v>
      </c>
    </row>
    <row r="516" spans="1:3">
      <c r="A516" s="4">
        <v>45.45454</v>
      </c>
      <c r="B516" s="4">
        <v>45.932983</v>
      </c>
      <c r="C516" s="4">
        <v>51.351353</v>
      </c>
    </row>
    <row r="517" spans="1:3">
      <c r="A517" s="4">
        <v>45.757576</v>
      </c>
      <c r="B517" s="4">
        <v>45.940037</v>
      </c>
      <c r="C517" s="4">
        <v>51.45145</v>
      </c>
    </row>
    <row r="518" spans="1:3">
      <c r="A518" s="4">
        <v>45.757576</v>
      </c>
      <c r="B518" s="4">
        <v>46.084099</v>
      </c>
      <c r="C518" s="4">
        <v>51.551552</v>
      </c>
    </row>
    <row r="519" spans="1:3">
      <c r="A519" s="4">
        <v>45.757576</v>
      </c>
      <c r="B519" s="4">
        <v>46.236294</v>
      </c>
      <c r="C519" s="4">
        <v>51.651653</v>
      </c>
    </row>
    <row r="520" spans="1:3">
      <c r="A520" s="4">
        <v>46.060608</v>
      </c>
      <c r="B520" s="4">
        <v>46.243355</v>
      </c>
      <c r="C520" s="4">
        <v>51.751751</v>
      </c>
    </row>
    <row r="521" spans="1:3">
      <c r="A521" s="4">
        <v>46.363636</v>
      </c>
      <c r="B521" s="4">
        <v>46.387409</v>
      </c>
      <c r="C521" s="4">
        <v>51.851852</v>
      </c>
    </row>
    <row r="522" spans="1:3">
      <c r="A522" s="4">
        <v>46.0606</v>
      </c>
      <c r="B522" s="4">
        <v>46.676601</v>
      </c>
      <c r="C522" s="4">
        <v>51.95195</v>
      </c>
    </row>
    <row r="523" spans="1:3">
      <c r="A523" s="4">
        <v>46.363628</v>
      </c>
      <c r="B523" s="4">
        <v>46.691784</v>
      </c>
      <c r="C523" s="4">
        <v>52.052052</v>
      </c>
    </row>
    <row r="524" spans="1:3">
      <c r="A524" s="4">
        <v>46.666664</v>
      </c>
      <c r="B524" s="4">
        <v>46.690712</v>
      </c>
      <c r="C524" s="4">
        <v>52.152153</v>
      </c>
    </row>
    <row r="525" spans="1:3">
      <c r="A525" s="4">
        <v>46.666664</v>
      </c>
      <c r="B525" s="4">
        <v>46.979904</v>
      </c>
      <c r="C525" s="4">
        <v>52.252251</v>
      </c>
    </row>
    <row r="526" spans="1:3">
      <c r="A526" s="4">
        <v>46.969696</v>
      </c>
      <c r="B526" s="4">
        <v>47.132092</v>
      </c>
      <c r="C526" s="4">
        <v>52.352352</v>
      </c>
    </row>
    <row r="527" spans="1:3">
      <c r="A527" s="4">
        <v>46.666664</v>
      </c>
      <c r="B527" s="4">
        <v>47.276154</v>
      </c>
      <c r="C527" s="4">
        <v>52.452454</v>
      </c>
    </row>
    <row r="528" spans="1:3">
      <c r="A528" s="4">
        <v>46.969696</v>
      </c>
      <c r="B528" s="4">
        <v>47.29134</v>
      </c>
      <c r="C528" s="4">
        <v>52.552551</v>
      </c>
    </row>
    <row r="529" spans="1:3">
      <c r="A529" s="4">
        <v>47.272724</v>
      </c>
      <c r="B529" s="4">
        <v>47.290272</v>
      </c>
      <c r="C529" s="4">
        <v>52.652653</v>
      </c>
    </row>
    <row r="530" spans="1:3">
      <c r="A530" s="4">
        <v>46.969696</v>
      </c>
      <c r="B530" s="4">
        <v>47.57946</v>
      </c>
      <c r="C530" s="4">
        <v>52.752754</v>
      </c>
    </row>
    <row r="531" spans="1:3">
      <c r="A531" s="4">
        <v>47.272728</v>
      </c>
      <c r="B531" s="4">
        <v>47.594646</v>
      </c>
      <c r="C531" s="4">
        <v>52.852852</v>
      </c>
    </row>
    <row r="532" spans="1:3">
      <c r="A532" s="4">
        <v>47.575756</v>
      </c>
      <c r="B532" s="4">
        <v>47.593578</v>
      </c>
      <c r="C532" s="4">
        <v>52.952953</v>
      </c>
    </row>
    <row r="533" spans="1:3">
      <c r="A533" s="4">
        <v>47.575756</v>
      </c>
      <c r="B533" s="4">
        <v>47.882767</v>
      </c>
      <c r="C533" s="4">
        <v>53.053055</v>
      </c>
    </row>
    <row r="534" spans="1:3">
      <c r="A534" s="4">
        <v>47.575756</v>
      </c>
      <c r="B534" s="4">
        <v>48.034958</v>
      </c>
      <c r="C534" s="4">
        <v>53.153152</v>
      </c>
    </row>
    <row r="535" spans="1:3">
      <c r="A535" s="4">
        <v>47.878792</v>
      </c>
      <c r="B535" s="4">
        <v>48.042015</v>
      </c>
      <c r="C535" s="4">
        <v>53.253254</v>
      </c>
    </row>
    <row r="536" spans="1:3">
      <c r="A536" s="4">
        <v>47.575756</v>
      </c>
      <c r="B536" s="4">
        <v>48.186073</v>
      </c>
      <c r="C536" s="4">
        <v>53.353352</v>
      </c>
    </row>
    <row r="537" spans="1:3">
      <c r="A537" s="4">
        <v>48.181816</v>
      </c>
      <c r="B537" s="4">
        <v>48.201263</v>
      </c>
      <c r="C537" s="4">
        <v>53.453453</v>
      </c>
    </row>
    <row r="538" spans="1:3">
      <c r="A538" s="4">
        <v>48.181816</v>
      </c>
      <c r="B538" s="4">
        <v>48.337189</v>
      </c>
      <c r="C538" s="4">
        <v>53.553555</v>
      </c>
    </row>
    <row r="539" spans="1:3">
      <c r="A539" s="4">
        <v>48.181816</v>
      </c>
      <c r="B539" s="4">
        <v>48.634506</v>
      </c>
      <c r="C539" s="4">
        <v>53.653652</v>
      </c>
    </row>
    <row r="540" spans="1:3">
      <c r="A540" s="4">
        <v>48.484852</v>
      </c>
      <c r="B540" s="4">
        <v>48.641567</v>
      </c>
      <c r="C540" s="4">
        <v>53.753754</v>
      </c>
    </row>
    <row r="541" spans="1:3">
      <c r="A541" s="4">
        <v>48.484852</v>
      </c>
      <c r="B541" s="4">
        <v>48.785629</v>
      </c>
      <c r="C541" s="4">
        <v>53.853855</v>
      </c>
    </row>
    <row r="542" spans="1:3">
      <c r="A542" s="4">
        <v>48.484852</v>
      </c>
      <c r="B542" s="4">
        <v>48.937817</v>
      </c>
      <c r="C542" s="4">
        <v>53.953953</v>
      </c>
    </row>
    <row r="543" spans="1:3">
      <c r="A543" s="4">
        <v>48.78788</v>
      </c>
      <c r="B543" s="4">
        <v>48.944874</v>
      </c>
      <c r="C543" s="4">
        <v>54.054054</v>
      </c>
    </row>
    <row r="544" spans="1:3">
      <c r="A544" s="4">
        <v>48.78788</v>
      </c>
      <c r="B544" s="4">
        <v>49.088932</v>
      </c>
      <c r="C544" s="4">
        <v>54.154156</v>
      </c>
    </row>
    <row r="545" spans="1:3">
      <c r="A545" s="4">
        <v>48.78788</v>
      </c>
      <c r="B545" s="4">
        <v>49.241127</v>
      </c>
      <c r="C545" s="4">
        <v>54.254253</v>
      </c>
    </row>
    <row r="546" spans="1:3">
      <c r="A546" s="4">
        <v>49.090912</v>
      </c>
      <c r="B546" s="4">
        <v>49.248184</v>
      </c>
      <c r="C546" s="4">
        <v>54.354355</v>
      </c>
    </row>
    <row r="547" spans="1:3">
      <c r="A547" s="4">
        <v>49.090912</v>
      </c>
      <c r="B547" s="4">
        <v>49.392242</v>
      </c>
      <c r="C547" s="4">
        <v>54.454456</v>
      </c>
    </row>
    <row r="548" spans="1:3">
      <c r="A548" s="4">
        <v>49.090912</v>
      </c>
      <c r="B548" s="4">
        <v>49.544434</v>
      </c>
      <c r="C548" s="4">
        <v>54.554554</v>
      </c>
    </row>
    <row r="549" spans="1:3">
      <c r="A549" s="4">
        <v>49.393944</v>
      </c>
      <c r="B549" s="4">
        <v>49.551491</v>
      </c>
      <c r="C549" s="4">
        <v>54.654655</v>
      </c>
    </row>
    <row r="550" spans="1:3">
      <c r="A550" s="4">
        <v>49.39394</v>
      </c>
      <c r="B550" s="4">
        <v>49.695553</v>
      </c>
      <c r="C550" s="4">
        <v>54.754753</v>
      </c>
    </row>
    <row r="551" spans="1:3">
      <c r="A551" s="4">
        <v>49.696972</v>
      </c>
      <c r="B551" s="4">
        <v>49.847736</v>
      </c>
      <c r="C551" s="4">
        <v>54.854855</v>
      </c>
    </row>
    <row r="552" spans="1:3">
      <c r="A552" s="4">
        <v>49.696972</v>
      </c>
      <c r="B552" s="4">
        <v>49.991795</v>
      </c>
      <c r="C552" s="4">
        <v>54.954956</v>
      </c>
    </row>
    <row r="553" spans="1:3">
      <c r="A553" s="4">
        <v>49.696972</v>
      </c>
      <c r="B553" s="4">
        <v>50.143986</v>
      </c>
      <c r="C553" s="4">
        <v>55.055054</v>
      </c>
    </row>
    <row r="554" spans="1:3">
      <c r="A554" s="4">
        <v>49.696972</v>
      </c>
      <c r="B554" s="4">
        <v>50.151039</v>
      </c>
      <c r="C554" s="4">
        <v>55.155155</v>
      </c>
    </row>
    <row r="555" spans="1:3">
      <c r="A555" s="4">
        <v>50</v>
      </c>
      <c r="B555" s="4">
        <v>50.158104</v>
      </c>
      <c r="C555" s="4">
        <v>55.255257</v>
      </c>
    </row>
    <row r="556" spans="1:3">
      <c r="A556" s="4">
        <v>50.303028</v>
      </c>
      <c r="B556" s="4">
        <v>50.302158</v>
      </c>
      <c r="C556" s="4">
        <v>55.355354</v>
      </c>
    </row>
    <row r="557" spans="1:3">
      <c r="A557" s="4">
        <v>50</v>
      </c>
      <c r="B557" s="4">
        <v>50.591347</v>
      </c>
      <c r="C557" s="4">
        <v>55.455456</v>
      </c>
    </row>
    <row r="558" spans="1:3">
      <c r="A558" s="4">
        <v>50.303028</v>
      </c>
      <c r="B558" s="4">
        <v>50.606537</v>
      </c>
      <c r="C558" s="4">
        <v>55.555557</v>
      </c>
    </row>
    <row r="559" spans="1:3">
      <c r="A559" s="4">
        <v>50.303032</v>
      </c>
      <c r="B559" s="4">
        <v>50.605461</v>
      </c>
      <c r="C559" s="4">
        <v>55.655655</v>
      </c>
    </row>
    <row r="560" spans="1:3">
      <c r="A560" s="4">
        <v>50.60606</v>
      </c>
      <c r="B560" s="4">
        <v>50.757656</v>
      </c>
      <c r="C560" s="4">
        <v>55.755756</v>
      </c>
    </row>
    <row r="561" spans="1:3">
      <c r="A561" s="4">
        <v>50.60606</v>
      </c>
      <c r="B561" s="4">
        <v>50.901714</v>
      </c>
      <c r="C561" s="4">
        <v>55.855854</v>
      </c>
    </row>
    <row r="562" spans="1:3">
      <c r="A562" s="4">
        <v>50.909088</v>
      </c>
      <c r="B562" s="4">
        <v>51.053905</v>
      </c>
      <c r="C562" s="4">
        <v>55.955956</v>
      </c>
    </row>
    <row r="563" spans="1:3">
      <c r="A563" s="4">
        <v>50.909088</v>
      </c>
      <c r="B563" s="4">
        <v>51.197956</v>
      </c>
      <c r="C563" s="4">
        <v>56.056057</v>
      </c>
    </row>
    <row r="564" spans="1:3">
      <c r="A564" s="4">
        <v>51.212116</v>
      </c>
      <c r="B564" s="4">
        <v>51.350147</v>
      </c>
      <c r="C564" s="4">
        <v>56.156155</v>
      </c>
    </row>
    <row r="565" spans="1:3">
      <c r="A565" s="4">
        <v>51.212116</v>
      </c>
      <c r="B565" s="4">
        <v>51.494205</v>
      </c>
      <c r="C565" s="4">
        <v>56.256256</v>
      </c>
    </row>
    <row r="566" spans="1:3">
      <c r="A566" s="4">
        <v>51.212116</v>
      </c>
      <c r="B566" s="4">
        <v>51.646397</v>
      </c>
      <c r="C566" s="4">
        <v>56.356358</v>
      </c>
    </row>
    <row r="567" spans="1:3">
      <c r="A567" s="4">
        <v>51.515144</v>
      </c>
      <c r="B567" s="4">
        <v>51.65345</v>
      </c>
      <c r="C567" s="4">
        <v>56.456455</v>
      </c>
    </row>
    <row r="568" spans="1:3">
      <c r="A568" s="4">
        <v>51.515144</v>
      </c>
      <c r="B568" s="4">
        <v>51.797508</v>
      </c>
      <c r="C568" s="4">
        <v>56.556557</v>
      </c>
    </row>
    <row r="569" spans="1:3">
      <c r="A569" s="4">
        <v>51.515144</v>
      </c>
      <c r="B569" s="4">
        <v>51.949692</v>
      </c>
      <c r="C569" s="4">
        <v>56.656658</v>
      </c>
    </row>
    <row r="570" spans="1:3">
      <c r="A570" s="4">
        <v>51.515144</v>
      </c>
      <c r="B570" s="4">
        <v>51.956753</v>
      </c>
      <c r="C570" s="4">
        <v>56.756756</v>
      </c>
    </row>
    <row r="571" spans="1:3">
      <c r="A571" s="4">
        <v>51.818176</v>
      </c>
      <c r="B571" s="4">
        <v>51.96381</v>
      </c>
      <c r="C571" s="4">
        <v>56.856857</v>
      </c>
    </row>
    <row r="572" spans="1:3">
      <c r="A572" s="4">
        <v>51.818176</v>
      </c>
      <c r="B572" s="4">
        <v>52.107872</v>
      </c>
      <c r="C572" s="4">
        <v>56.956959</v>
      </c>
    </row>
    <row r="573" spans="1:3">
      <c r="A573" s="4">
        <v>51.818176</v>
      </c>
      <c r="B573" s="4">
        <v>52.260067</v>
      </c>
      <c r="C573" s="4">
        <v>57.057056</v>
      </c>
    </row>
    <row r="574" spans="1:3">
      <c r="A574" s="4">
        <v>52.121204</v>
      </c>
      <c r="B574" s="4">
        <v>52.26712</v>
      </c>
      <c r="C574" s="4">
        <v>57.157158</v>
      </c>
    </row>
    <row r="575" spans="1:3">
      <c r="A575" s="4">
        <v>52.121204</v>
      </c>
      <c r="B575" s="4">
        <v>52.411182</v>
      </c>
      <c r="C575" s="4">
        <v>57.257256</v>
      </c>
    </row>
    <row r="576" spans="1:3">
      <c r="A576" s="4">
        <v>52.424236</v>
      </c>
      <c r="B576" s="4">
        <v>52.56337</v>
      </c>
      <c r="C576" s="4">
        <v>57.357357</v>
      </c>
    </row>
    <row r="577" spans="1:3">
      <c r="A577" s="4">
        <v>52.424236</v>
      </c>
      <c r="B577" s="4">
        <v>52.707428</v>
      </c>
      <c r="C577" s="4">
        <v>57.457458</v>
      </c>
    </row>
    <row r="578" spans="1:3">
      <c r="A578" s="4">
        <v>52.424236</v>
      </c>
      <c r="B578" s="4">
        <v>52.859619</v>
      </c>
      <c r="C578" s="4">
        <v>57.557556</v>
      </c>
    </row>
    <row r="579" spans="1:3">
      <c r="A579" s="4">
        <v>52.727272</v>
      </c>
      <c r="B579" s="4">
        <v>52.866676</v>
      </c>
      <c r="C579" s="4">
        <v>57.657658</v>
      </c>
    </row>
    <row r="580" spans="1:3">
      <c r="A580" s="4">
        <v>53.030304</v>
      </c>
      <c r="B580" s="4">
        <v>53.010735</v>
      </c>
      <c r="C580" s="4">
        <v>57.757759</v>
      </c>
    </row>
    <row r="581" spans="1:3">
      <c r="A581" s="4">
        <v>53.030296</v>
      </c>
      <c r="B581" s="4">
        <v>53.299931</v>
      </c>
      <c r="C581" s="4">
        <v>57.857857</v>
      </c>
    </row>
    <row r="582" spans="1:3">
      <c r="A582" s="4">
        <v>53.030304</v>
      </c>
      <c r="B582" s="4">
        <v>53.452118</v>
      </c>
      <c r="C582" s="4">
        <v>57.957958</v>
      </c>
    </row>
    <row r="583" spans="1:3">
      <c r="A583" s="4">
        <v>53.333332</v>
      </c>
      <c r="B583" s="4">
        <v>53.459175</v>
      </c>
      <c r="C583" s="4">
        <v>58.05806</v>
      </c>
    </row>
    <row r="584" spans="1:3">
      <c r="A584" s="4">
        <v>53.030296</v>
      </c>
      <c r="B584" s="4">
        <v>53.603237</v>
      </c>
      <c r="C584" s="4">
        <v>58.158157</v>
      </c>
    </row>
    <row r="585" spans="1:3">
      <c r="A585" s="4">
        <v>53.030296</v>
      </c>
      <c r="B585" s="4">
        <v>53.618423</v>
      </c>
      <c r="C585" s="4">
        <v>58.258259</v>
      </c>
    </row>
    <row r="586" spans="1:3">
      <c r="A586" s="4">
        <v>53.030296</v>
      </c>
      <c r="B586" s="4">
        <v>53.480347</v>
      </c>
      <c r="C586" s="4">
        <v>58.358356</v>
      </c>
    </row>
    <row r="587" spans="1:3">
      <c r="A587" s="4">
        <v>53.333332</v>
      </c>
      <c r="B587" s="4">
        <v>53.487404</v>
      </c>
      <c r="C587" s="4">
        <v>58.458458</v>
      </c>
    </row>
    <row r="588" spans="1:3">
      <c r="A588" s="4">
        <v>53.63636</v>
      </c>
      <c r="B588" s="4">
        <v>53.631462</v>
      </c>
      <c r="C588" s="4">
        <v>58.558559</v>
      </c>
    </row>
    <row r="589" spans="1:3">
      <c r="A589" s="4">
        <v>53.63636</v>
      </c>
      <c r="B589" s="4">
        <v>53.920654</v>
      </c>
      <c r="C589" s="4">
        <v>58.658657</v>
      </c>
    </row>
    <row r="590" spans="1:3">
      <c r="A590" s="4">
        <v>53.636364</v>
      </c>
      <c r="B590" s="4">
        <v>54.072845</v>
      </c>
      <c r="C590" s="4">
        <v>58.758759</v>
      </c>
    </row>
    <row r="591" spans="1:3">
      <c r="A591" s="4">
        <v>53.63636</v>
      </c>
      <c r="B591" s="4">
        <v>54.079906</v>
      </c>
      <c r="C591" s="4">
        <v>58.85886</v>
      </c>
    </row>
    <row r="592" spans="1:3">
      <c r="A592" s="4">
        <v>53.939392</v>
      </c>
      <c r="B592" s="4">
        <v>54.086964</v>
      </c>
      <c r="C592" s="4">
        <v>58.958958</v>
      </c>
    </row>
    <row r="593" spans="1:3">
      <c r="A593" s="4">
        <v>53.939384</v>
      </c>
      <c r="B593" s="4">
        <v>54.231018</v>
      </c>
      <c r="C593" s="4">
        <v>59.059059</v>
      </c>
    </row>
    <row r="594" spans="1:3">
      <c r="A594" s="4">
        <v>54.24242</v>
      </c>
      <c r="B594" s="4">
        <v>54.383205</v>
      </c>
      <c r="C594" s="4">
        <v>59.159161</v>
      </c>
    </row>
    <row r="595" spans="1:3">
      <c r="A595" s="4">
        <v>54.545448</v>
      </c>
      <c r="B595" s="4">
        <v>54.52726</v>
      </c>
      <c r="C595" s="4">
        <v>59.259258</v>
      </c>
    </row>
    <row r="596" spans="1:3">
      <c r="A596" s="4">
        <v>54.545448</v>
      </c>
      <c r="B596" s="4">
        <v>54.81646</v>
      </c>
      <c r="C596" s="4">
        <v>59.35936</v>
      </c>
    </row>
    <row r="597" spans="1:3">
      <c r="A597" s="4">
        <v>54.84848</v>
      </c>
      <c r="B597" s="4">
        <v>54.968643</v>
      </c>
      <c r="C597" s="4">
        <v>59.459461</v>
      </c>
    </row>
    <row r="598" spans="1:3">
      <c r="A598" s="4">
        <v>54.84848</v>
      </c>
      <c r="B598" s="4">
        <v>55.112701</v>
      </c>
      <c r="C598" s="4">
        <v>59.559559</v>
      </c>
    </row>
    <row r="599" spans="1:3">
      <c r="A599" s="4">
        <v>54.84848</v>
      </c>
      <c r="B599" s="4">
        <v>55.264893</v>
      </c>
      <c r="C599" s="4">
        <v>59.65966</v>
      </c>
    </row>
    <row r="600" spans="1:3">
      <c r="A600" s="4">
        <v>55.151508</v>
      </c>
      <c r="B600" s="4">
        <v>55.27195</v>
      </c>
      <c r="C600" s="4">
        <v>59.759758</v>
      </c>
    </row>
    <row r="601" spans="1:3">
      <c r="A601" s="4">
        <v>55.151512</v>
      </c>
      <c r="B601" s="4">
        <v>55.416012</v>
      </c>
      <c r="C601" s="4">
        <v>59.859859</v>
      </c>
    </row>
    <row r="602" spans="1:3">
      <c r="A602" s="4">
        <v>55.151508</v>
      </c>
      <c r="B602" s="4">
        <v>55.568199</v>
      </c>
      <c r="C602" s="4">
        <v>59.959961</v>
      </c>
    </row>
    <row r="603" spans="1:3">
      <c r="A603" s="4">
        <v>55.45454</v>
      </c>
      <c r="B603" s="4">
        <v>55.57526</v>
      </c>
      <c r="C603" s="4">
        <v>60.060059</v>
      </c>
    </row>
    <row r="604" spans="1:3">
      <c r="A604" s="4">
        <v>55.45454</v>
      </c>
      <c r="B604" s="4">
        <v>55.719315</v>
      </c>
      <c r="C604" s="4">
        <v>60.16016</v>
      </c>
    </row>
    <row r="605" spans="1:3">
      <c r="A605" s="4">
        <v>55.757576</v>
      </c>
      <c r="B605" s="4">
        <v>55.871506</v>
      </c>
      <c r="C605" s="4">
        <v>60.260262</v>
      </c>
    </row>
    <row r="606" spans="1:3">
      <c r="A606" s="4">
        <v>55.757568</v>
      </c>
      <c r="B606" s="4">
        <v>56.015564</v>
      </c>
      <c r="C606" s="4">
        <v>60.360359</v>
      </c>
    </row>
    <row r="607" spans="1:3">
      <c r="A607" s="4">
        <v>55.757568</v>
      </c>
      <c r="B607" s="4">
        <v>56.167755</v>
      </c>
      <c r="C607" s="4">
        <v>60.460461</v>
      </c>
    </row>
    <row r="608" spans="1:3">
      <c r="A608" s="4">
        <v>56.0606</v>
      </c>
      <c r="B608" s="4">
        <v>56.174809</v>
      </c>
      <c r="C608" s="4">
        <v>60.560562</v>
      </c>
    </row>
    <row r="609" spans="1:3">
      <c r="A609" s="4">
        <v>56.0606</v>
      </c>
      <c r="B609" s="4">
        <v>56.318867</v>
      </c>
      <c r="C609" s="4">
        <v>60.66066</v>
      </c>
    </row>
    <row r="610" spans="1:3">
      <c r="A610" s="4">
        <v>56.0606</v>
      </c>
      <c r="B610" s="4">
        <v>56.471058</v>
      </c>
      <c r="C610" s="4">
        <v>60.760761</v>
      </c>
    </row>
    <row r="611" spans="1:3">
      <c r="A611" s="4">
        <v>56.36364</v>
      </c>
      <c r="B611" s="4">
        <v>56.478119</v>
      </c>
      <c r="C611" s="4">
        <v>60.860863</v>
      </c>
    </row>
    <row r="612" spans="1:3">
      <c r="A612" s="4">
        <v>56.666668</v>
      </c>
      <c r="B612" s="4">
        <v>56.622181</v>
      </c>
      <c r="C612" s="4">
        <v>60.96096</v>
      </c>
    </row>
    <row r="613" spans="1:3">
      <c r="A613" s="4">
        <v>56.666668</v>
      </c>
      <c r="B613" s="4">
        <v>56.911373</v>
      </c>
      <c r="C613" s="4">
        <v>61.061062</v>
      </c>
    </row>
    <row r="614" spans="1:3">
      <c r="A614" s="4">
        <v>56.666668</v>
      </c>
      <c r="B614" s="4">
        <v>57.063564</v>
      </c>
      <c r="C614" s="4">
        <v>61.16116</v>
      </c>
    </row>
    <row r="615" spans="1:3">
      <c r="A615" s="4">
        <v>56.969696</v>
      </c>
      <c r="B615" s="4">
        <v>57.070621</v>
      </c>
      <c r="C615" s="4">
        <v>61.261261</v>
      </c>
    </row>
    <row r="616" spans="1:3">
      <c r="A616" s="4">
        <v>56.969696</v>
      </c>
      <c r="B616" s="4">
        <v>57.21468</v>
      </c>
      <c r="C616" s="4">
        <v>61.361362</v>
      </c>
    </row>
    <row r="617" spans="1:3">
      <c r="A617" s="4">
        <v>56.969696</v>
      </c>
      <c r="B617" s="4">
        <v>57.366867</v>
      </c>
      <c r="C617" s="4">
        <v>61.46146</v>
      </c>
    </row>
    <row r="618" spans="1:3">
      <c r="A618" s="4">
        <v>56.969696</v>
      </c>
      <c r="B618" s="4">
        <v>57.373924</v>
      </c>
      <c r="C618" s="4">
        <v>61.561562</v>
      </c>
    </row>
    <row r="619" spans="1:3">
      <c r="A619" s="4">
        <v>57.575756</v>
      </c>
      <c r="B619" s="4">
        <v>57.380981</v>
      </c>
      <c r="C619" s="4">
        <v>61.661663</v>
      </c>
    </row>
    <row r="620" spans="1:3">
      <c r="A620" s="4">
        <v>57.272724</v>
      </c>
      <c r="B620" s="4">
        <v>57.662041</v>
      </c>
      <c r="C620" s="4">
        <v>61.761761</v>
      </c>
    </row>
    <row r="621" spans="1:3">
      <c r="A621" s="4">
        <v>57.575756</v>
      </c>
      <c r="B621" s="4">
        <v>57.822361</v>
      </c>
      <c r="C621" s="4">
        <v>61.861862</v>
      </c>
    </row>
    <row r="622" spans="1:3">
      <c r="A622" s="4">
        <v>57.575756</v>
      </c>
      <c r="B622" s="4">
        <v>57.821289</v>
      </c>
      <c r="C622" s="4">
        <v>61.961964</v>
      </c>
    </row>
    <row r="623" spans="1:3">
      <c r="A623" s="4">
        <v>57.575756</v>
      </c>
      <c r="B623" s="4">
        <v>57.973476</v>
      </c>
      <c r="C623" s="4">
        <v>62.062061</v>
      </c>
    </row>
    <row r="624" spans="1:3">
      <c r="A624" s="4">
        <v>57.878792</v>
      </c>
      <c r="B624" s="4">
        <v>57.980534</v>
      </c>
      <c r="C624" s="4">
        <v>62.162163</v>
      </c>
    </row>
    <row r="625" spans="1:3">
      <c r="A625" s="4">
        <v>57.575756</v>
      </c>
      <c r="B625" s="4">
        <v>58.124592</v>
      </c>
      <c r="C625" s="4">
        <v>62.26226</v>
      </c>
    </row>
    <row r="626" spans="1:3">
      <c r="A626" s="4">
        <v>58.181816</v>
      </c>
      <c r="B626" s="4">
        <v>58.139786</v>
      </c>
      <c r="C626" s="4">
        <v>62.362362</v>
      </c>
    </row>
    <row r="627" spans="1:3">
      <c r="A627" s="4">
        <v>58.181816</v>
      </c>
      <c r="B627" s="4">
        <v>58.275711</v>
      </c>
      <c r="C627" s="4">
        <v>62.462463</v>
      </c>
    </row>
    <row r="628" spans="1:3">
      <c r="A628" s="4">
        <v>58.181824</v>
      </c>
      <c r="B628" s="4">
        <v>58.573032</v>
      </c>
      <c r="C628" s="4">
        <v>62.562561</v>
      </c>
    </row>
    <row r="629" spans="1:3">
      <c r="A629" s="4">
        <v>58.181816</v>
      </c>
      <c r="B629" s="4">
        <v>58.580093</v>
      </c>
      <c r="C629" s="4">
        <v>62.662663</v>
      </c>
    </row>
    <row r="630" spans="1:3">
      <c r="A630" s="4">
        <v>58.78788</v>
      </c>
      <c r="B630" s="4">
        <v>58.587151</v>
      </c>
      <c r="C630" s="4">
        <v>62.762764</v>
      </c>
    </row>
    <row r="631" spans="1:3">
      <c r="A631" s="4">
        <v>58.484844</v>
      </c>
      <c r="B631" s="4">
        <v>58.86821</v>
      </c>
      <c r="C631" s="4">
        <v>62.862862</v>
      </c>
    </row>
    <row r="632" spans="1:3">
      <c r="A632" s="4">
        <v>58.484844</v>
      </c>
      <c r="B632" s="4">
        <v>59.02853</v>
      </c>
      <c r="C632" s="4">
        <v>62.962963</v>
      </c>
    </row>
    <row r="633" spans="1:3">
      <c r="A633" s="4">
        <v>58.78788</v>
      </c>
      <c r="B633" s="4">
        <v>58.890453</v>
      </c>
      <c r="C633" s="4">
        <v>63.063065</v>
      </c>
    </row>
    <row r="634" spans="1:3">
      <c r="A634" s="4">
        <v>59.090912</v>
      </c>
      <c r="B634" s="4">
        <v>59.034512</v>
      </c>
      <c r="C634" s="4">
        <v>63.163162</v>
      </c>
    </row>
    <row r="635" spans="1:3">
      <c r="A635" s="4">
        <v>59.393944</v>
      </c>
      <c r="B635" s="4">
        <v>59.323704</v>
      </c>
      <c r="C635" s="4">
        <v>63.263264</v>
      </c>
    </row>
    <row r="636" spans="1:3">
      <c r="A636" s="4">
        <v>59.090912</v>
      </c>
      <c r="B636" s="4">
        <v>59.612896</v>
      </c>
      <c r="C636" s="4">
        <v>63.363365</v>
      </c>
    </row>
    <row r="637" spans="1:3">
      <c r="A637" s="4">
        <v>59.39394</v>
      </c>
      <c r="B637" s="4">
        <v>59.62809</v>
      </c>
      <c r="C637" s="4">
        <v>63.463463</v>
      </c>
    </row>
    <row r="638" spans="1:3">
      <c r="A638" s="4">
        <v>59.696972</v>
      </c>
      <c r="B638" s="4">
        <v>59.627014</v>
      </c>
      <c r="C638" s="4">
        <v>63.563564</v>
      </c>
    </row>
    <row r="639" spans="1:3">
      <c r="A639" s="4">
        <v>59.393944</v>
      </c>
      <c r="B639" s="4">
        <v>59.916203</v>
      </c>
      <c r="C639" s="4">
        <v>63.663662</v>
      </c>
    </row>
    <row r="640" spans="1:3">
      <c r="A640" s="4">
        <v>59.393944</v>
      </c>
      <c r="B640" s="4">
        <v>59.931389</v>
      </c>
      <c r="C640" s="4">
        <v>63.763763</v>
      </c>
    </row>
    <row r="641" spans="1:3">
      <c r="A641" s="4">
        <v>59.696972</v>
      </c>
      <c r="B641" s="4">
        <v>59.793316</v>
      </c>
      <c r="C641" s="4">
        <v>63.863865</v>
      </c>
    </row>
    <row r="642" spans="1:3">
      <c r="A642" s="4">
        <v>60.000008</v>
      </c>
      <c r="B642" s="4">
        <v>59.937382</v>
      </c>
      <c r="C642" s="4">
        <v>63.963963</v>
      </c>
    </row>
    <row r="643" spans="1:3">
      <c r="A643" s="4">
        <v>60.000008</v>
      </c>
      <c r="B643" s="4">
        <v>60.226566</v>
      </c>
      <c r="C643" s="4">
        <v>64.064064</v>
      </c>
    </row>
    <row r="644" spans="1:3">
      <c r="A644" s="4">
        <v>60.000008</v>
      </c>
      <c r="B644" s="4">
        <v>60.378761</v>
      </c>
      <c r="C644" s="4">
        <v>64.164162</v>
      </c>
    </row>
    <row r="645" spans="1:3">
      <c r="A645" s="4">
        <v>60.000008</v>
      </c>
      <c r="B645" s="4">
        <v>60.385815</v>
      </c>
      <c r="C645" s="4">
        <v>64.264267</v>
      </c>
    </row>
    <row r="646" spans="1:3">
      <c r="A646" s="4">
        <v>60.30304</v>
      </c>
      <c r="B646" s="4">
        <v>60.392876</v>
      </c>
      <c r="C646" s="4">
        <v>64.364365</v>
      </c>
    </row>
    <row r="647" spans="1:3">
      <c r="A647" s="4">
        <v>60.30304</v>
      </c>
      <c r="B647" s="4">
        <v>60.536938</v>
      </c>
      <c r="C647" s="4">
        <v>64.464462</v>
      </c>
    </row>
    <row r="648" spans="1:3">
      <c r="A648" s="4">
        <v>60.30304</v>
      </c>
      <c r="B648" s="4">
        <v>60.689125</v>
      </c>
      <c r="C648" s="4">
        <v>64.564568</v>
      </c>
    </row>
    <row r="649" spans="1:3">
      <c r="A649" s="4">
        <v>60.606071</v>
      </c>
      <c r="B649" s="4">
        <v>60.696182</v>
      </c>
      <c r="C649" s="4">
        <v>64.664665</v>
      </c>
    </row>
    <row r="650" spans="1:3">
      <c r="A650" s="4">
        <v>60.9091</v>
      </c>
      <c r="B650" s="4">
        <v>60.84024</v>
      </c>
      <c r="C650" s="4">
        <v>64.764763</v>
      </c>
    </row>
    <row r="651" spans="1:3">
      <c r="A651" s="4">
        <v>60.9091</v>
      </c>
      <c r="B651" s="4">
        <v>61.129433</v>
      </c>
      <c r="C651" s="4">
        <v>64.864868</v>
      </c>
    </row>
    <row r="652" spans="1:3">
      <c r="A652" s="4">
        <v>60.9091</v>
      </c>
      <c r="B652" s="4">
        <v>61.281628</v>
      </c>
      <c r="C652" s="4">
        <v>64.964966</v>
      </c>
    </row>
    <row r="653" spans="1:3">
      <c r="A653" s="4">
        <v>61.212128</v>
      </c>
      <c r="B653" s="4">
        <v>61.288685</v>
      </c>
      <c r="C653" s="4">
        <v>65.065063</v>
      </c>
    </row>
    <row r="654" spans="1:3">
      <c r="A654" s="4">
        <v>61.212128</v>
      </c>
      <c r="B654" s="4">
        <v>61.432739</v>
      </c>
      <c r="C654" s="4">
        <v>65.165169</v>
      </c>
    </row>
    <row r="655" spans="1:3">
      <c r="A655" s="4">
        <v>61.212128</v>
      </c>
      <c r="B655" s="4">
        <v>61.584927</v>
      </c>
      <c r="C655" s="4">
        <v>65.265266</v>
      </c>
    </row>
    <row r="656" spans="1:3">
      <c r="A656" s="4">
        <v>61.515156</v>
      </c>
      <c r="B656" s="4">
        <v>61.591984</v>
      </c>
      <c r="C656" s="4">
        <v>65.365364</v>
      </c>
    </row>
    <row r="657" spans="1:3">
      <c r="A657" s="4">
        <v>61.515156</v>
      </c>
      <c r="B657" s="4">
        <v>61.736042</v>
      </c>
      <c r="C657" s="4">
        <v>65.465462</v>
      </c>
    </row>
    <row r="658" spans="1:3">
      <c r="A658" s="4">
        <v>61.818184</v>
      </c>
      <c r="B658" s="4">
        <v>61.888229</v>
      </c>
      <c r="C658" s="4">
        <v>65.565567</v>
      </c>
    </row>
    <row r="659" spans="1:3">
      <c r="A659" s="4">
        <v>61.818184</v>
      </c>
      <c r="B659" s="4">
        <v>62.032288</v>
      </c>
      <c r="C659" s="4">
        <v>65.665665</v>
      </c>
    </row>
    <row r="660" spans="1:3">
      <c r="A660" s="4">
        <v>61.818188</v>
      </c>
      <c r="B660" s="4">
        <v>62.184475</v>
      </c>
      <c r="C660" s="4">
        <v>65.765762</v>
      </c>
    </row>
    <row r="661" spans="1:3">
      <c r="A661" s="4">
        <v>62.121216</v>
      </c>
      <c r="B661" s="4">
        <v>62.191536</v>
      </c>
      <c r="C661" s="4">
        <v>65.865868</v>
      </c>
    </row>
    <row r="662" spans="1:3">
      <c r="A662" s="4">
        <v>62.121216</v>
      </c>
      <c r="B662" s="4">
        <v>62.335598</v>
      </c>
      <c r="C662" s="4">
        <v>65.965965</v>
      </c>
    </row>
    <row r="663" spans="1:3">
      <c r="A663" s="4">
        <v>62.121216</v>
      </c>
      <c r="B663" s="4">
        <v>62.487789</v>
      </c>
      <c r="C663" s="4">
        <v>66.066063</v>
      </c>
    </row>
    <row r="664" spans="1:3">
      <c r="A664" s="4">
        <v>62.424244</v>
      </c>
      <c r="B664" s="4">
        <v>62.494843</v>
      </c>
      <c r="C664" s="4">
        <v>66.166168</v>
      </c>
    </row>
    <row r="665" spans="1:3">
      <c r="A665" s="4">
        <v>62.424244</v>
      </c>
      <c r="B665" s="4">
        <v>62.638901</v>
      </c>
      <c r="C665" s="4">
        <v>66.266266</v>
      </c>
    </row>
    <row r="666" spans="1:3">
      <c r="A666" s="4">
        <v>62.424244</v>
      </c>
      <c r="B666" s="4">
        <v>62.791084</v>
      </c>
      <c r="C666" s="4">
        <v>66.366364</v>
      </c>
    </row>
    <row r="667" spans="1:3">
      <c r="A667" s="4">
        <v>62.727272</v>
      </c>
      <c r="B667" s="4">
        <v>62.798149</v>
      </c>
      <c r="C667" s="4">
        <v>66.466469</v>
      </c>
    </row>
    <row r="668" spans="1:3">
      <c r="A668" s="4">
        <v>62.727272</v>
      </c>
      <c r="B668" s="4">
        <v>62.942204</v>
      </c>
      <c r="C668" s="4">
        <v>66.566566</v>
      </c>
    </row>
    <row r="669" spans="1:3">
      <c r="A669" s="4">
        <v>63.030296</v>
      </c>
      <c r="B669" s="4">
        <v>63.094395</v>
      </c>
      <c r="C669" s="4">
        <v>66.666664</v>
      </c>
    </row>
    <row r="670" spans="1:3">
      <c r="A670" s="4">
        <v>63.030296</v>
      </c>
      <c r="B670" s="4">
        <v>63.238449</v>
      </c>
      <c r="C670" s="4">
        <v>66.766769</v>
      </c>
    </row>
    <row r="671" spans="1:3">
      <c r="A671" s="4">
        <v>63.030296</v>
      </c>
      <c r="B671" s="4">
        <v>63.390633</v>
      </c>
      <c r="C671" s="4">
        <v>66.866867</v>
      </c>
    </row>
    <row r="672" spans="1:3">
      <c r="A672" s="4">
        <v>63.333324</v>
      </c>
      <c r="B672" s="4">
        <v>63.397694</v>
      </c>
      <c r="C672" s="4">
        <v>66.966965</v>
      </c>
    </row>
    <row r="673" spans="1:3">
      <c r="A673" s="4">
        <v>63.333324</v>
      </c>
      <c r="B673" s="4">
        <v>63.541752</v>
      </c>
      <c r="C673" s="4">
        <v>67.06707</v>
      </c>
    </row>
    <row r="674" spans="1:3">
      <c r="A674" s="4">
        <v>63.333332</v>
      </c>
      <c r="B674" s="4">
        <v>63.693943</v>
      </c>
      <c r="C674" s="4">
        <v>67.167168</v>
      </c>
    </row>
    <row r="675" spans="1:3">
      <c r="A675" s="4">
        <v>63.63636</v>
      </c>
      <c r="B675" s="4">
        <v>63.701</v>
      </c>
      <c r="C675" s="4">
        <v>67.267265</v>
      </c>
    </row>
    <row r="676" spans="1:3">
      <c r="A676" s="4">
        <v>63.939384</v>
      </c>
      <c r="B676" s="4">
        <v>63.845062</v>
      </c>
      <c r="C676" s="4">
        <v>67.367371</v>
      </c>
    </row>
    <row r="677" spans="1:3">
      <c r="A677" s="4">
        <v>63.939384</v>
      </c>
      <c r="B677" s="4">
        <v>64.134247</v>
      </c>
      <c r="C677" s="4">
        <v>67.467468</v>
      </c>
    </row>
    <row r="678" spans="1:3">
      <c r="A678" s="4">
        <v>63.939384</v>
      </c>
      <c r="B678" s="4">
        <v>64.286438</v>
      </c>
      <c r="C678" s="4">
        <v>67.567566</v>
      </c>
    </row>
    <row r="679" spans="1:3">
      <c r="A679" s="4">
        <v>63.939384</v>
      </c>
      <c r="B679" s="4">
        <v>64.293495</v>
      </c>
      <c r="C679" s="4">
        <v>67.667671</v>
      </c>
    </row>
    <row r="680" spans="1:3">
      <c r="A680" s="4">
        <v>63.939384</v>
      </c>
      <c r="B680" s="4">
        <v>64.300552</v>
      </c>
      <c r="C680" s="4">
        <v>67.767769</v>
      </c>
    </row>
    <row r="681" spans="1:3">
      <c r="A681" s="4">
        <v>64.242416</v>
      </c>
      <c r="B681" s="4">
        <v>64.30761</v>
      </c>
      <c r="C681" s="4">
        <v>67.867867</v>
      </c>
    </row>
    <row r="682" spans="1:3">
      <c r="A682" s="4">
        <v>64.242416</v>
      </c>
      <c r="B682" s="4">
        <v>64.451668</v>
      </c>
      <c r="C682" s="4">
        <v>67.967964</v>
      </c>
    </row>
    <row r="683" spans="1:3">
      <c r="A683" s="4">
        <v>64.545448</v>
      </c>
      <c r="B683" s="4">
        <v>64.603859</v>
      </c>
      <c r="C683" s="4">
        <v>68.068069</v>
      </c>
    </row>
    <row r="684" spans="1:3">
      <c r="A684" s="4">
        <v>64.545456</v>
      </c>
      <c r="B684" s="4">
        <v>64.747917</v>
      </c>
      <c r="C684" s="4">
        <v>68.168167</v>
      </c>
    </row>
    <row r="685" spans="1:3">
      <c r="A685" s="4">
        <v>64.84848</v>
      </c>
      <c r="B685" s="4">
        <v>64.900108</v>
      </c>
      <c r="C685" s="4">
        <v>68.268265</v>
      </c>
    </row>
    <row r="686" spans="1:3">
      <c r="A686" s="4">
        <v>64.545448</v>
      </c>
      <c r="B686" s="4">
        <v>65.044174</v>
      </c>
      <c r="C686" s="4">
        <v>68.36837</v>
      </c>
    </row>
    <row r="687" spans="1:3">
      <c r="A687" s="4">
        <v>64.84848</v>
      </c>
      <c r="B687" s="4">
        <v>65.059357</v>
      </c>
      <c r="C687" s="4">
        <v>68.468468</v>
      </c>
    </row>
    <row r="688" spans="1:3">
      <c r="A688" s="4">
        <v>64.84848</v>
      </c>
      <c r="B688" s="4">
        <v>65.058281</v>
      </c>
      <c r="C688" s="4">
        <v>68.568565</v>
      </c>
    </row>
    <row r="689" spans="1:3">
      <c r="A689" s="4">
        <v>65.151512</v>
      </c>
      <c r="B689" s="4">
        <v>65.21048</v>
      </c>
      <c r="C689" s="4">
        <v>68.668671</v>
      </c>
    </row>
    <row r="690" spans="1:3">
      <c r="A690" s="4">
        <v>65.454544</v>
      </c>
      <c r="B690" s="4">
        <v>65.354538</v>
      </c>
      <c r="C690" s="4">
        <v>68.768768</v>
      </c>
    </row>
    <row r="691" spans="1:3">
      <c r="A691" s="4">
        <v>65.454544</v>
      </c>
      <c r="B691" s="4">
        <v>65.643723</v>
      </c>
      <c r="C691" s="4">
        <v>68.868866</v>
      </c>
    </row>
    <row r="692" spans="1:3">
      <c r="A692" s="4">
        <v>65.757576</v>
      </c>
      <c r="B692" s="4">
        <v>65.795914</v>
      </c>
      <c r="C692" s="4">
        <v>68.968971</v>
      </c>
    </row>
    <row r="693" spans="1:3">
      <c r="A693" s="4">
        <v>65.757576</v>
      </c>
      <c r="B693" s="4">
        <v>65.939964</v>
      </c>
      <c r="C693" s="4">
        <v>69.069069</v>
      </c>
    </row>
    <row r="694" spans="1:3">
      <c r="A694" s="4">
        <v>65.757576</v>
      </c>
      <c r="B694" s="4">
        <v>66.092155</v>
      </c>
      <c r="C694" s="4">
        <v>69.169167</v>
      </c>
    </row>
    <row r="695" spans="1:3">
      <c r="A695" s="4">
        <v>65.757576</v>
      </c>
      <c r="B695" s="4">
        <v>66.09922</v>
      </c>
      <c r="C695" s="4">
        <v>69.269272</v>
      </c>
    </row>
    <row r="696" spans="1:3">
      <c r="A696" s="4">
        <v>66.0606</v>
      </c>
      <c r="B696" s="4">
        <v>66.106277</v>
      </c>
      <c r="C696" s="4">
        <v>69.36937</v>
      </c>
    </row>
    <row r="697" spans="1:3">
      <c r="A697" s="4">
        <v>66.0606</v>
      </c>
      <c r="B697" s="4">
        <v>66.250343</v>
      </c>
      <c r="C697" s="4">
        <v>69.469467</v>
      </c>
    </row>
    <row r="698" spans="1:3">
      <c r="A698" s="4">
        <v>66.363632</v>
      </c>
      <c r="B698" s="4">
        <v>66.402527</v>
      </c>
      <c r="C698" s="4">
        <v>69.569572</v>
      </c>
    </row>
    <row r="699" spans="1:3">
      <c r="A699" s="4">
        <v>66.363632</v>
      </c>
      <c r="B699" s="4">
        <v>66.546585</v>
      </c>
      <c r="C699" s="4">
        <v>69.66967</v>
      </c>
    </row>
    <row r="700" spans="1:3">
      <c r="A700" s="4">
        <v>66.363632</v>
      </c>
      <c r="B700" s="4">
        <v>66.698769</v>
      </c>
      <c r="C700" s="4">
        <v>69.769768</v>
      </c>
    </row>
    <row r="701" spans="1:3">
      <c r="A701" s="4">
        <v>66.363632</v>
      </c>
      <c r="B701" s="4">
        <v>66.705833</v>
      </c>
      <c r="C701" s="4">
        <v>69.869873</v>
      </c>
    </row>
    <row r="702" spans="1:3">
      <c r="A702" s="4">
        <v>66.666664</v>
      </c>
      <c r="B702" s="4">
        <v>66.712883</v>
      </c>
      <c r="C702" s="4">
        <v>69.969971</v>
      </c>
    </row>
    <row r="703" spans="1:3">
      <c r="A703" s="4">
        <v>66.666664</v>
      </c>
      <c r="B703" s="4">
        <v>66.856949</v>
      </c>
      <c r="C703" s="4">
        <v>70.070068</v>
      </c>
    </row>
    <row r="704" spans="1:3">
      <c r="A704" s="4">
        <v>66.969696</v>
      </c>
      <c r="B704" s="4">
        <v>67.009132</v>
      </c>
      <c r="C704" s="4">
        <v>70.170174</v>
      </c>
    </row>
    <row r="705" spans="1:3">
      <c r="A705" s="4">
        <v>66.969696</v>
      </c>
      <c r="B705" s="4">
        <v>67.153191</v>
      </c>
      <c r="C705" s="4">
        <v>70.270271</v>
      </c>
    </row>
    <row r="706" spans="1:3">
      <c r="A706" s="4">
        <v>66.969696</v>
      </c>
      <c r="B706" s="4">
        <v>67.305389</v>
      </c>
      <c r="C706" s="4">
        <v>70.370369</v>
      </c>
    </row>
    <row r="707" spans="1:3">
      <c r="A707" s="4">
        <v>67.272728</v>
      </c>
      <c r="B707" s="4">
        <v>67.312447</v>
      </c>
      <c r="C707" s="4">
        <v>70.470474</v>
      </c>
    </row>
    <row r="708" spans="1:3">
      <c r="A708" s="4">
        <v>67.272728</v>
      </c>
      <c r="B708" s="4">
        <v>67.456512</v>
      </c>
      <c r="C708" s="4">
        <v>70.570572</v>
      </c>
    </row>
    <row r="709" spans="1:3">
      <c r="A709" s="4">
        <v>67.57576</v>
      </c>
      <c r="B709" s="4">
        <v>67.608696</v>
      </c>
      <c r="C709" s="4">
        <v>70.67067</v>
      </c>
    </row>
    <row r="710" spans="1:3">
      <c r="A710" s="4">
        <v>67.57576</v>
      </c>
      <c r="B710" s="4">
        <v>67.752754</v>
      </c>
      <c r="C710" s="4">
        <v>70.770767</v>
      </c>
    </row>
    <row r="711" spans="1:3">
      <c r="A711" s="4">
        <v>67.57576</v>
      </c>
      <c r="B711" s="4">
        <v>67.904945</v>
      </c>
      <c r="C711" s="4">
        <v>70.870872</v>
      </c>
    </row>
    <row r="712" spans="1:3">
      <c r="A712" s="4">
        <v>67.57576</v>
      </c>
      <c r="B712" s="4">
        <v>67.912003</v>
      </c>
      <c r="C712" s="4">
        <v>70.97097</v>
      </c>
    </row>
    <row r="713" spans="1:3">
      <c r="A713" s="4">
        <v>67.878792</v>
      </c>
      <c r="B713" s="4">
        <v>67.91906</v>
      </c>
      <c r="C713" s="4">
        <v>71.071068</v>
      </c>
    </row>
    <row r="714" spans="1:3">
      <c r="A714" s="4">
        <v>67.878792</v>
      </c>
      <c r="B714" s="4">
        <v>68.063126</v>
      </c>
      <c r="C714" s="4">
        <v>71.171173</v>
      </c>
    </row>
    <row r="715" spans="1:3">
      <c r="A715" s="4">
        <v>68.181816</v>
      </c>
      <c r="B715" s="4">
        <v>68.215309</v>
      </c>
      <c r="C715" s="4">
        <v>71.271271</v>
      </c>
    </row>
    <row r="716" spans="1:3">
      <c r="A716" s="4">
        <v>68.484848</v>
      </c>
      <c r="B716" s="4">
        <v>68.359367</v>
      </c>
      <c r="C716" s="4">
        <v>71.371368</v>
      </c>
    </row>
    <row r="717" spans="1:3">
      <c r="A717" s="4">
        <v>68.181816</v>
      </c>
      <c r="B717" s="4">
        <v>68.64856</v>
      </c>
      <c r="C717" s="4">
        <v>71.471474</v>
      </c>
    </row>
    <row r="718" spans="1:3">
      <c r="A718" s="4">
        <v>68.484848</v>
      </c>
      <c r="B718" s="4">
        <v>68.66375</v>
      </c>
      <c r="C718" s="4">
        <v>71.571571</v>
      </c>
    </row>
    <row r="719" spans="1:3">
      <c r="A719" s="4">
        <v>68.484848</v>
      </c>
      <c r="B719" s="4">
        <v>68.662674</v>
      </c>
      <c r="C719" s="4">
        <v>71.671669</v>
      </c>
    </row>
    <row r="720" spans="1:3">
      <c r="A720" s="4">
        <v>68.484848</v>
      </c>
      <c r="B720" s="4">
        <v>68.814865</v>
      </c>
      <c r="C720" s="4">
        <v>71.771774</v>
      </c>
    </row>
    <row r="721" spans="1:3">
      <c r="A721" s="4">
        <v>69.090904</v>
      </c>
      <c r="B721" s="4">
        <v>68.821922</v>
      </c>
      <c r="C721" s="4">
        <v>71.871872</v>
      </c>
    </row>
    <row r="722" spans="1:3">
      <c r="A722" s="4">
        <v>68.78788</v>
      </c>
      <c r="B722" s="4">
        <v>69.102974</v>
      </c>
      <c r="C722" s="4">
        <v>71.97197</v>
      </c>
    </row>
    <row r="723" spans="1:3">
      <c r="A723" s="4">
        <v>68.78788</v>
      </c>
      <c r="B723" s="4">
        <v>69.26329</v>
      </c>
      <c r="C723" s="4">
        <v>72.072075</v>
      </c>
    </row>
    <row r="724" spans="1:3">
      <c r="A724" s="4">
        <v>69.090904</v>
      </c>
      <c r="B724" s="4">
        <v>69.125221</v>
      </c>
      <c r="C724" s="4">
        <v>72.172173</v>
      </c>
    </row>
    <row r="725" spans="1:3">
      <c r="A725" s="4">
        <v>69.090904</v>
      </c>
      <c r="B725" s="4">
        <v>69.269287</v>
      </c>
      <c r="C725" s="4">
        <v>72.27227</v>
      </c>
    </row>
    <row r="726" spans="1:3">
      <c r="A726" s="4">
        <v>69.090904</v>
      </c>
      <c r="B726" s="4">
        <v>69.421471</v>
      </c>
      <c r="C726" s="4">
        <v>72.372375</v>
      </c>
    </row>
    <row r="727" spans="1:3">
      <c r="A727" s="4">
        <v>69.393936</v>
      </c>
      <c r="B727" s="4">
        <v>69.428528</v>
      </c>
      <c r="C727" s="4">
        <v>72.472473</v>
      </c>
    </row>
    <row r="728" spans="1:3">
      <c r="A728" s="4">
        <v>69.393936</v>
      </c>
      <c r="B728" s="4">
        <v>69.572586</v>
      </c>
      <c r="C728" s="4">
        <v>72.572571</v>
      </c>
    </row>
    <row r="729" spans="1:3">
      <c r="A729" s="4">
        <v>69.696976</v>
      </c>
      <c r="B729" s="4">
        <v>69.724777</v>
      </c>
      <c r="C729" s="4">
        <v>72.672676</v>
      </c>
    </row>
    <row r="730" spans="1:3">
      <c r="A730" s="4">
        <v>70</v>
      </c>
      <c r="B730" s="4">
        <v>69.868843</v>
      </c>
      <c r="C730" s="4">
        <v>72.772774</v>
      </c>
    </row>
    <row r="731" spans="1:3">
      <c r="A731" s="4">
        <v>69.696968</v>
      </c>
      <c r="B731" s="4">
        <v>70.158028</v>
      </c>
      <c r="C731" s="4">
        <v>72.872871</v>
      </c>
    </row>
    <row r="732" spans="1:3">
      <c r="A732" s="4">
        <v>69.999992</v>
      </c>
      <c r="B732" s="4">
        <v>70.173218</v>
      </c>
      <c r="C732" s="4">
        <v>72.972977</v>
      </c>
    </row>
    <row r="733" spans="1:3">
      <c r="A733" s="4">
        <v>69.999992</v>
      </c>
      <c r="B733" s="4">
        <v>70.172142</v>
      </c>
      <c r="C733" s="4">
        <v>73.073074</v>
      </c>
    </row>
    <row r="734" spans="1:3">
      <c r="A734" s="4">
        <v>70.303024</v>
      </c>
      <c r="B734" s="4">
        <v>70.324326</v>
      </c>
      <c r="C734" s="4">
        <v>73.173172</v>
      </c>
    </row>
    <row r="735" spans="1:3">
      <c r="A735" s="4">
        <v>70.303024</v>
      </c>
      <c r="B735" s="4">
        <v>70.468376</v>
      </c>
      <c r="C735" s="4">
        <v>73.27327</v>
      </c>
    </row>
    <row r="736" spans="1:3">
      <c r="A736" s="4">
        <v>70.606056</v>
      </c>
      <c r="B736" s="4">
        <v>70.620583</v>
      </c>
      <c r="C736" s="4">
        <v>73.373375</v>
      </c>
    </row>
    <row r="737" spans="1:3">
      <c r="A737" s="4">
        <v>70.606064</v>
      </c>
      <c r="B737" s="4">
        <v>70.764641</v>
      </c>
      <c r="C737" s="4">
        <v>73.473473</v>
      </c>
    </row>
    <row r="738" spans="1:3">
      <c r="A738" s="4">
        <v>70.909088</v>
      </c>
      <c r="B738" s="4">
        <v>70.916832</v>
      </c>
      <c r="C738" s="4">
        <v>73.57357</v>
      </c>
    </row>
    <row r="739" spans="1:3">
      <c r="A739" s="4">
        <v>70.606056</v>
      </c>
      <c r="B739" s="4">
        <v>71.06089</v>
      </c>
      <c r="C739" s="4">
        <v>73.673676</v>
      </c>
    </row>
    <row r="740" spans="1:3">
      <c r="A740" s="4">
        <v>70.909088</v>
      </c>
      <c r="B740" s="4">
        <v>71.076073</v>
      </c>
      <c r="C740" s="4">
        <v>73.773773</v>
      </c>
    </row>
    <row r="741" spans="1:3">
      <c r="A741" s="4">
        <v>70.909088</v>
      </c>
      <c r="B741" s="4">
        <v>71.074997</v>
      </c>
      <c r="C741" s="4">
        <v>73.873871</v>
      </c>
    </row>
    <row r="742" spans="1:3">
      <c r="A742" s="4">
        <v>71.21212</v>
      </c>
      <c r="B742" s="4">
        <v>71.227196</v>
      </c>
      <c r="C742" s="4">
        <v>73.973976</v>
      </c>
    </row>
    <row r="743" spans="1:3">
      <c r="A743" s="4">
        <v>71.515152</v>
      </c>
      <c r="B743" s="4">
        <v>71.371246</v>
      </c>
      <c r="C743" s="4">
        <v>74.074074</v>
      </c>
    </row>
    <row r="744" spans="1:3">
      <c r="A744" s="4">
        <v>71.21212</v>
      </c>
      <c r="B744" s="4">
        <v>71.660439</v>
      </c>
      <c r="C744" s="4">
        <v>74.174171</v>
      </c>
    </row>
    <row r="745" spans="1:3">
      <c r="A745" s="4">
        <v>71.515152</v>
      </c>
      <c r="B745" s="4">
        <v>71.675629</v>
      </c>
      <c r="C745" s="4">
        <v>74.274277</v>
      </c>
    </row>
    <row r="746" spans="1:3">
      <c r="A746" s="4">
        <v>71.515152</v>
      </c>
      <c r="B746" s="4">
        <v>71.674561</v>
      </c>
      <c r="C746" s="4">
        <v>74.374374</v>
      </c>
    </row>
    <row r="747" spans="1:3">
      <c r="A747" s="4">
        <v>71.818184</v>
      </c>
      <c r="B747" s="4">
        <v>71.826744</v>
      </c>
      <c r="C747" s="4">
        <v>74.474472</v>
      </c>
    </row>
    <row r="748" spans="1:3">
      <c r="A748" s="4">
        <v>71.515152</v>
      </c>
      <c r="B748" s="4">
        <v>71.97081</v>
      </c>
      <c r="C748" s="4">
        <v>74.574577</v>
      </c>
    </row>
    <row r="749" spans="1:3">
      <c r="A749" s="4">
        <v>71.818184</v>
      </c>
      <c r="B749" s="4">
        <v>71.986</v>
      </c>
      <c r="C749" s="4">
        <v>74.674675</v>
      </c>
    </row>
    <row r="750" spans="1:3">
      <c r="A750" s="4">
        <v>71.818184</v>
      </c>
      <c r="B750" s="4">
        <v>71.984924</v>
      </c>
      <c r="C750" s="4">
        <v>74.774773</v>
      </c>
    </row>
    <row r="751" spans="1:3">
      <c r="A751" s="4">
        <v>72.121216</v>
      </c>
      <c r="B751" s="4">
        <v>72.137108</v>
      </c>
      <c r="C751" s="4">
        <v>74.874878</v>
      </c>
    </row>
    <row r="752" spans="1:3">
      <c r="A752" s="4">
        <v>72.121208</v>
      </c>
      <c r="B752" s="4">
        <v>72.281174</v>
      </c>
      <c r="C752" s="4">
        <v>74.974976</v>
      </c>
    </row>
    <row r="753" spans="1:3">
      <c r="A753" s="4">
        <v>72.121208</v>
      </c>
      <c r="B753" s="4">
        <v>72.433365</v>
      </c>
      <c r="C753" s="4">
        <v>75.075073</v>
      </c>
    </row>
    <row r="754" spans="1:3">
      <c r="A754" s="4">
        <v>72.42424</v>
      </c>
      <c r="B754" s="4">
        <v>72.440414</v>
      </c>
      <c r="C754" s="4">
        <v>75.175179</v>
      </c>
    </row>
    <row r="755" spans="1:3">
      <c r="A755" s="4">
        <v>72.42424</v>
      </c>
      <c r="B755" s="4">
        <v>72.58448</v>
      </c>
      <c r="C755" s="4">
        <v>75.275276</v>
      </c>
    </row>
    <row r="756" spans="1:3">
      <c r="A756" s="4">
        <v>72.42424</v>
      </c>
      <c r="B756" s="4">
        <v>72.736664</v>
      </c>
      <c r="C756" s="4">
        <v>75.375374</v>
      </c>
    </row>
    <row r="757" spans="1:3">
      <c r="A757" s="4">
        <v>72.42424</v>
      </c>
      <c r="B757" s="4">
        <v>72.743729</v>
      </c>
      <c r="C757" s="4">
        <v>75.475479</v>
      </c>
    </row>
    <row r="758" spans="1:3">
      <c r="A758" s="4">
        <v>73.030312</v>
      </c>
      <c r="B758" s="4">
        <v>72.750786</v>
      </c>
      <c r="C758" s="4">
        <v>75.575577</v>
      </c>
    </row>
    <row r="759" spans="1:3">
      <c r="A759" s="4">
        <v>73.030312</v>
      </c>
      <c r="B759" s="4">
        <v>73.031845</v>
      </c>
      <c r="C759" s="4">
        <v>75.675674</v>
      </c>
    </row>
    <row r="760" spans="1:3">
      <c r="A760" s="4">
        <v>73.030312</v>
      </c>
      <c r="B760" s="4">
        <v>73.32917</v>
      </c>
      <c r="C760" s="4">
        <v>75.775772</v>
      </c>
    </row>
    <row r="761" spans="1:3">
      <c r="A761" s="4">
        <v>73.333336</v>
      </c>
      <c r="B761" s="4">
        <v>73.336227</v>
      </c>
      <c r="C761" s="4">
        <v>75.875877</v>
      </c>
    </row>
    <row r="762" spans="1:3">
      <c r="A762" s="4">
        <v>73.333336</v>
      </c>
      <c r="B762" s="4">
        <v>73.480278</v>
      </c>
      <c r="C762" s="4">
        <v>75.975975</v>
      </c>
    </row>
    <row r="763" spans="1:3">
      <c r="A763" s="4">
        <v>73.333336</v>
      </c>
      <c r="B763" s="4">
        <v>73.632477</v>
      </c>
      <c r="C763" s="4">
        <v>76.076073</v>
      </c>
    </row>
    <row r="764" spans="1:3">
      <c r="A764" s="4">
        <v>73.636368</v>
      </c>
      <c r="B764" s="4">
        <v>73.639534</v>
      </c>
      <c r="C764" s="4">
        <v>76.176178</v>
      </c>
    </row>
    <row r="765" spans="1:3">
      <c r="A765" s="4">
        <v>73.9394</v>
      </c>
      <c r="B765" s="4">
        <v>73.783585</v>
      </c>
      <c r="C765" s="4">
        <v>76.276276</v>
      </c>
    </row>
    <row r="766" spans="1:3">
      <c r="A766" s="4">
        <v>73.9394</v>
      </c>
      <c r="B766" s="4">
        <v>74.072777</v>
      </c>
      <c r="C766" s="4">
        <v>76.376373</v>
      </c>
    </row>
    <row r="767" spans="1:3">
      <c r="A767" s="4">
        <v>73.9394</v>
      </c>
      <c r="B767" s="4">
        <v>74.224976</v>
      </c>
      <c r="C767" s="4">
        <v>76.476479</v>
      </c>
    </row>
    <row r="768" spans="1:3">
      <c r="A768" s="4">
        <v>73.9394</v>
      </c>
      <c r="B768" s="4">
        <v>74.232025</v>
      </c>
      <c r="C768" s="4">
        <v>76.576576</v>
      </c>
    </row>
    <row r="769" spans="1:3">
      <c r="A769" s="4">
        <v>74.242424</v>
      </c>
      <c r="B769" s="4">
        <v>74.239082</v>
      </c>
      <c r="C769" s="4">
        <v>76.676674</v>
      </c>
    </row>
    <row r="770" spans="1:3">
      <c r="A770" s="4">
        <v>74.242424</v>
      </c>
      <c r="B770" s="4">
        <v>74.383148</v>
      </c>
      <c r="C770" s="4">
        <v>76.776779</v>
      </c>
    </row>
    <row r="771" spans="1:3">
      <c r="A771" s="4">
        <v>74.242424</v>
      </c>
      <c r="B771" s="4">
        <v>74.535332</v>
      </c>
      <c r="C771" s="4">
        <v>76.876877</v>
      </c>
    </row>
    <row r="772" spans="1:3">
      <c r="A772" s="4">
        <v>74.545456</v>
      </c>
      <c r="B772" s="4">
        <v>74.542381</v>
      </c>
      <c r="C772" s="4">
        <v>76.976974</v>
      </c>
    </row>
    <row r="773" spans="1:3">
      <c r="A773" s="4">
        <v>74.545456</v>
      </c>
      <c r="B773" s="4">
        <v>74.68644</v>
      </c>
      <c r="C773" s="4">
        <v>77.07708</v>
      </c>
    </row>
    <row r="774" spans="1:3">
      <c r="A774" s="4">
        <v>74.545456</v>
      </c>
      <c r="B774" s="4">
        <v>74.838638</v>
      </c>
      <c r="C774" s="4">
        <v>77.177177</v>
      </c>
    </row>
    <row r="775" spans="1:3">
      <c r="A775" s="4">
        <v>74.545456</v>
      </c>
      <c r="B775" s="4">
        <v>74.845695</v>
      </c>
      <c r="C775" s="4">
        <v>77.277275</v>
      </c>
    </row>
    <row r="776" spans="1:3">
      <c r="A776" s="4">
        <v>74.848488</v>
      </c>
      <c r="B776" s="4">
        <v>74.852753</v>
      </c>
      <c r="C776" s="4">
        <v>77.37738</v>
      </c>
    </row>
    <row r="777" spans="1:3">
      <c r="A777" s="4">
        <v>75.151512</v>
      </c>
      <c r="B777" s="4">
        <v>74.996819</v>
      </c>
      <c r="C777" s="4">
        <v>77.477478</v>
      </c>
    </row>
    <row r="778" spans="1:3">
      <c r="A778" s="4">
        <v>75.151512</v>
      </c>
      <c r="B778" s="4">
        <v>75.286003</v>
      </c>
      <c r="C778" s="4">
        <v>77.577576</v>
      </c>
    </row>
    <row r="779" spans="1:3">
      <c r="A779" s="4">
        <v>75.151512</v>
      </c>
      <c r="B779" s="4">
        <v>75.438187</v>
      </c>
      <c r="C779" s="4">
        <v>77.677681</v>
      </c>
    </row>
    <row r="780" spans="1:3">
      <c r="A780" s="4">
        <v>75.454544</v>
      </c>
      <c r="B780" s="4">
        <v>75.445244</v>
      </c>
      <c r="C780" s="4">
        <v>77.777779</v>
      </c>
    </row>
    <row r="781" spans="1:3">
      <c r="A781" s="4">
        <v>75.454544</v>
      </c>
      <c r="B781" s="4">
        <v>75.58931</v>
      </c>
      <c r="C781" s="4">
        <v>77.877876</v>
      </c>
    </row>
    <row r="782" spans="1:3">
      <c r="A782" s="4">
        <v>75.454544</v>
      </c>
      <c r="B782" s="4">
        <v>75.741493</v>
      </c>
      <c r="C782" s="4">
        <v>77.977982</v>
      </c>
    </row>
    <row r="783" spans="1:3">
      <c r="A783" s="4">
        <v>75.757576</v>
      </c>
      <c r="B783" s="4">
        <v>75.74855</v>
      </c>
      <c r="C783" s="4">
        <v>78.078079</v>
      </c>
    </row>
    <row r="784" spans="1:3">
      <c r="A784" s="4">
        <v>76.0606</v>
      </c>
      <c r="B784" s="4">
        <v>75.892616</v>
      </c>
      <c r="C784" s="4">
        <v>78.178177</v>
      </c>
    </row>
    <row r="785" spans="1:3">
      <c r="A785" s="4">
        <v>76.0606</v>
      </c>
      <c r="B785" s="4">
        <v>76.181808</v>
      </c>
      <c r="C785" s="4">
        <v>78.278275</v>
      </c>
    </row>
    <row r="786" spans="1:3">
      <c r="A786" s="4">
        <v>76.0606</v>
      </c>
      <c r="B786" s="4">
        <v>76.333984</v>
      </c>
      <c r="C786" s="4">
        <v>78.37838</v>
      </c>
    </row>
    <row r="787" spans="1:3">
      <c r="A787" s="4">
        <v>76.0606</v>
      </c>
      <c r="B787" s="4">
        <v>76.341049</v>
      </c>
      <c r="C787" s="4">
        <v>78.478477</v>
      </c>
    </row>
    <row r="788" spans="1:3">
      <c r="A788" s="4">
        <v>76.363632</v>
      </c>
      <c r="B788" s="4">
        <v>76.348106</v>
      </c>
      <c r="C788" s="4">
        <v>78.578575</v>
      </c>
    </row>
    <row r="789" spans="1:3">
      <c r="A789" s="4">
        <v>76.363632</v>
      </c>
      <c r="B789" s="4">
        <v>76.492165</v>
      </c>
      <c r="C789" s="4">
        <v>78.67868</v>
      </c>
    </row>
    <row r="790" spans="1:3">
      <c r="A790" s="4">
        <v>76.363632</v>
      </c>
      <c r="B790" s="4">
        <v>76.644356</v>
      </c>
      <c r="C790" s="4">
        <v>78.778778</v>
      </c>
    </row>
    <row r="791" spans="1:3">
      <c r="A791" s="4">
        <v>76.666672</v>
      </c>
      <c r="B791" s="4">
        <v>76.651413</v>
      </c>
      <c r="C791" s="4">
        <v>78.878876</v>
      </c>
    </row>
    <row r="792" spans="1:3">
      <c r="A792" s="4">
        <v>76.666672</v>
      </c>
      <c r="B792" s="4">
        <v>76.795471</v>
      </c>
      <c r="C792" s="4">
        <v>78.978981</v>
      </c>
    </row>
    <row r="793" spans="1:3">
      <c r="A793" s="4">
        <v>76.969696</v>
      </c>
      <c r="B793" s="4">
        <v>76.947662</v>
      </c>
      <c r="C793" s="4">
        <v>79.079079</v>
      </c>
    </row>
    <row r="794" spans="1:3">
      <c r="A794" s="4">
        <v>76.666664</v>
      </c>
      <c r="B794" s="4">
        <v>77.091721</v>
      </c>
      <c r="C794" s="4">
        <v>79.179176</v>
      </c>
    </row>
    <row r="795" spans="1:3">
      <c r="A795" s="4">
        <v>76.969696</v>
      </c>
      <c r="B795" s="4">
        <v>77.106911</v>
      </c>
      <c r="C795" s="4">
        <v>79.279282</v>
      </c>
    </row>
    <row r="796" spans="1:3">
      <c r="A796" s="4">
        <v>76.969696</v>
      </c>
      <c r="B796" s="4">
        <v>77.105835</v>
      </c>
      <c r="C796" s="4">
        <v>79.379379</v>
      </c>
    </row>
    <row r="797" spans="1:3">
      <c r="A797" s="4">
        <v>77.272728</v>
      </c>
      <c r="B797" s="4">
        <v>77.258026</v>
      </c>
      <c r="C797" s="4">
        <v>79.479477</v>
      </c>
    </row>
    <row r="798" spans="1:3">
      <c r="A798" s="4">
        <v>77.272728</v>
      </c>
      <c r="B798" s="4">
        <v>77.402092</v>
      </c>
      <c r="C798" s="4">
        <v>79.579582</v>
      </c>
    </row>
    <row r="799" spans="1:3">
      <c r="A799" s="4">
        <v>77.57576</v>
      </c>
      <c r="B799" s="4">
        <v>77.554276</v>
      </c>
      <c r="C799" s="4">
        <v>79.67968</v>
      </c>
    </row>
    <row r="800" spans="1:3">
      <c r="A800" s="4">
        <v>77.878792</v>
      </c>
      <c r="B800" s="4">
        <v>77.698341</v>
      </c>
      <c r="C800" s="4">
        <v>79.779778</v>
      </c>
    </row>
    <row r="801" spans="1:3">
      <c r="A801" s="4">
        <v>77.57576</v>
      </c>
      <c r="B801" s="4">
        <v>77.987526</v>
      </c>
      <c r="C801" s="4">
        <v>79.879883</v>
      </c>
    </row>
    <row r="802" spans="1:3">
      <c r="A802" s="4">
        <v>77.878792</v>
      </c>
      <c r="B802" s="4">
        <v>78.002708</v>
      </c>
      <c r="C802" s="4">
        <v>79.97998</v>
      </c>
    </row>
    <row r="803" spans="1:3">
      <c r="A803" s="4">
        <v>77.878792</v>
      </c>
      <c r="B803" s="4">
        <v>78.001648</v>
      </c>
      <c r="C803" s="4">
        <v>80.080078</v>
      </c>
    </row>
    <row r="804" spans="1:3">
      <c r="A804" s="4">
        <v>78.181824</v>
      </c>
      <c r="B804" s="4">
        <v>78.153831</v>
      </c>
      <c r="C804" s="4">
        <v>80.180183</v>
      </c>
    </row>
    <row r="805" spans="1:3">
      <c r="A805" s="4">
        <v>78.181824</v>
      </c>
      <c r="B805" s="4">
        <v>78.29789</v>
      </c>
      <c r="C805" s="4">
        <v>80.280281</v>
      </c>
    </row>
    <row r="806" spans="1:3">
      <c r="A806" s="4">
        <v>78.484856</v>
      </c>
      <c r="B806" s="4">
        <v>78.450081</v>
      </c>
      <c r="C806" s="4">
        <v>80.380379</v>
      </c>
    </row>
    <row r="807" spans="1:3">
      <c r="A807" s="4">
        <v>78.484856</v>
      </c>
      <c r="B807" s="4">
        <v>78.594147</v>
      </c>
      <c r="C807" s="4">
        <v>80.480484</v>
      </c>
    </row>
    <row r="808" spans="1:3">
      <c r="A808" s="4">
        <v>78.484848</v>
      </c>
      <c r="B808" s="4">
        <v>78.746338</v>
      </c>
      <c r="C808" s="4">
        <v>80.580582</v>
      </c>
    </row>
    <row r="809" spans="1:3">
      <c r="A809" s="4">
        <v>78.484848</v>
      </c>
      <c r="B809" s="4">
        <v>78.753395</v>
      </c>
      <c r="C809" s="4">
        <v>80.680679</v>
      </c>
    </row>
    <row r="810" spans="1:3">
      <c r="A810" s="4">
        <v>78.787888</v>
      </c>
      <c r="B810" s="4">
        <v>78.760445</v>
      </c>
      <c r="C810" s="4">
        <v>80.780777</v>
      </c>
    </row>
    <row r="811" spans="1:3">
      <c r="A811" s="4">
        <v>79.090919</v>
      </c>
      <c r="B811" s="4">
        <v>78.904503</v>
      </c>
      <c r="C811" s="4">
        <v>80.880882</v>
      </c>
    </row>
    <row r="812" spans="1:3">
      <c r="A812" s="4">
        <v>79.090919</v>
      </c>
      <c r="B812" s="4">
        <v>79.193695</v>
      </c>
      <c r="C812" s="4">
        <v>80.98098</v>
      </c>
    </row>
    <row r="813" spans="1:3">
      <c r="A813" s="4">
        <v>79.090919</v>
      </c>
      <c r="B813" s="4">
        <v>79.345894</v>
      </c>
      <c r="C813" s="4">
        <v>81.081078</v>
      </c>
    </row>
    <row r="814" spans="1:3">
      <c r="A814" s="4">
        <v>79.090919</v>
      </c>
      <c r="B814" s="4">
        <v>79.352951</v>
      </c>
      <c r="C814" s="4">
        <v>81.181183</v>
      </c>
    </row>
    <row r="815" spans="1:3">
      <c r="A815" s="4">
        <v>79.393944</v>
      </c>
      <c r="B815" s="4">
        <v>79.360008</v>
      </c>
      <c r="C815" s="4">
        <v>81.281281</v>
      </c>
    </row>
    <row r="816" spans="1:3">
      <c r="A816" s="4">
        <v>79.393944</v>
      </c>
      <c r="B816" s="4">
        <v>79.504059</v>
      </c>
      <c r="C816" s="4">
        <v>81.381378</v>
      </c>
    </row>
    <row r="817" spans="1:3">
      <c r="A817" s="4">
        <v>79.696976</v>
      </c>
      <c r="B817" s="4">
        <v>79.656242</v>
      </c>
      <c r="C817" s="4">
        <v>81.481483</v>
      </c>
    </row>
    <row r="818" spans="1:3">
      <c r="A818" s="4">
        <v>79.696976</v>
      </c>
      <c r="B818" s="4">
        <v>79.800308</v>
      </c>
      <c r="C818" s="4">
        <v>81.581581</v>
      </c>
    </row>
    <row r="819" spans="1:3">
      <c r="A819" s="4">
        <v>79.696976</v>
      </c>
      <c r="B819" s="4">
        <v>79.952499</v>
      </c>
      <c r="C819" s="4">
        <v>81.681679</v>
      </c>
    </row>
    <row r="820" spans="1:3">
      <c r="A820" s="4">
        <v>79.696976</v>
      </c>
      <c r="B820" s="4">
        <v>79.959557</v>
      </c>
      <c r="C820" s="4">
        <v>81.781784</v>
      </c>
    </row>
    <row r="821" spans="1:3">
      <c r="A821" s="4">
        <v>80.000008</v>
      </c>
      <c r="B821" s="4">
        <v>79.966614</v>
      </c>
      <c r="C821" s="4">
        <v>81.881882</v>
      </c>
    </row>
    <row r="822" spans="1:3">
      <c r="A822" s="4">
        <v>80.000008</v>
      </c>
      <c r="B822" s="4">
        <v>80.110672</v>
      </c>
      <c r="C822" s="4">
        <v>81.981979</v>
      </c>
    </row>
    <row r="823" spans="1:3">
      <c r="A823" s="4">
        <v>80.303032</v>
      </c>
      <c r="B823" s="4">
        <v>80.262863</v>
      </c>
      <c r="C823" s="4">
        <v>82.082085</v>
      </c>
    </row>
    <row r="824" spans="1:3">
      <c r="A824" s="4">
        <v>80.606064</v>
      </c>
      <c r="B824" s="4">
        <v>80.406914</v>
      </c>
      <c r="C824" s="4">
        <v>82.182182</v>
      </c>
    </row>
    <row r="825" spans="1:3">
      <c r="A825" s="4">
        <v>80.303032</v>
      </c>
      <c r="B825" s="4">
        <v>80.696106</v>
      </c>
      <c r="C825" s="4">
        <v>82.28228</v>
      </c>
    </row>
    <row r="826" spans="1:3">
      <c r="A826" s="4">
        <v>80.606064</v>
      </c>
      <c r="B826" s="4">
        <v>80.711296</v>
      </c>
      <c r="C826" s="4">
        <v>82.382385</v>
      </c>
    </row>
    <row r="827" spans="1:3">
      <c r="A827" s="4">
        <v>80.606064</v>
      </c>
      <c r="B827" s="4">
        <v>80.71022</v>
      </c>
      <c r="C827" s="4">
        <v>82.482483</v>
      </c>
    </row>
    <row r="828" spans="1:3">
      <c r="A828" s="4">
        <v>80.909096</v>
      </c>
      <c r="B828" s="4">
        <v>80.862419</v>
      </c>
      <c r="C828" s="4">
        <v>82.582581</v>
      </c>
    </row>
    <row r="829" spans="1:3">
      <c r="A829" s="4">
        <v>81.21212</v>
      </c>
      <c r="B829" s="4">
        <v>81.006477</v>
      </c>
      <c r="C829" s="4">
        <v>82.682686</v>
      </c>
    </row>
    <row r="830" spans="1:3">
      <c r="A830" s="4">
        <v>80.909096</v>
      </c>
      <c r="B830" s="4">
        <v>81.29567</v>
      </c>
      <c r="C830" s="4">
        <v>82.782784</v>
      </c>
    </row>
    <row r="831" spans="1:3">
      <c r="A831" s="4">
        <v>80.909096</v>
      </c>
      <c r="B831" s="4">
        <v>81.310852</v>
      </c>
      <c r="C831" s="4">
        <v>82.882881</v>
      </c>
    </row>
    <row r="832" spans="1:3">
      <c r="A832" s="4">
        <v>81.21212</v>
      </c>
      <c r="B832" s="4">
        <v>81.172775</v>
      </c>
      <c r="C832" s="4">
        <v>82.982986</v>
      </c>
    </row>
    <row r="833" spans="1:3">
      <c r="A833" s="4">
        <v>81.515152</v>
      </c>
      <c r="B833" s="4">
        <v>81.316841</v>
      </c>
      <c r="C833" s="4">
        <v>83.083084</v>
      </c>
    </row>
    <row r="834" spans="1:3">
      <c r="A834" s="4">
        <v>81.21212</v>
      </c>
      <c r="B834" s="4">
        <v>81.606018</v>
      </c>
      <c r="C834" s="4">
        <v>83.183182</v>
      </c>
    </row>
    <row r="835" spans="1:3">
      <c r="A835" s="4">
        <v>81.818184</v>
      </c>
      <c r="B835" s="4">
        <v>81.621208</v>
      </c>
      <c r="C835" s="4">
        <v>83.283287</v>
      </c>
    </row>
    <row r="836" spans="1:3">
      <c r="A836" s="4">
        <v>81.515152</v>
      </c>
      <c r="B836" s="4">
        <v>81.757141</v>
      </c>
      <c r="C836" s="4">
        <v>83.383385</v>
      </c>
    </row>
    <row r="837" spans="1:3">
      <c r="A837" s="4">
        <v>81.818184</v>
      </c>
      <c r="B837" s="4">
        <v>81.917458</v>
      </c>
      <c r="C837" s="4">
        <v>83.483482</v>
      </c>
    </row>
    <row r="838" spans="1:3">
      <c r="A838" s="4">
        <v>81.818184</v>
      </c>
      <c r="B838" s="4">
        <v>81.916397</v>
      </c>
      <c r="C838" s="4">
        <v>83.58358</v>
      </c>
    </row>
    <row r="839" spans="1:3">
      <c r="A839" s="4">
        <v>81.818184</v>
      </c>
      <c r="B839" s="4">
        <v>82.068588</v>
      </c>
      <c r="C839" s="4">
        <v>83.683685</v>
      </c>
    </row>
    <row r="840" spans="1:3">
      <c r="A840" s="4">
        <v>82.42424</v>
      </c>
      <c r="B840" s="4">
        <v>82.075645</v>
      </c>
      <c r="C840" s="4">
        <v>83.783783</v>
      </c>
    </row>
    <row r="841" spans="1:3">
      <c r="A841" s="4">
        <v>82.424248</v>
      </c>
      <c r="B841" s="4">
        <v>82.356705</v>
      </c>
      <c r="C841" s="4">
        <v>83.883881</v>
      </c>
    </row>
    <row r="842" spans="1:3">
      <c r="A842" s="4">
        <v>82.424248</v>
      </c>
      <c r="B842" s="4">
        <v>82.654022</v>
      </c>
      <c r="C842" s="4">
        <v>83.983986</v>
      </c>
    </row>
    <row r="843" spans="1:3">
      <c r="A843" s="4">
        <v>82.424248</v>
      </c>
      <c r="B843" s="4">
        <v>82.661079</v>
      </c>
      <c r="C843" s="4">
        <v>84.084084</v>
      </c>
    </row>
    <row r="844" spans="1:3">
      <c r="A844" s="4">
        <v>82.72728</v>
      </c>
      <c r="B844" s="4">
        <v>82.668137</v>
      </c>
      <c r="C844" s="4">
        <v>84.184181</v>
      </c>
    </row>
    <row r="845" spans="1:3">
      <c r="A845" s="4">
        <v>82.424248</v>
      </c>
      <c r="B845" s="4">
        <v>82.812195</v>
      </c>
      <c r="C845" s="4">
        <v>84.284286</v>
      </c>
    </row>
    <row r="846" spans="1:3">
      <c r="A846" s="4">
        <v>83.030304</v>
      </c>
      <c r="B846" s="4">
        <v>82.827385</v>
      </c>
      <c r="C846" s="4">
        <v>84.384384</v>
      </c>
    </row>
    <row r="847" spans="1:3">
      <c r="A847" s="4">
        <v>82.72728</v>
      </c>
      <c r="B847" s="4">
        <v>82.963303</v>
      </c>
      <c r="C847" s="4">
        <v>84.484482</v>
      </c>
    </row>
    <row r="848" spans="1:3">
      <c r="A848" s="4">
        <v>83.030304</v>
      </c>
      <c r="B848" s="4">
        <v>83.123634</v>
      </c>
      <c r="C848" s="4">
        <v>84.584587</v>
      </c>
    </row>
    <row r="849" spans="1:3">
      <c r="A849" s="4">
        <v>83.030304</v>
      </c>
      <c r="B849" s="4">
        <v>83.122566</v>
      </c>
      <c r="C849" s="4">
        <v>84.684685</v>
      </c>
    </row>
    <row r="850" spans="1:3">
      <c r="A850" s="4">
        <v>83.030304</v>
      </c>
      <c r="B850" s="4">
        <v>83.27475</v>
      </c>
      <c r="C850" s="4">
        <v>84.784782</v>
      </c>
    </row>
    <row r="851" spans="1:3">
      <c r="A851" s="4">
        <v>83.333336</v>
      </c>
      <c r="B851" s="4">
        <v>83.281807</v>
      </c>
      <c r="C851" s="4">
        <v>84.884888</v>
      </c>
    </row>
    <row r="852" spans="1:3">
      <c r="A852" s="4">
        <v>83.636368</v>
      </c>
      <c r="B852" s="4">
        <v>83.425865</v>
      </c>
      <c r="C852" s="4">
        <v>84.984985</v>
      </c>
    </row>
    <row r="853" spans="1:3">
      <c r="A853" s="4">
        <v>83.333336</v>
      </c>
      <c r="B853" s="4">
        <v>83.71505</v>
      </c>
      <c r="C853" s="4">
        <v>85.085083</v>
      </c>
    </row>
    <row r="854" spans="1:3">
      <c r="A854" s="4">
        <v>83.636368</v>
      </c>
      <c r="B854" s="4">
        <v>83.73024</v>
      </c>
      <c r="C854" s="4">
        <v>85.185188</v>
      </c>
    </row>
    <row r="855" spans="1:3">
      <c r="A855" s="4">
        <v>83.9394</v>
      </c>
      <c r="B855" s="4">
        <v>83.729164</v>
      </c>
      <c r="C855" s="4">
        <v>85.285286</v>
      </c>
    </row>
    <row r="856" spans="1:3">
      <c r="A856" s="4">
        <v>83.9394</v>
      </c>
      <c r="B856" s="4">
        <v>84.018364</v>
      </c>
      <c r="C856" s="4">
        <v>85.385384</v>
      </c>
    </row>
    <row r="857" spans="1:3">
      <c r="A857" s="4">
        <v>84.242432</v>
      </c>
      <c r="B857" s="4">
        <v>84.170555</v>
      </c>
      <c r="C857" s="4">
        <v>85.485489</v>
      </c>
    </row>
    <row r="858" spans="1:3">
      <c r="A858" s="4">
        <v>84.242432</v>
      </c>
      <c r="B858" s="4">
        <v>84.314606</v>
      </c>
      <c r="C858" s="4">
        <v>85.585587</v>
      </c>
    </row>
    <row r="859" spans="1:3">
      <c r="A859" s="4">
        <v>84.545464</v>
      </c>
      <c r="B859" s="4">
        <v>84.466812</v>
      </c>
      <c r="C859" s="4">
        <v>85.685684</v>
      </c>
    </row>
    <row r="860" spans="1:3">
      <c r="A860" s="4">
        <v>84.242432</v>
      </c>
      <c r="B860" s="4">
        <v>84.610863</v>
      </c>
      <c r="C860" s="4">
        <v>85.785789</v>
      </c>
    </row>
    <row r="861" spans="1:3">
      <c r="A861" s="4">
        <v>84.545456</v>
      </c>
      <c r="B861" s="4">
        <v>84.626053</v>
      </c>
      <c r="C861" s="4">
        <v>85.885887</v>
      </c>
    </row>
    <row r="862" spans="1:3">
      <c r="A862" s="4">
        <v>84.545456</v>
      </c>
      <c r="B862" s="4">
        <v>84.624977</v>
      </c>
      <c r="C862" s="4">
        <v>85.985985</v>
      </c>
    </row>
    <row r="863" spans="1:3">
      <c r="A863" s="4">
        <v>84.848495</v>
      </c>
      <c r="B863" s="4">
        <v>84.777161</v>
      </c>
      <c r="C863" s="4">
        <v>86.086082</v>
      </c>
    </row>
    <row r="864" spans="1:3">
      <c r="A864" s="4">
        <v>84.848495</v>
      </c>
      <c r="B864" s="4">
        <v>84.921227</v>
      </c>
      <c r="C864" s="4">
        <v>86.186188</v>
      </c>
    </row>
    <row r="865" spans="1:3">
      <c r="A865" s="4">
        <v>84.848495</v>
      </c>
      <c r="B865" s="4">
        <v>85.07341</v>
      </c>
      <c r="C865" s="4">
        <v>86.286285</v>
      </c>
    </row>
    <row r="866" spans="1:3">
      <c r="A866" s="4">
        <v>85.151527</v>
      </c>
      <c r="B866" s="4">
        <v>85.080467</v>
      </c>
      <c r="C866" s="4">
        <v>86.386383</v>
      </c>
    </row>
    <row r="867" spans="1:3">
      <c r="A867" s="4">
        <v>85.15152</v>
      </c>
      <c r="B867" s="4">
        <v>85.224533</v>
      </c>
      <c r="C867" s="4">
        <v>86.486488</v>
      </c>
    </row>
    <row r="868" spans="1:3">
      <c r="A868" s="4">
        <v>85.15152</v>
      </c>
      <c r="B868" s="4">
        <v>85.376724</v>
      </c>
      <c r="C868" s="4">
        <v>86.586586</v>
      </c>
    </row>
    <row r="869" spans="1:3">
      <c r="A869" s="4">
        <v>85.15152</v>
      </c>
      <c r="B869" s="4">
        <v>85.383781</v>
      </c>
      <c r="C869" s="4">
        <v>86.686684</v>
      </c>
    </row>
    <row r="870" spans="1:3">
      <c r="A870" s="4">
        <v>85.757584</v>
      </c>
      <c r="B870" s="4">
        <v>85.390839</v>
      </c>
      <c r="C870" s="4">
        <v>86.786789</v>
      </c>
    </row>
    <row r="871" spans="1:3">
      <c r="A871" s="4">
        <v>85.454559</v>
      </c>
      <c r="B871" s="4">
        <v>85.671898</v>
      </c>
      <c r="C871" s="4">
        <v>86.886887</v>
      </c>
    </row>
    <row r="872" spans="1:3">
      <c r="A872" s="4">
        <v>85.757584</v>
      </c>
      <c r="B872" s="4">
        <v>85.832214</v>
      </c>
      <c r="C872" s="4">
        <v>86.986984</v>
      </c>
    </row>
    <row r="873" spans="1:3">
      <c r="A873" s="4">
        <v>85.757584</v>
      </c>
      <c r="B873" s="4">
        <v>85.831146</v>
      </c>
      <c r="C873" s="4">
        <v>87.08709</v>
      </c>
    </row>
    <row r="874" spans="1:3">
      <c r="A874" s="4">
        <v>86.060616</v>
      </c>
      <c r="B874" s="4">
        <v>85.983337</v>
      </c>
      <c r="C874" s="4">
        <v>87.187187</v>
      </c>
    </row>
    <row r="875" spans="1:3">
      <c r="A875" s="4">
        <v>86.060616</v>
      </c>
      <c r="B875" s="4">
        <v>86.127388</v>
      </c>
      <c r="C875" s="4">
        <v>87.287285</v>
      </c>
    </row>
    <row r="876" spans="1:3">
      <c r="A876" s="4">
        <v>86.060616</v>
      </c>
      <c r="B876" s="4">
        <v>86.279579</v>
      </c>
      <c r="C876" s="4">
        <v>87.38739</v>
      </c>
    </row>
    <row r="877" spans="1:3">
      <c r="A877" s="4">
        <v>86.060616</v>
      </c>
      <c r="B877" s="4">
        <v>86.286636</v>
      </c>
      <c r="C877" s="4">
        <v>87.487488</v>
      </c>
    </row>
    <row r="878" spans="1:3">
      <c r="A878" s="4">
        <v>86.36364</v>
      </c>
      <c r="B878" s="4">
        <v>86.293694</v>
      </c>
      <c r="C878" s="4">
        <v>87.587585</v>
      </c>
    </row>
    <row r="879" spans="1:3">
      <c r="A879" s="4">
        <v>86.666672</v>
      </c>
      <c r="B879" s="4">
        <v>86.437759</v>
      </c>
      <c r="C879" s="4">
        <v>87.687691</v>
      </c>
    </row>
    <row r="880" spans="1:3">
      <c r="A880" s="4">
        <v>86.666672</v>
      </c>
      <c r="B880" s="4">
        <v>86.726952</v>
      </c>
      <c r="C880" s="4">
        <v>87.787788</v>
      </c>
    </row>
    <row r="881" spans="1:3">
      <c r="A881" s="4">
        <v>86.969704</v>
      </c>
      <c r="B881" s="4">
        <v>86.879135</v>
      </c>
      <c r="C881" s="4">
        <v>87.887886</v>
      </c>
    </row>
    <row r="882" spans="1:3">
      <c r="A882" s="4">
        <v>86.666672</v>
      </c>
      <c r="B882" s="4">
        <v>87.023193</v>
      </c>
      <c r="C882" s="4">
        <v>87.987991</v>
      </c>
    </row>
    <row r="883" spans="1:3">
      <c r="A883" s="4">
        <v>86.969704</v>
      </c>
      <c r="B883" s="4">
        <v>87.038383</v>
      </c>
      <c r="C883" s="4">
        <v>88.088089</v>
      </c>
    </row>
    <row r="884" spans="1:3">
      <c r="A884" s="4">
        <v>86.969704</v>
      </c>
      <c r="B884" s="4">
        <v>87.037308</v>
      </c>
      <c r="C884" s="4">
        <v>88.188187</v>
      </c>
    </row>
    <row r="885" spans="1:3">
      <c r="A885" s="4">
        <v>87.272728</v>
      </c>
      <c r="B885" s="4">
        <v>87.189499</v>
      </c>
      <c r="C885" s="4">
        <v>88.288292</v>
      </c>
    </row>
    <row r="886" spans="1:3">
      <c r="A886" s="4">
        <v>87.272728</v>
      </c>
      <c r="B886" s="4">
        <v>87.333549</v>
      </c>
      <c r="C886" s="4">
        <v>88.38839</v>
      </c>
    </row>
    <row r="887" spans="1:3">
      <c r="A887" s="4">
        <v>87.57576</v>
      </c>
      <c r="B887" s="4">
        <v>87.485733</v>
      </c>
      <c r="C887" s="4">
        <v>88.488487</v>
      </c>
    </row>
    <row r="888" spans="1:3">
      <c r="A888" s="4">
        <v>87.57576</v>
      </c>
      <c r="B888" s="4">
        <v>87.629799</v>
      </c>
      <c r="C888" s="4">
        <v>88.588585</v>
      </c>
    </row>
    <row r="889" spans="1:3">
      <c r="A889" s="4">
        <v>87.878792</v>
      </c>
      <c r="B889" s="4">
        <v>87.781998</v>
      </c>
      <c r="C889" s="4">
        <v>88.68869</v>
      </c>
    </row>
    <row r="890" spans="1:3">
      <c r="A890" s="4">
        <v>87.878792</v>
      </c>
      <c r="B890" s="4">
        <v>87.926056</v>
      </c>
      <c r="C890" s="4">
        <v>88.788788</v>
      </c>
    </row>
    <row r="891" spans="1:3">
      <c r="A891" s="4">
        <v>87.878792</v>
      </c>
      <c r="B891" s="4">
        <v>88.078247</v>
      </c>
      <c r="C891" s="4">
        <v>88.888885</v>
      </c>
    </row>
    <row r="892" spans="1:3">
      <c r="A892" s="4">
        <v>88.181816</v>
      </c>
      <c r="B892" s="4">
        <v>88.085297</v>
      </c>
      <c r="C892" s="4">
        <v>88.988991</v>
      </c>
    </row>
    <row r="893" spans="1:3">
      <c r="A893" s="4">
        <v>88.181816</v>
      </c>
      <c r="B893" s="4">
        <v>88.229362</v>
      </c>
      <c r="C893" s="4">
        <v>89.089088</v>
      </c>
    </row>
    <row r="894" spans="1:3">
      <c r="A894" s="4">
        <v>88.484848</v>
      </c>
      <c r="B894" s="4">
        <v>88.381546</v>
      </c>
      <c r="C894" s="4">
        <v>89.189186</v>
      </c>
    </row>
    <row r="895" spans="1:3">
      <c r="A895" s="4">
        <v>88.484848</v>
      </c>
      <c r="B895" s="4">
        <v>88.525597</v>
      </c>
      <c r="C895" s="4">
        <v>89.289291</v>
      </c>
    </row>
    <row r="896" spans="1:3">
      <c r="A896" s="4">
        <v>88.484848</v>
      </c>
      <c r="B896" s="4">
        <v>88.677788</v>
      </c>
      <c r="C896" s="4">
        <v>89.389389</v>
      </c>
    </row>
    <row r="897" spans="1:3">
      <c r="A897" s="4">
        <v>88.78788</v>
      </c>
      <c r="B897" s="4">
        <v>88.684853</v>
      </c>
      <c r="C897" s="4">
        <v>89.489487</v>
      </c>
    </row>
    <row r="898" spans="1:3">
      <c r="A898" s="4">
        <v>88.78788</v>
      </c>
      <c r="B898" s="4">
        <v>88.828911</v>
      </c>
      <c r="C898" s="4">
        <v>89.589592</v>
      </c>
    </row>
    <row r="899" spans="1:3">
      <c r="A899" s="4">
        <v>88.78788</v>
      </c>
      <c r="B899" s="4">
        <v>88.981102</v>
      </c>
      <c r="C899" s="4">
        <v>89.68969</v>
      </c>
    </row>
    <row r="900" spans="1:3">
      <c r="A900" s="4">
        <v>88.78788</v>
      </c>
      <c r="B900" s="4">
        <v>88.988167</v>
      </c>
      <c r="C900" s="4">
        <v>89.789787</v>
      </c>
    </row>
    <row r="901" spans="1:3">
      <c r="A901" s="4">
        <v>89.090904</v>
      </c>
      <c r="B901" s="4">
        <v>88.995224</v>
      </c>
      <c r="C901" s="4">
        <v>89.889893</v>
      </c>
    </row>
    <row r="902" spans="1:3">
      <c r="A902" s="4">
        <v>89.393936</v>
      </c>
      <c r="B902" s="4">
        <v>89.139275</v>
      </c>
      <c r="C902" s="4">
        <v>89.98999</v>
      </c>
    </row>
    <row r="903" spans="1:3">
      <c r="A903" s="4">
        <v>89.69696</v>
      </c>
      <c r="B903" s="4">
        <v>89.428452</v>
      </c>
      <c r="C903" s="4">
        <v>90.090088</v>
      </c>
    </row>
    <row r="904" spans="1:3">
      <c r="A904" s="4">
        <v>89.393936</v>
      </c>
      <c r="B904" s="4">
        <v>89.717644</v>
      </c>
      <c r="C904" s="4">
        <v>90.190193</v>
      </c>
    </row>
    <row r="905" spans="1:3">
      <c r="A905" s="4">
        <v>89.69696</v>
      </c>
      <c r="B905" s="4">
        <v>89.732834</v>
      </c>
      <c r="C905" s="4">
        <v>90.290291</v>
      </c>
    </row>
    <row r="906" spans="1:3">
      <c r="A906" s="4">
        <v>89.999985</v>
      </c>
      <c r="B906" s="4">
        <v>89.731758</v>
      </c>
      <c r="C906" s="4">
        <v>90.390388</v>
      </c>
    </row>
    <row r="907" spans="1:3">
      <c r="A907" s="4">
        <v>89.69696</v>
      </c>
      <c r="B907" s="4">
        <v>90.020935</v>
      </c>
      <c r="C907" s="4">
        <v>90.490494</v>
      </c>
    </row>
    <row r="908" spans="1:3">
      <c r="A908" s="4">
        <v>89.999985</v>
      </c>
      <c r="B908" s="4">
        <v>90.036125</v>
      </c>
      <c r="C908" s="4">
        <v>90.590591</v>
      </c>
    </row>
    <row r="909" spans="1:3">
      <c r="A909" s="4">
        <v>89.999985</v>
      </c>
      <c r="B909" s="4">
        <v>90.035057</v>
      </c>
      <c r="C909" s="4">
        <v>90.690689</v>
      </c>
    </row>
    <row r="910" spans="1:3">
      <c r="A910" s="4">
        <v>90.303017</v>
      </c>
      <c r="B910" s="4">
        <v>90.187241</v>
      </c>
      <c r="C910" s="4">
        <v>90.790794</v>
      </c>
    </row>
    <row r="911" spans="1:3">
      <c r="A911" s="4">
        <v>90.303017</v>
      </c>
      <c r="B911" s="4">
        <v>90.331306</v>
      </c>
      <c r="C911" s="4">
        <v>90.890892</v>
      </c>
    </row>
    <row r="912" spans="1:3">
      <c r="A912" s="4">
        <v>90.303024</v>
      </c>
      <c r="B912" s="4">
        <v>90.483505</v>
      </c>
      <c r="C912" s="4">
        <v>90.99099</v>
      </c>
    </row>
    <row r="913" spans="1:3">
      <c r="A913" s="4">
        <v>90.303024</v>
      </c>
      <c r="B913" s="4">
        <v>90.490562</v>
      </c>
      <c r="C913" s="4">
        <v>91.091087</v>
      </c>
    </row>
    <row r="914" spans="1:3">
      <c r="A914" s="4">
        <v>90.606056</v>
      </c>
      <c r="B914" s="4">
        <v>90.49762</v>
      </c>
      <c r="C914" s="4">
        <v>91.191193</v>
      </c>
    </row>
    <row r="915" spans="1:3">
      <c r="A915" s="4">
        <v>90.909081</v>
      </c>
      <c r="B915" s="4">
        <v>90.641685</v>
      </c>
      <c r="C915" s="4">
        <v>91.29129</v>
      </c>
    </row>
    <row r="916" spans="1:3">
      <c r="A916" s="4">
        <v>90.909081</v>
      </c>
      <c r="B916" s="4">
        <v>90.93087</v>
      </c>
      <c r="C916" s="4">
        <v>91.391388</v>
      </c>
    </row>
    <row r="917" spans="1:3">
      <c r="A917" s="4">
        <v>91.212112</v>
      </c>
      <c r="B917" s="4">
        <v>91.083046</v>
      </c>
      <c r="C917" s="4">
        <v>91.491493</v>
      </c>
    </row>
    <row r="918" spans="1:3">
      <c r="A918" s="4">
        <v>91.515137</v>
      </c>
      <c r="B918" s="4">
        <v>91.227112</v>
      </c>
      <c r="C918" s="4">
        <v>91.591591</v>
      </c>
    </row>
    <row r="919" spans="1:3">
      <c r="A919" s="4">
        <v>91.515137</v>
      </c>
      <c r="B919" s="4">
        <v>91.516304</v>
      </c>
      <c r="C919" s="4">
        <v>91.691689</v>
      </c>
    </row>
    <row r="920" spans="1:3">
      <c r="A920" s="4">
        <v>91.515137</v>
      </c>
      <c r="B920" s="4">
        <v>91.668495</v>
      </c>
      <c r="C920" s="4">
        <v>91.791794</v>
      </c>
    </row>
    <row r="921" spans="1:3">
      <c r="A921" s="4">
        <v>91.515152</v>
      </c>
      <c r="B921" s="4">
        <v>91.675552</v>
      </c>
      <c r="C921" s="4">
        <v>91.891891</v>
      </c>
    </row>
    <row r="922" spans="1:3">
      <c r="A922" s="4">
        <v>91.818176</v>
      </c>
      <c r="B922" s="4">
        <v>91.682617</v>
      </c>
      <c r="C922" s="4">
        <v>91.991989</v>
      </c>
    </row>
    <row r="923" spans="1:3">
      <c r="A923" s="4">
        <v>91.818176</v>
      </c>
      <c r="B923" s="4">
        <v>91.826683</v>
      </c>
      <c r="C923" s="4">
        <v>92.092094</v>
      </c>
    </row>
    <row r="924" spans="1:3">
      <c r="A924" s="4">
        <v>92.121208</v>
      </c>
      <c r="B924" s="4">
        <v>91.978859</v>
      </c>
      <c r="C924" s="4">
        <v>92.192192</v>
      </c>
    </row>
    <row r="925" spans="1:3">
      <c r="A925" s="4">
        <v>91.818176</v>
      </c>
      <c r="B925" s="4">
        <v>92.122925</v>
      </c>
      <c r="C925" s="4">
        <v>92.29229</v>
      </c>
    </row>
    <row r="926" spans="1:3">
      <c r="A926" s="4">
        <v>92.121201</v>
      </c>
      <c r="B926" s="4">
        <v>92.138115</v>
      </c>
      <c r="C926" s="4">
        <v>92.392395</v>
      </c>
    </row>
    <row r="927" spans="1:3">
      <c r="A927" s="4">
        <v>92.424225</v>
      </c>
      <c r="B927" s="4">
        <v>92.137039</v>
      </c>
      <c r="C927" s="4">
        <v>92.492493</v>
      </c>
    </row>
    <row r="928" spans="1:3">
      <c r="A928" s="4">
        <v>92.121201</v>
      </c>
      <c r="B928" s="4">
        <v>92.426216</v>
      </c>
      <c r="C928" s="4">
        <v>92.59259</v>
      </c>
    </row>
    <row r="929" spans="1:3">
      <c r="A929" s="4">
        <v>92.42424</v>
      </c>
      <c r="B929" s="4">
        <v>92.441406</v>
      </c>
      <c r="C929" s="4">
        <v>92.692696</v>
      </c>
    </row>
    <row r="930" spans="1:3">
      <c r="A930" s="4">
        <v>92.727272</v>
      </c>
      <c r="B930" s="4">
        <v>92.440353</v>
      </c>
      <c r="C930" s="4">
        <v>92.792793</v>
      </c>
    </row>
    <row r="931" spans="1:3">
      <c r="A931" s="4">
        <v>93.030304</v>
      </c>
      <c r="B931" s="4">
        <v>92.729546</v>
      </c>
      <c r="C931" s="4">
        <v>92.892891</v>
      </c>
    </row>
    <row r="932" spans="1:3">
      <c r="A932" s="4">
        <v>93.030296</v>
      </c>
      <c r="B932" s="4">
        <v>93.01873</v>
      </c>
      <c r="C932" s="4">
        <v>92.992996</v>
      </c>
    </row>
    <row r="933" spans="1:3">
      <c r="A933" s="4">
        <v>93.030304</v>
      </c>
      <c r="B933" s="4">
        <v>93.170921</v>
      </c>
      <c r="C933" s="4">
        <v>93.093094</v>
      </c>
    </row>
    <row r="934" spans="1:3">
      <c r="A934" s="4">
        <v>93.030296</v>
      </c>
      <c r="B934" s="4">
        <v>93.177979</v>
      </c>
      <c r="C934" s="4">
        <v>93.193192</v>
      </c>
    </row>
    <row r="935" spans="1:3">
      <c r="A935" s="4">
        <v>93.333328</v>
      </c>
      <c r="B935" s="4">
        <v>93.185036</v>
      </c>
      <c r="C935" s="4">
        <v>93.293297</v>
      </c>
    </row>
    <row r="936" spans="1:3">
      <c r="A936" s="4">
        <v>93.63636</v>
      </c>
      <c r="B936" s="4">
        <v>93.329086</v>
      </c>
      <c r="C936" s="4">
        <v>93.393394</v>
      </c>
    </row>
    <row r="937" spans="1:3">
      <c r="A937" s="4">
        <v>93.333328</v>
      </c>
      <c r="B937" s="4">
        <v>93.618279</v>
      </c>
      <c r="C937" s="4">
        <v>93.493492</v>
      </c>
    </row>
    <row r="938" spans="1:3">
      <c r="A938" s="4">
        <v>93.939392</v>
      </c>
      <c r="B938" s="4">
        <v>93.633469</v>
      </c>
      <c r="C938" s="4">
        <v>93.59359</v>
      </c>
    </row>
    <row r="939" spans="1:3">
      <c r="A939" s="4">
        <v>93.939384</v>
      </c>
      <c r="B939" s="4">
        <v>93.769394</v>
      </c>
      <c r="C939" s="4">
        <v>93.693695</v>
      </c>
    </row>
    <row r="940" spans="1:3">
      <c r="A940" s="4">
        <v>93.939392</v>
      </c>
      <c r="B940" s="4">
        <v>94.066711</v>
      </c>
      <c r="C940" s="4">
        <v>93.793793</v>
      </c>
    </row>
    <row r="941" spans="1:3">
      <c r="A941" s="4">
        <v>93.939384</v>
      </c>
      <c r="B941" s="4">
        <v>94.073776</v>
      </c>
      <c r="C941" s="4">
        <v>93.89389</v>
      </c>
    </row>
    <row r="942" spans="1:3">
      <c r="A942" s="4">
        <v>93.939392</v>
      </c>
      <c r="B942" s="4">
        <v>94.080833</v>
      </c>
      <c r="C942" s="4">
        <v>93.993996</v>
      </c>
    </row>
    <row r="943" spans="1:3">
      <c r="A943" s="4">
        <v>94.545456</v>
      </c>
      <c r="B943" s="4">
        <v>94.087891</v>
      </c>
      <c r="C943" s="4">
        <v>94.094093</v>
      </c>
    </row>
    <row r="944" spans="1:3">
      <c r="A944" s="4">
        <v>94.545456</v>
      </c>
      <c r="B944" s="4">
        <v>94.368958</v>
      </c>
      <c r="C944" s="4">
        <v>94.194191</v>
      </c>
    </row>
    <row r="945" spans="1:3">
      <c r="A945" s="4">
        <v>94.545448</v>
      </c>
      <c r="B945" s="4">
        <v>94.666275</v>
      </c>
      <c r="C945" s="4">
        <v>94.294296</v>
      </c>
    </row>
    <row r="946" spans="1:3">
      <c r="A946" s="4">
        <v>94.545448</v>
      </c>
      <c r="B946" s="4">
        <v>94.673332</v>
      </c>
      <c r="C946" s="4">
        <v>94.394394</v>
      </c>
    </row>
    <row r="947" spans="1:3">
      <c r="A947" s="4">
        <v>94.848488</v>
      </c>
      <c r="B947" s="4">
        <v>94.680389</v>
      </c>
      <c r="C947" s="4">
        <v>94.494492</v>
      </c>
    </row>
    <row r="948" spans="1:3">
      <c r="A948" s="4">
        <v>94.848488</v>
      </c>
      <c r="B948" s="4">
        <v>94.824455</v>
      </c>
      <c r="C948" s="4">
        <v>94.594597</v>
      </c>
    </row>
    <row r="949" spans="1:3">
      <c r="A949" s="4">
        <v>94.84848</v>
      </c>
      <c r="B949" s="4">
        <v>94.976646</v>
      </c>
      <c r="C949" s="4">
        <v>94.694695</v>
      </c>
    </row>
    <row r="950" spans="1:3">
      <c r="A950" s="4">
        <v>95.151512</v>
      </c>
      <c r="B950" s="4">
        <v>94.983696</v>
      </c>
      <c r="C950" s="4">
        <v>94.794792</v>
      </c>
    </row>
    <row r="951" spans="1:3">
      <c r="A951" s="4">
        <v>95.15152</v>
      </c>
      <c r="B951" s="4">
        <v>95.127762</v>
      </c>
      <c r="C951" s="4">
        <v>94.894897</v>
      </c>
    </row>
    <row r="952" spans="1:3">
      <c r="A952" s="4">
        <v>95.454544</v>
      </c>
      <c r="B952" s="4">
        <v>95.279953</v>
      </c>
      <c r="C952" s="4">
        <v>94.994995</v>
      </c>
    </row>
    <row r="953" spans="1:3">
      <c r="A953" s="4">
        <v>95.151512</v>
      </c>
      <c r="B953" s="4">
        <v>95.424004</v>
      </c>
      <c r="C953" s="4">
        <v>95.095093</v>
      </c>
    </row>
    <row r="954" spans="1:3">
      <c r="A954" s="4">
        <v>95.454536</v>
      </c>
      <c r="B954" s="4">
        <v>95.439194</v>
      </c>
      <c r="C954" s="4">
        <v>95.195198</v>
      </c>
    </row>
    <row r="955" spans="1:3">
      <c r="A955" s="4">
        <v>95.757568</v>
      </c>
      <c r="B955" s="4">
        <v>95.438118</v>
      </c>
      <c r="C955" s="4">
        <v>95.295296</v>
      </c>
    </row>
    <row r="956" spans="1:3">
      <c r="A956" s="4">
        <v>95.757576</v>
      </c>
      <c r="B956" s="4">
        <v>95.72731</v>
      </c>
      <c r="C956" s="4">
        <v>95.395393</v>
      </c>
    </row>
    <row r="957" spans="1:3">
      <c r="A957" s="4">
        <v>96.060593</v>
      </c>
      <c r="B957" s="4">
        <v>95.879494</v>
      </c>
      <c r="C957" s="4">
        <v>95.495499</v>
      </c>
    </row>
    <row r="958" spans="1:3">
      <c r="A958" s="4">
        <v>96.0606</v>
      </c>
      <c r="B958" s="4">
        <v>96.023552</v>
      </c>
      <c r="C958" s="4">
        <v>95.595596</v>
      </c>
    </row>
    <row r="959" spans="1:3">
      <c r="A959" s="4">
        <v>96.363632</v>
      </c>
      <c r="B959" s="4">
        <v>96.175735</v>
      </c>
      <c r="C959" s="4">
        <v>95.695694</v>
      </c>
    </row>
    <row r="960" spans="1:3">
      <c r="A960" s="4">
        <v>96.363632</v>
      </c>
      <c r="B960" s="4">
        <v>96.319801</v>
      </c>
      <c r="C960" s="4">
        <v>95.795799</v>
      </c>
    </row>
    <row r="961" spans="1:3">
      <c r="A961" s="4">
        <v>96.666664</v>
      </c>
      <c r="B961" s="4">
        <v>96.472</v>
      </c>
      <c r="C961" s="4">
        <v>95.895897</v>
      </c>
    </row>
    <row r="962" spans="1:3">
      <c r="A962" s="4">
        <v>96.666672</v>
      </c>
      <c r="B962" s="4">
        <v>96.616058</v>
      </c>
      <c r="C962" s="4">
        <v>95.995995</v>
      </c>
    </row>
    <row r="963" spans="1:3">
      <c r="A963" s="4">
        <v>96.969704</v>
      </c>
      <c r="B963" s="4">
        <v>96.76825</v>
      </c>
      <c r="C963" s="4">
        <v>96.0961</v>
      </c>
    </row>
    <row r="964" spans="1:3">
      <c r="A964" s="4">
        <v>96.969704</v>
      </c>
      <c r="B964" s="4">
        <v>96.912315</v>
      </c>
      <c r="C964" s="4">
        <v>96.196198</v>
      </c>
    </row>
    <row r="965" spans="1:3">
      <c r="A965" s="4">
        <v>96.969704</v>
      </c>
      <c r="B965" s="4">
        <v>97.064499</v>
      </c>
      <c r="C965" s="4">
        <v>96.296295</v>
      </c>
    </row>
    <row r="966" spans="1:3">
      <c r="A966" s="4">
        <v>96.969704</v>
      </c>
      <c r="B966" s="4">
        <v>97.071556</v>
      </c>
      <c r="C966" s="4">
        <v>96.396393</v>
      </c>
    </row>
    <row r="967" spans="1:3">
      <c r="A967" s="4">
        <v>97.272743</v>
      </c>
      <c r="B967" s="4">
        <v>97.078613</v>
      </c>
      <c r="C967" s="4">
        <v>96.496498</v>
      </c>
    </row>
    <row r="968" spans="1:3">
      <c r="A968" s="4">
        <v>97.272743</v>
      </c>
      <c r="B968" s="4">
        <v>97.222679</v>
      </c>
      <c r="C968" s="4">
        <v>96.596596</v>
      </c>
    </row>
    <row r="969" spans="1:3">
      <c r="A969" s="4">
        <v>97.272743</v>
      </c>
      <c r="B969" s="4">
        <v>97.374878</v>
      </c>
      <c r="C969" s="4">
        <v>96.696693</v>
      </c>
    </row>
    <row r="970" spans="1:3">
      <c r="A970" s="4">
        <v>97.575768</v>
      </c>
      <c r="B970" s="4">
        <v>97.381935</v>
      </c>
      <c r="C970" s="4">
        <v>96.796799</v>
      </c>
    </row>
    <row r="971" spans="1:3">
      <c r="A971" s="4">
        <v>97.575768</v>
      </c>
      <c r="B971" s="4">
        <v>97.525993</v>
      </c>
      <c r="C971" s="4">
        <v>96.896896</v>
      </c>
    </row>
    <row r="972" spans="1:3">
      <c r="A972" s="4">
        <v>97.575768</v>
      </c>
      <c r="B972" s="4">
        <v>97.678177</v>
      </c>
      <c r="C972" s="4">
        <v>96.996994</v>
      </c>
    </row>
    <row r="973" spans="1:3">
      <c r="A973" s="4">
        <v>97.878799</v>
      </c>
      <c r="B973" s="4">
        <v>97.685234</v>
      </c>
      <c r="C973" s="4">
        <v>97.097099</v>
      </c>
    </row>
    <row r="974" spans="1:3">
      <c r="A974" s="4">
        <v>98.181824</v>
      </c>
      <c r="B974" s="4">
        <v>97.829292</v>
      </c>
      <c r="C974" s="4">
        <v>97.197197</v>
      </c>
    </row>
    <row r="975" spans="1:3">
      <c r="A975" s="4">
        <v>98.181824</v>
      </c>
      <c r="B975" s="4">
        <v>98.118477</v>
      </c>
      <c r="C975" s="4">
        <v>97.297295</v>
      </c>
    </row>
    <row r="976" spans="1:3">
      <c r="A976" s="4">
        <v>98.484848</v>
      </c>
      <c r="B976" s="4">
        <v>98.270668</v>
      </c>
      <c r="C976" s="4">
        <v>97.3974</v>
      </c>
    </row>
    <row r="977" spans="1:3">
      <c r="A977" s="4">
        <v>98.484848</v>
      </c>
      <c r="B977" s="4">
        <v>98.414719</v>
      </c>
      <c r="C977" s="4">
        <v>97.497498</v>
      </c>
    </row>
    <row r="978" spans="1:3">
      <c r="A978" s="4">
        <v>98.787888</v>
      </c>
      <c r="B978" s="4">
        <v>98.56691</v>
      </c>
      <c r="C978" s="4">
        <v>97.597595</v>
      </c>
    </row>
    <row r="979" spans="1:3">
      <c r="A979" s="4">
        <v>99.090919</v>
      </c>
      <c r="B979" s="4">
        <v>98.710976</v>
      </c>
      <c r="C979" s="4">
        <v>97.697701</v>
      </c>
    </row>
    <row r="980" spans="1:3">
      <c r="A980" s="4">
        <v>98.78788</v>
      </c>
      <c r="B980" s="4">
        <v>99.000168</v>
      </c>
      <c r="C980" s="4">
        <v>97.797798</v>
      </c>
    </row>
    <row r="981" spans="1:3">
      <c r="A981" s="4">
        <v>99.393944</v>
      </c>
      <c r="B981" s="4">
        <v>99.01535</v>
      </c>
      <c r="C981" s="4">
        <v>97.897896</v>
      </c>
    </row>
    <row r="982" spans="1:3">
      <c r="A982" s="4">
        <v>99.696976</v>
      </c>
      <c r="B982" s="4">
        <v>99.151276</v>
      </c>
      <c r="C982" s="4">
        <v>97.998001</v>
      </c>
    </row>
    <row r="983" spans="1:3">
      <c r="A983" s="4">
        <v>99.696976</v>
      </c>
      <c r="B983" s="4">
        <v>99.585602</v>
      </c>
      <c r="C983" s="4">
        <v>98.098099</v>
      </c>
    </row>
    <row r="984" spans="1:3">
      <c r="A984" s="4">
        <v>99.696976</v>
      </c>
      <c r="B984" s="4">
        <v>99.737801</v>
      </c>
      <c r="C984" s="4">
        <v>98.198196</v>
      </c>
    </row>
    <row r="985" spans="1:3">
      <c r="A985" s="4">
        <v>100</v>
      </c>
      <c r="B985" s="4">
        <v>99.74485</v>
      </c>
      <c r="C985" s="4">
        <v>98.298302</v>
      </c>
    </row>
    <row r="986" spans="1:3">
      <c r="A986" s="4">
        <v>100</v>
      </c>
      <c r="B986" s="4">
        <v>99.888908</v>
      </c>
      <c r="C986" s="4">
        <v>98.398399</v>
      </c>
    </row>
    <row r="987" spans="1:3">
      <c r="A987" s="4">
        <v>100</v>
      </c>
      <c r="B987" s="4">
        <v>100.041092</v>
      </c>
      <c r="C987" s="4">
        <v>98.498497</v>
      </c>
    </row>
    <row r="988" spans="1:3">
      <c r="A988" s="4">
        <v>100.303024</v>
      </c>
      <c r="B988" s="4">
        <v>100.048149</v>
      </c>
      <c r="C988" s="4">
        <v>98.598602</v>
      </c>
    </row>
    <row r="989" spans="1:3">
      <c r="A989" s="4">
        <v>100.303024</v>
      </c>
      <c r="B989" s="4">
        <v>100.1922</v>
      </c>
      <c r="C989" s="4">
        <v>98.6987</v>
      </c>
    </row>
    <row r="990" spans="1:3">
      <c r="A990" s="4">
        <v>100.606056</v>
      </c>
      <c r="B990" s="4">
        <v>100.344391</v>
      </c>
      <c r="C990" s="4">
        <v>98.798798</v>
      </c>
    </row>
    <row r="991" spans="1:3">
      <c r="A991" s="4">
        <v>100.606064</v>
      </c>
      <c r="B991" s="4">
        <v>100.488449</v>
      </c>
      <c r="C991" s="4">
        <v>98.898895</v>
      </c>
    </row>
    <row r="992" spans="1:3">
      <c r="A992" s="4">
        <v>100.606064</v>
      </c>
      <c r="B992" s="4">
        <v>100.640648</v>
      </c>
      <c r="C992" s="4">
        <v>98.999001</v>
      </c>
    </row>
    <row r="993" spans="1:3">
      <c r="A993" s="4">
        <v>100.606064</v>
      </c>
      <c r="B993" s="4">
        <v>100.647705</v>
      </c>
      <c r="C993" s="4">
        <v>99.099098</v>
      </c>
    </row>
    <row r="994" spans="1:3">
      <c r="A994" s="4">
        <v>100.909096</v>
      </c>
      <c r="B994" s="4">
        <v>100.650406</v>
      </c>
      <c r="C994" s="4">
        <v>98.999001</v>
      </c>
    </row>
    <row r="995" spans="1:3">
      <c r="A995" s="4">
        <v>100.909096</v>
      </c>
      <c r="B995" s="4">
        <v>100.785744</v>
      </c>
      <c r="C995" s="4">
        <v>98.898895</v>
      </c>
    </row>
    <row r="996" spans="1:3">
      <c r="A996" s="4">
        <v>100.909096</v>
      </c>
      <c r="B996" s="4">
        <v>100.923828</v>
      </c>
      <c r="C996" s="4">
        <v>98.798798</v>
      </c>
    </row>
    <row r="997" spans="1:3">
      <c r="A997" s="4">
        <v>101.21212</v>
      </c>
      <c r="B997" s="4">
        <v>100.916771</v>
      </c>
      <c r="C997" s="4">
        <v>98.6987</v>
      </c>
    </row>
    <row r="998" spans="1:3">
      <c r="A998" s="4">
        <v>100.909096</v>
      </c>
      <c r="B998" s="4">
        <v>101.046707</v>
      </c>
      <c r="C998" s="4">
        <v>98.598602</v>
      </c>
    </row>
    <row r="999" spans="1:3">
      <c r="A999" s="4">
        <v>100.909096</v>
      </c>
      <c r="B999" s="4">
        <v>101.047775</v>
      </c>
      <c r="C999" s="4">
        <v>98.498497</v>
      </c>
    </row>
    <row r="1000" spans="1:3">
      <c r="A1000" s="4">
        <v>101.21212</v>
      </c>
      <c r="B1000" s="4">
        <v>100.895592</v>
      </c>
      <c r="C1000" s="4">
        <v>98.398399</v>
      </c>
    </row>
    <row r="1001" spans="1:3">
      <c r="A1001" s="4">
        <v>100.909096</v>
      </c>
      <c r="B1001" s="4">
        <v>101.025528</v>
      </c>
      <c r="C1001" s="4">
        <v>98.298302</v>
      </c>
    </row>
    <row r="1002" spans="1:3">
      <c r="A1002" s="4">
        <v>101.21212</v>
      </c>
      <c r="B1002" s="4">
        <v>101.026604</v>
      </c>
      <c r="C1002" s="4">
        <v>98.198196</v>
      </c>
    </row>
    <row r="1003" spans="1:3">
      <c r="A1003" s="4">
        <v>101.21212</v>
      </c>
      <c r="B1003" s="4">
        <v>101.011414</v>
      </c>
      <c r="C1003" s="4">
        <v>98.098099</v>
      </c>
    </row>
    <row r="1004" spans="1:3">
      <c r="A1004" s="4">
        <v>101.21212</v>
      </c>
      <c r="B1004" s="4">
        <v>101.149483</v>
      </c>
      <c r="C1004" s="4">
        <v>97.998001</v>
      </c>
    </row>
    <row r="1005" spans="1:3">
      <c r="A1005" s="4">
        <v>101.21212</v>
      </c>
      <c r="B1005" s="4">
        <v>101.142426</v>
      </c>
      <c r="C1005" s="4">
        <v>97.897896</v>
      </c>
    </row>
    <row r="1006" spans="1:3">
      <c r="A1006" s="4">
        <v>101.21212</v>
      </c>
      <c r="B1006" s="4">
        <v>101.135368</v>
      </c>
      <c r="C1006" s="4">
        <v>97.797798</v>
      </c>
    </row>
    <row r="1007" spans="1:3">
      <c r="A1007" s="4">
        <v>101.21212</v>
      </c>
      <c r="B1007" s="4">
        <v>101.128311</v>
      </c>
      <c r="C1007" s="4">
        <v>97.697701</v>
      </c>
    </row>
    <row r="1008" spans="1:3">
      <c r="A1008" s="4">
        <v>101.21212</v>
      </c>
      <c r="B1008" s="4">
        <v>101.121254</v>
      </c>
      <c r="C1008" s="4">
        <v>97.597595</v>
      </c>
    </row>
    <row r="1009" spans="1:3">
      <c r="A1009" s="4">
        <v>101.21212</v>
      </c>
      <c r="B1009" s="4">
        <v>101.114197</v>
      </c>
      <c r="C1009" s="4">
        <v>97.497498</v>
      </c>
    </row>
    <row r="1010" spans="1:3">
      <c r="A1010" s="4">
        <v>101.21212</v>
      </c>
      <c r="B1010" s="4">
        <v>101.107132</v>
      </c>
      <c r="C1010" s="4">
        <v>97.3974</v>
      </c>
    </row>
    <row r="1011" spans="1:3">
      <c r="A1011" s="4">
        <v>101.21212</v>
      </c>
      <c r="B1011" s="4">
        <v>101.100075</v>
      </c>
      <c r="C1011" s="4">
        <v>97.297295</v>
      </c>
    </row>
    <row r="1012" spans="1:3">
      <c r="A1012" s="4">
        <v>100.909096</v>
      </c>
      <c r="B1012" s="4">
        <v>101.093018</v>
      </c>
      <c r="C1012" s="4">
        <v>97.197197</v>
      </c>
    </row>
    <row r="1013" spans="1:3">
      <c r="A1013" s="4">
        <v>101.21212</v>
      </c>
      <c r="B1013" s="4">
        <v>100.948967</v>
      </c>
      <c r="C1013" s="4">
        <v>97.097099</v>
      </c>
    </row>
    <row r="1014" spans="1:3">
      <c r="A1014" s="4">
        <v>100.909096</v>
      </c>
      <c r="B1014" s="4">
        <v>100.933777</v>
      </c>
      <c r="C1014" s="4">
        <v>96.996994</v>
      </c>
    </row>
    <row r="1015" spans="1:3">
      <c r="A1015" s="4">
        <v>100.909096</v>
      </c>
      <c r="B1015" s="4">
        <v>100.934853</v>
      </c>
      <c r="C1015" s="4">
        <v>96.896896</v>
      </c>
    </row>
    <row r="1016" spans="1:3">
      <c r="A1016" s="4">
        <v>100.909081</v>
      </c>
      <c r="B1016" s="4">
        <v>100.782669</v>
      </c>
      <c r="C1016" s="4">
        <v>96.796799</v>
      </c>
    </row>
    <row r="1017" spans="1:3">
      <c r="A1017" s="4">
        <v>100.606056</v>
      </c>
      <c r="B1017" s="4">
        <v>100.775604</v>
      </c>
      <c r="C1017" s="4">
        <v>96.696693</v>
      </c>
    </row>
    <row r="1018" spans="1:3">
      <c r="A1018" s="4">
        <v>100.606056</v>
      </c>
      <c r="B1018" s="4">
        <v>100.631531</v>
      </c>
      <c r="C1018" s="4">
        <v>96.596596</v>
      </c>
    </row>
    <row r="1019" spans="1:3">
      <c r="A1019" s="4">
        <v>100.606056</v>
      </c>
      <c r="B1019" s="4">
        <v>100.479347</v>
      </c>
      <c r="C1019" s="4">
        <v>96.496498</v>
      </c>
    </row>
    <row r="1020" spans="1:3">
      <c r="A1020" s="4">
        <v>100.303024</v>
      </c>
      <c r="B1020" s="4">
        <v>100.472282</v>
      </c>
      <c r="C1020" s="4">
        <v>96.396393</v>
      </c>
    </row>
    <row r="1021" spans="1:3">
      <c r="A1021" s="4">
        <v>100.303024</v>
      </c>
      <c r="B1021" s="4">
        <v>100.328224</v>
      </c>
      <c r="C1021" s="4">
        <v>96.296295</v>
      </c>
    </row>
    <row r="1022" spans="1:3">
      <c r="A1022" s="4">
        <v>100.303024</v>
      </c>
      <c r="B1022" s="4">
        <v>100.176033</v>
      </c>
      <c r="C1022" s="4">
        <v>96.196198</v>
      </c>
    </row>
    <row r="1023" spans="1:3">
      <c r="A1023" s="4">
        <v>100</v>
      </c>
      <c r="B1023" s="4">
        <v>100.168976</v>
      </c>
      <c r="C1023" s="4">
        <v>96.0961</v>
      </c>
    </row>
    <row r="1024" spans="1:3">
      <c r="A1024" s="4">
        <v>100</v>
      </c>
      <c r="B1024" s="4">
        <v>100.024925</v>
      </c>
      <c r="C1024" s="4">
        <v>95.995995</v>
      </c>
    </row>
    <row r="1025" spans="1:3">
      <c r="A1025" s="4">
        <v>100</v>
      </c>
      <c r="B1025" s="4">
        <v>99.872742</v>
      </c>
      <c r="C1025" s="4">
        <v>95.895897</v>
      </c>
    </row>
    <row r="1026" spans="1:3">
      <c r="A1026" s="4">
        <v>99.696976</v>
      </c>
      <c r="B1026" s="4">
        <v>99.865685</v>
      </c>
      <c r="C1026" s="4">
        <v>95.795799</v>
      </c>
    </row>
    <row r="1027" spans="1:3">
      <c r="A1027" s="4">
        <v>99.696976</v>
      </c>
      <c r="B1027" s="4">
        <v>99.721634</v>
      </c>
      <c r="C1027" s="4">
        <v>95.695694</v>
      </c>
    </row>
    <row r="1028" spans="1:3">
      <c r="A1028" s="4">
        <v>99.696976</v>
      </c>
      <c r="B1028" s="4">
        <v>99.569443</v>
      </c>
      <c r="C1028" s="4">
        <v>95.595596</v>
      </c>
    </row>
    <row r="1029" spans="1:3">
      <c r="A1029" s="4">
        <v>99.393936</v>
      </c>
      <c r="B1029" s="4">
        <v>99.562378</v>
      </c>
      <c r="C1029" s="4">
        <v>95.495499</v>
      </c>
    </row>
    <row r="1030" spans="1:3">
      <c r="A1030" s="4">
        <v>99.393936</v>
      </c>
      <c r="B1030" s="4">
        <v>99.418304</v>
      </c>
      <c r="C1030" s="4">
        <v>95.395393</v>
      </c>
    </row>
    <row r="1031" spans="1:3">
      <c r="A1031" s="4">
        <v>99.393936</v>
      </c>
      <c r="B1031" s="4">
        <v>99.266121</v>
      </c>
      <c r="C1031" s="4">
        <v>95.295296</v>
      </c>
    </row>
    <row r="1032" spans="1:3">
      <c r="A1032" s="4">
        <v>99.090904</v>
      </c>
      <c r="B1032" s="4">
        <v>99.259064</v>
      </c>
      <c r="C1032" s="4">
        <v>95.195198</v>
      </c>
    </row>
    <row r="1033" spans="1:3">
      <c r="A1033" s="4">
        <v>98.78788</v>
      </c>
      <c r="B1033" s="4">
        <v>99.114998</v>
      </c>
      <c r="C1033" s="4">
        <v>95.095093</v>
      </c>
    </row>
    <row r="1034" spans="1:3">
      <c r="A1034" s="4">
        <v>98.78788</v>
      </c>
      <c r="B1034" s="4">
        <v>98.825821</v>
      </c>
      <c r="C1034" s="4">
        <v>94.994995</v>
      </c>
    </row>
    <row r="1035" spans="1:3">
      <c r="A1035" s="4">
        <v>98.484848</v>
      </c>
      <c r="B1035" s="4">
        <v>98.67363</v>
      </c>
      <c r="C1035" s="4">
        <v>94.894897</v>
      </c>
    </row>
    <row r="1036" spans="1:3">
      <c r="A1036" s="4">
        <v>98.78788</v>
      </c>
      <c r="B1036" s="4">
        <v>98.529572</v>
      </c>
      <c r="C1036" s="4">
        <v>94.794792</v>
      </c>
    </row>
    <row r="1037" spans="1:3">
      <c r="A1037" s="4">
        <v>98.484848</v>
      </c>
      <c r="B1037" s="4">
        <v>98.514381</v>
      </c>
      <c r="C1037" s="4">
        <v>94.694695</v>
      </c>
    </row>
    <row r="1038" spans="1:3">
      <c r="A1038" s="4">
        <v>98.181824</v>
      </c>
      <c r="B1038" s="4">
        <v>98.515457</v>
      </c>
      <c r="C1038" s="4">
        <v>94.594597</v>
      </c>
    </row>
    <row r="1039" spans="1:3">
      <c r="A1039" s="4">
        <v>98.181824</v>
      </c>
      <c r="B1039" s="4">
        <v>98.226273</v>
      </c>
      <c r="C1039" s="4">
        <v>94.494492</v>
      </c>
    </row>
    <row r="1040" spans="1:3">
      <c r="A1040" s="4">
        <v>97.878799</v>
      </c>
      <c r="B1040" s="4">
        <v>98.074074</v>
      </c>
      <c r="C1040" s="4">
        <v>94.394394</v>
      </c>
    </row>
    <row r="1041" spans="1:3">
      <c r="A1041" s="4">
        <v>97.878799</v>
      </c>
      <c r="B1041" s="4">
        <v>97.930023</v>
      </c>
      <c r="C1041" s="4">
        <v>94.294296</v>
      </c>
    </row>
    <row r="1042" spans="1:3">
      <c r="A1042" s="4">
        <v>97.878799</v>
      </c>
      <c r="B1042" s="4">
        <v>97.77784</v>
      </c>
      <c r="C1042" s="4">
        <v>94.194191</v>
      </c>
    </row>
    <row r="1043" spans="1:3">
      <c r="A1043" s="4">
        <v>97.878799</v>
      </c>
      <c r="B1043" s="4">
        <v>97.770782</v>
      </c>
      <c r="C1043" s="4">
        <v>94.094093</v>
      </c>
    </row>
    <row r="1044" spans="1:3">
      <c r="A1044" s="4">
        <v>97.575768</v>
      </c>
      <c r="B1044" s="4">
        <v>97.763718</v>
      </c>
      <c r="C1044" s="4">
        <v>93.993996</v>
      </c>
    </row>
    <row r="1045" spans="1:3">
      <c r="A1045" s="4">
        <v>97.575768</v>
      </c>
      <c r="B1045" s="4">
        <v>97.619659</v>
      </c>
      <c r="C1045" s="4">
        <v>93.89389</v>
      </c>
    </row>
    <row r="1046" spans="1:3">
      <c r="A1046" s="4">
        <v>97.272743</v>
      </c>
      <c r="B1046" s="4">
        <v>97.467476</v>
      </c>
      <c r="C1046" s="4">
        <v>93.793793</v>
      </c>
    </row>
    <row r="1047" spans="1:3">
      <c r="A1047" s="4">
        <v>97.272728</v>
      </c>
      <c r="B1047" s="4">
        <v>97.323418</v>
      </c>
      <c r="C1047" s="4">
        <v>93.693695</v>
      </c>
    </row>
    <row r="1048" spans="1:3">
      <c r="A1048" s="4">
        <v>97.272728</v>
      </c>
      <c r="B1048" s="4">
        <v>97.171227</v>
      </c>
      <c r="C1048" s="4">
        <v>93.59359</v>
      </c>
    </row>
    <row r="1049" spans="1:3">
      <c r="A1049" s="4">
        <v>97.272728</v>
      </c>
      <c r="B1049" s="4">
        <v>97.164169</v>
      </c>
      <c r="C1049" s="4">
        <v>93.493492</v>
      </c>
    </row>
    <row r="1050" spans="1:3">
      <c r="A1050" s="4">
        <v>97.272728</v>
      </c>
      <c r="B1050" s="4">
        <v>97.157104</v>
      </c>
      <c r="C1050" s="4">
        <v>93.393394</v>
      </c>
    </row>
    <row r="1051" spans="1:3">
      <c r="A1051" s="4">
        <v>96.666672</v>
      </c>
      <c r="B1051" s="4">
        <v>97.15004</v>
      </c>
      <c r="C1051" s="4">
        <v>93.293297</v>
      </c>
    </row>
    <row r="1052" spans="1:3">
      <c r="A1052" s="4">
        <v>96.666672</v>
      </c>
      <c r="B1052" s="4">
        <v>96.868988</v>
      </c>
      <c r="C1052" s="4">
        <v>93.193192</v>
      </c>
    </row>
    <row r="1053" spans="1:3">
      <c r="A1053" s="4">
        <v>96.666672</v>
      </c>
      <c r="B1053" s="4">
        <v>96.571663</v>
      </c>
      <c r="C1053" s="4">
        <v>93.093094</v>
      </c>
    </row>
    <row r="1054" spans="1:3">
      <c r="A1054" s="4">
        <v>96.666672</v>
      </c>
      <c r="B1054" s="4">
        <v>96.564606</v>
      </c>
      <c r="C1054" s="4">
        <v>92.992996</v>
      </c>
    </row>
    <row r="1055" spans="1:3">
      <c r="A1055" s="4">
        <v>96.666672</v>
      </c>
      <c r="B1055" s="4">
        <v>96.557549</v>
      </c>
      <c r="C1055" s="4">
        <v>92.892891</v>
      </c>
    </row>
    <row r="1056" spans="1:3">
      <c r="A1056" s="4">
        <v>96.363647</v>
      </c>
      <c r="B1056" s="4">
        <v>96.550491</v>
      </c>
      <c r="C1056" s="4">
        <v>92.792793</v>
      </c>
    </row>
    <row r="1057" spans="1:3">
      <c r="A1057" s="4">
        <v>96.363632</v>
      </c>
      <c r="B1057" s="4">
        <v>96.406441</v>
      </c>
      <c r="C1057" s="4">
        <v>92.692696</v>
      </c>
    </row>
    <row r="1058" spans="1:3">
      <c r="A1058" s="4">
        <v>96.060608</v>
      </c>
      <c r="B1058" s="4">
        <v>96.254242</v>
      </c>
      <c r="C1058" s="4">
        <v>92.59259</v>
      </c>
    </row>
    <row r="1059" spans="1:3">
      <c r="A1059" s="4">
        <v>96.060608</v>
      </c>
      <c r="B1059" s="4">
        <v>96.110184</v>
      </c>
      <c r="C1059" s="4">
        <v>92.492493</v>
      </c>
    </row>
    <row r="1060" spans="1:3">
      <c r="A1060" s="4">
        <v>96.060616</v>
      </c>
      <c r="B1060" s="4">
        <v>95.957993</v>
      </c>
      <c r="C1060" s="4">
        <v>92.392395</v>
      </c>
    </row>
    <row r="1061" spans="1:3">
      <c r="A1061" s="4">
        <v>96.060608</v>
      </c>
      <c r="B1061" s="4">
        <v>95.950935</v>
      </c>
      <c r="C1061" s="4">
        <v>92.29229</v>
      </c>
    </row>
    <row r="1062" spans="1:3">
      <c r="A1062" s="4">
        <v>95.757584</v>
      </c>
      <c r="B1062" s="4">
        <v>95.943871</v>
      </c>
      <c r="C1062" s="4">
        <v>92.192192</v>
      </c>
    </row>
    <row r="1063" spans="1:3">
      <c r="A1063" s="4">
        <v>95.757568</v>
      </c>
      <c r="B1063" s="4">
        <v>95.79982</v>
      </c>
      <c r="C1063" s="4">
        <v>92.092094</v>
      </c>
    </row>
    <row r="1064" spans="1:3">
      <c r="A1064" s="4">
        <v>95.454544</v>
      </c>
      <c r="B1064" s="4">
        <v>95.647621</v>
      </c>
      <c r="C1064" s="4">
        <v>91.991989</v>
      </c>
    </row>
    <row r="1065" spans="1:3">
      <c r="A1065" s="4">
        <v>95.151505</v>
      </c>
      <c r="B1065" s="4">
        <v>95.503555</v>
      </c>
      <c r="C1065" s="4">
        <v>91.891891</v>
      </c>
    </row>
    <row r="1066" spans="1:3">
      <c r="A1066" s="4">
        <v>95.454544</v>
      </c>
      <c r="B1066" s="4">
        <v>95.214378</v>
      </c>
      <c r="C1066" s="4">
        <v>91.791794</v>
      </c>
    </row>
    <row r="1067" spans="1:3">
      <c r="A1067" s="4">
        <v>95.15152</v>
      </c>
      <c r="B1067" s="4">
        <v>95.199181</v>
      </c>
      <c r="C1067" s="4">
        <v>91.691689</v>
      </c>
    </row>
    <row r="1068" spans="1:3">
      <c r="A1068" s="4">
        <v>95.151512</v>
      </c>
      <c r="B1068" s="4">
        <v>95.200264</v>
      </c>
      <c r="C1068" s="4">
        <v>91.591591</v>
      </c>
    </row>
    <row r="1069" spans="1:3">
      <c r="A1069" s="4">
        <v>94.848488</v>
      </c>
      <c r="B1069" s="4">
        <v>95.04808</v>
      </c>
      <c r="C1069" s="4">
        <v>91.491493</v>
      </c>
    </row>
    <row r="1070" spans="1:3">
      <c r="A1070" s="4">
        <v>94.545448</v>
      </c>
      <c r="B1070" s="4">
        <v>94.904015</v>
      </c>
      <c r="C1070" s="4">
        <v>91.391388</v>
      </c>
    </row>
    <row r="1071" spans="1:3">
      <c r="A1071" s="4">
        <v>94.84848</v>
      </c>
      <c r="B1071" s="4">
        <v>94.614815</v>
      </c>
      <c r="C1071" s="4">
        <v>91.29129</v>
      </c>
    </row>
    <row r="1072" spans="1:3">
      <c r="A1072" s="4">
        <v>94.545456</v>
      </c>
      <c r="B1072" s="4">
        <v>94.599625</v>
      </c>
      <c r="C1072" s="4">
        <v>91.191193</v>
      </c>
    </row>
    <row r="1073" spans="1:3">
      <c r="A1073" s="4">
        <v>94.242416</v>
      </c>
      <c r="B1073" s="4">
        <v>94.600708</v>
      </c>
      <c r="C1073" s="4">
        <v>91.091087</v>
      </c>
    </row>
    <row r="1074" spans="1:3">
      <c r="A1074" s="4">
        <v>94.242416</v>
      </c>
      <c r="B1074" s="4">
        <v>94.311508</v>
      </c>
      <c r="C1074" s="4">
        <v>90.99099</v>
      </c>
    </row>
    <row r="1075" spans="1:3">
      <c r="A1075" s="4">
        <v>94.545448</v>
      </c>
      <c r="B1075" s="4">
        <v>94.159317</v>
      </c>
      <c r="C1075" s="4">
        <v>90.890892</v>
      </c>
    </row>
    <row r="1076" spans="1:3">
      <c r="A1076" s="4">
        <v>93.939392</v>
      </c>
      <c r="B1076" s="4">
        <v>94.289261</v>
      </c>
      <c r="C1076" s="4">
        <v>90.790794</v>
      </c>
    </row>
    <row r="1077" spans="1:3">
      <c r="A1077" s="4">
        <v>93.9394</v>
      </c>
      <c r="B1077" s="4">
        <v>94.153343</v>
      </c>
      <c r="C1077" s="4">
        <v>90.690689</v>
      </c>
    </row>
    <row r="1078" spans="1:3">
      <c r="A1078" s="4">
        <v>93.939392</v>
      </c>
      <c r="B1078" s="4">
        <v>93.856026</v>
      </c>
      <c r="C1078" s="4">
        <v>90.590591</v>
      </c>
    </row>
    <row r="1079" spans="1:3">
      <c r="A1079" s="4">
        <v>93.939384</v>
      </c>
      <c r="B1079" s="4">
        <v>93.848969</v>
      </c>
      <c r="C1079" s="4">
        <v>90.490494</v>
      </c>
    </row>
    <row r="1080" spans="1:3">
      <c r="A1080" s="4">
        <v>93.939392</v>
      </c>
      <c r="B1080" s="4">
        <v>93.841904</v>
      </c>
      <c r="C1080" s="4">
        <v>90.390388</v>
      </c>
    </row>
    <row r="1081" spans="1:3">
      <c r="A1081" s="4">
        <v>93.333328</v>
      </c>
      <c r="B1081" s="4">
        <v>93.834839</v>
      </c>
      <c r="C1081" s="4">
        <v>90.290291</v>
      </c>
    </row>
    <row r="1082" spans="1:3">
      <c r="A1082" s="4">
        <v>93.636368</v>
      </c>
      <c r="B1082" s="4">
        <v>93.55378</v>
      </c>
      <c r="C1082" s="4">
        <v>90.190193</v>
      </c>
    </row>
    <row r="1083" spans="1:3">
      <c r="A1083" s="4">
        <v>93.63636</v>
      </c>
      <c r="B1083" s="4">
        <v>93.393463</v>
      </c>
      <c r="C1083" s="4">
        <v>90.090088</v>
      </c>
    </row>
    <row r="1084" spans="1:3">
      <c r="A1084" s="4">
        <v>93.333336</v>
      </c>
      <c r="B1084" s="4">
        <v>93.531548</v>
      </c>
      <c r="C1084" s="4">
        <v>89.98999</v>
      </c>
    </row>
    <row r="1085" spans="1:3">
      <c r="A1085" s="4">
        <v>92.727272</v>
      </c>
      <c r="B1085" s="4">
        <v>93.387482</v>
      </c>
      <c r="C1085" s="4">
        <v>89.889893</v>
      </c>
    </row>
    <row r="1086" spans="1:3">
      <c r="A1086" s="4">
        <v>93.030296</v>
      </c>
      <c r="B1086" s="4">
        <v>92.961288</v>
      </c>
      <c r="C1086" s="4">
        <v>89.789787</v>
      </c>
    </row>
    <row r="1087" spans="1:3">
      <c r="A1087" s="4">
        <v>93.030289</v>
      </c>
      <c r="B1087" s="4">
        <v>92.800964</v>
      </c>
      <c r="C1087" s="4">
        <v>89.68969</v>
      </c>
    </row>
    <row r="1088" spans="1:3">
      <c r="A1088" s="4">
        <v>92.727272</v>
      </c>
      <c r="B1088" s="4">
        <v>92.939034</v>
      </c>
      <c r="C1088" s="4">
        <v>89.589592</v>
      </c>
    </row>
    <row r="1089" spans="1:3">
      <c r="A1089" s="4">
        <v>92.42424</v>
      </c>
      <c r="B1089" s="4">
        <v>92.794983</v>
      </c>
      <c r="C1089" s="4">
        <v>89.489487</v>
      </c>
    </row>
    <row r="1090" spans="1:3">
      <c r="A1090" s="4">
        <v>92.424232</v>
      </c>
      <c r="B1090" s="4">
        <v>92.505791</v>
      </c>
      <c r="C1090" s="4">
        <v>89.389389</v>
      </c>
    </row>
    <row r="1091" spans="1:3">
      <c r="A1091" s="4">
        <v>92.424232</v>
      </c>
      <c r="B1091" s="4">
        <v>92.3536</v>
      </c>
      <c r="C1091" s="4">
        <v>89.289291</v>
      </c>
    </row>
    <row r="1092" spans="1:3">
      <c r="A1092" s="4">
        <v>92.42424</v>
      </c>
      <c r="B1092" s="4">
        <v>92.346527</v>
      </c>
      <c r="C1092" s="4">
        <v>89.189186</v>
      </c>
    </row>
    <row r="1093" spans="1:3">
      <c r="A1093" s="4">
        <v>92.121201</v>
      </c>
      <c r="B1093" s="4">
        <v>92.339478</v>
      </c>
      <c r="C1093" s="4">
        <v>89.089088</v>
      </c>
    </row>
    <row r="1094" spans="1:3">
      <c r="A1094" s="4">
        <v>92.121201</v>
      </c>
      <c r="B1094" s="4">
        <v>92.195419</v>
      </c>
      <c r="C1094" s="4">
        <v>88.988991</v>
      </c>
    </row>
    <row r="1095" spans="1:3">
      <c r="A1095" s="4">
        <v>92.121201</v>
      </c>
      <c r="B1095" s="4">
        <v>92.043236</v>
      </c>
      <c r="C1095" s="4">
        <v>88.888885</v>
      </c>
    </row>
    <row r="1096" spans="1:3">
      <c r="A1096" s="4">
        <v>91.818184</v>
      </c>
      <c r="B1096" s="4">
        <v>92.036171</v>
      </c>
      <c r="C1096" s="4">
        <v>88.788788</v>
      </c>
    </row>
    <row r="1097" spans="1:3">
      <c r="A1097" s="4">
        <v>91.515152</v>
      </c>
      <c r="B1097" s="4">
        <v>91.89212</v>
      </c>
      <c r="C1097" s="4">
        <v>88.68869</v>
      </c>
    </row>
    <row r="1098" spans="1:3">
      <c r="A1098" s="4">
        <v>91.515152</v>
      </c>
      <c r="B1098" s="4">
        <v>91.602936</v>
      </c>
      <c r="C1098" s="4">
        <v>88.588585</v>
      </c>
    </row>
    <row r="1099" spans="1:3">
      <c r="A1099" s="4">
        <v>91.515152</v>
      </c>
      <c r="B1099" s="4">
        <v>91.450752</v>
      </c>
      <c r="C1099" s="4">
        <v>88.488487</v>
      </c>
    </row>
    <row r="1100" spans="1:3">
      <c r="A1100" s="4">
        <v>91.515152</v>
      </c>
      <c r="B1100" s="4">
        <v>91.443695</v>
      </c>
      <c r="C1100" s="4">
        <v>88.38839</v>
      </c>
    </row>
    <row r="1101" spans="1:3">
      <c r="A1101" s="4">
        <v>91.212112</v>
      </c>
      <c r="B1101" s="4">
        <v>91.43663</v>
      </c>
      <c r="C1101" s="4">
        <v>88.288292</v>
      </c>
    </row>
    <row r="1102" spans="1:3">
      <c r="A1102" s="4">
        <v>90.909081</v>
      </c>
      <c r="B1102" s="4">
        <v>91.292564</v>
      </c>
      <c r="C1102" s="4">
        <v>88.188187</v>
      </c>
    </row>
    <row r="1103" spans="1:3">
      <c r="A1103" s="4">
        <v>90.909081</v>
      </c>
      <c r="B1103" s="4">
        <v>91.003365</v>
      </c>
      <c r="C1103" s="4">
        <v>88.088089</v>
      </c>
    </row>
    <row r="1104" spans="1:3">
      <c r="A1104" s="4">
        <v>90.909081</v>
      </c>
      <c r="B1104" s="4">
        <v>90.851173</v>
      </c>
      <c r="C1104" s="4">
        <v>87.987991</v>
      </c>
    </row>
    <row r="1105" spans="1:3">
      <c r="A1105" s="4">
        <v>90.909081</v>
      </c>
      <c r="B1105" s="4">
        <v>90.844116</v>
      </c>
      <c r="C1105" s="4">
        <v>87.887886</v>
      </c>
    </row>
    <row r="1106" spans="1:3">
      <c r="A1106" s="4">
        <v>90.909081</v>
      </c>
      <c r="B1106" s="4">
        <v>90.837059</v>
      </c>
      <c r="C1106" s="4">
        <v>87.787788</v>
      </c>
    </row>
    <row r="1107" spans="1:3">
      <c r="A1107" s="4">
        <v>90.909081</v>
      </c>
      <c r="B1107" s="4">
        <v>90.830002</v>
      </c>
      <c r="C1107" s="4">
        <v>87.687691</v>
      </c>
    </row>
    <row r="1108" spans="1:3">
      <c r="A1108" s="4">
        <v>90.606056</v>
      </c>
      <c r="B1108" s="4">
        <v>90.822945</v>
      </c>
      <c r="C1108" s="4">
        <v>87.587585</v>
      </c>
    </row>
    <row r="1109" spans="1:3">
      <c r="A1109" s="4">
        <v>90.606049</v>
      </c>
      <c r="B1109" s="4">
        <v>90.678894</v>
      </c>
      <c r="C1109" s="4">
        <v>87.487488</v>
      </c>
    </row>
    <row r="1110" spans="1:3">
      <c r="A1110" s="4">
        <v>89.999985</v>
      </c>
      <c r="B1110" s="4">
        <v>90.526711</v>
      </c>
      <c r="C1110" s="4">
        <v>87.38739</v>
      </c>
    </row>
    <row r="1111" spans="1:3">
      <c r="A1111" s="4">
        <v>90.303017</v>
      </c>
      <c r="B1111" s="4">
        <v>90.245636</v>
      </c>
      <c r="C1111" s="4">
        <v>87.287285</v>
      </c>
    </row>
    <row r="1112" spans="1:3">
      <c r="A1112" s="4">
        <v>90.303017</v>
      </c>
      <c r="B1112" s="4">
        <v>90.085312</v>
      </c>
      <c r="C1112" s="4">
        <v>87.187187</v>
      </c>
    </row>
    <row r="1113" spans="1:3">
      <c r="A1113" s="4">
        <v>89.999985</v>
      </c>
      <c r="B1113" s="4">
        <v>90.223396</v>
      </c>
      <c r="C1113" s="4">
        <v>87.08709</v>
      </c>
    </row>
    <row r="1114" spans="1:3">
      <c r="A1114" s="4">
        <v>89.69696</v>
      </c>
      <c r="B1114" s="4">
        <v>90.07933</v>
      </c>
      <c r="C1114" s="4">
        <v>86.986984</v>
      </c>
    </row>
    <row r="1115" spans="1:3">
      <c r="A1115" s="4">
        <v>89.69696</v>
      </c>
      <c r="B1115" s="4">
        <v>89.790138</v>
      </c>
      <c r="C1115" s="4">
        <v>86.886887</v>
      </c>
    </row>
    <row r="1116" spans="1:3">
      <c r="A1116" s="4">
        <v>89.69696</v>
      </c>
      <c r="B1116" s="4">
        <v>89.637955</v>
      </c>
      <c r="C1116" s="4">
        <v>86.786789</v>
      </c>
    </row>
    <row r="1117" spans="1:3">
      <c r="A1117" s="4">
        <v>89.393936</v>
      </c>
      <c r="B1117" s="4">
        <v>89.630898</v>
      </c>
      <c r="C1117" s="4">
        <v>86.686684</v>
      </c>
    </row>
    <row r="1118" spans="1:3">
      <c r="A1118" s="4">
        <v>89.393936</v>
      </c>
      <c r="B1118" s="4">
        <v>89.486839</v>
      </c>
      <c r="C1118" s="4">
        <v>86.586586</v>
      </c>
    </row>
    <row r="1119" spans="1:3">
      <c r="A1119" s="4">
        <v>89.393936</v>
      </c>
      <c r="B1119" s="4">
        <v>89.334663</v>
      </c>
      <c r="C1119" s="4">
        <v>86.486488</v>
      </c>
    </row>
    <row r="1120" spans="1:3">
      <c r="A1120" s="4">
        <v>89.090904</v>
      </c>
      <c r="B1120" s="4">
        <v>89.327606</v>
      </c>
      <c r="C1120" s="4">
        <v>86.386383</v>
      </c>
    </row>
    <row r="1121" spans="1:3">
      <c r="A1121" s="4">
        <v>89.090904</v>
      </c>
      <c r="B1121" s="4">
        <v>89.183548</v>
      </c>
      <c r="C1121" s="4">
        <v>86.286285</v>
      </c>
    </row>
    <row r="1122" spans="1:3">
      <c r="A1122" s="4">
        <v>88.78788</v>
      </c>
      <c r="B1122" s="4">
        <v>89.031349</v>
      </c>
      <c r="C1122" s="4">
        <v>86.186188</v>
      </c>
    </row>
    <row r="1123" spans="1:3">
      <c r="A1123" s="4">
        <v>88.78788</v>
      </c>
      <c r="B1123" s="4">
        <v>88.887299</v>
      </c>
      <c r="C1123" s="4">
        <v>86.086082</v>
      </c>
    </row>
    <row r="1124" spans="1:3">
      <c r="A1124" s="4">
        <v>88.78788</v>
      </c>
      <c r="B1124" s="4">
        <v>88.735115</v>
      </c>
      <c r="C1124" s="4">
        <v>85.985985</v>
      </c>
    </row>
    <row r="1125" spans="1:3">
      <c r="A1125" s="4">
        <v>88.484848</v>
      </c>
      <c r="B1125" s="4">
        <v>88.728058</v>
      </c>
      <c r="C1125" s="4">
        <v>85.885887</v>
      </c>
    </row>
    <row r="1126" spans="1:3">
      <c r="A1126" s="4">
        <v>88.181824</v>
      </c>
      <c r="B1126" s="4">
        <v>88.583992</v>
      </c>
      <c r="C1126" s="4">
        <v>85.785789</v>
      </c>
    </row>
    <row r="1127" spans="1:3">
      <c r="A1127" s="4">
        <v>88.181824</v>
      </c>
      <c r="B1127" s="4">
        <v>88.2948</v>
      </c>
      <c r="C1127" s="4">
        <v>85.685684</v>
      </c>
    </row>
    <row r="1128" spans="1:3">
      <c r="A1128" s="4">
        <v>88.181824</v>
      </c>
      <c r="B1128" s="4">
        <v>88.142616</v>
      </c>
      <c r="C1128" s="4">
        <v>85.585587</v>
      </c>
    </row>
    <row r="1129" spans="1:3">
      <c r="A1129" s="4">
        <v>87.878799</v>
      </c>
      <c r="B1129" s="4">
        <v>88.135559</v>
      </c>
      <c r="C1129" s="4">
        <v>85.485489</v>
      </c>
    </row>
    <row r="1130" spans="1:3">
      <c r="A1130" s="4">
        <v>88.181824</v>
      </c>
      <c r="B1130" s="4">
        <v>87.991508</v>
      </c>
      <c r="C1130" s="4">
        <v>85.385384</v>
      </c>
    </row>
    <row r="1131" spans="1:3">
      <c r="A1131" s="4">
        <v>87.878792</v>
      </c>
      <c r="B1131" s="4">
        <v>87.976318</v>
      </c>
      <c r="C1131" s="4">
        <v>85.285286</v>
      </c>
    </row>
    <row r="1132" spans="1:3">
      <c r="A1132" s="4">
        <v>87.57576</v>
      </c>
      <c r="B1132" s="4">
        <v>87.977379</v>
      </c>
      <c r="C1132" s="4">
        <v>85.185188</v>
      </c>
    </row>
    <row r="1133" spans="1:3">
      <c r="A1133" s="4">
        <v>87.57576</v>
      </c>
      <c r="B1133" s="4">
        <v>87.688187</v>
      </c>
      <c r="C1133" s="4">
        <v>85.085083</v>
      </c>
    </row>
    <row r="1134" spans="1:3">
      <c r="A1134" s="4">
        <v>87.57576</v>
      </c>
      <c r="B1134" s="4">
        <v>87.535995</v>
      </c>
      <c r="C1134" s="4">
        <v>84.984985</v>
      </c>
    </row>
    <row r="1135" spans="1:3">
      <c r="A1135" s="4">
        <v>87.272728</v>
      </c>
      <c r="B1135" s="4">
        <v>87.528938</v>
      </c>
      <c r="C1135" s="4">
        <v>84.884888</v>
      </c>
    </row>
    <row r="1136" spans="1:3">
      <c r="A1136" s="4">
        <v>87.272728</v>
      </c>
      <c r="B1136" s="4">
        <v>87.38488</v>
      </c>
      <c r="C1136" s="4">
        <v>84.784782</v>
      </c>
    </row>
    <row r="1137" spans="1:3">
      <c r="A1137" s="4">
        <v>87.272728</v>
      </c>
      <c r="B1137" s="4">
        <v>87.232689</v>
      </c>
      <c r="C1137" s="4">
        <v>84.684685</v>
      </c>
    </row>
    <row r="1138" spans="1:3">
      <c r="A1138" s="4">
        <v>86.969704</v>
      </c>
      <c r="B1138" s="4">
        <v>87.225632</v>
      </c>
      <c r="C1138" s="4">
        <v>84.584587</v>
      </c>
    </row>
    <row r="1139" spans="1:3">
      <c r="A1139" s="4">
        <v>86.666672</v>
      </c>
      <c r="B1139" s="4">
        <v>87.081581</v>
      </c>
      <c r="C1139" s="4">
        <v>84.484482</v>
      </c>
    </row>
    <row r="1140" spans="1:3">
      <c r="A1140" s="4">
        <v>86.666672</v>
      </c>
      <c r="B1140" s="4">
        <v>86.792389</v>
      </c>
      <c r="C1140" s="4">
        <v>84.384384</v>
      </c>
    </row>
    <row r="1141" spans="1:3">
      <c r="A1141" s="4">
        <v>86.36364</v>
      </c>
      <c r="B1141" s="4">
        <v>86.640205</v>
      </c>
      <c r="C1141" s="4">
        <v>84.284286</v>
      </c>
    </row>
    <row r="1142" spans="1:3">
      <c r="A1142" s="4">
        <v>86.666672</v>
      </c>
      <c r="B1142" s="4">
        <v>86.496132</v>
      </c>
      <c r="C1142" s="4">
        <v>84.184181</v>
      </c>
    </row>
    <row r="1143" spans="1:3">
      <c r="A1143" s="4">
        <v>86.36364</v>
      </c>
      <c r="B1143" s="4">
        <v>86.480949</v>
      </c>
      <c r="C1143" s="4">
        <v>84.084084</v>
      </c>
    </row>
    <row r="1144" spans="1:3">
      <c r="A1144" s="4">
        <v>86.060616</v>
      </c>
      <c r="B1144" s="4">
        <v>86.482018</v>
      </c>
      <c r="C1144" s="4">
        <v>83.983986</v>
      </c>
    </row>
    <row r="1145" spans="1:3">
      <c r="A1145" s="4">
        <v>86.060616</v>
      </c>
      <c r="B1145" s="4">
        <v>86.192833</v>
      </c>
      <c r="C1145" s="4">
        <v>83.883881</v>
      </c>
    </row>
    <row r="1146" spans="1:3">
      <c r="A1146" s="4">
        <v>85.757584</v>
      </c>
      <c r="B1146" s="4">
        <v>86.040642</v>
      </c>
      <c r="C1146" s="4">
        <v>83.783783</v>
      </c>
    </row>
    <row r="1147" spans="1:3">
      <c r="A1147" s="4">
        <v>85.757584</v>
      </c>
      <c r="B1147" s="4">
        <v>85.896591</v>
      </c>
      <c r="C1147" s="4">
        <v>83.683685</v>
      </c>
    </row>
    <row r="1148" spans="1:3">
      <c r="A1148" s="4">
        <v>85.757584</v>
      </c>
      <c r="B1148" s="4">
        <v>85.744392</v>
      </c>
      <c r="C1148" s="4">
        <v>83.58358</v>
      </c>
    </row>
    <row r="1149" spans="1:3">
      <c r="A1149" s="4">
        <v>85.757584</v>
      </c>
      <c r="B1149" s="4">
        <v>85.737335</v>
      </c>
      <c r="C1149" s="4">
        <v>83.483482</v>
      </c>
    </row>
    <row r="1150" spans="1:3">
      <c r="A1150" s="4">
        <v>85.454552</v>
      </c>
      <c r="B1150" s="4">
        <v>85.730278</v>
      </c>
      <c r="C1150" s="4">
        <v>83.383385</v>
      </c>
    </row>
    <row r="1151" spans="1:3">
      <c r="A1151" s="4">
        <v>85.454552</v>
      </c>
      <c r="B1151" s="4">
        <v>85.586227</v>
      </c>
      <c r="C1151" s="4">
        <v>83.283287</v>
      </c>
    </row>
    <row r="1152" spans="1:3">
      <c r="A1152" s="4">
        <v>85.151527</v>
      </c>
      <c r="B1152" s="4">
        <v>85.434036</v>
      </c>
      <c r="C1152" s="4">
        <v>83.183182</v>
      </c>
    </row>
    <row r="1153" spans="1:3">
      <c r="A1153" s="4">
        <v>85.151527</v>
      </c>
      <c r="B1153" s="4">
        <v>85.289978</v>
      </c>
      <c r="C1153" s="4">
        <v>83.083084</v>
      </c>
    </row>
    <row r="1154" spans="1:3">
      <c r="A1154" s="4">
        <v>85.15152</v>
      </c>
      <c r="B1154" s="4">
        <v>85.137794</v>
      </c>
      <c r="C1154" s="4">
        <v>82.982986</v>
      </c>
    </row>
    <row r="1155" spans="1:3">
      <c r="A1155" s="4">
        <v>85.15152</v>
      </c>
      <c r="B1155" s="4">
        <v>85.130737</v>
      </c>
      <c r="C1155" s="4">
        <v>82.882881</v>
      </c>
    </row>
    <row r="1156" spans="1:3">
      <c r="A1156" s="4">
        <v>84.848495</v>
      </c>
      <c r="B1156" s="4">
        <v>85.123672</v>
      </c>
      <c r="C1156" s="4">
        <v>82.782784</v>
      </c>
    </row>
    <row r="1157" spans="1:3">
      <c r="A1157" s="4">
        <v>84.545464</v>
      </c>
      <c r="B1157" s="4">
        <v>84.979614</v>
      </c>
      <c r="C1157" s="4">
        <v>82.682686</v>
      </c>
    </row>
    <row r="1158" spans="1:3">
      <c r="A1158" s="4">
        <v>84.545464</v>
      </c>
      <c r="B1158" s="4">
        <v>84.69043</v>
      </c>
      <c r="C1158" s="4">
        <v>82.582581</v>
      </c>
    </row>
    <row r="1159" spans="1:3">
      <c r="A1159" s="4">
        <v>84.545464</v>
      </c>
      <c r="B1159" s="4">
        <v>84.538231</v>
      </c>
      <c r="C1159" s="4">
        <v>82.482483</v>
      </c>
    </row>
    <row r="1160" spans="1:3">
      <c r="A1160" s="4">
        <v>84.545464</v>
      </c>
      <c r="B1160" s="4">
        <v>84.531174</v>
      </c>
      <c r="C1160" s="4">
        <v>82.382385</v>
      </c>
    </row>
    <row r="1161" spans="1:3">
      <c r="A1161" s="4">
        <v>84.242432</v>
      </c>
      <c r="B1161" s="4">
        <v>84.524117</v>
      </c>
      <c r="C1161" s="4">
        <v>82.28228</v>
      </c>
    </row>
    <row r="1162" spans="1:3">
      <c r="A1162" s="4">
        <v>84.242432</v>
      </c>
      <c r="B1162" s="4">
        <v>84.380066</v>
      </c>
      <c r="C1162" s="4">
        <v>82.182182</v>
      </c>
    </row>
    <row r="1163" spans="1:3">
      <c r="A1163" s="4">
        <v>83.9394</v>
      </c>
      <c r="B1163" s="4">
        <v>84.227867</v>
      </c>
      <c r="C1163" s="4">
        <v>82.082085</v>
      </c>
    </row>
    <row r="1164" spans="1:3">
      <c r="A1164" s="4">
        <v>83.9394</v>
      </c>
      <c r="B1164" s="4">
        <v>84.083809</v>
      </c>
      <c r="C1164" s="4">
        <v>81.981979</v>
      </c>
    </row>
    <row r="1165" spans="1:3">
      <c r="A1165" s="4">
        <v>83.636368</v>
      </c>
      <c r="B1165" s="4">
        <v>83.931618</v>
      </c>
      <c r="C1165" s="4">
        <v>81.881882</v>
      </c>
    </row>
    <row r="1166" spans="1:3">
      <c r="A1166" s="4">
        <v>83.939407</v>
      </c>
      <c r="B1166" s="4">
        <v>83.78756</v>
      </c>
      <c r="C1166" s="4">
        <v>81.781784</v>
      </c>
    </row>
    <row r="1167" spans="1:3">
      <c r="A1167" s="4">
        <v>83.636368</v>
      </c>
      <c r="B1167" s="4">
        <v>83.772369</v>
      </c>
      <c r="C1167" s="4">
        <v>81.681679</v>
      </c>
    </row>
    <row r="1168" spans="1:3">
      <c r="A1168" s="4">
        <v>83.636368</v>
      </c>
      <c r="B1168" s="4">
        <v>83.773445</v>
      </c>
      <c r="C1168" s="4">
        <v>81.581581</v>
      </c>
    </row>
    <row r="1169" spans="1:3">
      <c r="A1169" s="4">
        <v>83.333336</v>
      </c>
      <c r="B1169" s="4">
        <v>83.621254</v>
      </c>
      <c r="C1169" s="4">
        <v>81.481483</v>
      </c>
    </row>
    <row r="1170" spans="1:3">
      <c r="A1170" s="4">
        <v>83.030304</v>
      </c>
      <c r="B1170" s="4">
        <v>83.477196</v>
      </c>
      <c r="C1170" s="4">
        <v>81.381378</v>
      </c>
    </row>
    <row r="1171" spans="1:3">
      <c r="A1171" s="4">
        <v>83.030312</v>
      </c>
      <c r="B1171" s="4">
        <v>83.188004</v>
      </c>
      <c r="C1171" s="4">
        <v>81.281281</v>
      </c>
    </row>
    <row r="1172" spans="1:3">
      <c r="A1172" s="4">
        <v>82.72728</v>
      </c>
      <c r="B1172" s="4">
        <v>83.03582</v>
      </c>
      <c r="C1172" s="4">
        <v>81.181183</v>
      </c>
    </row>
    <row r="1173" spans="1:3">
      <c r="A1173" s="4">
        <v>83.030312</v>
      </c>
      <c r="B1173" s="4">
        <v>82.891762</v>
      </c>
      <c r="C1173" s="4">
        <v>81.081078</v>
      </c>
    </row>
    <row r="1174" spans="1:3">
      <c r="A1174" s="4">
        <v>82.72728</v>
      </c>
      <c r="B1174" s="4">
        <v>82.876572</v>
      </c>
      <c r="C1174" s="4">
        <v>80.98098</v>
      </c>
    </row>
    <row r="1175" spans="1:3">
      <c r="A1175" s="4">
        <v>82.72728</v>
      </c>
      <c r="B1175" s="4">
        <v>82.87764</v>
      </c>
      <c r="C1175" s="4">
        <v>80.880882</v>
      </c>
    </row>
    <row r="1176" spans="1:3">
      <c r="A1176" s="4">
        <v>82.42424</v>
      </c>
      <c r="B1176" s="4">
        <v>82.725456</v>
      </c>
      <c r="C1176" s="4">
        <v>80.780777</v>
      </c>
    </row>
    <row r="1177" spans="1:3">
      <c r="A1177" s="4">
        <v>82.42424</v>
      </c>
      <c r="B1177" s="4">
        <v>82.581398</v>
      </c>
      <c r="C1177" s="4">
        <v>80.680679</v>
      </c>
    </row>
    <row r="1178" spans="1:3">
      <c r="A1178" s="4">
        <v>82.121208</v>
      </c>
      <c r="B1178" s="4">
        <v>82.429199</v>
      </c>
      <c r="C1178" s="4">
        <v>80.580582</v>
      </c>
    </row>
    <row r="1179" spans="1:3">
      <c r="A1179" s="4">
        <v>82.121208</v>
      </c>
      <c r="B1179" s="4">
        <v>82.285133</v>
      </c>
      <c r="C1179" s="4">
        <v>80.480484</v>
      </c>
    </row>
    <row r="1180" spans="1:3">
      <c r="A1180" s="4">
        <v>82.121216</v>
      </c>
      <c r="B1180" s="4">
        <v>82.13295</v>
      </c>
      <c r="C1180" s="4">
        <v>80.380379</v>
      </c>
    </row>
    <row r="1181" spans="1:3">
      <c r="A1181" s="4">
        <v>82.121216</v>
      </c>
      <c r="B1181" s="4">
        <v>82.125893</v>
      </c>
      <c r="C1181" s="4">
        <v>80.280281</v>
      </c>
    </row>
    <row r="1182" spans="1:3">
      <c r="A1182" s="4">
        <v>82.121216</v>
      </c>
      <c r="B1182" s="4">
        <v>82.118835</v>
      </c>
      <c r="C1182" s="4">
        <v>80.180183</v>
      </c>
    </row>
    <row r="1183" spans="1:3">
      <c r="A1183" s="4">
        <v>81.818184</v>
      </c>
      <c r="B1183" s="4">
        <v>82.111778</v>
      </c>
      <c r="C1183" s="4">
        <v>80.080078</v>
      </c>
    </row>
    <row r="1184" spans="1:3">
      <c r="A1184" s="4">
        <v>81.515152</v>
      </c>
      <c r="B1184" s="4">
        <v>81.96772</v>
      </c>
      <c r="C1184" s="4">
        <v>79.97998</v>
      </c>
    </row>
    <row r="1185" spans="1:3">
      <c r="A1185" s="4">
        <v>81.515152</v>
      </c>
      <c r="B1185" s="4">
        <v>81.678528</v>
      </c>
      <c r="C1185" s="4">
        <v>79.879883</v>
      </c>
    </row>
    <row r="1186" spans="1:3">
      <c r="A1186" s="4">
        <v>81.515152</v>
      </c>
      <c r="B1186" s="4">
        <v>81.526329</v>
      </c>
      <c r="C1186" s="4">
        <v>79.779778</v>
      </c>
    </row>
    <row r="1187" spans="1:3">
      <c r="A1187" s="4">
        <v>81.21212</v>
      </c>
      <c r="B1187" s="4">
        <v>81.519279</v>
      </c>
      <c r="C1187" s="4">
        <v>79.67968</v>
      </c>
    </row>
    <row r="1188" spans="1:3">
      <c r="A1188" s="4">
        <v>81.21212</v>
      </c>
      <c r="B1188" s="4">
        <v>81.375221</v>
      </c>
      <c r="C1188" s="4">
        <v>79.579582</v>
      </c>
    </row>
    <row r="1189" spans="1:3">
      <c r="A1189" s="4">
        <v>81.21212</v>
      </c>
      <c r="B1189" s="4">
        <v>81.223022</v>
      </c>
      <c r="C1189" s="4">
        <v>79.479477</v>
      </c>
    </row>
    <row r="1190" spans="1:3">
      <c r="A1190" s="4">
        <v>80.909088</v>
      </c>
      <c r="B1190" s="4">
        <v>81.215973</v>
      </c>
      <c r="C1190" s="4">
        <v>79.379379</v>
      </c>
    </row>
    <row r="1191" spans="1:3">
      <c r="A1191" s="4">
        <v>80.909096</v>
      </c>
      <c r="B1191" s="4">
        <v>81.071915</v>
      </c>
      <c r="C1191" s="4">
        <v>79.279282</v>
      </c>
    </row>
    <row r="1192" spans="1:3">
      <c r="A1192" s="4">
        <v>80.606064</v>
      </c>
      <c r="B1192" s="4">
        <v>80.919731</v>
      </c>
      <c r="C1192" s="4">
        <v>79.179176</v>
      </c>
    </row>
    <row r="1193" spans="1:3">
      <c r="A1193" s="4">
        <v>80.606064</v>
      </c>
      <c r="B1193" s="4">
        <v>80.775665</v>
      </c>
      <c r="C1193" s="4">
        <v>79.079079</v>
      </c>
    </row>
    <row r="1194" spans="1:3">
      <c r="A1194" s="4">
        <v>80.606064</v>
      </c>
      <c r="B1194" s="4">
        <v>80.623474</v>
      </c>
      <c r="C1194" s="4">
        <v>78.978981</v>
      </c>
    </row>
    <row r="1195" spans="1:3">
      <c r="A1195" s="4">
        <v>80.303032</v>
      </c>
      <c r="B1195" s="4">
        <v>80.616417</v>
      </c>
      <c r="C1195" s="4">
        <v>78.878876</v>
      </c>
    </row>
    <row r="1196" spans="1:3">
      <c r="A1196" s="4">
        <v>80.303032</v>
      </c>
      <c r="B1196" s="4">
        <v>80.472359</v>
      </c>
      <c r="C1196" s="4">
        <v>78.778778</v>
      </c>
    </row>
    <row r="1197" spans="1:3">
      <c r="A1197" s="4">
        <v>80.303032</v>
      </c>
      <c r="B1197" s="4">
        <v>80.320168</v>
      </c>
      <c r="C1197" s="4">
        <v>78.67868</v>
      </c>
    </row>
    <row r="1198" spans="1:3">
      <c r="A1198" s="4">
        <v>80</v>
      </c>
      <c r="B1198" s="4">
        <v>80.31311</v>
      </c>
      <c r="C1198" s="4">
        <v>78.578575</v>
      </c>
    </row>
    <row r="1199" spans="1:3">
      <c r="A1199" s="4">
        <v>79.696976</v>
      </c>
      <c r="B1199" s="4">
        <v>80.169052</v>
      </c>
      <c r="C1199" s="4">
        <v>78.478477</v>
      </c>
    </row>
    <row r="1200" spans="1:3">
      <c r="A1200" s="4">
        <v>80</v>
      </c>
      <c r="B1200" s="4">
        <v>79.879868</v>
      </c>
      <c r="C1200" s="4">
        <v>78.37838</v>
      </c>
    </row>
    <row r="1201" spans="1:3">
      <c r="A1201" s="4">
        <v>79.696976</v>
      </c>
      <c r="B1201" s="4">
        <v>79.864677</v>
      </c>
      <c r="C1201" s="4">
        <v>78.278275</v>
      </c>
    </row>
    <row r="1202" spans="1:3">
      <c r="A1202" s="4">
        <v>79.696976</v>
      </c>
      <c r="B1202" s="4">
        <v>79.865753</v>
      </c>
      <c r="C1202" s="4">
        <v>78.178177</v>
      </c>
    </row>
    <row r="1203" spans="1:3">
      <c r="A1203" s="4">
        <v>79.393944</v>
      </c>
      <c r="B1203" s="4">
        <v>79.71357</v>
      </c>
      <c r="C1203" s="4">
        <v>78.078079</v>
      </c>
    </row>
    <row r="1204" spans="1:3">
      <c r="A1204" s="4">
        <v>79.393944</v>
      </c>
      <c r="B1204" s="4">
        <v>79.569496</v>
      </c>
      <c r="C1204" s="4">
        <v>77.977982</v>
      </c>
    </row>
    <row r="1205" spans="1:3">
      <c r="A1205" s="4">
        <v>79.090912</v>
      </c>
      <c r="B1205" s="4">
        <v>79.417313</v>
      </c>
      <c r="C1205" s="4">
        <v>77.877876</v>
      </c>
    </row>
    <row r="1206" spans="1:3">
      <c r="A1206" s="4">
        <v>78.787888</v>
      </c>
      <c r="B1206" s="4">
        <v>79.273254</v>
      </c>
      <c r="C1206" s="4">
        <v>77.777779</v>
      </c>
    </row>
    <row r="1207" spans="1:3">
      <c r="A1207" s="4">
        <v>78.787888</v>
      </c>
      <c r="B1207" s="4">
        <v>78.98407</v>
      </c>
      <c r="C1207" s="4">
        <v>77.677681</v>
      </c>
    </row>
    <row r="1208" spans="1:3">
      <c r="A1208" s="4">
        <v>78.787888</v>
      </c>
      <c r="B1208" s="4">
        <v>78.831879</v>
      </c>
      <c r="C1208" s="4">
        <v>77.577576</v>
      </c>
    </row>
    <row r="1209" spans="1:3">
      <c r="A1209" s="4">
        <v>78.484848</v>
      </c>
      <c r="B1209" s="4">
        <v>78.824821</v>
      </c>
      <c r="C1209" s="4">
        <v>77.477478</v>
      </c>
    </row>
    <row r="1210" spans="1:3">
      <c r="A1210" s="4">
        <v>78.181824</v>
      </c>
      <c r="B1210" s="4">
        <v>78.680763</v>
      </c>
      <c r="C1210" s="4">
        <v>77.37738</v>
      </c>
    </row>
    <row r="1211" spans="1:3">
      <c r="A1211" s="4">
        <v>78.181824</v>
      </c>
      <c r="B1211" s="4">
        <v>78.391571</v>
      </c>
      <c r="C1211" s="4">
        <v>77.277275</v>
      </c>
    </row>
    <row r="1212" spans="1:3">
      <c r="A1212" s="4">
        <v>78.181824</v>
      </c>
      <c r="B1212" s="4">
        <v>78.239388</v>
      </c>
      <c r="C1212" s="4">
        <v>77.177177</v>
      </c>
    </row>
    <row r="1213" spans="1:3">
      <c r="A1213" s="4">
        <v>77.878792</v>
      </c>
      <c r="B1213" s="4">
        <v>78.23233</v>
      </c>
      <c r="C1213" s="4">
        <v>77.07708</v>
      </c>
    </row>
    <row r="1214" spans="1:3">
      <c r="A1214" s="4">
        <v>77.57576</v>
      </c>
      <c r="B1214" s="4">
        <v>78.088257</v>
      </c>
      <c r="C1214" s="4">
        <v>76.976974</v>
      </c>
    </row>
    <row r="1215" spans="1:3">
      <c r="A1215" s="4">
        <v>77.878799</v>
      </c>
      <c r="B1215" s="4">
        <v>77.799065</v>
      </c>
      <c r="C1215" s="4">
        <v>76.876877</v>
      </c>
    </row>
    <row r="1216" spans="1:3">
      <c r="A1216" s="4">
        <v>77.878792</v>
      </c>
      <c r="B1216" s="4">
        <v>77.78389</v>
      </c>
      <c r="C1216" s="4">
        <v>76.776779</v>
      </c>
    </row>
    <row r="1217" spans="1:3">
      <c r="A1217" s="4">
        <v>77.57576</v>
      </c>
      <c r="B1217" s="4">
        <v>77.921959</v>
      </c>
      <c r="C1217" s="4">
        <v>76.676674</v>
      </c>
    </row>
    <row r="1218" spans="1:3">
      <c r="A1218" s="4">
        <v>77.272728</v>
      </c>
      <c r="B1218" s="4">
        <v>77.777893</v>
      </c>
      <c r="C1218" s="4">
        <v>76.576576</v>
      </c>
    </row>
    <row r="1219" spans="1:3">
      <c r="A1219" s="4">
        <v>77.57576</v>
      </c>
      <c r="B1219" s="4">
        <v>77.488701</v>
      </c>
      <c r="C1219" s="4">
        <v>76.476479</v>
      </c>
    </row>
    <row r="1220" spans="1:3">
      <c r="A1220" s="4">
        <v>77.272728</v>
      </c>
      <c r="B1220" s="4">
        <v>77.473518</v>
      </c>
      <c r="C1220" s="4">
        <v>76.376373</v>
      </c>
    </row>
    <row r="1221" spans="1:3">
      <c r="A1221" s="4">
        <v>76.969696</v>
      </c>
      <c r="B1221" s="4">
        <v>77.474586</v>
      </c>
      <c r="C1221" s="4">
        <v>76.276276</v>
      </c>
    </row>
    <row r="1222" spans="1:3">
      <c r="A1222" s="4">
        <v>76.969696</v>
      </c>
      <c r="B1222" s="4">
        <v>77.18541</v>
      </c>
      <c r="C1222" s="4">
        <v>76.176178</v>
      </c>
    </row>
    <row r="1223" spans="1:3">
      <c r="A1223" s="4">
        <v>76.969704</v>
      </c>
      <c r="B1223" s="4">
        <v>77.033211</v>
      </c>
      <c r="C1223" s="4">
        <v>76.076073</v>
      </c>
    </row>
    <row r="1224" spans="1:3">
      <c r="A1224" s="4">
        <v>76.969704</v>
      </c>
      <c r="B1224" s="4">
        <v>77.026146</v>
      </c>
      <c r="C1224" s="4">
        <v>75.975975</v>
      </c>
    </row>
    <row r="1225" spans="1:3">
      <c r="A1225" s="4">
        <v>76.666672</v>
      </c>
      <c r="B1225" s="4">
        <v>77.019096</v>
      </c>
      <c r="C1225" s="4">
        <v>75.875877</v>
      </c>
    </row>
    <row r="1226" spans="1:3">
      <c r="A1226" s="4">
        <v>76.363632</v>
      </c>
      <c r="B1226" s="4">
        <v>76.875038</v>
      </c>
      <c r="C1226" s="4">
        <v>75.775772</v>
      </c>
    </row>
    <row r="1227" spans="1:3">
      <c r="A1227" s="4">
        <v>76.363632</v>
      </c>
      <c r="B1227" s="4">
        <v>76.585846</v>
      </c>
      <c r="C1227" s="4">
        <v>75.675674</v>
      </c>
    </row>
    <row r="1228" spans="1:3">
      <c r="A1228" s="4">
        <v>76.363632</v>
      </c>
      <c r="B1228" s="4">
        <v>76.433647</v>
      </c>
      <c r="C1228" s="4">
        <v>75.575577</v>
      </c>
    </row>
    <row r="1229" spans="1:3">
      <c r="A1229" s="4">
        <v>76.363632</v>
      </c>
      <c r="B1229" s="4">
        <v>76.426598</v>
      </c>
      <c r="C1229" s="4">
        <v>75.475479</v>
      </c>
    </row>
    <row r="1230" spans="1:3">
      <c r="A1230" s="4">
        <v>76.363632</v>
      </c>
      <c r="B1230" s="4">
        <v>76.419533</v>
      </c>
      <c r="C1230" s="4">
        <v>75.375374</v>
      </c>
    </row>
    <row r="1231" spans="1:3">
      <c r="A1231" s="4">
        <v>76.363632</v>
      </c>
      <c r="B1231" s="4">
        <v>76.412476</v>
      </c>
      <c r="C1231" s="4">
        <v>75.275276</v>
      </c>
    </row>
    <row r="1232" spans="1:3">
      <c r="A1232" s="4">
        <v>75.757576</v>
      </c>
      <c r="B1232" s="4">
        <v>76.405418</v>
      </c>
      <c r="C1232" s="4">
        <v>75.175179</v>
      </c>
    </row>
    <row r="1233" spans="1:3">
      <c r="A1233" s="4">
        <v>76.0606</v>
      </c>
      <c r="B1233" s="4">
        <v>76.124374</v>
      </c>
      <c r="C1233" s="4">
        <v>75.075073</v>
      </c>
    </row>
    <row r="1234" spans="1:3">
      <c r="A1234" s="4">
        <v>75.757576</v>
      </c>
      <c r="B1234" s="4">
        <v>75.964035</v>
      </c>
      <c r="C1234" s="4">
        <v>74.974976</v>
      </c>
    </row>
    <row r="1235" spans="1:3">
      <c r="A1235" s="4">
        <v>75.757576</v>
      </c>
      <c r="B1235" s="4">
        <v>75.965111</v>
      </c>
      <c r="C1235" s="4">
        <v>74.874878</v>
      </c>
    </row>
    <row r="1236" spans="1:3">
      <c r="A1236" s="4">
        <v>75.757576</v>
      </c>
      <c r="B1236" s="4">
        <v>75.812927</v>
      </c>
      <c r="C1236" s="4">
        <v>74.774773</v>
      </c>
    </row>
    <row r="1237" spans="1:3">
      <c r="A1237" s="4">
        <v>75.454544</v>
      </c>
      <c r="B1237" s="4">
        <v>75.80587</v>
      </c>
      <c r="C1237" s="4">
        <v>74.674675</v>
      </c>
    </row>
    <row r="1238" spans="1:3">
      <c r="A1238" s="4">
        <v>75.454544</v>
      </c>
      <c r="B1238" s="4">
        <v>75.661804</v>
      </c>
      <c r="C1238" s="4">
        <v>74.574577</v>
      </c>
    </row>
    <row r="1239" spans="1:3">
      <c r="A1239" s="4">
        <v>75.151512</v>
      </c>
      <c r="B1239" s="4">
        <v>75.509621</v>
      </c>
      <c r="C1239" s="4">
        <v>74.474472</v>
      </c>
    </row>
    <row r="1240" spans="1:3">
      <c r="A1240" s="4">
        <v>74.848488</v>
      </c>
      <c r="B1240" s="4">
        <v>75.365562</v>
      </c>
      <c r="C1240" s="4">
        <v>74.374374</v>
      </c>
    </row>
    <row r="1241" spans="1:3">
      <c r="A1241" s="4">
        <v>74.848495</v>
      </c>
      <c r="B1241" s="4">
        <v>75.07637</v>
      </c>
      <c r="C1241" s="4">
        <v>74.274277</v>
      </c>
    </row>
    <row r="1242" spans="1:3">
      <c r="A1242" s="4">
        <v>75.15152</v>
      </c>
      <c r="B1242" s="4">
        <v>74.924194</v>
      </c>
      <c r="C1242" s="4">
        <v>74.174171</v>
      </c>
    </row>
    <row r="1243" spans="1:3">
      <c r="A1243" s="4">
        <v>74.545456</v>
      </c>
      <c r="B1243" s="4">
        <v>75.054131</v>
      </c>
      <c r="C1243" s="4">
        <v>74.074074</v>
      </c>
    </row>
    <row r="1244" spans="1:3">
      <c r="A1244" s="4">
        <v>74.848488</v>
      </c>
      <c r="B1244" s="4">
        <v>74.918198</v>
      </c>
      <c r="C1244" s="4">
        <v>73.973976</v>
      </c>
    </row>
    <row r="1245" spans="1:3">
      <c r="A1245" s="4">
        <v>74.545456</v>
      </c>
      <c r="B1245" s="4">
        <v>74.757874</v>
      </c>
      <c r="C1245" s="4">
        <v>73.873871</v>
      </c>
    </row>
    <row r="1246" spans="1:3">
      <c r="A1246" s="4">
        <v>74.545456</v>
      </c>
      <c r="B1246" s="4">
        <v>74.758949</v>
      </c>
      <c r="C1246" s="4">
        <v>73.773773</v>
      </c>
    </row>
    <row r="1247" spans="1:3">
      <c r="A1247" s="4">
        <v>74.545456</v>
      </c>
      <c r="B1247" s="4">
        <v>74.606766</v>
      </c>
      <c r="C1247" s="4">
        <v>73.673676</v>
      </c>
    </row>
    <row r="1248" spans="1:3">
      <c r="A1248" s="4">
        <v>74.242424</v>
      </c>
      <c r="B1248" s="4">
        <v>74.599709</v>
      </c>
      <c r="C1248" s="4">
        <v>73.57357</v>
      </c>
    </row>
    <row r="1249" spans="1:3">
      <c r="A1249" s="4">
        <v>74.242424</v>
      </c>
      <c r="B1249" s="4">
        <v>74.455643</v>
      </c>
      <c r="C1249" s="4">
        <v>73.473473</v>
      </c>
    </row>
    <row r="1250" spans="1:3">
      <c r="A1250" s="4">
        <v>74.242424</v>
      </c>
      <c r="B1250" s="4">
        <v>74.303444</v>
      </c>
      <c r="C1250" s="4">
        <v>73.373375</v>
      </c>
    </row>
    <row r="1251" spans="1:3">
      <c r="A1251" s="4">
        <v>74.242424</v>
      </c>
      <c r="B1251" s="4">
        <v>74.296394</v>
      </c>
      <c r="C1251" s="4">
        <v>73.27327</v>
      </c>
    </row>
    <row r="1252" spans="1:3">
      <c r="A1252" s="4">
        <v>73.9394</v>
      </c>
      <c r="B1252" s="4">
        <v>74.28933</v>
      </c>
      <c r="C1252" s="4">
        <v>73.173172</v>
      </c>
    </row>
    <row r="1253" spans="1:3">
      <c r="A1253" s="4">
        <v>73.939392</v>
      </c>
      <c r="B1253" s="4">
        <v>74.145279</v>
      </c>
      <c r="C1253" s="4">
        <v>73.073074</v>
      </c>
    </row>
    <row r="1254" spans="1:3">
      <c r="A1254" s="4">
        <v>73.636368</v>
      </c>
      <c r="B1254" s="4">
        <v>73.993095</v>
      </c>
      <c r="C1254" s="4">
        <v>72.972977</v>
      </c>
    </row>
    <row r="1255" spans="1:3">
      <c r="A1255" s="4">
        <v>73.636368</v>
      </c>
      <c r="B1255" s="4">
        <v>73.84903</v>
      </c>
      <c r="C1255" s="4">
        <v>72.872871</v>
      </c>
    </row>
    <row r="1256" spans="1:3">
      <c r="A1256" s="4">
        <v>73.333336</v>
      </c>
      <c r="B1256" s="4">
        <v>73.696838</v>
      </c>
      <c r="C1256" s="4">
        <v>72.772774</v>
      </c>
    </row>
    <row r="1257" spans="1:3">
      <c r="A1257" s="4">
        <v>73.333336</v>
      </c>
      <c r="B1257" s="4">
        <v>73.55278</v>
      </c>
      <c r="C1257" s="4">
        <v>72.672676</v>
      </c>
    </row>
    <row r="1258" spans="1:3">
      <c r="A1258" s="4">
        <v>73.333328</v>
      </c>
      <c r="B1258" s="4">
        <v>73.400597</v>
      </c>
      <c r="C1258" s="4">
        <v>72.572571</v>
      </c>
    </row>
    <row r="1259" spans="1:3">
      <c r="A1259" s="4">
        <v>73.030304</v>
      </c>
      <c r="B1259" s="4">
        <v>73.393539</v>
      </c>
      <c r="C1259" s="4">
        <v>72.472473</v>
      </c>
    </row>
    <row r="1260" spans="1:3">
      <c r="A1260" s="4">
        <v>73.030304</v>
      </c>
      <c r="B1260" s="4">
        <v>73.249474</v>
      </c>
      <c r="C1260" s="4">
        <v>72.372375</v>
      </c>
    </row>
    <row r="1261" spans="1:3">
      <c r="A1261" s="4">
        <v>72.72728</v>
      </c>
      <c r="B1261" s="4">
        <v>73.09729</v>
      </c>
      <c r="C1261" s="4">
        <v>72.27227</v>
      </c>
    </row>
    <row r="1262" spans="1:3">
      <c r="A1262" s="4">
        <v>72.72728</v>
      </c>
      <c r="B1262" s="4">
        <v>72.953232</v>
      </c>
      <c r="C1262" s="4">
        <v>72.172173</v>
      </c>
    </row>
    <row r="1263" spans="1:3">
      <c r="A1263" s="4">
        <v>72.72728</v>
      </c>
      <c r="B1263" s="4">
        <v>72.801048</v>
      </c>
      <c r="C1263" s="4">
        <v>72.072075</v>
      </c>
    </row>
    <row r="1264" spans="1:3">
      <c r="A1264" s="4">
        <v>72.42424</v>
      </c>
      <c r="B1264" s="4">
        <v>72.793991</v>
      </c>
      <c r="C1264" s="4">
        <v>71.97197</v>
      </c>
    </row>
    <row r="1265" spans="1:3">
      <c r="A1265" s="4">
        <v>72.42424</v>
      </c>
      <c r="B1265" s="4">
        <v>72.649918</v>
      </c>
      <c r="C1265" s="4">
        <v>71.871872</v>
      </c>
    </row>
    <row r="1266" spans="1:3">
      <c r="A1266" s="4">
        <v>72.42424</v>
      </c>
      <c r="B1266" s="4">
        <v>72.497734</v>
      </c>
      <c r="C1266" s="4">
        <v>71.771774</v>
      </c>
    </row>
    <row r="1267" spans="1:3">
      <c r="A1267" s="4">
        <v>72.121216</v>
      </c>
      <c r="B1267" s="4">
        <v>72.490669</v>
      </c>
      <c r="C1267" s="4">
        <v>71.671669</v>
      </c>
    </row>
    <row r="1268" spans="1:3">
      <c r="A1268" s="4">
        <v>72.121216</v>
      </c>
      <c r="B1268" s="4">
        <v>72.346611</v>
      </c>
      <c r="C1268" s="4">
        <v>71.571571</v>
      </c>
    </row>
    <row r="1269" spans="1:3">
      <c r="A1269" s="4">
        <v>72.121216</v>
      </c>
      <c r="B1269" s="4">
        <v>72.194435</v>
      </c>
      <c r="C1269" s="4">
        <v>71.471474</v>
      </c>
    </row>
    <row r="1270" spans="1:3">
      <c r="A1270" s="4">
        <v>71.818184</v>
      </c>
      <c r="B1270" s="4">
        <v>72.187378</v>
      </c>
      <c r="C1270" s="4">
        <v>71.371368</v>
      </c>
    </row>
    <row r="1271" spans="1:3">
      <c r="A1271" s="4">
        <v>71.515152</v>
      </c>
      <c r="B1271" s="4">
        <v>72.043312</v>
      </c>
      <c r="C1271" s="4">
        <v>71.271271</v>
      </c>
    </row>
    <row r="1272" spans="1:3">
      <c r="A1272" s="4">
        <v>71.515152</v>
      </c>
      <c r="B1272" s="4">
        <v>71.75412</v>
      </c>
      <c r="C1272" s="4">
        <v>71.171173</v>
      </c>
    </row>
    <row r="1273" spans="1:3">
      <c r="A1273" s="4">
        <v>71.515152</v>
      </c>
      <c r="B1273" s="4">
        <v>71.601929</v>
      </c>
      <c r="C1273" s="4">
        <v>71.071068</v>
      </c>
    </row>
    <row r="1274" spans="1:3">
      <c r="A1274" s="4">
        <v>71.515152</v>
      </c>
      <c r="B1274" s="4">
        <v>71.594872</v>
      </c>
      <c r="C1274" s="4">
        <v>70.97097</v>
      </c>
    </row>
    <row r="1275" spans="1:3">
      <c r="A1275" s="4">
        <v>71.21212</v>
      </c>
      <c r="B1275" s="4">
        <v>71.587807</v>
      </c>
      <c r="C1275" s="4">
        <v>70.870872</v>
      </c>
    </row>
    <row r="1276" spans="1:3">
      <c r="A1276" s="4">
        <v>71.21212</v>
      </c>
      <c r="B1276" s="4">
        <v>71.443756</v>
      </c>
      <c r="C1276" s="4">
        <v>70.770767</v>
      </c>
    </row>
    <row r="1277" spans="1:3">
      <c r="A1277" s="4">
        <v>71.21212</v>
      </c>
      <c r="B1277" s="4">
        <v>71.291565</v>
      </c>
      <c r="C1277" s="4">
        <v>70.67067</v>
      </c>
    </row>
    <row r="1278" spans="1:3">
      <c r="A1278" s="4">
        <v>70.909088</v>
      </c>
      <c r="B1278" s="4">
        <v>71.284508</v>
      </c>
      <c r="C1278" s="4">
        <v>70.570572</v>
      </c>
    </row>
    <row r="1279" spans="1:3">
      <c r="A1279" s="4">
        <v>70.909088</v>
      </c>
      <c r="B1279" s="4">
        <v>71.14045</v>
      </c>
      <c r="C1279" s="4">
        <v>70.470474</v>
      </c>
    </row>
    <row r="1280" spans="1:3">
      <c r="A1280" s="4">
        <v>70.909088</v>
      </c>
      <c r="B1280" s="4">
        <v>70.988258</v>
      </c>
      <c r="C1280" s="4">
        <v>70.370369</v>
      </c>
    </row>
    <row r="1281" spans="1:3">
      <c r="A1281" s="4">
        <v>70.909096</v>
      </c>
      <c r="B1281" s="4">
        <v>70.981201</v>
      </c>
      <c r="C1281" s="4">
        <v>70.270271</v>
      </c>
    </row>
    <row r="1282" spans="1:3">
      <c r="A1282" s="4">
        <v>70.606064</v>
      </c>
      <c r="B1282" s="4">
        <v>70.974144</v>
      </c>
      <c r="C1282" s="4">
        <v>70.170174</v>
      </c>
    </row>
    <row r="1283" spans="1:3">
      <c r="A1283" s="4">
        <v>70.303024</v>
      </c>
      <c r="B1283" s="4">
        <v>70.830086</v>
      </c>
      <c r="C1283" s="4">
        <v>70.070068</v>
      </c>
    </row>
    <row r="1284" spans="1:3">
      <c r="A1284" s="4">
        <v>70.303024</v>
      </c>
      <c r="B1284" s="4">
        <v>70.540894</v>
      </c>
      <c r="C1284" s="4">
        <v>69.969971</v>
      </c>
    </row>
    <row r="1285" spans="1:3">
      <c r="A1285" s="4">
        <v>70.303024</v>
      </c>
      <c r="B1285" s="4">
        <v>70.388702</v>
      </c>
      <c r="C1285" s="4">
        <v>69.869873</v>
      </c>
    </row>
    <row r="1286" spans="1:3">
      <c r="A1286" s="4">
        <v>69.999992</v>
      </c>
      <c r="B1286" s="4">
        <v>70.381638</v>
      </c>
      <c r="C1286" s="4">
        <v>69.769768</v>
      </c>
    </row>
    <row r="1287" spans="1:3">
      <c r="A1287" s="4">
        <v>70</v>
      </c>
      <c r="B1287" s="4">
        <v>70.237579</v>
      </c>
      <c r="C1287" s="4">
        <v>69.66967</v>
      </c>
    </row>
    <row r="1288" spans="1:3">
      <c r="A1288" s="4">
        <v>70</v>
      </c>
      <c r="B1288" s="4">
        <v>70.085396</v>
      </c>
      <c r="C1288" s="4">
        <v>69.569572</v>
      </c>
    </row>
    <row r="1289" spans="1:3">
      <c r="A1289" s="4">
        <v>69.696968</v>
      </c>
      <c r="B1289" s="4">
        <v>70.078339</v>
      </c>
      <c r="C1289" s="4">
        <v>69.469467</v>
      </c>
    </row>
    <row r="1290" spans="1:3">
      <c r="A1290" s="4">
        <v>69.393936</v>
      </c>
      <c r="B1290" s="4">
        <v>69.93428</v>
      </c>
      <c r="C1290" s="4">
        <v>69.36937</v>
      </c>
    </row>
    <row r="1291" spans="1:3">
      <c r="A1291" s="4">
        <v>69.393936</v>
      </c>
      <c r="B1291" s="4">
        <v>69.645096</v>
      </c>
      <c r="C1291" s="4">
        <v>69.269272</v>
      </c>
    </row>
    <row r="1292" spans="1:3">
      <c r="A1292" s="4">
        <v>69.393936</v>
      </c>
      <c r="B1292" s="4">
        <v>69.492897</v>
      </c>
      <c r="C1292" s="4">
        <v>69.169167</v>
      </c>
    </row>
    <row r="1293" spans="1:3">
      <c r="A1293" s="4">
        <v>69.393936</v>
      </c>
      <c r="B1293" s="4">
        <v>69.48584</v>
      </c>
      <c r="C1293" s="4">
        <v>69.069069</v>
      </c>
    </row>
    <row r="1294" spans="1:3">
      <c r="A1294" s="4">
        <v>69.393936</v>
      </c>
      <c r="B1294" s="4">
        <v>69.478783</v>
      </c>
      <c r="C1294" s="4">
        <v>68.968971</v>
      </c>
    </row>
    <row r="1295" spans="1:3">
      <c r="A1295" s="4">
        <v>69.090904</v>
      </c>
      <c r="B1295" s="4">
        <v>69.471725</v>
      </c>
      <c r="C1295" s="4">
        <v>68.868866</v>
      </c>
    </row>
    <row r="1296" spans="1:3">
      <c r="A1296" s="4">
        <v>69.090904</v>
      </c>
      <c r="B1296" s="4">
        <v>69.327667</v>
      </c>
      <c r="C1296" s="4">
        <v>68.768768</v>
      </c>
    </row>
    <row r="1297" spans="1:3">
      <c r="A1297" s="4">
        <v>68.787872</v>
      </c>
      <c r="B1297" s="4">
        <v>69.175468</v>
      </c>
      <c r="C1297" s="4">
        <v>68.668671</v>
      </c>
    </row>
    <row r="1298" spans="1:3">
      <c r="A1298" s="4">
        <v>68.78788</v>
      </c>
      <c r="B1298" s="4">
        <v>69.031418</v>
      </c>
      <c r="C1298" s="4">
        <v>68.568565</v>
      </c>
    </row>
    <row r="1299" spans="1:3">
      <c r="A1299" s="4">
        <v>68.484848</v>
      </c>
      <c r="B1299" s="4">
        <v>68.879234</v>
      </c>
      <c r="C1299" s="4">
        <v>68.468468</v>
      </c>
    </row>
    <row r="1300" spans="1:3">
      <c r="A1300" s="4">
        <v>68.787872</v>
      </c>
      <c r="B1300" s="4">
        <v>68.735184</v>
      </c>
      <c r="C1300" s="4">
        <v>68.36837</v>
      </c>
    </row>
    <row r="1301" spans="1:3">
      <c r="A1301" s="4">
        <v>68.484848</v>
      </c>
      <c r="B1301" s="4">
        <v>68.719986</v>
      </c>
      <c r="C1301" s="4">
        <v>68.268265</v>
      </c>
    </row>
    <row r="1302" spans="1:3">
      <c r="A1302" s="4">
        <v>68.484848</v>
      </c>
      <c r="B1302" s="4">
        <v>68.721054</v>
      </c>
      <c r="C1302" s="4">
        <v>68.168167</v>
      </c>
    </row>
    <row r="1303" spans="1:3">
      <c r="A1303" s="4">
        <v>68.181816</v>
      </c>
      <c r="B1303" s="4">
        <v>68.568871</v>
      </c>
      <c r="C1303" s="4">
        <v>68.068069</v>
      </c>
    </row>
    <row r="1304" spans="1:3">
      <c r="A1304" s="4">
        <v>67.878784</v>
      </c>
      <c r="B1304" s="4">
        <v>68.42482</v>
      </c>
      <c r="C1304" s="4">
        <v>67.967964</v>
      </c>
    </row>
    <row r="1305" spans="1:3">
      <c r="A1305" s="4">
        <v>67.878784</v>
      </c>
      <c r="B1305" s="4">
        <v>68.135612</v>
      </c>
      <c r="C1305" s="4">
        <v>67.867867</v>
      </c>
    </row>
    <row r="1306" spans="1:3">
      <c r="A1306" s="4">
        <v>67.878784</v>
      </c>
      <c r="B1306" s="4">
        <v>67.983421</v>
      </c>
      <c r="C1306" s="4">
        <v>67.767769</v>
      </c>
    </row>
    <row r="1307" spans="1:3">
      <c r="A1307" s="4">
        <v>67.878784</v>
      </c>
      <c r="B1307" s="4">
        <v>67.976364</v>
      </c>
      <c r="C1307" s="4">
        <v>67.667671</v>
      </c>
    </row>
    <row r="1308" spans="1:3">
      <c r="A1308" s="4">
        <v>67.57576</v>
      </c>
      <c r="B1308" s="4">
        <v>67.969307</v>
      </c>
      <c r="C1308" s="4">
        <v>67.567566</v>
      </c>
    </row>
    <row r="1309" spans="1:3">
      <c r="A1309" s="4">
        <v>67.57576</v>
      </c>
      <c r="B1309" s="4">
        <v>67.825256</v>
      </c>
      <c r="C1309" s="4">
        <v>67.467468</v>
      </c>
    </row>
    <row r="1310" spans="1:3">
      <c r="A1310" s="4">
        <v>67.27272</v>
      </c>
      <c r="B1310" s="4">
        <v>67.673073</v>
      </c>
      <c r="C1310" s="4">
        <v>67.367371</v>
      </c>
    </row>
    <row r="1311" spans="1:3">
      <c r="A1311" s="4">
        <v>67.27272</v>
      </c>
      <c r="B1311" s="4">
        <v>67.529007</v>
      </c>
      <c r="C1311" s="4">
        <v>67.267265</v>
      </c>
    </row>
    <row r="1312" spans="1:3">
      <c r="A1312" s="4">
        <v>67.272728</v>
      </c>
      <c r="B1312" s="4">
        <v>67.376816</v>
      </c>
      <c r="C1312" s="4">
        <v>67.167168</v>
      </c>
    </row>
    <row r="1313" spans="1:3">
      <c r="A1313" s="4">
        <v>66.969696</v>
      </c>
      <c r="B1313" s="4">
        <v>67.369766</v>
      </c>
      <c r="C1313" s="4">
        <v>67.06707</v>
      </c>
    </row>
    <row r="1314" spans="1:3">
      <c r="A1314" s="4">
        <v>66.969696</v>
      </c>
      <c r="B1314" s="4">
        <v>67.2257</v>
      </c>
      <c r="C1314" s="4">
        <v>66.966965</v>
      </c>
    </row>
    <row r="1315" spans="1:3">
      <c r="A1315" s="4">
        <v>66.969696</v>
      </c>
      <c r="B1315" s="4">
        <v>67.073517</v>
      </c>
      <c r="C1315" s="4">
        <v>66.866867</v>
      </c>
    </row>
    <row r="1316" spans="1:3">
      <c r="A1316" s="4">
        <v>66.666672</v>
      </c>
      <c r="B1316" s="4">
        <v>67.066452</v>
      </c>
      <c r="C1316" s="4">
        <v>66.766769</v>
      </c>
    </row>
    <row r="1317" spans="1:3">
      <c r="A1317" s="4">
        <v>66.666672</v>
      </c>
      <c r="B1317" s="4">
        <v>66.922394</v>
      </c>
      <c r="C1317" s="4">
        <v>66.666664</v>
      </c>
    </row>
    <row r="1318" spans="1:3">
      <c r="A1318" s="4">
        <v>66.666672</v>
      </c>
      <c r="B1318" s="4">
        <v>66.77021</v>
      </c>
      <c r="C1318" s="4">
        <v>66.566566</v>
      </c>
    </row>
    <row r="1319" spans="1:3">
      <c r="A1319" s="4">
        <v>66.363632</v>
      </c>
      <c r="B1319" s="4">
        <v>66.763153</v>
      </c>
      <c r="C1319" s="4">
        <v>66.466469</v>
      </c>
    </row>
    <row r="1320" spans="1:3">
      <c r="A1320" s="4">
        <v>66.363632</v>
      </c>
      <c r="B1320" s="4">
        <v>66.619087</v>
      </c>
      <c r="C1320" s="4">
        <v>66.366364</v>
      </c>
    </row>
    <row r="1321" spans="1:3">
      <c r="A1321" s="4">
        <v>66.363632</v>
      </c>
      <c r="B1321" s="4">
        <v>66.466896</v>
      </c>
      <c r="C1321" s="4">
        <v>66.266266</v>
      </c>
    </row>
    <row r="1322" spans="1:3">
      <c r="A1322" s="4">
        <v>66.0606</v>
      </c>
      <c r="B1322" s="4">
        <v>66.459839</v>
      </c>
      <c r="C1322" s="4">
        <v>66.166168</v>
      </c>
    </row>
    <row r="1323" spans="1:3">
      <c r="A1323" s="4">
        <v>66.060608</v>
      </c>
      <c r="B1323" s="4">
        <v>66.315781</v>
      </c>
      <c r="C1323" s="4">
        <v>66.066063</v>
      </c>
    </row>
    <row r="1324" spans="1:3">
      <c r="A1324" s="4">
        <v>65.757576</v>
      </c>
      <c r="B1324" s="4">
        <v>66.163605</v>
      </c>
      <c r="C1324" s="4">
        <v>65.965965</v>
      </c>
    </row>
    <row r="1325" spans="1:3">
      <c r="A1325" s="4">
        <v>65.757576</v>
      </c>
      <c r="B1325" s="4">
        <v>66.019539</v>
      </c>
      <c r="C1325" s="4">
        <v>65.865868</v>
      </c>
    </row>
    <row r="1326" spans="1:3">
      <c r="A1326" s="4">
        <v>65.757576</v>
      </c>
      <c r="B1326" s="4">
        <v>65.86734</v>
      </c>
      <c r="C1326" s="4">
        <v>65.765762</v>
      </c>
    </row>
    <row r="1327" spans="1:3">
      <c r="A1327" s="4">
        <v>65.454544</v>
      </c>
      <c r="B1327" s="4">
        <v>65.860283</v>
      </c>
      <c r="C1327" s="4">
        <v>65.665665</v>
      </c>
    </row>
    <row r="1328" spans="1:3">
      <c r="A1328" s="4">
        <v>65.151512</v>
      </c>
      <c r="B1328" s="4">
        <v>65.716225</v>
      </c>
      <c r="C1328" s="4">
        <v>65.565567</v>
      </c>
    </row>
    <row r="1329" spans="1:3">
      <c r="A1329" s="4">
        <v>65.454544</v>
      </c>
      <c r="B1329" s="4">
        <v>65.427032</v>
      </c>
      <c r="C1329" s="4">
        <v>65.465462</v>
      </c>
    </row>
    <row r="1330" spans="1:3">
      <c r="A1330" s="4">
        <v>65.151512</v>
      </c>
      <c r="B1330" s="4">
        <v>65.41185</v>
      </c>
      <c r="C1330" s="4">
        <v>65.365364</v>
      </c>
    </row>
    <row r="1331" spans="1:3">
      <c r="A1331" s="4">
        <v>64.84848</v>
      </c>
      <c r="B1331" s="4">
        <v>65.412918</v>
      </c>
      <c r="C1331" s="4">
        <v>65.265266</v>
      </c>
    </row>
    <row r="1332" spans="1:3">
      <c r="A1332" s="4">
        <v>64.84848</v>
      </c>
      <c r="B1332" s="4">
        <v>65.123734</v>
      </c>
      <c r="C1332" s="4">
        <v>65.165169</v>
      </c>
    </row>
    <row r="1333" spans="1:3">
      <c r="A1333" s="4">
        <v>64.84848</v>
      </c>
      <c r="B1333" s="4">
        <v>64.971542</v>
      </c>
      <c r="C1333" s="4">
        <v>65.065063</v>
      </c>
    </row>
    <row r="1334" spans="1:3">
      <c r="A1334" s="4">
        <v>64.848488</v>
      </c>
      <c r="B1334" s="4">
        <v>64.964485</v>
      </c>
      <c r="C1334" s="4">
        <v>64.964966</v>
      </c>
    </row>
    <row r="1335" spans="1:3">
      <c r="A1335" s="4">
        <v>64.545456</v>
      </c>
      <c r="B1335" s="4">
        <v>64.957436</v>
      </c>
      <c r="C1335" s="4">
        <v>64.864868</v>
      </c>
    </row>
    <row r="1336" spans="1:3">
      <c r="A1336" s="4">
        <v>64.242416</v>
      </c>
      <c r="B1336" s="4">
        <v>64.81337</v>
      </c>
      <c r="C1336" s="4">
        <v>64.764763</v>
      </c>
    </row>
    <row r="1337" spans="1:3">
      <c r="A1337" s="4">
        <v>64.545456</v>
      </c>
      <c r="B1337" s="4">
        <v>64.52417</v>
      </c>
      <c r="C1337" s="4">
        <v>64.664665</v>
      </c>
    </row>
    <row r="1338" spans="1:3">
      <c r="A1338" s="4">
        <v>64.242416</v>
      </c>
      <c r="B1338" s="4">
        <v>64.508987</v>
      </c>
      <c r="C1338" s="4">
        <v>64.564568</v>
      </c>
    </row>
    <row r="1339" spans="1:3">
      <c r="A1339" s="4">
        <v>64.242416</v>
      </c>
      <c r="B1339" s="4">
        <v>64.510056</v>
      </c>
      <c r="C1339" s="4">
        <v>64.464462</v>
      </c>
    </row>
    <row r="1340" spans="1:3">
      <c r="A1340" s="4">
        <v>63.939384</v>
      </c>
      <c r="B1340" s="4">
        <v>64.357864</v>
      </c>
      <c r="C1340" s="4">
        <v>64.364365</v>
      </c>
    </row>
    <row r="1341" spans="1:3">
      <c r="A1341" s="4">
        <v>64.242424</v>
      </c>
      <c r="B1341" s="4">
        <v>64.213806</v>
      </c>
      <c r="C1341" s="4">
        <v>64.264267</v>
      </c>
    </row>
    <row r="1342" spans="1:3">
      <c r="A1342" s="4">
        <v>63.63636</v>
      </c>
      <c r="B1342" s="4">
        <v>64.198624</v>
      </c>
      <c r="C1342" s="4">
        <v>64.164162</v>
      </c>
    </row>
    <row r="1343" spans="1:3">
      <c r="A1343" s="4">
        <v>63.636364</v>
      </c>
      <c r="B1343" s="4">
        <v>64.062698</v>
      </c>
      <c r="C1343" s="4">
        <v>64.064064</v>
      </c>
    </row>
    <row r="1344" spans="1:3">
      <c r="A1344" s="4">
        <v>63.63636</v>
      </c>
      <c r="B1344" s="4">
        <v>63.765377</v>
      </c>
      <c r="C1344" s="4">
        <v>63.963963</v>
      </c>
    </row>
    <row r="1345" spans="1:3">
      <c r="A1345" s="4">
        <v>63.636364</v>
      </c>
      <c r="B1345" s="4">
        <v>63.758316</v>
      </c>
      <c r="C1345" s="4">
        <v>63.863865</v>
      </c>
    </row>
    <row r="1346" spans="1:3">
      <c r="A1346" s="4">
        <v>63.63636</v>
      </c>
      <c r="B1346" s="4">
        <v>63.751263</v>
      </c>
      <c r="C1346" s="4">
        <v>63.763763</v>
      </c>
    </row>
    <row r="1347" spans="1:3">
      <c r="A1347" s="4">
        <v>63.030304</v>
      </c>
      <c r="B1347" s="4">
        <v>63.744202</v>
      </c>
      <c r="C1347" s="4">
        <v>63.663662</v>
      </c>
    </row>
    <row r="1348" spans="1:3">
      <c r="A1348" s="4">
        <v>63.333332</v>
      </c>
      <c r="B1348" s="4">
        <v>63.463146</v>
      </c>
      <c r="C1348" s="4">
        <v>63.563564</v>
      </c>
    </row>
    <row r="1349" spans="1:3">
      <c r="A1349" s="4">
        <v>63.030304</v>
      </c>
      <c r="B1349" s="4">
        <v>63.302822</v>
      </c>
      <c r="C1349" s="4">
        <v>63.463463</v>
      </c>
    </row>
    <row r="1350" spans="1:3">
      <c r="A1350" s="4">
        <v>63.030304</v>
      </c>
      <c r="B1350" s="4">
        <v>63.303894</v>
      </c>
      <c r="C1350" s="4">
        <v>63.363365</v>
      </c>
    </row>
    <row r="1351" spans="1:3">
      <c r="A1351" s="4">
        <v>62.727272</v>
      </c>
      <c r="B1351" s="4">
        <v>63.151711</v>
      </c>
      <c r="C1351" s="4">
        <v>63.263264</v>
      </c>
    </row>
    <row r="1352" spans="1:3">
      <c r="A1352" s="4">
        <v>62.727264</v>
      </c>
      <c r="B1352" s="4">
        <v>63.007648</v>
      </c>
      <c r="C1352" s="4">
        <v>63.163162</v>
      </c>
    </row>
    <row r="1353" spans="1:3">
      <c r="A1353" s="4">
        <v>62.727272</v>
      </c>
      <c r="B1353" s="4">
        <v>62.855457</v>
      </c>
      <c r="C1353" s="4">
        <v>63.063065</v>
      </c>
    </row>
    <row r="1354" spans="1:3">
      <c r="A1354" s="4">
        <v>62.424236</v>
      </c>
      <c r="B1354" s="4">
        <v>62.848396</v>
      </c>
      <c r="C1354" s="4">
        <v>62.962963</v>
      </c>
    </row>
    <row r="1355" spans="1:3">
      <c r="A1355" s="4">
        <v>62.424244</v>
      </c>
      <c r="B1355" s="4">
        <v>62.704338</v>
      </c>
      <c r="C1355" s="4">
        <v>62.862862</v>
      </c>
    </row>
    <row r="1356" spans="1:3">
      <c r="A1356" s="4">
        <v>62.121208</v>
      </c>
      <c r="B1356" s="4">
        <v>62.552151</v>
      </c>
      <c r="C1356" s="4">
        <v>62.762764</v>
      </c>
    </row>
    <row r="1357" spans="1:3">
      <c r="A1357" s="4">
        <v>62.424244</v>
      </c>
      <c r="B1357" s="4">
        <v>62.408092</v>
      </c>
      <c r="C1357" s="4">
        <v>62.662663</v>
      </c>
    </row>
    <row r="1358" spans="1:3">
      <c r="A1358" s="4">
        <v>62.121208</v>
      </c>
      <c r="B1358" s="4">
        <v>62.392906</v>
      </c>
      <c r="C1358" s="4">
        <v>62.562561</v>
      </c>
    </row>
    <row r="1359" spans="1:3">
      <c r="A1359" s="4">
        <v>61.818184</v>
      </c>
      <c r="B1359" s="4">
        <v>62.393974</v>
      </c>
      <c r="C1359" s="4">
        <v>62.462463</v>
      </c>
    </row>
    <row r="1360" spans="1:3">
      <c r="A1360" s="4">
        <v>61.818184</v>
      </c>
      <c r="B1360" s="4">
        <v>62.104786</v>
      </c>
      <c r="C1360" s="4">
        <v>62.362362</v>
      </c>
    </row>
    <row r="1361" spans="1:3">
      <c r="A1361" s="4">
        <v>61.515156</v>
      </c>
      <c r="B1361" s="4">
        <v>61.952599</v>
      </c>
      <c r="C1361" s="4">
        <v>62.26226</v>
      </c>
    </row>
    <row r="1362" spans="1:3">
      <c r="A1362" s="4">
        <v>61.818184</v>
      </c>
      <c r="B1362" s="4">
        <v>61.80854</v>
      </c>
      <c r="C1362" s="4">
        <v>62.162163</v>
      </c>
    </row>
    <row r="1363" spans="1:3">
      <c r="A1363" s="4">
        <v>61.515156</v>
      </c>
      <c r="B1363" s="4">
        <v>61.793354</v>
      </c>
      <c r="C1363" s="4">
        <v>62.062061</v>
      </c>
    </row>
    <row r="1364" spans="1:3">
      <c r="A1364" s="4">
        <v>61.515156</v>
      </c>
      <c r="B1364" s="4">
        <v>61.794426</v>
      </c>
      <c r="C1364" s="4">
        <v>61.961964</v>
      </c>
    </row>
    <row r="1365" spans="1:3">
      <c r="A1365" s="4">
        <v>61.212128</v>
      </c>
      <c r="B1365" s="4">
        <v>61.642239</v>
      </c>
      <c r="C1365" s="4">
        <v>61.861862</v>
      </c>
    </row>
    <row r="1366" spans="1:3">
      <c r="A1366" s="4">
        <v>61.212128</v>
      </c>
      <c r="B1366" s="4">
        <v>61.49818</v>
      </c>
      <c r="C1366" s="4">
        <v>61.761761</v>
      </c>
    </row>
    <row r="1367" spans="1:3">
      <c r="A1367" s="4">
        <v>60.9091</v>
      </c>
      <c r="B1367" s="4">
        <v>61.345989</v>
      </c>
      <c r="C1367" s="4">
        <v>61.661663</v>
      </c>
    </row>
    <row r="1368" spans="1:3">
      <c r="A1368" s="4">
        <v>60.9091</v>
      </c>
      <c r="B1368" s="4">
        <v>61.201935</v>
      </c>
      <c r="C1368" s="4">
        <v>61.561562</v>
      </c>
    </row>
    <row r="1369" spans="1:3">
      <c r="A1369" s="4">
        <v>60.9091</v>
      </c>
      <c r="B1369" s="4">
        <v>61.049747</v>
      </c>
      <c r="C1369" s="4">
        <v>61.46146</v>
      </c>
    </row>
    <row r="1370" spans="1:3">
      <c r="A1370" s="4">
        <v>60.9091</v>
      </c>
      <c r="B1370" s="4">
        <v>61.04269</v>
      </c>
      <c r="C1370" s="4">
        <v>61.361362</v>
      </c>
    </row>
    <row r="1371" spans="1:3">
      <c r="A1371" s="4">
        <v>60.606068</v>
      </c>
      <c r="B1371" s="4">
        <v>61.035629</v>
      </c>
      <c r="C1371" s="4">
        <v>61.261261</v>
      </c>
    </row>
    <row r="1372" spans="1:3">
      <c r="A1372" s="4">
        <v>60.30304</v>
      </c>
      <c r="B1372" s="4">
        <v>60.891571</v>
      </c>
      <c r="C1372" s="4">
        <v>61.16116</v>
      </c>
    </row>
    <row r="1373" spans="1:3">
      <c r="A1373" s="4">
        <v>60.30304</v>
      </c>
      <c r="B1373" s="4">
        <v>60.602379</v>
      </c>
      <c r="C1373" s="4">
        <v>61.061062</v>
      </c>
    </row>
    <row r="1374" spans="1:3">
      <c r="A1374" s="4">
        <v>60.30304</v>
      </c>
      <c r="B1374" s="4">
        <v>60.450195</v>
      </c>
      <c r="C1374" s="4">
        <v>60.96096</v>
      </c>
    </row>
    <row r="1375" spans="1:3">
      <c r="A1375" s="4">
        <v>60.30304</v>
      </c>
      <c r="B1375" s="4">
        <v>60.443134</v>
      </c>
      <c r="C1375" s="4">
        <v>60.860863</v>
      </c>
    </row>
    <row r="1376" spans="1:3">
      <c r="A1376" s="4">
        <v>60.000008</v>
      </c>
      <c r="B1376" s="4">
        <v>60.436077</v>
      </c>
      <c r="C1376" s="4">
        <v>60.760761</v>
      </c>
    </row>
    <row r="1377" spans="1:3">
      <c r="A1377" s="4">
        <v>59.69698</v>
      </c>
      <c r="B1377" s="4">
        <v>60.292015</v>
      </c>
      <c r="C1377" s="4">
        <v>60.66066</v>
      </c>
    </row>
    <row r="1378" spans="1:3">
      <c r="A1378" s="4">
        <v>59.69698</v>
      </c>
      <c r="B1378" s="4">
        <v>60.002827</v>
      </c>
      <c r="C1378" s="4">
        <v>60.560562</v>
      </c>
    </row>
    <row r="1379" spans="1:3">
      <c r="A1379" s="4">
        <v>59.69698</v>
      </c>
      <c r="B1379" s="4">
        <v>59.850643</v>
      </c>
      <c r="C1379" s="4">
        <v>60.460461</v>
      </c>
    </row>
    <row r="1380" spans="1:3">
      <c r="A1380" s="4">
        <v>59.393944</v>
      </c>
      <c r="B1380" s="4">
        <v>59.843578</v>
      </c>
      <c r="C1380" s="4">
        <v>60.360359</v>
      </c>
    </row>
    <row r="1381" spans="1:3">
      <c r="A1381" s="4">
        <v>59.69698</v>
      </c>
      <c r="B1381" s="4">
        <v>59.69952</v>
      </c>
      <c r="C1381" s="4">
        <v>60.260262</v>
      </c>
    </row>
    <row r="1382" spans="1:3">
      <c r="A1382" s="4">
        <v>59.393944</v>
      </c>
      <c r="B1382" s="4">
        <v>59.684326</v>
      </c>
      <c r="C1382" s="4">
        <v>60.16016</v>
      </c>
    </row>
    <row r="1383" spans="1:3">
      <c r="A1383" s="4">
        <v>59.393944</v>
      </c>
      <c r="B1383" s="4">
        <v>59.685406</v>
      </c>
      <c r="C1383" s="4">
        <v>60.060059</v>
      </c>
    </row>
    <row r="1384" spans="1:3">
      <c r="A1384" s="4">
        <v>59.090912</v>
      </c>
      <c r="B1384" s="4">
        <v>59.533211</v>
      </c>
      <c r="C1384" s="4">
        <v>59.959961</v>
      </c>
    </row>
    <row r="1385" spans="1:3">
      <c r="A1385" s="4">
        <v>58.78788</v>
      </c>
      <c r="B1385" s="4">
        <v>59.389149</v>
      </c>
      <c r="C1385" s="4">
        <v>59.859859</v>
      </c>
    </row>
    <row r="1386" spans="1:3">
      <c r="A1386" s="4">
        <v>59.090912</v>
      </c>
      <c r="B1386" s="4">
        <v>59.099957</v>
      </c>
      <c r="C1386" s="4">
        <v>59.759758</v>
      </c>
    </row>
    <row r="1387" spans="1:3">
      <c r="A1387" s="4">
        <v>59.090912</v>
      </c>
      <c r="B1387" s="4">
        <v>59.08477</v>
      </c>
      <c r="C1387" s="4">
        <v>59.65966</v>
      </c>
    </row>
    <row r="1388" spans="1:3">
      <c r="A1388" s="4">
        <v>58.787884</v>
      </c>
      <c r="B1388" s="4">
        <v>59.222851</v>
      </c>
      <c r="C1388" s="4">
        <v>59.559559</v>
      </c>
    </row>
    <row r="1389" spans="1:3">
      <c r="A1389" s="4">
        <v>58.484852</v>
      </c>
      <c r="B1389" s="4">
        <v>59.078789</v>
      </c>
      <c r="C1389" s="4">
        <v>59.459461</v>
      </c>
    </row>
    <row r="1390" spans="1:3">
      <c r="A1390" s="4">
        <v>58.484852</v>
      </c>
      <c r="B1390" s="4">
        <v>58.789597</v>
      </c>
      <c r="C1390" s="4">
        <v>59.35936</v>
      </c>
    </row>
    <row r="1391" spans="1:3">
      <c r="A1391" s="4">
        <v>58.181816</v>
      </c>
      <c r="B1391" s="4">
        <v>58.637405</v>
      </c>
      <c r="C1391" s="4">
        <v>59.259258</v>
      </c>
    </row>
    <row r="1392" spans="1:3">
      <c r="A1392" s="4">
        <v>58.181816</v>
      </c>
      <c r="B1392" s="4">
        <v>58.493347</v>
      </c>
      <c r="C1392" s="4">
        <v>59.159161</v>
      </c>
    </row>
    <row r="1393" spans="1:3">
      <c r="A1393" s="4">
        <v>58.181816</v>
      </c>
      <c r="B1393" s="4">
        <v>58.341156</v>
      </c>
      <c r="C1393" s="4">
        <v>59.059059</v>
      </c>
    </row>
    <row r="1394" spans="1:3">
      <c r="A1394" s="4">
        <v>57.878784</v>
      </c>
      <c r="B1394" s="4">
        <v>58.334099</v>
      </c>
      <c r="C1394" s="4">
        <v>58.958958</v>
      </c>
    </row>
    <row r="1395" spans="1:3">
      <c r="A1395" s="4">
        <v>57.878784</v>
      </c>
      <c r="B1395" s="4">
        <v>58.190037</v>
      </c>
      <c r="C1395" s="4">
        <v>58.85886</v>
      </c>
    </row>
    <row r="1396" spans="1:3">
      <c r="A1396" s="4">
        <v>57.575752</v>
      </c>
      <c r="B1396" s="4">
        <v>58.037846</v>
      </c>
      <c r="C1396" s="4">
        <v>58.758759</v>
      </c>
    </row>
    <row r="1397" spans="1:3">
      <c r="A1397" s="4">
        <v>57.575752</v>
      </c>
      <c r="B1397" s="4">
        <v>57.893787</v>
      </c>
      <c r="C1397" s="4">
        <v>58.658657</v>
      </c>
    </row>
    <row r="1398" spans="1:3">
      <c r="A1398" s="4">
        <v>57.575752</v>
      </c>
      <c r="B1398" s="4">
        <v>57.741596</v>
      </c>
      <c r="C1398" s="4">
        <v>58.558559</v>
      </c>
    </row>
    <row r="1399" spans="1:3">
      <c r="A1399" s="4">
        <v>57.575752</v>
      </c>
      <c r="B1399" s="4">
        <v>57.734539</v>
      </c>
      <c r="C1399" s="4">
        <v>58.458458</v>
      </c>
    </row>
    <row r="1400" spans="1:3">
      <c r="A1400" s="4">
        <v>57.575752</v>
      </c>
      <c r="B1400" s="4">
        <v>57.727478</v>
      </c>
      <c r="C1400" s="4">
        <v>58.358356</v>
      </c>
    </row>
    <row r="1401" spans="1:3">
      <c r="A1401" s="4">
        <v>57.272724</v>
      </c>
      <c r="B1401" s="4">
        <v>57.720421</v>
      </c>
      <c r="C1401" s="4">
        <v>58.258259</v>
      </c>
    </row>
    <row r="1402" spans="1:3">
      <c r="A1402" s="4">
        <v>57.272728</v>
      </c>
      <c r="B1402" s="4">
        <v>57.576363</v>
      </c>
      <c r="C1402" s="4">
        <v>58.158157</v>
      </c>
    </row>
    <row r="1403" spans="1:3">
      <c r="A1403" s="4">
        <v>56.969696</v>
      </c>
      <c r="B1403" s="4">
        <v>57.424179</v>
      </c>
      <c r="C1403" s="4">
        <v>58.05806</v>
      </c>
    </row>
    <row r="1404" spans="1:3">
      <c r="A1404" s="4">
        <v>56.969688</v>
      </c>
      <c r="B1404" s="4">
        <v>57.280121</v>
      </c>
      <c r="C1404" s="4">
        <v>57.957958</v>
      </c>
    </row>
    <row r="1405" spans="1:3">
      <c r="A1405" s="4">
        <v>56.969688</v>
      </c>
      <c r="B1405" s="4">
        <v>57.12793</v>
      </c>
      <c r="C1405" s="4">
        <v>57.857857</v>
      </c>
    </row>
    <row r="1406" spans="1:3">
      <c r="A1406" s="4">
        <v>56.666664</v>
      </c>
      <c r="B1406" s="4">
        <v>57.120865</v>
      </c>
      <c r="C1406" s="4">
        <v>57.757759</v>
      </c>
    </row>
    <row r="1407" spans="1:3">
      <c r="A1407" s="4">
        <v>56.666664</v>
      </c>
      <c r="B1407" s="4">
        <v>56.97681</v>
      </c>
      <c r="C1407" s="4">
        <v>57.657658</v>
      </c>
    </row>
    <row r="1408" spans="1:3">
      <c r="A1408" s="4">
        <v>56.363636</v>
      </c>
      <c r="B1408" s="4">
        <v>56.824627</v>
      </c>
      <c r="C1408" s="4">
        <v>57.557556</v>
      </c>
    </row>
    <row r="1409" spans="1:3">
      <c r="A1409" s="4">
        <v>56.0606</v>
      </c>
      <c r="B1409" s="4">
        <v>56.680569</v>
      </c>
      <c r="C1409" s="4">
        <v>57.457458</v>
      </c>
    </row>
    <row r="1410" spans="1:3">
      <c r="A1410" s="4">
        <v>56.060608</v>
      </c>
      <c r="B1410" s="4">
        <v>56.391373</v>
      </c>
      <c r="C1410" s="4">
        <v>57.357357</v>
      </c>
    </row>
    <row r="1411" spans="1:3">
      <c r="A1411" s="4">
        <v>56.060608</v>
      </c>
      <c r="B1411" s="4">
        <v>56.239189</v>
      </c>
      <c r="C1411" s="4">
        <v>57.257256</v>
      </c>
    </row>
    <row r="1412" spans="1:3">
      <c r="A1412" s="4">
        <v>56.060608</v>
      </c>
      <c r="B1412" s="4">
        <v>56.232132</v>
      </c>
      <c r="C1412" s="4">
        <v>57.157158</v>
      </c>
    </row>
    <row r="1413" spans="1:3">
      <c r="A1413" s="4">
        <v>55.757576</v>
      </c>
      <c r="B1413" s="4">
        <v>56.225075</v>
      </c>
      <c r="C1413" s="4">
        <v>57.057056</v>
      </c>
    </row>
    <row r="1414" spans="1:3">
      <c r="A1414" s="4">
        <v>55.757576</v>
      </c>
      <c r="B1414" s="4">
        <v>56.081017</v>
      </c>
      <c r="C1414" s="4">
        <v>56.956959</v>
      </c>
    </row>
    <row r="1415" spans="1:3">
      <c r="A1415" s="4">
        <v>55.45454</v>
      </c>
      <c r="B1415" s="4">
        <v>55.928825</v>
      </c>
      <c r="C1415" s="4">
        <v>56.856857</v>
      </c>
    </row>
    <row r="1416" spans="1:3">
      <c r="A1416" s="4">
        <v>55.45454</v>
      </c>
      <c r="B1416" s="4">
        <v>55.784763</v>
      </c>
      <c r="C1416" s="4">
        <v>56.756756</v>
      </c>
    </row>
    <row r="1417" spans="1:3">
      <c r="A1417" s="4">
        <v>55.45454</v>
      </c>
      <c r="B1417" s="4">
        <v>55.632572</v>
      </c>
      <c r="C1417" s="4">
        <v>56.656658</v>
      </c>
    </row>
    <row r="1418" spans="1:3">
      <c r="A1418" s="4">
        <v>55.454548</v>
      </c>
      <c r="B1418" s="4">
        <v>55.625515</v>
      </c>
      <c r="C1418" s="4">
        <v>56.556557</v>
      </c>
    </row>
    <row r="1419" spans="1:3">
      <c r="A1419" s="4">
        <v>55.45454</v>
      </c>
      <c r="B1419" s="4">
        <v>55.618458</v>
      </c>
      <c r="C1419" s="4">
        <v>56.456455</v>
      </c>
    </row>
    <row r="1420" spans="1:3">
      <c r="A1420" s="4">
        <v>55.151512</v>
      </c>
      <c r="B1420" s="4">
        <v>55.611404</v>
      </c>
      <c r="C1420" s="4">
        <v>56.356358</v>
      </c>
    </row>
    <row r="1421" spans="1:3">
      <c r="A1421" s="4">
        <v>55.151508</v>
      </c>
      <c r="B1421" s="4">
        <v>55.467339</v>
      </c>
      <c r="C1421" s="4">
        <v>56.256256</v>
      </c>
    </row>
    <row r="1422" spans="1:3">
      <c r="A1422" s="4">
        <v>54.84848</v>
      </c>
      <c r="B1422" s="4">
        <v>55.315147</v>
      </c>
      <c r="C1422" s="4">
        <v>56.156155</v>
      </c>
    </row>
    <row r="1423" spans="1:3">
      <c r="A1423" s="4">
        <v>54.84848</v>
      </c>
      <c r="B1423" s="4">
        <v>55.171089</v>
      </c>
      <c r="C1423" s="4">
        <v>56.056057</v>
      </c>
    </row>
    <row r="1424" spans="1:3">
      <c r="A1424" s="4">
        <v>54.545448</v>
      </c>
      <c r="B1424" s="4">
        <v>55.018906</v>
      </c>
      <c r="C1424" s="4">
        <v>55.955956</v>
      </c>
    </row>
    <row r="1425" spans="1:3">
      <c r="A1425" s="4">
        <v>54.545452</v>
      </c>
      <c r="B1425" s="4">
        <v>54.87484</v>
      </c>
      <c r="C1425" s="4">
        <v>55.855854</v>
      </c>
    </row>
    <row r="1426" spans="1:3">
      <c r="A1426" s="4">
        <v>54.545448</v>
      </c>
      <c r="B1426" s="4">
        <v>54.722652</v>
      </c>
      <c r="C1426" s="4">
        <v>55.755756</v>
      </c>
    </row>
    <row r="1427" spans="1:3">
      <c r="A1427" s="4">
        <v>54.24242</v>
      </c>
      <c r="B1427" s="4">
        <v>54.715595</v>
      </c>
      <c r="C1427" s="4">
        <v>55.655655</v>
      </c>
    </row>
    <row r="1428" spans="1:3">
      <c r="A1428" s="4">
        <v>54.24242</v>
      </c>
      <c r="B1428" s="4">
        <v>54.571537</v>
      </c>
      <c r="C1428" s="4">
        <v>55.555557</v>
      </c>
    </row>
    <row r="1429" spans="1:3">
      <c r="A1429" s="4">
        <v>54.24242</v>
      </c>
      <c r="B1429" s="4">
        <v>54.41935</v>
      </c>
      <c r="C1429" s="4">
        <v>55.455456</v>
      </c>
    </row>
    <row r="1430" spans="1:3">
      <c r="A1430" s="4">
        <v>53.939392</v>
      </c>
      <c r="B1430" s="4">
        <v>54.412289</v>
      </c>
      <c r="C1430" s="4">
        <v>55.355354</v>
      </c>
    </row>
    <row r="1431" spans="1:3">
      <c r="A1431" s="4">
        <v>53.63636</v>
      </c>
      <c r="B1431" s="4">
        <v>54.268234</v>
      </c>
      <c r="C1431" s="4">
        <v>55.255257</v>
      </c>
    </row>
    <row r="1432" spans="1:3">
      <c r="A1432" s="4">
        <v>53.63636</v>
      </c>
      <c r="B1432" s="4">
        <v>53.979042</v>
      </c>
      <c r="C1432" s="4">
        <v>55.155155</v>
      </c>
    </row>
    <row r="1433" spans="1:3">
      <c r="A1433" s="4">
        <v>53.63636</v>
      </c>
      <c r="B1433" s="4">
        <v>53.826851</v>
      </c>
      <c r="C1433" s="4">
        <v>55.055054</v>
      </c>
    </row>
    <row r="1434" spans="1:3">
      <c r="A1434" s="4">
        <v>53.63636</v>
      </c>
      <c r="B1434" s="4">
        <v>53.819794</v>
      </c>
      <c r="C1434" s="4">
        <v>54.954956</v>
      </c>
    </row>
    <row r="1435" spans="1:3">
      <c r="A1435" s="4">
        <v>53.63636</v>
      </c>
      <c r="B1435" s="4">
        <v>53.812737</v>
      </c>
      <c r="C1435" s="4">
        <v>54.854855</v>
      </c>
    </row>
    <row r="1436" spans="1:3">
      <c r="A1436" s="4">
        <v>53.333332</v>
      </c>
      <c r="B1436" s="4">
        <v>53.805676</v>
      </c>
      <c r="C1436" s="4">
        <v>54.754753</v>
      </c>
    </row>
    <row r="1437" spans="1:3">
      <c r="A1437" s="4">
        <v>53.333324</v>
      </c>
      <c r="B1437" s="4">
        <v>53.661617</v>
      </c>
      <c r="C1437" s="4">
        <v>54.654655</v>
      </c>
    </row>
    <row r="1438" spans="1:3">
      <c r="A1438" s="4">
        <v>53.030296</v>
      </c>
      <c r="B1438" s="4">
        <v>53.509426</v>
      </c>
      <c r="C1438" s="4">
        <v>54.554554</v>
      </c>
    </row>
    <row r="1439" spans="1:3">
      <c r="A1439" s="4">
        <v>52.727264</v>
      </c>
      <c r="B1439" s="4">
        <v>53.365368</v>
      </c>
      <c r="C1439" s="4">
        <v>54.454456</v>
      </c>
    </row>
    <row r="1440" spans="1:3">
      <c r="A1440" s="4">
        <v>53.030296</v>
      </c>
      <c r="B1440" s="4">
        <v>53.07618</v>
      </c>
      <c r="C1440" s="4">
        <v>54.354355</v>
      </c>
    </row>
    <row r="1441" spans="1:3">
      <c r="A1441" s="4">
        <v>53.030296</v>
      </c>
      <c r="B1441" s="4">
        <v>53.060986</v>
      </c>
      <c r="C1441" s="4">
        <v>54.254253</v>
      </c>
    </row>
    <row r="1442" spans="1:3">
      <c r="A1442" s="4">
        <v>52.727276</v>
      </c>
      <c r="B1442" s="4">
        <v>53.199062</v>
      </c>
      <c r="C1442" s="4">
        <v>54.154156</v>
      </c>
    </row>
    <row r="1443" spans="1:3">
      <c r="A1443" s="4">
        <v>52.424244</v>
      </c>
      <c r="B1443" s="4">
        <v>53.055008</v>
      </c>
      <c r="C1443" s="4">
        <v>54.054054</v>
      </c>
    </row>
    <row r="1444" spans="1:3">
      <c r="A1444" s="4">
        <v>52.424244</v>
      </c>
      <c r="B1444" s="4">
        <v>52.765823</v>
      </c>
      <c r="C1444" s="4">
        <v>53.953953</v>
      </c>
    </row>
    <row r="1445" spans="1:3">
      <c r="A1445" s="4">
        <v>52.121208</v>
      </c>
      <c r="B1445" s="4">
        <v>52.613632</v>
      </c>
      <c r="C1445" s="4">
        <v>53.853855</v>
      </c>
    </row>
    <row r="1446" spans="1:3">
      <c r="A1446" s="4">
        <v>52.121208</v>
      </c>
      <c r="B1446" s="4">
        <v>52.46957</v>
      </c>
      <c r="C1446" s="4">
        <v>53.753754</v>
      </c>
    </row>
    <row r="1447" spans="1:3">
      <c r="A1447" s="4">
        <v>52.121208</v>
      </c>
      <c r="B1447" s="4">
        <v>52.317379</v>
      </c>
      <c r="C1447" s="4">
        <v>53.653652</v>
      </c>
    </row>
    <row r="1448" spans="1:3">
      <c r="A1448" s="4">
        <v>51.818176</v>
      </c>
      <c r="B1448" s="4">
        <v>52.310322</v>
      </c>
      <c r="C1448" s="4">
        <v>53.553555</v>
      </c>
    </row>
    <row r="1449" spans="1:3">
      <c r="A1449" s="4">
        <v>51.818176</v>
      </c>
      <c r="B1449" s="4">
        <v>52.166264</v>
      </c>
      <c r="C1449" s="4">
        <v>53.453453</v>
      </c>
    </row>
    <row r="1450" spans="1:3">
      <c r="A1450" s="4">
        <v>51.515144</v>
      </c>
      <c r="B1450" s="4">
        <v>52.014072</v>
      </c>
      <c r="C1450" s="4">
        <v>53.353352</v>
      </c>
    </row>
    <row r="1451" spans="1:3">
      <c r="A1451" s="4">
        <v>51.515144</v>
      </c>
      <c r="B1451" s="4">
        <v>51.87001</v>
      </c>
      <c r="C1451" s="4">
        <v>53.253254</v>
      </c>
    </row>
    <row r="1452" spans="1:3">
      <c r="A1452" s="4">
        <v>51.515148</v>
      </c>
      <c r="B1452" s="4">
        <v>51.717819</v>
      </c>
      <c r="C1452" s="4">
        <v>53.153152</v>
      </c>
    </row>
    <row r="1453" spans="1:3">
      <c r="A1453" s="4">
        <v>51.515148</v>
      </c>
      <c r="B1453" s="4">
        <v>51.710762</v>
      </c>
      <c r="C1453" s="4">
        <v>53.053055</v>
      </c>
    </row>
    <row r="1454" spans="1:3">
      <c r="A1454" s="4">
        <v>51.21212</v>
      </c>
      <c r="B1454" s="4">
        <v>51.703709</v>
      </c>
      <c r="C1454" s="4">
        <v>52.952953</v>
      </c>
    </row>
    <row r="1455" spans="1:3">
      <c r="A1455" s="4">
        <v>51.21212</v>
      </c>
      <c r="B1455" s="4">
        <v>51.55965</v>
      </c>
      <c r="C1455" s="4">
        <v>52.852852</v>
      </c>
    </row>
    <row r="1456" spans="1:3">
      <c r="A1456" s="4">
        <v>51.21212</v>
      </c>
      <c r="B1456" s="4">
        <v>51.407463</v>
      </c>
      <c r="C1456" s="4">
        <v>52.752754</v>
      </c>
    </row>
    <row r="1457" spans="1:3">
      <c r="A1457" s="4">
        <v>50.909088</v>
      </c>
      <c r="B1457" s="4">
        <v>51.400406</v>
      </c>
      <c r="C1457" s="4">
        <v>52.652653</v>
      </c>
    </row>
    <row r="1458" spans="1:3">
      <c r="A1458" s="4">
        <v>50.909088</v>
      </c>
      <c r="B1458" s="4">
        <v>51.256344</v>
      </c>
      <c r="C1458" s="4">
        <v>52.552551</v>
      </c>
    </row>
    <row r="1459" spans="1:3">
      <c r="A1459" s="4">
        <v>50.909088</v>
      </c>
      <c r="B1459" s="4">
        <v>51.104156</v>
      </c>
      <c r="C1459" s="4">
        <v>52.452454</v>
      </c>
    </row>
    <row r="1460" spans="1:3">
      <c r="A1460" s="4">
        <v>50.606056</v>
      </c>
      <c r="B1460" s="4">
        <v>51.097095</v>
      </c>
      <c r="C1460" s="4">
        <v>52.352352</v>
      </c>
    </row>
    <row r="1461" spans="1:3">
      <c r="A1461" s="4">
        <v>50.60606</v>
      </c>
      <c r="B1461" s="4">
        <v>50.953041</v>
      </c>
      <c r="C1461" s="4">
        <v>52.252251</v>
      </c>
    </row>
    <row r="1462" spans="1:3">
      <c r="A1462" s="4">
        <v>50.303028</v>
      </c>
      <c r="B1462" s="4">
        <v>50.80085</v>
      </c>
      <c r="C1462" s="4">
        <v>52.152153</v>
      </c>
    </row>
    <row r="1463" spans="1:3">
      <c r="A1463" s="4">
        <v>50.303028</v>
      </c>
      <c r="B1463" s="4">
        <v>50.656792</v>
      </c>
      <c r="C1463" s="4">
        <v>52.052052</v>
      </c>
    </row>
    <row r="1464" spans="1:3">
      <c r="A1464" s="4">
        <v>50.303028</v>
      </c>
      <c r="B1464" s="4">
        <v>50.504601</v>
      </c>
      <c r="C1464" s="4">
        <v>51.95195</v>
      </c>
    </row>
    <row r="1465" spans="1:3">
      <c r="A1465" s="4">
        <v>50</v>
      </c>
      <c r="B1465" s="4">
        <v>50.497543</v>
      </c>
      <c r="C1465" s="4">
        <v>51.851852</v>
      </c>
    </row>
    <row r="1466" spans="1:3">
      <c r="A1466" s="4">
        <v>50</v>
      </c>
      <c r="B1466" s="4">
        <v>50.353489</v>
      </c>
      <c r="C1466" s="4">
        <v>51.751751</v>
      </c>
    </row>
    <row r="1467" spans="1:3">
      <c r="A1467" s="4">
        <v>49.696972</v>
      </c>
      <c r="B1467" s="4">
        <v>50.201298</v>
      </c>
      <c r="C1467" s="4">
        <v>51.651653</v>
      </c>
    </row>
    <row r="1468" spans="1:3">
      <c r="A1468" s="4">
        <v>49.696968</v>
      </c>
      <c r="B1468" s="4">
        <v>50.05724</v>
      </c>
      <c r="C1468" s="4">
        <v>51.551552</v>
      </c>
    </row>
    <row r="1469" spans="1:3">
      <c r="A1469" s="4">
        <v>49.39394</v>
      </c>
      <c r="B1469" s="4">
        <v>49.905048</v>
      </c>
      <c r="C1469" s="4">
        <v>51.45145</v>
      </c>
    </row>
    <row r="1470" spans="1:3">
      <c r="A1470" s="4">
        <v>49.39394</v>
      </c>
      <c r="B1470" s="4">
        <v>49.76099</v>
      </c>
      <c r="C1470" s="4">
        <v>51.351353</v>
      </c>
    </row>
    <row r="1471" spans="1:3">
      <c r="A1471" s="4">
        <v>49.39394</v>
      </c>
      <c r="B1471" s="4">
        <v>49.608799</v>
      </c>
      <c r="C1471" s="4">
        <v>51.251251</v>
      </c>
    </row>
    <row r="1472" spans="1:3">
      <c r="A1472" s="4">
        <v>49.39394</v>
      </c>
      <c r="B1472" s="4">
        <v>49.601742</v>
      </c>
      <c r="C1472" s="4">
        <v>51.15115</v>
      </c>
    </row>
    <row r="1473" spans="1:3">
      <c r="A1473" s="4">
        <v>49.090912</v>
      </c>
      <c r="B1473" s="4">
        <v>49.594685</v>
      </c>
      <c r="C1473" s="4">
        <v>51.051052</v>
      </c>
    </row>
    <row r="1474" spans="1:3">
      <c r="A1474" s="4">
        <v>49.090912</v>
      </c>
      <c r="B1474" s="4">
        <v>49.45063</v>
      </c>
      <c r="C1474" s="4">
        <v>50.950951</v>
      </c>
    </row>
    <row r="1475" spans="1:3">
      <c r="A1475" s="4">
        <v>49.090912</v>
      </c>
      <c r="B1475" s="4">
        <v>49.298439</v>
      </c>
      <c r="C1475" s="4">
        <v>50.850849</v>
      </c>
    </row>
    <row r="1476" spans="1:3">
      <c r="A1476" s="4">
        <v>48.787884</v>
      </c>
      <c r="B1476" s="4">
        <v>49.291382</v>
      </c>
      <c r="C1476" s="4">
        <v>50.750751</v>
      </c>
    </row>
    <row r="1477" spans="1:3">
      <c r="A1477" s="4">
        <v>48.787884</v>
      </c>
      <c r="B1477" s="4">
        <v>49.147324</v>
      </c>
      <c r="C1477" s="4">
        <v>50.65065</v>
      </c>
    </row>
    <row r="1478" spans="1:3">
      <c r="A1478" s="4">
        <v>48.484852</v>
      </c>
      <c r="B1478" s="4">
        <v>48.995136</v>
      </c>
      <c r="C1478" s="4">
        <v>50.550552</v>
      </c>
    </row>
    <row r="1479" spans="1:3">
      <c r="A1479" s="4">
        <v>48.484852</v>
      </c>
      <c r="B1479" s="4">
        <v>48.851078</v>
      </c>
      <c r="C1479" s="4">
        <v>50.450451</v>
      </c>
    </row>
    <row r="1480" spans="1:3">
      <c r="A1480" s="4">
        <v>48.484852</v>
      </c>
      <c r="B1480" s="4">
        <v>48.698887</v>
      </c>
      <c r="C1480" s="4">
        <v>50.350349</v>
      </c>
    </row>
    <row r="1481" spans="1:3">
      <c r="A1481" s="4">
        <v>48.181824</v>
      </c>
      <c r="B1481" s="4">
        <v>48.69183</v>
      </c>
      <c r="C1481" s="4">
        <v>50.250252</v>
      </c>
    </row>
    <row r="1482" spans="1:3">
      <c r="A1482" s="4">
        <v>48.181824</v>
      </c>
      <c r="B1482" s="4">
        <v>48.547768</v>
      </c>
      <c r="C1482" s="4">
        <v>50.15015</v>
      </c>
    </row>
    <row r="1483" spans="1:3">
      <c r="A1483" s="4">
        <v>47.878792</v>
      </c>
      <c r="B1483" s="4">
        <v>48.395584</v>
      </c>
      <c r="C1483" s="4">
        <v>50.050049</v>
      </c>
    </row>
    <row r="1484" spans="1:3">
      <c r="A1484" s="4">
        <v>47.878792</v>
      </c>
      <c r="B1484" s="4">
        <v>48.251522</v>
      </c>
      <c r="C1484" s="4">
        <v>49.949951</v>
      </c>
    </row>
    <row r="1485" spans="1:3">
      <c r="A1485" s="4">
        <v>47.878792</v>
      </c>
      <c r="B1485" s="4">
        <v>48.099331</v>
      </c>
      <c r="C1485" s="4">
        <v>49.84985</v>
      </c>
    </row>
    <row r="1486" spans="1:3">
      <c r="A1486" s="4">
        <v>47.575756</v>
      </c>
      <c r="B1486" s="4">
        <v>48.092274</v>
      </c>
      <c r="C1486" s="4">
        <v>49.749748</v>
      </c>
    </row>
    <row r="1487" spans="1:3">
      <c r="A1487" s="4">
        <v>47.575756</v>
      </c>
      <c r="B1487" s="4">
        <v>47.948212</v>
      </c>
      <c r="C1487" s="4">
        <v>49.649651</v>
      </c>
    </row>
    <row r="1488" spans="1:3">
      <c r="A1488" s="4">
        <v>47.575764</v>
      </c>
      <c r="B1488" s="4">
        <v>47.796021</v>
      </c>
      <c r="C1488" s="4">
        <v>49.549549</v>
      </c>
    </row>
    <row r="1489" spans="1:3">
      <c r="A1489" s="4">
        <v>47.575764</v>
      </c>
      <c r="B1489" s="4">
        <v>47.788967</v>
      </c>
      <c r="C1489" s="4">
        <v>49.449448</v>
      </c>
    </row>
    <row r="1490" spans="1:3">
      <c r="A1490" s="4">
        <v>47.272728</v>
      </c>
      <c r="B1490" s="4">
        <v>47.78191</v>
      </c>
      <c r="C1490" s="4">
        <v>49.34935</v>
      </c>
    </row>
    <row r="1491" spans="1:3">
      <c r="A1491" s="4">
        <v>47.272728</v>
      </c>
      <c r="B1491" s="4">
        <v>47.637852</v>
      </c>
      <c r="C1491" s="4">
        <v>49.249249</v>
      </c>
    </row>
    <row r="1492" spans="1:3">
      <c r="A1492" s="4">
        <v>46.969696</v>
      </c>
      <c r="B1492" s="4">
        <v>47.485657</v>
      </c>
      <c r="C1492" s="4">
        <v>49.149151</v>
      </c>
    </row>
    <row r="1493" spans="1:3">
      <c r="A1493" s="4">
        <v>46.969696</v>
      </c>
      <c r="B1493" s="4">
        <v>47.341599</v>
      </c>
      <c r="C1493" s="4">
        <v>49.049049</v>
      </c>
    </row>
    <row r="1494" spans="1:3">
      <c r="A1494" s="4">
        <v>46.969696</v>
      </c>
      <c r="B1494" s="4">
        <v>47.189407</v>
      </c>
      <c r="C1494" s="4">
        <v>48.948948</v>
      </c>
    </row>
    <row r="1495" spans="1:3">
      <c r="A1495" s="4">
        <v>46.666664</v>
      </c>
      <c r="B1495" s="4">
        <v>47.182354</v>
      </c>
      <c r="C1495" s="4">
        <v>48.84885</v>
      </c>
    </row>
    <row r="1496" spans="1:3">
      <c r="A1496" s="4">
        <v>46.666668</v>
      </c>
      <c r="B1496" s="4">
        <v>47.038292</v>
      </c>
      <c r="C1496" s="4">
        <v>48.748749</v>
      </c>
    </row>
    <row r="1497" spans="1:3">
      <c r="A1497" s="4">
        <v>46.363636</v>
      </c>
      <c r="B1497" s="4">
        <v>46.886101</v>
      </c>
      <c r="C1497" s="4">
        <v>48.648647</v>
      </c>
    </row>
    <row r="1498" spans="1:3">
      <c r="A1498" s="4">
        <v>46.363636</v>
      </c>
      <c r="B1498" s="4">
        <v>46.742046</v>
      </c>
      <c r="C1498" s="4">
        <v>48.54855</v>
      </c>
    </row>
    <row r="1499" spans="1:3">
      <c r="A1499" s="4">
        <v>46.363636</v>
      </c>
      <c r="B1499" s="4">
        <v>46.589855</v>
      </c>
      <c r="C1499" s="4">
        <v>48.448448</v>
      </c>
    </row>
    <row r="1500" spans="1:3">
      <c r="A1500" s="4">
        <v>46.0606</v>
      </c>
      <c r="B1500" s="4">
        <v>46.582798</v>
      </c>
      <c r="C1500" s="4">
        <v>48.348347</v>
      </c>
    </row>
    <row r="1501" spans="1:3">
      <c r="A1501" s="4">
        <v>45.757576</v>
      </c>
      <c r="B1501" s="4">
        <v>46.438736</v>
      </c>
      <c r="C1501" s="4">
        <v>48.248249</v>
      </c>
    </row>
    <row r="1502" spans="1:3">
      <c r="A1502" s="4">
        <v>45.757576</v>
      </c>
      <c r="B1502" s="4">
        <v>46.149548</v>
      </c>
      <c r="C1502" s="4">
        <v>48.148148</v>
      </c>
    </row>
    <row r="1503" spans="1:3">
      <c r="A1503" s="4">
        <v>45.757576</v>
      </c>
      <c r="B1503" s="4">
        <v>45.99736</v>
      </c>
      <c r="C1503" s="4">
        <v>48.04805</v>
      </c>
    </row>
    <row r="1504" spans="1:3">
      <c r="A1504" s="4">
        <v>45.45454</v>
      </c>
      <c r="B1504" s="4">
        <v>45.990303</v>
      </c>
      <c r="C1504" s="4">
        <v>47.947948</v>
      </c>
    </row>
    <row r="1505" spans="1:3">
      <c r="A1505" s="4">
        <v>45.45454</v>
      </c>
      <c r="B1505" s="4">
        <v>45.846241</v>
      </c>
      <c r="C1505" s="4">
        <v>47.847847</v>
      </c>
    </row>
    <row r="1506" spans="1:3">
      <c r="A1506" s="4">
        <v>45.45454</v>
      </c>
      <c r="B1506" s="4">
        <v>45.694046</v>
      </c>
      <c r="C1506" s="4">
        <v>47.747749</v>
      </c>
    </row>
    <row r="1507" spans="1:3">
      <c r="A1507" s="4">
        <v>45.454548</v>
      </c>
      <c r="B1507" s="4">
        <v>45.686989</v>
      </c>
      <c r="C1507" s="4">
        <v>47.647648</v>
      </c>
    </row>
    <row r="1508" spans="1:3">
      <c r="A1508" s="4">
        <v>45.454548</v>
      </c>
      <c r="B1508" s="4">
        <v>45.679935</v>
      </c>
      <c r="C1508" s="4">
        <v>47.547546</v>
      </c>
    </row>
    <row r="1509" spans="1:3">
      <c r="A1509" s="4">
        <v>44.84848</v>
      </c>
      <c r="B1509" s="4">
        <v>45.672878</v>
      </c>
      <c r="C1509" s="4">
        <v>47.447449</v>
      </c>
    </row>
    <row r="1510" spans="1:3">
      <c r="A1510" s="4">
        <v>45.151508</v>
      </c>
      <c r="B1510" s="4">
        <v>45.391815</v>
      </c>
      <c r="C1510" s="4">
        <v>47.347347</v>
      </c>
    </row>
    <row r="1511" spans="1:3">
      <c r="A1511" s="4">
        <v>45.151508</v>
      </c>
      <c r="B1511" s="4">
        <v>45.231495</v>
      </c>
      <c r="C1511" s="4">
        <v>47.247246</v>
      </c>
    </row>
    <row r="1512" spans="1:3">
      <c r="A1512" s="4">
        <v>44.84848</v>
      </c>
      <c r="B1512" s="4">
        <v>45.369572</v>
      </c>
      <c r="C1512" s="4">
        <v>47.147148</v>
      </c>
    </row>
    <row r="1513" spans="1:3">
      <c r="A1513" s="4">
        <v>44.545448</v>
      </c>
      <c r="B1513" s="4">
        <v>45.22551</v>
      </c>
      <c r="C1513" s="4">
        <v>47.047047</v>
      </c>
    </row>
    <row r="1514" spans="1:3">
      <c r="A1514" s="4">
        <v>44.545448</v>
      </c>
      <c r="B1514" s="4">
        <v>44.936317</v>
      </c>
      <c r="C1514" s="4">
        <v>46.946945</v>
      </c>
    </row>
    <row r="1515" spans="1:3">
      <c r="A1515" s="4">
        <v>44.545452</v>
      </c>
      <c r="B1515" s="4">
        <v>44.78413</v>
      </c>
      <c r="C1515" s="4">
        <v>46.846848</v>
      </c>
    </row>
    <row r="1516" spans="1:3">
      <c r="A1516" s="4">
        <v>44.24242</v>
      </c>
      <c r="B1516" s="4">
        <v>44.777077</v>
      </c>
      <c r="C1516" s="4">
        <v>46.746746</v>
      </c>
    </row>
    <row r="1517" spans="1:3">
      <c r="A1517" s="4">
        <v>43.939392</v>
      </c>
      <c r="B1517" s="4">
        <v>44.633018</v>
      </c>
      <c r="C1517" s="4">
        <v>46.646648</v>
      </c>
    </row>
    <row r="1518" spans="1:3">
      <c r="A1518" s="4">
        <v>43.939392</v>
      </c>
      <c r="B1518" s="4">
        <v>44.343822</v>
      </c>
      <c r="C1518" s="4">
        <v>46.546547</v>
      </c>
    </row>
    <row r="1519" spans="1:3">
      <c r="A1519" s="4">
        <v>43.939392</v>
      </c>
      <c r="B1519" s="4">
        <v>44.191639</v>
      </c>
      <c r="C1519" s="4">
        <v>46.446445</v>
      </c>
    </row>
    <row r="1520" spans="1:3">
      <c r="A1520" s="4">
        <v>43.939392</v>
      </c>
      <c r="B1520" s="4">
        <v>44.184582</v>
      </c>
      <c r="C1520" s="4">
        <v>46.346348</v>
      </c>
    </row>
    <row r="1521" spans="1:3">
      <c r="A1521" s="4">
        <v>43.636364</v>
      </c>
      <c r="B1521" s="4">
        <v>44.177525</v>
      </c>
      <c r="C1521" s="4">
        <v>46.246246</v>
      </c>
    </row>
    <row r="1522" spans="1:3">
      <c r="A1522" s="4">
        <v>43.636364</v>
      </c>
      <c r="B1522" s="4">
        <v>44.033466</v>
      </c>
      <c r="C1522" s="4">
        <v>46.146145</v>
      </c>
    </row>
    <row r="1523" spans="1:3">
      <c r="A1523" s="4">
        <v>43.636364</v>
      </c>
      <c r="B1523" s="4">
        <v>43.881271</v>
      </c>
      <c r="C1523" s="4">
        <v>46.046047</v>
      </c>
    </row>
    <row r="1524" spans="1:3">
      <c r="A1524" s="4">
        <v>43.333336</v>
      </c>
      <c r="B1524" s="4">
        <v>43.874214</v>
      </c>
      <c r="C1524" s="4">
        <v>45.945946</v>
      </c>
    </row>
    <row r="1525" spans="1:3">
      <c r="A1525" s="4">
        <v>43.030304</v>
      </c>
      <c r="B1525" s="4">
        <v>43.730156</v>
      </c>
      <c r="C1525" s="4">
        <v>45.845844</v>
      </c>
    </row>
    <row r="1526" spans="1:3">
      <c r="A1526" s="4">
        <v>43.030304</v>
      </c>
      <c r="B1526" s="4">
        <v>43.440968</v>
      </c>
      <c r="C1526" s="4">
        <v>45.745747</v>
      </c>
    </row>
    <row r="1527" spans="1:3">
      <c r="A1527" s="4">
        <v>43.333332</v>
      </c>
      <c r="B1527" s="4">
        <v>43.28878</v>
      </c>
      <c r="C1527" s="4">
        <v>45.645645</v>
      </c>
    </row>
    <row r="1528" spans="1:3">
      <c r="A1528" s="4">
        <v>42.727276</v>
      </c>
      <c r="B1528" s="4">
        <v>43.41872</v>
      </c>
      <c r="C1528" s="4">
        <v>45.545544</v>
      </c>
    </row>
    <row r="1529" spans="1:3">
      <c r="A1529" s="4">
        <v>42.727276</v>
      </c>
      <c r="B1529" s="4">
        <v>43.282795</v>
      </c>
      <c r="C1529" s="4">
        <v>45.445446</v>
      </c>
    </row>
    <row r="1530" spans="1:3">
      <c r="A1530" s="4">
        <v>42.424248</v>
      </c>
      <c r="B1530" s="4">
        <v>42.985477</v>
      </c>
      <c r="C1530" s="4">
        <v>45.345345</v>
      </c>
    </row>
    <row r="1531" spans="1:3">
      <c r="A1531" s="4">
        <v>42.424248</v>
      </c>
      <c r="B1531" s="4">
        <v>42.841419</v>
      </c>
      <c r="C1531" s="4">
        <v>45.245247</v>
      </c>
    </row>
    <row r="1532" spans="1:3">
      <c r="A1532" s="4">
        <v>42.424248</v>
      </c>
      <c r="B1532" s="4">
        <v>42.689228</v>
      </c>
      <c r="C1532" s="4">
        <v>45.145145</v>
      </c>
    </row>
    <row r="1533" spans="1:3">
      <c r="A1533" s="4">
        <v>42.424248</v>
      </c>
      <c r="B1533" s="4">
        <v>42.682167</v>
      </c>
      <c r="C1533" s="4">
        <v>45.045044</v>
      </c>
    </row>
    <row r="1534" spans="1:3">
      <c r="A1534" s="4">
        <v>42.424244</v>
      </c>
      <c r="B1534" s="4">
        <v>42.67511</v>
      </c>
      <c r="C1534" s="4">
        <v>44.944946</v>
      </c>
    </row>
    <row r="1535" spans="1:3">
      <c r="A1535" s="4">
        <v>42.424244</v>
      </c>
      <c r="B1535" s="4">
        <v>42.668053</v>
      </c>
      <c r="C1535" s="4">
        <v>44.844845</v>
      </c>
    </row>
    <row r="1536" spans="1:3">
      <c r="A1536" s="4">
        <v>42.121216</v>
      </c>
      <c r="B1536" s="4">
        <v>42.660995</v>
      </c>
      <c r="C1536" s="4">
        <v>44.744743</v>
      </c>
    </row>
    <row r="1537" spans="1:3">
      <c r="A1537" s="4">
        <v>41.818184</v>
      </c>
      <c r="B1537" s="4">
        <v>42.516937</v>
      </c>
      <c r="C1537" s="4">
        <v>44.644646</v>
      </c>
    </row>
    <row r="1538" spans="1:3">
      <c r="A1538" s="4">
        <v>41.818184</v>
      </c>
      <c r="B1538" s="4">
        <v>42.227741</v>
      </c>
      <c r="C1538" s="4">
        <v>44.544544</v>
      </c>
    </row>
    <row r="1539" spans="1:3">
      <c r="A1539" s="4">
        <v>41.818184</v>
      </c>
      <c r="B1539" s="4">
        <v>42.075554</v>
      </c>
      <c r="C1539" s="4">
        <v>44.444443</v>
      </c>
    </row>
    <row r="1540" spans="1:3">
      <c r="A1540" s="4">
        <v>41.818184</v>
      </c>
      <c r="B1540" s="4">
        <v>42.068493</v>
      </c>
      <c r="C1540" s="4">
        <v>44.344345</v>
      </c>
    </row>
    <row r="1541" spans="1:3">
      <c r="A1541" s="4">
        <v>41.515156</v>
      </c>
      <c r="B1541" s="4">
        <v>42.06144</v>
      </c>
      <c r="C1541" s="4">
        <v>44.244244</v>
      </c>
    </row>
    <row r="1542" spans="1:3">
      <c r="A1542" s="4">
        <v>41.212124</v>
      </c>
      <c r="B1542" s="4">
        <v>41.917381</v>
      </c>
      <c r="C1542" s="4">
        <v>44.144146</v>
      </c>
    </row>
    <row r="1543" spans="1:3">
      <c r="A1543" s="4">
        <v>41.212124</v>
      </c>
      <c r="B1543" s="4">
        <v>41.628189</v>
      </c>
      <c r="C1543" s="4">
        <v>44.044044</v>
      </c>
    </row>
    <row r="1544" spans="1:3">
      <c r="A1544" s="4">
        <v>40.909096</v>
      </c>
      <c r="B1544" s="4">
        <v>41.476002</v>
      </c>
      <c r="C1544" s="4">
        <v>43.943943</v>
      </c>
    </row>
    <row r="1545" spans="1:3">
      <c r="A1545" s="4">
        <v>40.909096</v>
      </c>
      <c r="B1545" s="4">
        <v>41.331947</v>
      </c>
      <c r="C1545" s="4">
        <v>43.843845</v>
      </c>
    </row>
    <row r="1546" spans="1:3">
      <c r="A1546" s="4">
        <v>40.909096</v>
      </c>
      <c r="B1546" s="4">
        <v>41.179756</v>
      </c>
      <c r="C1546" s="4">
        <v>43.743744</v>
      </c>
    </row>
    <row r="1547" spans="1:3">
      <c r="A1547" s="4">
        <v>40.606064</v>
      </c>
      <c r="B1547" s="4">
        <v>41.172699</v>
      </c>
      <c r="C1547" s="4">
        <v>43.643642</v>
      </c>
    </row>
    <row r="1548" spans="1:3">
      <c r="A1548" s="4">
        <v>40.606064</v>
      </c>
      <c r="B1548" s="4">
        <v>41.028641</v>
      </c>
      <c r="C1548" s="4">
        <v>43.543545</v>
      </c>
    </row>
    <row r="1549" spans="1:3">
      <c r="A1549" s="4">
        <v>40.606064</v>
      </c>
      <c r="B1549" s="4">
        <v>40.876446</v>
      </c>
      <c r="C1549" s="4">
        <v>43.443443</v>
      </c>
    </row>
    <row r="1550" spans="1:3">
      <c r="A1550" s="4">
        <v>40.303032</v>
      </c>
      <c r="B1550" s="4">
        <v>40.869389</v>
      </c>
      <c r="C1550" s="4">
        <v>43.343342</v>
      </c>
    </row>
    <row r="1551" spans="1:3">
      <c r="A1551" s="4">
        <v>40.303032</v>
      </c>
      <c r="B1551" s="4">
        <v>40.72533</v>
      </c>
      <c r="C1551" s="4">
        <v>43.243244</v>
      </c>
    </row>
    <row r="1552" spans="1:3">
      <c r="A1552" s="4">
        <v>40.303032</v>
      </c>
      <c r="B1552" s="4">
        <v>40.573139</v>
      </c>
      <c r="C1552" s="4">
        <v>43.143143</v>
      </c>
    </row>
    <row r="1553" spans="1:3">
      <c r="A1553" s="4">
        <v>40.000004</v>
      </c>
      <c r="B1553" s="4">
        <v>40.566082</v>
      </c>
      <c r="C1553" s="4">
        <v>43.043041</v>
      </c>
    </row>
    <row r="1554" spans="1:3">
      <c r="A1554" s="4">
        <v>40.000004</v>
      </c>
      <c r="B1554" s="4">
        <v>40.42202</v>
      </c>
      <c r="C1554" s="4">
        <v>42.942944</v>
      </c>
    </row>
    <row r="1555" spans="1:3">
      <c r="A1555" s="4">
        <v>39.696972</v>
      </c>
      <c r="B1555" s="4">
        <v>40.269836</v>
      </c>
      <c r="C1555" s="4">
        <v>42.842842</v>
      </c>
    </row>
    <row r="1556" spans="1:3">
      <c r="A1556" s="4">
        <v>39.696972</v>
      </c>
      <c r="B1556" s="4">
        <v>40.125778</v>
      </c>
      <c r="C1556" s="4">
        <v>42.742744</v>
      </c>
    </row>
    <row r="1557" spans="1:3">
      <c r="A1557" s="4">
        <v>39.696972</v>
      </c>
      <c r="B1557" s="4">
        <v>39.973587</v>
      </c>
      <c r="C1557" s="4">
        <v>42.642643</v>
      </c>
    </row>
    <row r="1558" spans="1:3">
      <c r="A1558" s="4">
        <v>39.696972</v>
      </c>
      <c r="B1558" s="4">
        <v>39.96653</v>
      </c>
      <c r="C1558" s="4">
        <v>42.542542</v>
      </c>
    </row>
    <row r="1559" spans="1:3">
      <c r="A1559" s="4">
        <v>39.393944</v>
      </c>
      <c r="B1559" s="4">
        <v>39.959469</v>
      </c>
      <c r="C1559" s="4">
        <v>42.442444</v>
      </c>
    </row>
    <row r="1560" spans="1:3">
      <c r="A1560" s="4">
        <v>39.393944</v>
      </c>
      <c r="B1560" s="4">
        <v>39.815414</v>
      </c>
      <c r="C1560" s="4">
        <v>42.342342</v>
      </c>
    </row>
    <row r="1561" spans="1:3">
      <c r="A1561" s="4">
        <v>39.090912</v>
      </c>
      <c r="B1561" s="4">
        <v>39.663223</v>
      </c>
      <c r="C1561" s="4">
        <v>42.242241</v>
      </c>
    </row>
    <row r="1562" spans="1:3">
      <c r="A1562" s="4">
        <v>39.090912</v>
      </c>
      <c r="B1562" s="4">
        <v>39.519169</v>
      </c>
      <c r="C1562" s="4">
        <v>42.142143</v>
      </c>
    </row>
    <row r="1563" spans="1:3">
      <c r="A1563" s="4">
        <v>39.090912</v>
      </c>
      <c r="B1563" s="4">
        <v>39.366978</v>
      </c>
      <c r="C1563" s="4">
        <v>42.042042</v>
      </c>
    </row>
    <row r="1564" spans="1:3">
      <c r="A1564" s="4">
        <v>39.090912</v>
      </c>
      <c r="B1564" s="4">
        <v>39.359917</v>
      </c>
      <c r="C1564" s="4">
        <v>41.94194</v>
      </c>
    </row>
    <row r="1565" spans="1:3">
      <c r="A1565" s="4">
        <v>38.78788</v>
      </c>
      <c r="B1565" s="4">
        <v>39.352859</v>
      </c>
      <c r="C1565" s="4">
        <v>41.841843</v>
      </c>
    </row>
    <row r="1566" spans="1:3">
      <c r="A1566" s="4">
        <v>38.484852</v>
      </c>
      <c r="B1566" s="4">
        <v>39.208801</v>
      </c>
      <c r="C1566" s="4">
        <v>41.741741</v>
      </c>
    </row>
    <row r="1567" spans="1:3">
      <c r="A1567" s="4">
        <v>38.484852</v>
      </c>
      <c r="B1567" s="4">
        <v>38.919609</v>
      </c>
      <c r="C1567" s="4">
        <v>41.641644</v>
      </c>
    </row>
    <row r="1568" spans="1:3">
      <c r="A1568" s="4">
        <v>38.484852</v>
      </c>
      <c r="B1568" s="4">
        <v>38.767422</v>
      </c>
      <c r="C1568" s="4">
        <v>41.541542</v>
      </c>
    </row>
    <row r="1569" spans="1:3">
      <c r="A1569" s="4">
        <v>38.18182</v>
      </c>
      <c r="B1569" s="4">
        <v>38.760365</v>
      </c>
      <c r="C1569" s="4">
        <v>41.441441</v>
      </c>
    </row>
    <row r="1570" spans="1:3">
      <c r="A1570" s="4">
        <v>37.878792</v>
      </c>
      <c r="B1570" s="4">
        <v>38.616302</v>
      </c>
      <c r="C1570" s="4">
        <v>41.341343</v>
      </c>
    </row>
    <row r="1571" spans="1:3">
      <c r="A1571" s="4">
        <v>38.18182</v>
      </c>
      <c r="B1571" s="4">
        <v>38.327114</v>
      </c>
      <c r="C1571" s="4">
        <v>41.241241</v>
      </c>
    </row>
    <row r="1572" spans="1:3">
      <c r="A1572" s="4">
        <v>37.878792</v>
      </c>
      <c r="B1572" s="4">
        <v>38.311924</v>
      </c>
      <c r="C1572" s="4">
        <v>41.14114</v>
      </c>
    </row>
    <row r="1573" spans="1:3">
      <c r="A1573" s="4">
        <v>37.878792</v>
      </c>
      <c r="B1573" s="4">
        <v>38.313</v>
      </c>
      <c r="C1573" s="4">
        <v>41.041042</v>
      </c>
    </row>
    <row r="1574" spans="1:3">
      <c r="A1574" s="4">
        <v>37.57576</v>
      </c>
      <c r="B1574" s="4">
        <v>38.160809</v>
      </c>
      <c r="C1574" s="4">
        <v>40.940941</v>
      </c>
    </row>
    <row r="1575" spans="1:3">
      <c r="A1575" s="4">
        <v>37.57576</v>
      </c>
      <c r="B1575" s="4">
        <v>38.01675</v>
      </c>
      <c r="C1575" s="4">
        <v>40.840839</v>
      </c>
    </row>
    <row r="1576" spans="1:3">
      <c r="A1576" s="4">
        <v>37.57576</v>
      </c>
      <c r="B1576" s="4">
        <v>37.864559</v>
      </c>
      <c r="C1576" s="4">
        <v>40.740742</v>
      </c>
    </row>
    <row r="1577" spans="1:3">
      <c r="A1577" s="4">
        <v>37.272728</v>
      </c>
      <c r="B1577" s="4">
        <v>37.857502</v>
      </c>
      <c r="C1577" s="4">
        <v>40.64064</v>
      </c>
    </row>
    <row r="1578" spans="1:3">
      <c r="A1578" s="4">
        <v>37.272728</v>
      </c>
      <c r="B1578" s="4">
        <v>37.713444</v>
      </c>
      <c r="C1578" s="4">
        <v>40.540539</v>
      </c>
    </row>
    <row r="1579" spans="1:3">
      <c r="A1579" s="4">
        <v>37.272728</v>
      </c>
      <c r="B1579" s="4">
        <v>37.561253</v>
      </c>
      <c r="C1579" s="4">
        <v>40.440441</v>
      </c>
    </row>
    <row r="1580" spans="1:3">
      <c r="A1580" s="4">
        <v>37.272728</v>
      </c>
      <c r="B1580" s="4">
        <v>37.554195</v>
      </c>
      <c r="C1580" s="4">
        <v>40.34034</v>
      </c>
    </row>
    <row r="1581" spans="1:3">
      <c r="A1581" s="4">
        <v>36.9697</v>
      </c>
      <c r="B1581" s="4">
        <v>37.547138</v>
      </c>
      <c r="C1581" s="4">
        <v>40.240242</v>
      </c>
    </row>
    <row r="1582" spans="1:3">
      <c r="A1582" s="4">
        <v>36.9697</v>
      </c>
      <c r="B1582" s="4">
        <v>37.40308</v>
      </c>
      <c r="C1582" s="4">
        <v>40.140141</v>
      </c>
    </row>
    <row r="1583" spans="1:3">
      <c r="A1583" s="4">
        <v>36.666668</v>
      </c>
      <c r="B1583" s="4">
        <v>37.250889</v>
      </c>
      <c r="C1583" s="4">
        <v>40.040039</v>
      </c>
    </row>
    <row r="1584" spans="1:3">
      <c r="A1584" s="4">
        <v>36.36364</v>
      </c>
      <c r="B1584" s="4">
        <v>37.106827</v>
      </c>
      <c r="C1584" s="4">
        <v>39.939941</v>
      </c>
    </row>
    <row r="1585" spans="1:3">
      <c r="A1585" s="4">
        <v>36.36364</v>
      </c>
      <c r="B1585" s="4">
        <v>36.817642</v>
      </c>
      <c r="C1585" s="4">
        <v>39.83984</v>
      </c>
    </row>
    <row r="1586" spans="1:3">
      <c r="A1586" s="4">
        <v>36.36364</v>
      </c>
      <c r="B1586" s="4">
        <v>36.665451</v>
      </c>
      <c r="C1586" s="4">
        <v>39.739738</v>
      </c>
    </row>
    <row r="1587" spans="1:3">
      <c r="A1587" s="4">
        <v>36.36364</v>
      </c>
      <c r="B1587" s="4">
        <v>36.658394</v>
      </c>
      <c r="C1587" s="4">
        <v>39.639641</v>
      </c>
    </row>
    <row r="1588" spans="1:3">
      <c r="A1588" s="4">
        <v>36.060608</v>
      </c>
      <c r="B1588" s="4">
        <v>36.651337</v>
      </c>
      <c r="C1588" s="4">
        <v>39.539539</v>
      </c>
    </row>
    <row r="1589" spans="1:3">
      <c r="A1589" s="4">
        <v>36.060608</v>
      </c>
      <c r="B1589" s="4">
        <v>36.507278</v>
      </c>
      <c r="C1589" s="4">
        <v>39.439438</v>
      </c>
    </row>
    <row r="1590" spans="1:3">
      <c r="A1590" s="4">
        <v>35.757576</v>
      </c>
      <c r="B1590" s="4">
        <v>36.355091</v>
      </c>
      <c r="C1590" s="4">
        <v>39.33934</v>
      </c>
    </row>
    <row r="1591" spans="1:3">
      <c r="A1591" s="4">
        <v>35.757576</v>
      </c>
      <c r="B1591" s="4">
        <v>36.211025</v>
      </c>
      <c r="C1591" s="4">
        <v>39.239239</v>
      </c>
    </row>
    <row r="1592" spans="1:3">
      <c r="A1592" s="4">
        <v>35.757576</v>
      </c>
      <c r="B1592" s="4">
        <v>36.058834</v>
      </c>
      <c r="C1592" s="4">
        <v>39.139137</v>
      </c>
    </row>
    <row r="1593" spans="1:3">
      <c r="A1593" s="4">
        <v>35.454548</v>
      </c>
      <c r="B1593" s="4">
        <v>36.051777</v>
      </c>
      <c r="C1593" s="4">
        <v>39.03904</v>
      </c>
    </row>
    <row r="1594" spans="1:3">
      <c r="A1594" s="4">
        <v>35.757576</v>
      </c>
      <c r="B1594" s="4">
        <v>35.907722</v>
      </c>
      <c r="C1594" s="4">
        <v>38.938938</v>
      </c>
    </row>
    <row r="1595" spans="1:3">
      <c r="A1595" s="4">
        <v>35.454548</v>
      </c>
      <c r="B1595" s="4">
        <v>35.892532</v>
      </c>
      <c r="C1595" s="4">
        <v>38.83884</v>
      </c>
    </row>
    <row r="1596" spans="1:3">
      <c r="A1596" s="4">
        <v>35.454548</v>
      </c>
      <c r="B1596" s="4">
        <v>35.893604</v>
      </c>
      <c r="C1596" s="4">
        <v>38.738739</v>
      </c>
    </row>
    <row r="1597" spans="1:3">
      <c r="A1597" s="4">
        <v>35.151516</v>
      </c>
      <c r="B1597" s="4">
        <v>35.741417</v>
      </c>
      <c r="C1597" s="4">
        <v>38.638638</v>
      </c>
    </row>
    <row r="1598" spans="1:3">
      <c r="A1598" s="4">
        <v>35.151516</v>
      </c>
      <c r="B1598" s="4">
        <v>35.597359</v>
      </c>
      <c r="C1598" s="4">
        <v>38.53854</v>
      </c>
    </row>
    <row r="1599" spans="1:3">
      <c r="A1599" s="4">
        <v>34.848488</v>
      </c>
      <c r="B1599" s="4">
        <v>35.445168</v>
      </c>
      <c r="C1599" s="4">
        <v>38.438438</v>
      </c>
    </row>
    <row r="1600" spans="1:3">
      <c r="A1600" s="4">
        <v>34.848488</v>
      </c>
      <c r="B1600" s="4">
        <v>35.301109</v>
      </c>
      <c r="C1600" s="4">
        <v>38.338337</v>
      </c>
    </row>
    <row r="1601" spans="1:3">
      <c r="A1601" s="4">
        <v>34.848488</v>
      </c>
      <c r="B1601" s="4">
        <v>35.148922</v>
      </c>
      <c r="C1601" s="4">
        <v>38.238239</v>
      </c>
    </row>
    <row r="1602" spans="1:3">
      <c r="A1602" s="4">
        <v>34.545456</v>
      </c>
      <c r="B1602" s="4">
        <v>35.141865</v>
      </c>
      <c r="C1602" s="4">
        <v>38.138138</v>
      </c>
    </row>
    <row r="1603" spans="1:3">
      <c r="A1603" s="4">
        <v>34.545456</v>
      </c>
      <c r="B1603" s="4">
        <v>34.997807</v>
      </c>
      <c r="C1603" s="4">
        <v>38.038036</v>
      </c>
    </row>
    <row r="1604" spans="1:3">
      <c r="A1604" s="4">
        <v>34.242424</v>
      </c>
      <c r="B1604" s="4">
        <v>34.845615</v>
      </c>
      <c r="C1604" s="4">
        <v>37.937939</v>
      </c>
    </row>
    <row r="1605" spans="1:3">
      <c r="A1605" s="4">
        <v>34.242424</v>
      </c>
      <c r="B1605" s="4">
        <v>34.701553</v>
      </c>
      <c r="C1605" s="4">
        <v>37.837837</v>
      </c>
    </row>
    <row r="1606" spans="1:3">
      <c r="A1606" s="4">
        <v>33.939396</v>
      </c>
      <c r="B1606" s="4">
        <v>34.549366</v>
      </c>
      <c r="C1606" s="4">
        <v>37.73774</v>
      </c>
    </row>
    <row r="1607" spans="1:3">
      <c r="A1607" s="4">
        <v>33.939396</v>
      </c>
      <c r="B1607" s="4">
        <v>34.405304</v>
      </c>
      <c r="C1607" s="4">
        <v>37.637638</v>
      </c>
    </row>
    <row r="1608" spans="1:3">
      <c r="A1608" s="4">
        <v>33.939396</v>
      </c>
      <c r="B1608" s="4">
        <v>34.25312</v>
      </c>
      <c r="C1608" s="4">
        <v>37.537537</v>
      </c>
    </row>
    <row r="1609" spans="1:3">
      <c r="A1609" s="4">
        <v>33.636364</v>
      </c>
      <c r="B1609" s="4">
        <v>34.246059</v>
      </c>
      <c r="C1609" s="4">
        <v>37.437439</v>
      </c>
    </row>
    <row r="1610" spans="1:3">
      <c r="A1610" s="4">
        <v>33.939396</v>
      </c>
      <c r="B1610" s="4">
        <v>34.102001</v>
      </c>
      <c r="C1610" s="4">
        <v>37.337337</v>
      </c>
    </row>
    <row r="1611" spans="1:3">
      <c r="A1611" s="4">
        <v>33.333336</v>
      </c>
      <c r="B1611" s="4">
        <v>34.086811</v>
      </c>
      <c r="C1611" s="4">
        <v>37.237236</v>
      </c>
    </row>
    <row r="1612" spans="1:3">
      <c r="A1612" s="4">
        <v>33.333336</v>
      </c>
      <c r="B1612" s="4">
        <v>33.950886</v>
      </c>
      <c r="C1612" s="4">
        <v>37.137138</v>
      </c>
    </row>
    <row r="1613" spans="1:3">
      <c r="A1613" s="4">
        <v>33.333336</v>
      </c>
      <c r="B1613" s="4">
        <v>33.653564</v>
      </c>
      <c r="C1613" s="4">
        <v>37.037037</v>
      </c>
    </row>
    <row r="1614" spans="1:3">
      <c r="A1614" s="4">
        <v>33.333336</v>
      </c>
      <c r="B1614" s="4">
        <v>33.646507</v>
      </c>
      <c r="C1614" s="4">
        <v>36.936935</v>
      </c>
    </row>
    <row r="1615" spans="1:3">
      <c r="A1615" s="4">
        <v>33.333336</v>
      </c>
      <c r="B1615" s="4">
        <v>33.639446</v>
      </c>
      <c r="C1615" s="4">
        <v>36.836838</v>
      </c>
    </row>
    <row r="1616" spans="1:3">
      <c r="A1616" s="4">
        <v>33.030304</v>
      </c>
      <c r="B1616" s="4">
        <v>33.632389</v>
      </c>
      <c r="C1616" s="4">
        <v>36.736736</v>
      </c>
    </row>
    <row r="1617" spans="1:3">
      <c r="A1617" s="4">
        <v>33.030304</v>
      </c>
      <c r="B1617" s="4">
        <v>33.488331</v>
      </c>
      <c r="C1617" s="4">
        <v>36.636635</v>
      </c>
    </row>
    <row r="1618" spans="1:3">
      <c r="A1618" s="4">
        <v>32.727272</v>
      </c>
      <c r="B1618" s="4">
        <v>33.336143</v>
      </c>
      <c r="C1618" s="4">
        <v>36.536537</v>
      </c>
    </row>
    <row r="1619" spans="1:3">
      <c r="A1619" s="4">
        <v>32.727272</v>
      </c>
      <c r="B1619" s="4">
        <v>33.192085</v>
      </c>
      <c r="C1619" s="4">
        <v>36.436436</v>
      </c>
    </row>
    <row r="1620" spans="1:3">
      <c r="A1620" s="4">
        <v>32.424244</v>
      </c>
      <c r="B1620" s="4">
        <v>33.03989</v>
      </c>
      <c r="C1620" s="4">
        <v>36.336338</v>
      </c>
    </row>
    <row r="1621" spans="1:3">
      <c r="A1621" s="4">
        <v>32.727272</v>
      </c>
      <c r="B1621" s="4">
        <v>32.895832</v>
      </c>
      <c r="C1621" s="4">
        <v>36.236237</v>
      </c>
    </row>
    <row r="1622" spans="1:3">
      <c r="A1622" s="4">
        <v>32.424248</v>
      </c>
      <c r="B1622" s="4">
        <v>32.880646</v>
      </c>
      <c r="C1622" s="4">
        <v>36.136135</v>
      </c>
    </row>
    <row r="1623" spans="1:3">
      <c r="A1623" s="4">
        <v>32.121212</v>
      </c>
      <c r="B1623" s="4">
        <v>32.881718</v>
      </c>
      <c r="C1623" s="4">
        <v>36.036037</v>
      </c>
    </row>
    <row r="1624" spans="1:3">
      <c r="A1624" s="4">
        <v>32.121212</v>
      </c>
      <c r="B1624" s="4">
        <v>32.592529</v>
      </c>
      <c r="C1624" s="4">
        <v>35.935936</v>
      </c>
    </row>
    <row r="1625" spans="1:3">
      <c r="A1625" s="4">
        <v>31.818182</v>
      </c>
      <c r="B1625" s="4">
        <v>32.440334</v>
      </c>
      <c r="C1625" s="4">
        <v>35.835835</v>
      </c>
    </row>
    <row r="1626" spans="1:3">
      <c r="A1626" s="4">
        <v>32.121212</v>
      </c>
      <c r="B1626" s="4">
        <v>32.296276</v>
      </c>
      <c r="C1626" s="4">
        <v>35.735737</v>
      </c>
    </row>
    <row r="1627" spans="1:3">
      <c r="A1627" s="4">
        <v>31.818182</v>
      </c>
      <c r="B1627" s="4">
        <v>32.28109</v>
      </c>
      <c r="C1627" s="4">
        <v>35.635635</v>
      </c>
    </row>
    <row r="1628" spans="1:3">
      <c r="A1628" s="4">
        <v>31.515152</v>
      </c>
      <c r="B1628" s="4">
        <v>32.282162</v>
      </c>
      <c r="C1628" s="4">
        <v>35.535534</v>
      </c>
    </row>
    <row r="1629" spans="1:3">
      <c r="A1629" s="4">
        <v>31.818182</v>
      </c>
      <c r="B1629" s="4">
        <v>31.992971</v>
      </c>
      <c r="C1629" s="4">
        <v>35.435436</v>
      </c>
    </row>
    <row r="1630" spans="1:3">
      <c r="A1630" s="4">
        <v>31.515152</v>
      </c>
      <c r="B1630" s="4">
        <v>31.977783</v>
      </c>
      <c r="C1630" s="4">
        <v>35.335335</v>
      </c>
    </row>
    <row r="1631" spans="1:3">
      <c r="A1631" s="4">
        <v>31.212122</v>
      </c>
      <c r="B1631" s="4">
        <v>31.978857</v>
      </c>
      <c r="C1631" s="4">
        <v>35.235237</v>
      </c>
    </row>
    <row r="1632" spans="1:3">
      <c r="A1632" s="4">
        <v>31.212124</v>
      </c>
      <c r="B1632" s="4">
        <v>31.689667</v>
      </c>
      <c r="C1632" s="4">
        <v>35.135136</v>
      </c>
    </row>
    <row r="1633" spans="1:3">
      <c r="A1633" s="4">
        <v>31.212122</v>
      </c>
      <c r="B1633" s="4">
        <v>31.537477</v>
      </c>
      <c r="C1633" s="4">
        <v>35.035034</v>
      </c>
    </row>
    <row r="1634" spans="1:3">
      <c r="A1634" s="4">
        <v>30.909094</v>
      </c>
      <c r="B1634" s="4">
        <v>31.53042</v>
      </c>
      <c r="C1634" s="4">
        <v>34.934937</v>
      </c>
    </row>
    <row r="1635" spans="1:3">
      <c r="A1635" s="4">
        <v>30.909094</v>
      </c>
      <c r="B1635" s="4">
        <v>31.386362</v>
      </c>
      <c r="C1635" s="4">
        <v>34.834835</v>
      </c>
    </row>
    <row r="1636" spans="1:3">
      <c r="A1636" s="4">
        <v>30.909092</v>
      </c>
      <c r="B1636" s="4">
        <v>31.234175</v>
      </c>
      <c r="C1636" s="4">
        <v>34.734734</v>
      </c>
    </row>
    <row r="1637" spans="1:3">
      <c r="A1637" s="4">
        <v>30.909094</v>
      </c>
      <c r="B1637" s="4">
        <v>31.227114</v>
      </c>
      <c r="C1637" s="4">
        <v>34.634636</v>
      </c>
    </row>
    <row r="1638" spans="1:3">
      <c r="A1638" s="4">
        <v>30.606064</v>
      </c>
      <c r="B1638" s="4">
        <v>31.220057</v>
      </c>
      <c r="C1638" s="4">
        <v>34.534534</v>
      </c>
    </row>
    <row r="1639" spans="1:3">
      <c r="A1639" s="4">
        <v>30.303036</v>
      </c>
      <c r="B1639" s="4">
        <v>31.075998</v>
      </c>
      <c r="C1639" s="4">
        <v>34.434433</v>
      </c>
    </row>
    <row r="1640" spans="1:3">
      <c r="A1640" s="4">
        <v>30.303034</v>
      </c>
      <c r="B1640" s="4">
        <v>30.786808</v>
      </c>
      <c r="C1640" s="4">
        <v>34.334335</v>
      </c>
    </row>
    <row r="1641" spans="1:3">
      <c r="A1641" s="4">
        <v>30.303034</v>
      </c>
      <c r="B1641" s="4">
        <v>30.634619</v>
      </c>
      <c r="C1641" s="4">
        <v>34.234234</v>
      </c>
    </row>
    <row r="1642" spans="1:3">
      <c r="A1642" s="4">
        <v>30</v>
      </c>
      <c r="B1642" s="4">
        <v>30.62756</v>
      </c>
      <c r="C1642" s="4">
        <v>34.134132</v>
      </c>
    </row>
    <row r="1643" spans="1:3">
      <c r="A1643" s="4">
        <v>30</v>
      </c>
      <c r="B1643" s="4">
        <v>30.483501</v>
      </c>
      <c r="C1643" s="4">
        <v>34.034035</v>
      </c>
    </row>
    <row r="1644" spans="1:3">
      <c r="A1644" s="4">
        <v>30.000004</v>
      </c>
      <c r="B1644" s="4">
        <v>30.331308</v>
      </c>
      <c r="C1644" s="4">
        <v>33.933933</v>
      </c>
    </row>
    <row r="1645" spans="1:3">
      <c r="A1645" s="4">
        <v>30.000004</v>
      </c>
      <c r="B1645" s="4">
        <v>30.324253</v>
      </c>
      <c r="C1645" s="4">
        <v>33.833836</v>
      </c>
    </row>
    <row r="1646" spans="1:3">
      <c r="A1646" s="4">
        <v>29.393942</v>
      </c>
      <c r="B1646" s="4">
        <v>30.317198</v>
      </c>
      <c r="C1646" s="4">
        <v>33.733734</v>
      </c>
    </row>
    <row r="1647" spans="1:3">
      <c r="A1647" s="4">
        <v>29.393942</v>
      </c>
      <c r="B1647" s="4">
        <v>30.036137</v>
      </c>
      <c r="C1647" s="4">
        <v>33.633633</v>
      </c>
    </row>
    <row r="1648" spans="1:3">
      <c r="A1648" s="4">
        <v>29.393942</v>
      </c>
      <c r="B1648" s="4">
        <v>29.738815</v>
      </c>
      <c r="C1648" s="4">
        <v>33.533535</v>
      </c>
    </row>
    <row r="1649" spans="1:3">
      <c r="A1649" s="4">
        <v>29.393942</v>
      </c>
      <c r="B1649" s="4">
        <v>29.731758</v>
      </c>
      <c r="C1649" s="4">
        <v>33.433434</v>
      </c>
    </row>
    <row r="1650" spans="1:3">
      <c r="A1650" s="4">
        <v>29.393942</v>
      </c>
      <c r="B1650" s="4">
        <v>29.724699</v>
      </c>
      <c r="C1650" s="4">
        <v>33.333332</v>
      </c>
    </row>
    <row r="1651" spans="1:3">
      <c r="A1651" s="4">
        <v>29.090912</v>
      </c>
      <c r="B1651" s="4">
        <v>29.717642</v>
      </c>
      <c r="C1651" s="4">
        <v>33.233234</v>
      </c>
    </row>
    <row r="1652" spans="1:3">
      <c r="A1652" s="4">
        <v>29.090908</v>
      </c>
      <c r="B1652" s="4">
        <v>29.573582</v>
      </c>
      <c r="C1652" s="4">
        <v>33.133133</v>
      </c>
    </row>
    <row r="1653" spans="1:3">
      <c r="A1653" s="4">
        <v>29.090908</v>
      </c>
      <c r="B1653" s="4">
        <v>29.421392</v>
      </c>
      <c r="C1653" s="4">
        <v>33.033031</v>
      </c>
    </row>
    <row r="1654" spans="1:3">
      <c r="A1654" s="4">
        <v>28.787882</v>
      </c>
      <c r="B1654" s="4">
        <v>29.414333</v>
      </c>
      <c r="C1654" s="4">
        <v>32.932934</v>
      </c>
    </row>
    <row r="1655" spans="1:3">
      <c r="A1655" s="4">
        <v>28.484848</v>
      </c>
      <c r="B1655" s="4">
        <v>29.270275</v>
      </c>
      <c r="C1655" s="4">
        <v>32.832832</v>
      </c>
    </row>
    <row r="1656" spans="1:3">
      <c r="A1656" s="4">
        <v>28.787882</v>
      </c>
      <c r="B1656" s="4">
        <v>28.981085</v>
      </c>
      <c r="C1656" s="4">
        <v>32.732731</v>
      </c>
    </row>
    <row r="1657" spans="1:3">
      <c r="A1657" s="4">
        <v>28.484852</v>
      </c>
      <c r="B1657" s="4">
        <v>28.965897</v>
      </c>
      <c r="C1657" s="4">
        <v>32.632633</v>
      </c>
    </row>
    <row r="1658" spans="1:3">
      <c r="A1658" s="4">
        <v>28.484848</v>
      </c>
      <c r="B1658" s="4">
        <v>28.966972</v>
      </c>
      <c r="C1658" s="4">
        <v>32.532532</v>
      </c>
    </row>
    <row r="1659" spans="1:3">
      <c r="A1659" s="4">
        <v>28.181818</v>
      </c>
      <c r="B1659" s="4">
        <v>28.814781</v>
      </c>
      <c r="C1659" s="4">
        <v>32.432434</v>
      </c>
    </row>
    <row r="1660" spans="1:3">
      <c r="A1660" s="4">
        <v>27.878784</v>
      </c>
      <c r="B1660" s="4">
        <v>28.670721</v>
      </c>
      <c r="C1660" s="4">
        <v>32.332333</v>
      </c>
    </row>
    <row r="1661" spans="1:3">
      <c r="A1661" s="4">
        <v>27.878788</v>
      </c>
      <c r="B1661" s="4">
        <v>28.381529</v>
      </c>
      <c r="C1661" s="4">
        <v>32.232231</v>
      </c>
    </row>
    <row r="1662" spans="1:3">
      <c r="A1662" s="4">
        <v>27.878788</v>
      </c>
      <c r="B1662" s="4">
        <v>28.229338</v>
      </c>
      <c r="C1662" s="4">
        <v>32.132133</v>
      </c>
    </row>
    <row r="1663" spans="1:3">
      <c r="A1663" s="4">
        <v>27.575754</v>
      </c>
      <c r="B1663" s="4">
        <v>28.222282</v>
      </c>
      <c r="C1663" s="4">
        <v>32.032032</v>
      </c>
    </row>
    <row r="1664" spans="1:3">
      <c r="A1664" s="4">
        <v>27.575756</v>
      </c>
      <c r="B1664" s="4">
        <v>28.078224</v>
      </c>
      <c r="C1664" s="4">
        <v>31.931932</v>
      </c>
    </row>
    <row r="1665" spans="1:3">
      <c r="A1665" s="4">
        <v>27.575754</v>
      </c>
      <c r="B1665" s="4">
        <v>27.926033</v>
      </c>
      <c r="C1665" s="4">
        <v>31.831831</v>
      </c>
    </row>
    <row r="1666" spans="1:3">
      <c r="A1666" s="4">
        <v>27.272724</v>
      </c>
      <c r="B1666" s="4">
        <v>27.918974</v>
      </c>
      <c r="C1666" s="4">
        <v>31.731731</v>
      </c>
    </row>
    <row r="1667" spans="1:3">
      <c r="A1667" s="4">
        <v>27.272724</v>
      </c>
      <c r="B1667" s="4">
        <v>27.774914</v>
      </c>
      <c r="C1667" s="4">
        <v>31.631632</v>
      </c>
    </row>
    <row r="1668" spans="1:3">
      <c r="A1668" s="4">
        <v>27.272724</v>
      </c>
      <c r="B1668" s="4">
        <v>27.622725</v>
      </c>
      <c r="C1668" s="4">
        <v>31.531532</v>
      </c>
    </row>
    <row r="1669" spans="1:3">
      <c r="A1669" s="4">
        <v>26.969692</v>
      </c>
      <c r="B1669" s="4">
        <v>27.615667</v>
      </c>
      <c r="C1669" s="4">
        <v>31.431431</v>
      </c>
    </row>
    <row r="1670" spans="1:3">
      <c r="A1670" s="4">
        <v>26.969692</v>
      </c>
      <c r="B1670" s="4">
        <v>27.471607</v>
      </c>
      <c r="C1670" s="4">
        <v>31.331331</v>
      </c>
    </row>
    <row r="1671" spans="1:3">
      <c r="A1671" s="4">
        <v>26.969692</v>
      </c>
      <c r="B1671" s="4">
        <v>27.319418</v>
      </c>
      <c r="C1671" s="4">
        <v>31.231232</v>
      </c>
    </row>
    <row r="1672" spans="1:3">
      <c r="A1672" s="4">
        <v>26.666662</v>
      </c>
      <c r="B1672" s="4">
        <v>27.312359</v>
      </c>
      <c r="C1672" s="4">
        <v>31.13113</v>
      </c>
    </row>
    <row r="1673" spans="1:3">
      <c r="A1673" s="4">
        <v>26.666666</v>
      </c>
      <c r="B1673" s="4">
        <v>27.168301</v>
      </c>
      <c r="C1673" s="4">
        <v>31.031031</v>
      </c>
    </row>
    <row r="1674" spans="1:3">
      <c r="A1674" s="4">
        <v>26.666662</v>
      </c>
      <c r="B1674" s="4">
        <v>27.016115</v>
      </c>
      <c r="C1674" s="4">
        <v>30.930931</v>
      </c>
    </row>
    <row r="1675" spans="1:3">
      <c r="A1675" s="4">
        <v>26.363636</v>
      </c>
      <c r="B1675" s="4">
        <v>27.009054</v>
      </c>
      <c r="C1675" s="4">
        <v>30.830832</v>
      </c>
    </row>
    <row r="1676" spans="1:3">
      <c r="A1676" s="4">
        <v>26.363636</v>
      </c>
      <c r="B1676" s="4">
        <v>26.864998</v>
      </c>
      <c r="C1676" s="4">
        <v>30.73073</v>
      </c>
    </row>
    <row r="1677" spans="1:3">
      <c r="A1677" s="4">
        <v>26.060604</v>
      </c>
      <c r="B1677" s="4">
        <v>26.712811</v>
      </c>
      <c r="C1677" s="4">
        <v>30.63063</v>
      </c>
    </row>
    <row r="1678" spans="1:3">
      <c r="A1678" s="4">
        <v>26.060604</v>
      </c>
      <c r="B1678" s="4">
        <v>26.56875</v>
      </c>
      <c r="C1678" s="4">
        <v>30.530531</v>
      </c>
    </row>
    <row r="1679" spans="1:3">
      <c r="A1679" s="4">
        <v>26.060604</v>
      </c>
      <c r="B1679" s="4">
        <v>26.416561</v>
      </c>
      <c r="C1679" s="4">
        <v>30.430431</v>
      </c>
    </row>
    <row r="1680" spans="1:3">
      <c r="A1680" s="4">
        <v>25.757574</v>
      </c>
      <c r="B1680" s="4">
        <v>26.409502</v>
      </c>
      <c r="C1680" s="4">
        <v>30.33033</v>
      </c>
    </row>
    <row r="1681" spans="1:3">
      <c r="A1681" s="4">
        <v>25.757574</v>
      </c>
      <c r="B1681" s="4">
        <v>26.265444</v>
      </c>
      <c r="C1681" s="4">
        <v>30.23023</v>
      </c>
    </row>
    <row r="1682" spans="1:3">
      <c r="A1682" s="4">
        <v>25.757574</v>
      </c>
      <c r="B1682" s="4">
        <v>26.113255</v>
      </c>
      <c r="C1682" s="4">
        <v>30.130131</v>
      </c>
    </row>
    <row r="1683" spans="1:3">
      <c r="A1683" s="4">
        <v>25.454542</v>
      </c>
      <c r="B1683" s="4">
        <v>26.106195</v>
      </c>
      <c r="C1683" s="4">
        <v>30.030029</v>
      </c>
    </row>
    <row r="1684" spans="1:3">
      <c r="A1684" s="4">
        <v>25.454544</v>
      </c>
      <c r="B1684" s="4">
        <v>25.962137</v>
      </c>
      <c r="C1684" s="4">
        <v>29.92993</v>
      </c>
    </row>
    <row r="1685" spans="1:3">
      <c r="A1685" s="4">
        <v>25.454542</v>
      </c>
      <c r="B1685" s="4">
        <v>25.809946</v>
      </c>
      <c r="C1685" s="4">
        <v>29.82983</v>
      </c>
    </row>
    <row r="1686" spans="1:3">
      <c r="A1686" s="4">
        <v>25.151514</v>
      </c>
      <c r="B1686" s="4">
        <v>25.802889</v>
      </c>
      <c r="C1686" s="4">
        <v>29.729731</v>
      </c>
    </row>
    <row r="1687" spans="1:3">
      <c r="A1687" s="4">
        <v>25.151516</v>
      </c>
      <c r="B1687" s="4">
        <v>25.658831</v>
      </c>
      <c r="C1687" s="4">
        <v>29.629629</v>
      </c>
    </row>
    <row r="1688" spans="1:3">
      <c r="A1688" s="4">
        <v>24.848484</v>
      </c>
      <c r="B1688" s="4">
        <v>25.506643</v>
      </c>
      <c r="C1688" s="4">
        <v>29.52953</v>
      </c>
    </row>
    <row r="1689" spans="1:3">
      <c r="A1689" s="4">
        <v>24.848484</v>
      </c>
      <c r="B1689" s="4">
        <v>25.362585</v>
      </c>
      <c r="C1689" s="4">
        <v>29.42943</v>
      </c>
    </row>
    <row r="1690" spans="1:3">
      <c r="A1690" s="4">
        <v>24.848484</v>
      </c>
      <c r="B1690" s="4">
        <v>25.210394</v>
      </c>
      <c r="C1690" s="4">
        <v>29.329329</v>
      </c>
    </row>
    <row r="1691" spans="1:3">
      <c r="A1691" s="4">
        <v>24.545452</v>
      </c>
      <c r="B1691" s="4">
        <v>25.203337</v>
      </c>
      <c r="C1691" s="4">
        <v>29.229229</v>
      </c>
    </row>
    <row r="1692" spans="1:3">
      <c r="A1692" s="4">
        <v>24.545452</v>
      </c>
      <c r="B1692" s="4">
        <v>25.059278</v>
      </c>
      <c r="C1692" s="4">
        <v>29.129129</v>
      </c>
    </row>
    <row r="1693" spans="1:3">
      <c r="A1693" s="4">
        <v>24.545454</v>
      </c>
      <c r="B1693" s="4">
        <v>24.907087</v>
      </c>
      <c r="C1693" s="4">
        <v>29.02903</v>
      </c>
    </row>
    <row r="1694" spans="1:3">
      <c r="A1694" s="4">
        <v>24.242426</v>
      </c>
      <c r="B1694" s="4">
        <v>24.90003</v>
      </c>
      <c r="C1694" s="4">
        <v>28.928928</v>
      </c>
    </row>
    <row r="1695" spans="1:3">
      <c r="A1695" s="4">
        <v>24.242426</v>
      </c>
      <c r="B1695" s="4">
        <v>24.755974</v>
      </c>
      <c r="C1695" s="4">
        <v>28.828829</v>
      </c>
    </row>
    <row r="1696" spans="1:3">
      <c r="A1696" s="4">
        <v>24.242426</v>
      </c>
      <c r="B1696" s="4">
        <v>24.603785</v>
      </c>
      <c r="C1696" s="4">
        <v>28.728729</v>
      </c>
    </row>
    <row r="1697" spans="1:3">
      <c r="A1697" s="4">
        <v>23.939396</v>
      </c>
      <c r="B1697" s="4">
        <v>24.596727</v>
      </c>
      <c r="C1697" s="4">
        <v>28.628628</v>
      </c>
    </row>
    <row r="1698" spans="1:3">
      <c r="A1698" s="4">
        <v>23.939396</v>
      </c>
      <c r="B1698" s="4">
        <v>24.452667</v>
      </c>
      <c r="C1698" s="4">
        <v>28.528528</v>
      </c>
    </row>
    <row r="1699" spans="1:3">
      <c r="A1699" s="4">
        <v>23.636364</v>
      </c>
      <c r="B1699" s="4">
        <v>24.30048</v>
      </c>
      <c r="C1699" s="4">
        <v>28.428429</v>
      </c>
    </row>
    <row r="1700" spans="1:3">
      <c r="A1700" s="4">
        <v>23.636364</v>
      </c>
      <c r="B1700" s="4">
        <v>24.156422</v>
      </c>
      <c r="C1700" s="4">
        <v>28.328329</v>
      </c>
    </row>
    <row r="1701" spans="1:3">
      <c r="A1701" s="4">
        <v>23.636364</v>
      </c>
      <c r="B1701" s="4">
        <v>24.004229</v>
      </c>
      <c r="C1701" s="4">
        <v>28.228228</v>
      </c>
    </row>
    <row r="1702" spans="1:3">
      <c r="A1702" s="4">
        <v>23.636364</v>
      </c>
      <c r="B1702" s="4">
        <v>23.997171</v>
      </c>
      <c r="C1702" s="4">
        <v>28.128128</v>
      </c>
    </row>
    <row r="1703" spans="1:3">
      <c r="A1703" s="4">
        <v>23.333334</v>
      </c>
      <c r="B1703" s="4">
        <v>23.990112</v>
      </c>
      <c r="C1703" s="4">
        <v>28.028028</v>
      </c>
    </row>
    <row r="1704" spans="1:3">
      <c r="A1704" s="4">
        <v>23.030308</v>
      </c>
      <c r="B1704" s="4">
        <v>23.846056</v>
      </c>
      <c r="C1704" s="4">
        <v>27.927927</v>
      </c>
    </row>
    <row r="1705" spans="1:3">
      <c r="A1705" s="4">
        <v>23.030304</v>
      </c>
      <c r="B1705" s="4">
        <v>23.556868</v>
      </c>
      <c r="C1705" s="4">
        <v>27.827827</v>
      </c>
    </row>
    <row r="1706" spans="1:3">
      <c r="A1706" s="4">
        <v>22.727274</v>
      </c>
      <c r="B1706" s="4">
        <v>23.404676</v>
      </c>
      <c r="C1706" s="4">
        <v>27.727728</v>
      </c>
    </row>
    <row r="1707" spans="1:3">
      <c r="A1707" s="4">
        <v>22.727276</v>
      </c>
      <c r="B1707" s="4">
        <v>23.260618</v>
      </c>
      <c r="C1707" s="4">
        <v>27.627628</v>
      </c>
    </row>
    <row r="1708" spans="1:3">
      <c r="A1708" s="4">
        <v>22.727274</v>
      </c>
      <c r="B1708" s="4">
        <v>23.108427</v>
      </c>
      <c r="C1708" s="4">
        <v>27.527527</v>
      </c>
    </row>
    <row r="1709" spans="1:3">
      <c r="A1709" s="4">
        <v>22.727274</v>
      </c>
      <c r="B1709" s="4">
        <v>23.10137</v>
      </c>
      <c r="C1709" s="4">
        <v>27.427427</v>
      </c>
    </row>
    <row r="1710" spans="1:3">
      <c r="A1710" s="4">
        <v>22.727274</v>
      </c>
      <c r="B1710" s="4">
        <v>23.094311</v>
      </c>
      <c r="C1710" s="4">
        <v>27.327328</v>
      </c>
    </row>
    <row r="1711" spans="1:3">
      <c r="A1711" s="4">
        <v>22.424244</v>
      </c>
      <c r="B1711" s="4">
        <v>23.087252</v>
      </c>
      <c r="C1711" s="4">
        <v>27.227228</v>
      </c>
    </row>
    <row r="1712" spans="1:3">
      <c r="A1712" s="4">
        <v>22.121216</v>
      </c>
      <c r="B1712" s="4">
        <v>22.943195</v>
      </c>
      <c r="C1712" s="4">
        <v>27.127127</v>
      </c>
    </row>
    <row r="1713" spans="1:3">
      <c r="A1713" s="4">
        <v>22.121216</v>
      </c>
      <c r="B1713" s="4">
        <v>22.654005</v>
      </c>
      <c r="C1713" s="4">
        <v>27.027027</v>
      </c>
    </row>
    <row r="1714" spans="1:3">
      <c r="A1714" s="4">
        <v>22.424244</v>
      </c>
      <c r="B1714" s="4">
        <v>22.501816</v>
      </c>
      <c r="C1714" s="4">
        <v>26.926928</v>
      </c>
    </row>
    <row r="1715" spans="1:3">
      <c r="A1715" s="4">
        <v>21.818182</v>
      </c>
      <c r="B1715" s="4">
        <v>22.63176</v>
      </c>
      <c r="C1715" s="4">
        <v>26.826826</v>
      </c>
    </row>
    <row r="1716" spans="1:3">
      <c r="A1716" s="4">
        <v>22.121212</v>
      </c>
      <c r="B1716" s="4">
        <v>22.495829</v>
      </c>
      <c r="C1716" s="4">
        <v>26.726727</v>
      </c>
    </row>
    <row r="1717" spans="1:3">
      <c r="A1717" s="4">
        <v>21.818182</v>
      </c>
      <c r="B1717" s="4">
        <v>22.335508</v>
      </c>
      <c r="C1717" s="4">
        <v>26.626627</v>
      </c>
    </row>
    <row r="1718" spans="1:3">
      <c r="A1718" s="4">
        <v>21.818182</v>
      </c>
      <c r="B1718" s="4">
        <v>22.336582</v>
      </c>
      <c r="C1718" s="4">
        <v>26.526527</v>
      </c>
    </row>
    <row r="1719" spans="1:3">
      <c r="A1719" s="4">
        <v>21.515152</v>
      </c>
      <c r="B1719" s="4">
        <v>22.184391</v>
      </c>
      <c r="C1719" s="4">
        <v>26.426426</v>
      </c>
    </row>
    <row r="1720" spans="1:3">
      <c r="A1720" s="4">
        <v>21.515152</v>
      </c>
      <c r="B1720" s="4">
        <v>22.040333</v>
      </c>
      <c r="C1720" s="4">
        <v>26.326326</v>
      </c>
    </row>
    <row r="1721" spans="1:3">
      <c r="A1721" s="4">
        <v>21.212122</v>
      </c>
      <c r="B1721" s="4">
        <v>21.888144</v>
      </c>
      <c r="C1721" s="4">
        <v>26.226227</v>
      </c>
    </row>
    <row r="1722" spans="1:3">
      <c r="A1722" s="4">
        <v>21.212122</v>
      </c>
      <c r="B1722" s="4">
        <v>21.744085</v>
      </c>
      <c r="C1722" s="4">
        <v>26.126125</v>
      </c>
    </row>
    <row r="1723" spans="1:3">
      <c r="A1723" s="4">
        <v>21.212122</v>
      </c>
      <c r="B1723" s="4">
        <v>21.591898</v>
      </c>
      <c r="C1723" s="4">
        <v>26.026026</v>
      </c>
    </row>
    <row r="1724" spans="1:3">
      <c r="A1724" s="4">
        <v>20.909092</v>
      </c>
      <c r="B1724" s="4">
        <v>21.584839</v>
      </c>
      <c r="C1724" s="4">
        <v>25.925926</v>
      </c>
    </row>
    <row r="1725" spans="1:3">
      <c r="A1725" s="4">
        <v>21.212122</v>
      </c>
      <c r="B1725" s="4">
        <v>21.440781</v>
      </c>
      <c r="C1725" s="4">
        <v>25.825827</v>
      </c>
    </row>
    <row r="1726" spans="1:3">
      <c r="A1726" s="4">
        <v>20.60606</v>
      </c>
      <c r="B1726" s="4">
        <v>21.425591</v>
      </c>
      <c r="C1726" s="4">
        <v>25.725725</v>
      </c>
    </row>
    <row r="1727" spans="1:3">
      <c r="A1727" s="4">
        <v>20.909092</v>
      </c>
      <c r="B1727" s="4">
        <v>21.289663</v>
      </c>
      <c r="C1727" s="4">
        <v>25.625626</v>
      </c>
    </row>
    <row r="1728" spans="1:3">
      <c r="A1728" s="4">
        <v>20.60606</v>
      </c>
      <c r="B1728" s="4">
        <v>21.129343</v>
      </c>
      <c r="C1728" s="4">
        <v>25.525526</v>
      </c>
    </row>
    <row r="1729" spans="1:3">
      <c r="A1729" s="4">
        <v>20.60606</v>
      </c>
      <c r="B1729" s="4">
        <v>21.130417</v>
      </c>
      <c r="C1729" s="4">
        <v>25.425425</v>
      </c>
    </row>
    <row r="1730" spans="1:3">
      <c r="A1730" s="4">
        <v>20.000002</v>
      </c>
      <c r="B1730" s="4">
        <v>20.978226</v>
      </c>
      <c r="C1730" s="4">
        <v>25.325325</v>
      </c>
    </row>
    <row r="1731" spans="1:3">
      <c r="A1731" s="4">
        <v>20.303032</v>
      </c>
      <c r="B1731" s="4">
        <v>20.697166</v>
      </c>
      <c r="C1731" s="4">
        <v>25.225225</v>
      </c>
    </row>
    <row r="1732" spans="1:3">
      <c r="A1732" s="4">
        <v>20.303032</v>
      </c>
      <c r="B1732" s="4">
        <v>20.536848</v>
      </c>
      <c r="C1732" s="4">
        <v>25.125126</v>
      </c>
    </row>
    <row r="1733" spans="1:3">
      <c r="A1733" s="4">
        <v>20.000002</v>
      </c>
      <c r="B1733" s="4">
        <v>20.674921</v>
      </c>
      <c r="C1733" s="4">
        <v>25.025024</v>
      </c>
    </row>
    <row r="1734" spans="1:3">
      <c r="A1734" s="4">
        <v>19.696972</v>
      </c>
      <c r="B1734" s="4">
        <v>20.530861</v>
      </c>
      <c r="C1734" s="4">
        <v>24.924925</v>
      </c>
    </row>
    <row r="1735" spans="1:3">
      <c r="A1735" s="4">
        <v>19.696972</v>
      </c>
      <c r="B1735" s="4">
        <v>20.241673</v>
      </c>
      <c r="C1735" s="4">
        <v>24.824825</v>
      </c>
    </row>
    <row r="1736" spans="1:3">
      <c r="A1736" s="4">
        <v>19.696972</v>
      </c>
      <c r="B1736" s="4">
        <v>20.089483</v>
      </c>
      <c r="C1736" s="4">
        <v>24.724724</v>
      </c>
    </row>
    <row r="1737" spans="1:3">
      <c r="A1737" s="4">
        <v>19.696972</v>
      </c>
      <c r="B1737" s="4">
        <v>20.082426</v>
      </c>
      <c r="C1737" s="4">
        <v>24.624624</v>
      </c>
    </row>
    <row r="1738" spans="1:3">
      <c r="A1738" s="4">
        <v>19.39394</v>
      </c>
      <c r="B1738" s="4">
        <v>20.075369</v>
      </c>
      <c r="C1738" s="4">
        <v>24.524525</v>
      </c>
    </row>
    <row r="1739" spans="1:3">
      <c r="A1739" s="4">
        <v>19.39394</v>
      </c>
      <c r="B1739" s="4">
        <v>19.931307</v>
      </c>
      <c r="C1739" s="4">
        <v>24.424425</v>
      </c>
    </row>
    <row r="1740" spans="1:3">
      <c r="A1740" s="4">
        <v>19.39394</v>
      </c>
      <c r="B1740" s="4">
        <v>19.779118</v>
      </c>
      <c r="C1740" s="4">
        <v>24.324324</v>
      </c>
    </row>
    <row r="1741" spans="1:3">
      <c r="A1741" s="4">
        <v>19.09091</v>
      </c>
      <c r="B1741" s="4">
        <v>19.77206</v>
      </c>
      <c r="C1741" s="4">
        <v>24.224224</v>
      </c>
    </row>
    <row r="1742" spans="1:3">
      <c r="A1742" s="4">
        <v>18.78788</v>
      </c>
      <c r="B1742" s="4">
        <v>19.628</v>
      </c>
      <c r="C1742" s="4">
        <v>24.124125</v>
      </c>
    </row>
    <row r="1743" spans="1:3">
      <c r="A1743" s="4">
        <v>19.09091</v>
      </c>
      <c r="B1743" s="4">
        <v>19.338812</v>
      </c>
      <c r="C1743" s="4">
        <v>24.024025</v>
      </c>
    </row>
    <row r="1744" spans="1:3">
      <c r="A1744" s="4">
        <v>19.09091</v>
      </c>
      <c r="B1744" s="4">
        <v>19.323624</v>
      </c>
      <c r="C1744" s="4">
        <v>23.923923</v>
      </c>
    </row>
    <row r="1745" spans="1:3">
      <c r="A1745" s="4">
        <v>18.48485</v>
      </c>
      <c r="B1745" s="4">
        <v>19.461697</v>
      </c>
      <c r="C1745" s="4">
        <v>23.823824</v>
      </c>
    </row>
    <row r="1746" spans="1:3">
      <c r="A1746" s="4">
        <v>18.48485</v>
      </c>
      <c r="B1746" s="4">
        <v>19.180637</v>
      </c>
      <c r="C1746" s="4">
        <v>23.723724</v>
      </c>
    </row>
    <row r="1747" spans="1:3">
      <c r="A1747" s="4">
        <v>18.18182</v>
      </c>
      <c r="B1747" s="4">
        <v>18.883314</v>
      </c>
      <c r="C1747" s="4">
        <v>23.623623</v>
      </c>
    </row>
    <row r="1748" spans="1:3">
      <c r="A1748" s="4">
        <v>18.18182</v>
      </c>
      <c r="B1748" s="4">
        <v>18.739258</v>
      </c>
      <c r="C1748" s="4">
        <v>23.523523</v>
      </c>
    </row>
    <row r="1749" spans="1:3">
      <c r="A1749" s="4">
        <v>18.18182</v>
      </c>
      <c r="B1749" s="4">
        <v>18.587067</v>
      </c>
      <c r="C1749" s="4">
        <v>23.423424</v>
      </c>
    </row>
    <row r="1750" spans="1:3">
      <c r="A1750" s="4">
        <v>18.18182</v>
      </c>
      <c r="B1750" s="4">
        <v>18.580009</v>
      </c>
      <c r="C1750" s="4">
        <v>23.323324</v>
      </c>
    </row>
    <row r="1751" spans="1:3">
      <c r="A1751" s="4">
        <v>18.18182</v>
      </c>
      <c r="B1751" s="4">
        <v>18.572952</v>
      </c>
      <c r="C1751" s="4">
        <v>23.223223</v>
      </c>
    </row>
    <row r="1752" spans="1:3">
      <c r="A1752" s="4">
        <v>18.18182</v>
      </c>
      <c r="B1752" s="4">
        <v>18.565893</v>
      </c>
      <c r="C1752" s="4">
        <v>23.123123</v>
      </c>
    </row>
    <row r="1753" spans="1:3">
      <c r="A1753" s="4">
        <v>17.878788</v>
      </c>
      <c r="B1753" s="4">
        <v>18.558836</v>
      </c>
      <c r="C1753" s="4">
        <v>23.023024</v>
      </c>
    </row>
    <row r="1754" spans="1:3">
      <c r="A1754" s="4">
        <v>17.575758</v>
      </c>
      <c r="B1754" s="4">
        <v>18.414776</v>
      </c>
      <c r="C1754" s="4">
        <v>22.922922</v>
      </c>
    </row>
    <row r="1755" spans="1:3">
      <c r="A1755" s="4">
        <v>17.878788</v>
      </c>
      <c r="B1755" s="4">
        <v>18.125587</v>
      </c>
      <c r="C1755" s="4">
        <v>22.822823</v>
      </c>
    </row>
    <row r="1756" spans="1:3">
      <c r="A1756" s="4">
        <v>17.878788</v>
      </c>
      <c r="B1756" s="4">
        <v>18.110397</v>
      </c>
      <c r="C1756" s="4">
        <v>22.722723</v>
      </c>
    </row>
    <row r="1757" spans="1:3">
      <c r="A1757" s="4">
        <v>17.575758</v>
      </c>
      <c r="B1757" s="4">
        <v>18.24847</v>
      </c>
      <c r="C1757" s="4">
        <v>22.622623</v>
      </c>
    </row>
    <row r="1758" spans="1:3">
      <c r="A1758" s="4">
        <v>17.575758</v>
      </c>
      <c r="B1758" s="4">
        <v>18.104414</v>
      </c>
      <c r="C1758" s="4">
        <v>22.522522</v>
      </c>
    </row>
    <row r="1759" spans="1:3">
      <c r="A1759" s="4">
        <v>17.272728</v>
      </c>
      <c r="B1759" s="4">
        <v>17.952223</v>
      </c>
      <c r="C1759" s="4">
        <v>22.422422</v>
      </c>
    </row>
    <row r="1760" spans="1:3">
      <c r="A1760" s="4">
        <v>17.27273</v>
      </c>
      <c r="B1760" s="4">
        <v>17.808167</v>
      </c>
      <c r="C1760" s="4">
        <v>22.322323</v>
      </c>
    </row>
    <row r="1761" spans="1:3">
      <c r="A1761" s="4">
        <v>16.9697</v>
      </c>
      <c r="B1761" s="4">
        <v>17.655975</v>
      </c>
      <c r="C1761" s="4">
        <v>22.222221</v>
      </c>
    </row>
    <row r="1762" spans="1:3">
      <c r="A1762" s="4">
        <v>16.969698</v>
      </c>
      <c r="B1762" s="4">
        <v>17.511917</v>
      </c>
      <c r="C1762" s="4">
        <v>22.122122</v>
      </c>
    </row>
    <row r="1763" spans="1:3">
      <c r="A1763" s="4">
        <v>16.666668</v>
      </c>
      <c r="B1763" s="4">
        <v>17.359728</v>
      </c>
      <c r="C1763" s="4">
        <v>22.022022</v>
      </c>
    </row>
    <row r="1764" spans="1:3">
      <c r="A1764" s="4">
        <v>16.666668</v>
      </c>
      <c r="B1764" s="4">
        <v>17.215668</v>
      </c>
      <c r="C1764" s="4">
        <v>21.921923</v>
      </c>
    </row>
    <row r="1765" spans="1:3">
      <c r="A1765" s="4">
        <v>16.666668</v>
      </c>
      <c r="B1765" s="4">
        <v>17.063478</v>
      </c>
      <c r="C1765" s="4">
        <v>21.821821</v>
      </c>
    </row>
    <row r="1766" spans="1:3">
      <c r="A1766" s="4">
        <v>16.363636</v>
      </c>
      <c r="B1766" s="4">
        <v>17.056421</v>
      </c>
      <c r="C1766" s="4">
        <v>21.721722</v>
      </c>
    </row>
    <row r="1767" spans="1:3">
      <c r="A1767" s="4">
        <v>16.363638</v>
      </c>
      <c r="B1767" s="4">
        <v>16.912361</v>
      </c>
      <c r="C1767" s="4">
        <v>21.621622</v>
      </c>
    </row>
    <row r="1768" spans="1:3">
      <c r="A1768" s="4">
        <v>16.060608</v>
      </c>
      <c r="B1768" s="4">
        <v>16.760172</v>
      </c>
      <c r="C1768" s="4">
        <v>21.521521</v>
      </c>
    </row>
    <row r="1769" spans="1:3">
      <c r="A1769" s="4">
        <v>16.060606</v>
      </c>
      <c r="B1769" s="4">
        <v>16.616116</v>
      </c>
      <c r="C1769" s="4">
        <v>21.421421</v>
      </c>
    </row>
    <row r="1770" spans="1:3">
      <c r="A1770" s="4">
        <v>16.060608</v>
      </c>
      <c r="B1770" s="4">
        <v>16.463924</v>
      </c>
      <c r="C1770" s="4">
        <v>21.321321</v>
      </c>
    </row>
    <row r="1771" spans="1:3">
      <c r="A1771" s="4">
        <v>16.060608</v>
      </c>
      <c r="B1771" s="4">
        <v>16.456867</v>
      </c>
      <c r="C1771" s="4">
        <v>21.221222</v>
      </c>
    </row>
    <row r="1772" spans="1:3">
      <c r="A1772" s="4">
        <v>15.757576</v>
      </c>
      <c r="B1772" s="4">
        <v>16.449808</v>
      </c>
      <c r="C1772" s="4">
        <v>21.12112</v>
      </c>
    </row>
    <row r="1773" spans="1:3">
      <c r="A1773" s="4">
        <v>15.757579</v>
      </c>
      <c r="B1773" s="4">
        <v>16.30575</v>
      </c>
      <c r="C1773" s="4">
        <v>21.021021</v>
      </c>
    </row>
    <row r="1774" spans="1:3">
      <c r="A1774" s="4">
        <v>15.757578</v>
      </c>
      <c r="B1774" s="4">
        <v>16.153563</v>
      </c>
      <c r="C1774" s="4">
        <v>20.920921</v>
      </c>
    </row>
    <row r="1775" spans="1:3">
      <c r="A1775" s="4">
        <v>15.454547</v>
      </c>
      <c r="B1775" s="4">
        <v>16.146503</v>
      </c>
      <c r="C1775" s="4">
        <v>20.820822</v>
      </c>
    </row>
    <row r="1776" spans="1:3">
      <c r="A1776" s="4">
        <v>15.454547</v>
      </c>
      <c r="B1776" s="4">
        <v>16.002445</v>
      </c>
      <c r="C1776" s="4">
        <v>20.72072</v>
      </c>
    </row>
    <row r="1777" spans="1:3">
      <c r="A1777" s="4">
        <v>15.151517</v>
      </c>
      <c r="B1777" s="4">
        <v>15.850255</v>
      </c>
      <c r="C1777" s="4">
        <v>20.620621</v>
      </c>
    </row>
    <row r="1778" spans="1:3">
      <c r="A1778" s="4">
        <v>15.151518</v>
      </c>
      <c r="B1778" s="4">
        <v>15.706196</v>
      </c>
      <c r="C1778" s="4">
        <v>20.520521</v>
      </c>
    </row>
    <row r="1779" spans="1:3">
      <c r="A1779" s="4">
        <v>15.151518</v>
      </c>
      <c r="B1779" s="4">
        <v>15.554008</v>
      </c>
      <c r="C1779" s="4">
        <v>20.42042</v>
      </c>
    </row>
    <row r="1780" spans="1:3">
      <c r="A1780" s="4">
        <v>14.848488</v>
      </c>
      <c r="B1780" s="4">
        <v>15.546949</v>
      </c>
      <c r="C1780" s="4">
        <v>20.32032</v>
      </c>
    </row>
    <row r="1781" spans="1:3">
      <c r="A1781" s="4">
        <v>14.848488</v>
      </c>
      <c r="B1781" s="4">
        <v>15.402892</v>
      </c>
      <c r="C1781" s="4">
        <v>20.220221</v>
      </c>
    </row>
    <row r="1782" spans="1:3">
      <c r="A1782" s="4">
        <v>14.545458</v>
      </c>
      <c r="B1782" s="4">
        <v>15.250703</v>
      </c>
      <c r="C1782" s="4">
        <v>20.120121</v>
      </c>
    </row>
    <row r="1783" spans="1:3">
      <c r="A1783" s="4">
        <v>14.545458</v>
      </c>
      <c r="B1783" s="4">
        <v>15.106644</v>
      </c>
      <c r="C1783" s="4">
        <v>20.02002</v>
      </c>
    </row>
    <row r="1784" spans="1:3">
      <c r="A1784" s="4">
        <v>14.545458</v>
      </c>
      <c r="B1784" s="4">
        <v>14.954453</v>
      </c>
      <c r="C1784" s="4">
        <v>19.91992</v>
      </c>
    </row>
    <row r="1785" spans="1:3">
      <c r="A1785" s="4">
        <v>14.242427</v>
      </c>
      <c r="B1785" s="4">
        <v>14.947396</v>
      </c>
      <c r="C1785" s="4">
        <v>19.81982</v>
      </c>
    </row>
    <row r="1786" spans="1:3">
      <c r="A1786" s="4">
        <v>14.242427</v>
      </c>
      <c r="B1786" s="4">
        <v>14.803337</v>
      </c>
      <c r="C1786" s="4">
        <v>19.719719</v>
      </c>
    </row>
    <row r="1787" spans="1:3">
      <c r="A1787" s="4">
        <v>14.242427</v>
      </c>
      <c r="B1787" s="4">
        <v>14.651147</v>
      </c>
      <c r="C1787" s="4">
        <v>19.619619</v>
      </c>
    </row>
    <row r="1788" spans="1:3">
      <c r="A1788" s="4">
        <v>14.242427</v>
      </c>
      <c r="B1788" s="4">
        <v>14.644089</v>
      </c>
      <c r="C1788" s="4">
        <v>19.51952</v>
      </c>
    </row>
    <row r="1789" spans="1:3">
      <c r="A1789" s="4">
        <v>13.939397</v>
      </c>
      <c r="B1789" s="4">
        <v>14.637032</v>
      </c>
      <c r="C1789" s="4">
        <v>19.41942</v>
      </c>
    </row>
    <row r="1790" spans="1:3">
      <c r="A1790" s="4">
        <v>13.939397</v>
      </c>
      <c r="B1790" s="4">
        <v>14.492974</v>
      </c>
      <c r="C1790" s="4">
        <v>19.319319</v>
      </c>
    </row>
    <row r="1791" spans="1:3">
      <c r="A1791" s="4">
        <v>13.636366</v>
      </c>
      <c r="B1791" s="4">
        <v>14.340784</v>
      </c>
      <c r="C1791" s="4">
        <v>19.219219</v>
      </c>
    </row>
    <row r="1792" spans="1:3">
      <c r="A1792" s="4">
        <v>13.939397</v>
      </c>
      <c r="B1792" s="4">
        <v>14.196725</v>
      </c>
      <c r="C1792" s="4">
        <v>19.11912</v>
      </c>
    </row>
    <row r="1793" spans="1:3">
      <c r="A1793" s="4">
        <v>13.636366</v>
      </c>
      <c r="B1793" s="4">
        <v>14.181536</v>
      </c>
      <c r="C1793" s="4">
        <v>19.019018</v>
      </c>
    </row>
    <row r="1794" spans="1:3">
      <c r="A1794" s="4">
        <v>13.333336</v>
      </c>
      <c r="B1794" s="4">
        <v>14.18261</v>
      </c>
      <c r="C1794" s="4">
        <v>18.918919</v>
      </c>
    </row>
    <row r="1795" spans="1:3">
      <c r="A1795" s="4">
        <v>13.333334</v>
      </c>
      <c r="B1795" s="4">
        <v>13.893418</v>
      </c>
      <c r="C1795" s="4">
        <v>18.818819</v>
      </c>
    </row>
    <row r="1796" spans="1:3">
      <c r="A1796" s="4">
        <v>13.030304</v>
      </c>
      <c r="B1796" s="4">
        <v>13.741228</v>
      </c>
      <c r="C1796" s="4">
        <v>18.718719</v>
      </c>
    </row>
    <row r="1797" spans="1:3">
      <c r="A1797" s="4">
        <v>13.030304</v>
      </c>
      <c r="B1797" s="4">
        <v>13.597169</v>
      </c>
      <c r="C1797" s="4">
        <v>18.618618</v>
      </c>
    </row>
    <row r="1798" spans="1:3">
      <c r="A1798" s="4">
        <v>13.030304</v>
      </c>
      <c r="B1798" s="4">
        <v>13.444979</v>
      </c>
      <c r="C1798" s="4">
        <v>18.518518</v>
      </c>
    </row>
    <row r="1799" spans="1:3">
      <c r="A1799" s="4">
        <v>13.030304</v>
      </c>
      <c r="B1799" s="4">
        <v>13.437922</v>
      </c>
      <c r="C1799" s="4">
        <v>18.418419</v>
      </c>
    </row>
    <row r="1800" spans="1:3">
      <c r="A1800" s="4">
        <v>12.727274</v>
      </c>
      <c r="B1800" s="4">
        <v>13.430863</v>
      </c>
      <c r="C1800" s="4">
        <v>18.318317</v>
      </c>
    </row>
    <row r="1801" spans="1:3">
      <c r="A1801" s="4">
        <v>12.727274</v>
      </c>
      <c r="B1801" s="4">
        <v>13.286805</v>
      </c>
      <c r="C1801" s="4">
        <v>18.218218</v>
      </c>
    </row>
    <row r="1802" spans="1:3">
      <c r="A1802" s="4">
        <v>12.424243</v>
      </c>
      <c r="B1802" s="4">
        <v>13.134616</v>
      </c>
      <c r="C1802" s="4">
        <v>18.118118</v>
      </c>
    </row>
    <row r="1803" spans="1:3">
      <c r="A1803" s="4">
        <v>12.424243</v>
      </c>
      <c r="B1803" s="4">
        <v>12.990557</v>
      </c>
      <c r="C1803" s="4">
        <v>18.018019</v>
      </c>
    </row>
    <row r="1804" spans="1:3">
      <c r="A1804" s="4">
        <v>12.424243</v>
      </c>
      <c r="B1804" s="4">
        <v>12.838367</v>
      </c>
      <c r="C1804" s="4">
        <v>17.917917</v>
      </c>
    </row>
    <row r="1805" spans="1:3">
      <c r="A1805" s="4">
        <v>12.424243</v>
      </c>
      <c r="B1805" s="4">
        <v>12.831309</v>
      </c>
      <c r="C1805" s="4">
        <v>17.817818</v>
      </c>
    </row>
    <row r="1806" spans="1:3">
      <c r="A1806" s="4">
        <v>12.121213</v>
      </c>
      <c r="B1806" s="4">
        <v>12.824251</v>
      </c>
      <c r="C1806" s="4">
        <v>17.717718</v>
      </c>
    </row>
    <row r="1807" spans="1:3">
      <c r="A1807" s="4">
        <v>12.121213</v>
      </c>
      <c r="B1807" s="4">
        <v>12.680192</v>
      </c>
      <c r="C1807" s="4">
        <v>17.617619</v>
      </c>
    </row>
    <row r="1808" spans="1:3">
      <c r="A1808" s="4">
        <v>11.818182</v>
      </c>
      <c r="B1808" s="4">
        <v>12.528003</v>
      </c>
      <c r="C1808" s="4">
        <v>17.517517</v>
      </c>
    </row>
    <row r="1809" spans="1:3">
      <c r="A1809" s="4">
        <v>11.818182</v>
      </c>
      <c r="B1809" s="4">
        <v>12.383945</v>
      </c>
      <c r="C1809" s="4">
        <v>17.417418</v>
      </c>
    </row>
    <row r="1810" spans="1:3">
      <c r="A1810" s="4">
        <v>11.818182</v>
      </c>
      <c r="B1810" s="4">
        <v>12.231755</v>
      </c>
      <c r="C1810" s="4">
        <v>17.317318</v>
      </c>
    </row>
    <row r="1811" spans="1:3">
      <c r="A1811" s="4">
        <v>11.515152</v>
      </c>
      <c r="B1811" s="4">
        <v>12.224697</v>
      </c>
      <c r="C1811" s="4">
        <v>17.217216</v>
      </c>
    </row>
    <row r="1812" spans="1:3">
      <c r="A1812" s="4">
        <v>11.515152</v>
      </c>
      <c r="B1812" s="4">
        <v>12.080637</v>
      </c>
      <c r="C1812" s="4">
        <v>17.117117</v>
      </c>
    </row>
    <row r="1813" spans="1:3">
      <c r="A1813" s="4">
        <v>11.212122</v>
      </c>
      <c r="B1813" s="4">
        <v>11.928449</v>
      </c>
      <c r="C1813" s="4">
        <v>17.017017</v>
      </c>
    </row>
    <row r="1814" spans="1:3">
      <c r="A1814" s="4">
        <v>11.212122</v>
      </c>
      <c r="B1814" s="4">
        <v>11.784389</v>
      </c>
      <c r="C1814" s="4">
        <v>16.916918</v>
      </c>
    </row>
    <row r="1815" spans="1:3">
      <c r="A1815" s="4">
        <v>11.212122</v>
      </c>
      <c r="B1815" s="4">
        <v>11.6322</v>
      </c>
      <c r="C1815" s="4">
        <v>16.816816</v>
      </c>
    </row>
    <row r="1816" spans="1:3">
      <c r="A1816" s="4">
        <v>11.212122</v>
      </c>
      <c r="B1816" s="4">
        <v>11.625142</v>
      </c>
      <c r="C1816" s="4">
        <v>16.716717</v>
      </c>
    </row>
    <row r="1817" spans="1:3">
      <c r="A1817" s="4">
        <v>10.909091</v>
      </c>
      <c r="B1817" s="4">
        <v>11.618086</v>
      </c>
      <c r="C1817" s="4">
        <v>16.616617</v>
      </c>
    </row>
    <row r="1818" spans="1:3">
      <c r="A1818" s="4">
        <v>10.909091</v>
      </c>
      <c r="B1818" s="4">
        <v>11.474026</v>
      </c>
      <c r="C1818" s="4">
        <v>16.516516</v>
      </c>
    </row>
    <row r="1819" spans="1:3">
      <c r="A1819" s="4">
        <v>10.606061</v>
      </c>
      <c r="B1819" s="4">
        <v>11.321836</v>
      </c>
      <c r="C1819" s="4">
        <v>16.416416</v>
      </c>
    </row>
    <row r="1820" spans="1:3">
      <c r="A1820" s="4">
        <v>10.30303</v>
      </c>
      <c r="B1820" s="4">
        <v>11.177777</v>
      </c>
      <c r="C1820" s="4">
        <v>16.316317</v>
      </c>
    </row>
    <row r="1821" spans="1:3">
      <c r="A1821" s="4">
        <v>10.606061</v>
      </c>
      <c r="B1821" s="4">
        <v>10.888586</v>
      </c>
      <c r="C1821" s="4">
        <v>16.216217</v>
      </c>
    </row>
    <row r="1822" spans="1:3">
      <c r="A1822" s="4">
        <v>10.30303</v>
      </c>
      <c r="B1822" s="4">
        <v>10.873399</v>
      </c>
      <c r="C1822" s="4">
        <v>16.116116</v>
      </c>
    </row>
    <row r="1823" spans="1:3">
      <c r="A1823" s="4">
        <v>10.30303</v>
      </c>
      <c r="B1823" s="4">
        <v>10.874471</v>
      </c>
      <c r="C1823" s="4">
        <v>16.016016</v>
      </c>
    </row>
    <row r="1824" spans="1:3">
      <c r="A1824" s="4">
        <v>10.30303</v>
      </c>
      <c r="B1824" s="4">
        <v>10.722282</v>
      </c>
      <c r="C1824" s="4">
        <v>15.915915</v>
      </c>
    </row>
    <row r="1825" spans="1:3">
      <c r="A1825" s="4">
        <v>9.69697</v>
      </c>
      <c r="B1825" s="4">
        <v>10.715223</v>
      </c>
      <c r="C1825" s="4">
        <v>15.815816</v>
      </c>
    </row>
    <row r="1826" spans="1:3">
      <c r="A1826" s="4">
        <v>10</v>
      </c>
      <c r="B1826" s="4">
        <v>10.434164</v>
      </c>
      <c r="C1826" s="4">
        <v>15.715715</v>
      </c>
    </row>
    <row r="1827" spans="1:3">
      <c r="A1827" s="4">
        <v>10</v>
      </c>
      <c r="B1827" s="4">
        <v>10.273844</v>
      </c>
      <c r="C1827" s="4">
        <v>15.615616</v>
      </c>
    </row>
    <row r="1828" spans="1:3">
      <c r="A1828" s="4">
        <v>9.69697</v>
      </c>
      <c r="B1828" s="4">
        <v>10.411918</v>
      </c>
      <c r="C1828" s="4">
        <v>15.515515</v>
      </c>
    </row>
    <row r="1829" spans="1:3">
      <c r="A1829" s="4">
        <v>9.69697</v>
      </c>
      <c r="B1829" s="4">
        <v>10.267859</v>
      </c>
      <c r="C1829" s="4">
        <v>15.415416</v>
      </c>
    </row>
    <row r="1830" spans="1:3">
      <c r="A1830" s="4">
        <v>9.696971</v>
      </c>
      <c r="B1830" s="4">
        <v>10.115669</v>
      </c>
      <c r="C1830" s="4">
        <v>15.315315</v>
      </c>
    </row>
    <row r="1831" spans="1:3">
      <c r="A1831" s="4">
        <v>9.090909</v>
      </c>
      <c r="B1831" s="4">
        <v>10.108613</v>
      </c>
      <c r="C1831" s="4">
        <v>15.215216</v>
      </c>
    </row>
    <row r="1832" spans="1:3">
      <c r="A1832" s="4">
        <v>9.393939</v>
      </c>
      <c r="B1832" s="4">
        <v>9.827553</v>
      </c>
      <c r="C1832" s="4">
        <v>15.115115</v>
      </c>
    </row>
    <row r="1833" spans="1:3">
      <c r="A1833" s="4">
        <v>9.090909</v>
      </c>
      <c r="B1833" s="4">
        <v>9.667232</v>
      </c>
      <c r="C1833" s="4">
        <v>15.015015</v>
      </c>
    </row>
    <row r="1834" spans="1:3">
      <c r="A1834" s="4">
        <v>8.787878</v>
      </c>
      <c r="B1834" s="4">
        <v>9.668304</v>
      </c>
      <c r="C1834" s="4">
        <v>14.914915</v>
      </c>
    </row>
    <row r="1835" spans="1:3">
      <c r="A1835" s="4">
        <v>9.090909</v>
      </c>
      <c r="B1835" s="4">
        <v>9.379113</v>
      </c>
      <c r="C1835" s="4">
        <v>14.814815</v>
      </c>
    </row>
    <row r="1836" spans="1:3">
      <c r="A1836" s="4">
        <v>8.787879</v>
      </c>
      <c r="B1836" s="4">
        <v>9.363926</v>
      </c>
      <c r="C1836" s="4">
        <v>14.714715</v>
      </c>
    </row>
    <row r="1837" spans="1:3">
      <c r="A1837" s="4">
        <v>8.787879</v>
      </c>
      <c r="B1837" s="4">
        <v>9.364999</v>
      </c>
      <c r="C1837" s="4">
        <v>14.614614</v>
      </c>
    </row>
    <row r="1838" spans="1:3">
      <c r="A1838" s="4">
        <v>8.484849</v>
      </c>
      <c r="B1838" s="4">
        <v>9.21281</v>
      </c>
      <c r="C1838" s="4">
        <v>14.514515</v>
      </c>
    </row>
    <row r="1839" spans="1:3">
      <c r="A1839" s="4">
        <v>8.484848</v>
      </c>
      <c r="B1839" s="4">
        <v>9.06875</v>
      </c>
      <c r="C1839" s="4">
        <v>14.414414</v>
      </c>
    </row>
    <row r="1840" spans="1:3">
      <c r="A1840" s="4">
        <v>8.484848</v>
      </c>
      <c r="B1840" s="4">
        <v>8.916561</v>
      </c>
      <c r="C1840" s="4">
        <v>14.314314</v>
      </c>
    </row>
    <row r="1841" spans="1:3">
      <c r="A1841" s="4">
        <v>8.484848</v>
      </c>
      <c r="B1841" s="4">
        <v>8.909503</v>
      </c>
      <c r="C1841" s="4">
        <v>14.214214</v>
      </c>
    </row>
    <row r="1842" spans="1:3">
      <c r="A1842" s="4">
        <v>7.878787</v>
      </c>
      <c r="B1842" s="4">
        <v>8.902445</v>
      </c>
      <c r="C1842" s="4">
        <v>14.114114</v>
      </c>
    </row>
    <row r="1843" spans="1:3">
      <c r="A1843" s="4">
        <v>8.181818</v>
      </c>
      <c r="B1843" s="4">
        <v>8.621385</v>
      </c>
      <c r="C1843" s="4">
        <v>14.014014</v>
      </c>
    </row>
    <row r="1844" spans="1:3">
      <c r="A1844" s="4">
        <v>8.181818</v>
      </c>
      <c r="B1844" s="4">
        <v>8.461064</v>
      </c>
      <c r="C1844" s="4">
        <v>13.913914</v>
      </c>
    </row>
    <row r="1845" spans="1:3">
      <c r="A1845" s="4">
        <v>7.878788</v>
      </c>
      <c r="B1845" s="4">
        <v>8.599138</v>
      </c>
      <c r="C1845" s="4">
        <v>13.813814</v>
      </c>
    </row>
    <row r="1846" spans="1:3">
      <c r="A1846" s="4">
        <v>7.575758</v>
      </c>
      <c r="B1846" s="4">
        <v>8.45508</v>
      </c>
      <c r="C1846" s="4">
        <v>13.713714</v>
      </c>
    </row>
    <row r="1847" spans="1:3">
      <c r="A1847" s="4">
        <v>7.272727</v>
      </c>
      <c r="B1847" s="4">
        <v>8.16589</v>
      </c>
      <c r="C1847" s="4">
        <v>13.613614</v>
      </c>
    </row>
    <row r="1848" spans="1:3">
      <c r="A1848" s="4">
        <v>7.575758</v>
      </c>
      <c r="B1848" s="4">
        <v>7.876699</v>
      </c>
      <c r="C1848" s="4">
        <v>13.513514</v>
      </c>
    </row>
    <row r="1849" spans="1:3">
      <c r="A1849" s="4">
        <v>7.272727</v>
      </c>
      <c r="B1849" s="4">
        <v>7.861511</v>
      </c>
      <c r="C1849" s="4">
        <v>13.413413</v>
      </c>
    </row>
    <row r="1850" spans="1:3">
      <c r="A1850" s="4">
        <v>6.969697</v>
      </c>
      <c r="B1850" s="4">
        <v>7.862584</v>
      </c>
      <c r="C1850" s="4">
        <v>13.313313</v>
      </c>
    </row>
    <row r="1851" spans="1:3">
      <c r="A1851" s="4">
        <v>6.969697</v>
      </c>
      <c r="B1851" s="4">
        <v>7.573393</v>
      </c>
      <c r="C1851" s="4">
        <v>13.213213</v>
      </c>
    </row>
    <row r="1852" spans="1:3">
      <c r="A1852" s="4">
        <v>7.272727</v>
      </c>
      <c r="B1852" s="4">
        <v>7.421204</v>
      </c>
      <c r="C1852" s="4">
        <v>13.113113</v>
      </c>
    </row>
    <row r="1853" spans="1:3">
      <c r="A1853" s="4">
        <v>6.969697</v>
      </c>
      <c r="B1853" s="4">
        <v>7.551147</v>
      </c>
      <c r="C1853" s="4">
        <v>13.013013</v>
      </c>
    </row>
    <row r="1854" spans="1:3">
      <c r="A1854" s="4">
        <v>6.666667</v>
      </c>
      <c r="B1854" s="4">
        <v>7.55222</v>
      </c>
      <c r="C1854" s="4">
        <v>12.912913</v>
      </c>
    </row>
    <row r="1855" spans="1:3">
      <c r="A1855" s="4">
        <v>6.666667</v>
      </c>
      <c r="B1855" s="4">
        <v>7.26303</v>
      </c>
      <c r="C1855" s="4">
        <v>12.812813</v>
      </c>
    </row>
    <row r="1856" spans="1:3">
      <c r="A1856" s="4">
        <v>6.666667</v>
      </c>
      <c r="B1856" s="4">
        <v>7.11084</v>
      </c>
      <c r="C1856" s="4">
        <v>12.712712</v>
      </c>
    </row>
    <row r="1857" spans="1:3">
      <c r="A1857" s="4">
        <v>6.666667</v>
      </c>
      <c r="B1857" s="4">
        <v>7.103782</v>
      </c>
      <c r="C1857" s="4">
        <v>12.612613</v>
      </c>
    </row>
    <row r="1858" spans="1:3">
      <c r="A1858" s="4">
        <v>6.363637</v>
      </c>
      <c r="B1858" s="4">
        <v>7.096724</v>
      </c>
      <c r="C1858" s="4">
        <v>12.512512</v>
      </c>
    </row>
    <row r="1859" spans="1:3">
      <c r="A1859" s="4">
        <v>6.363636</v>
      </c>
      <c r="B1859" s="4">
        <v>6.952666</v>
      </c>
      <c r="C1859" s="4">
        <v>12.412413</v>
      </c>
    </row>
    <row r="1860" spans="1:3">
      <c r="A1860" s="4">
        <v>6.363636</v>
      </c>
      <c r="B1860" s="4">
        <v>6.800476</v>
      </c>
      <c r="C1860" s="4">
        <v>12.312312</v>
      </c>
    </row>
    <row r="1861" spans="1:3">
      <c r="A1861" s="4">
        <v>6.363636</v>
      </c>
      <c r="B1861" s="4">
        <v>6.793418</v>
      </c>
      <c r="C1861" s="4">
        <v>12.212213</v>
      </c>
    </row>
    <row r="1862" spans="1:3">
      <c r="A1862" s="4">
        <v>5.757576</v>
      </c>
      <c r="B1862" s="4">
        <v>6.78636</v>
      </c>
      <c r="C1862" s="4">
        <v>12.112112</v>
      </c>
    </row>
    <row r="1863" spans="1:3">
      <c r="A1863" s="4">
        <v>5.757576</v>
      </c>
      <c r="B1863" s="4">
        <v>6.505301</v>
      </c>
      <c r="C1863" s="4">
        <v>12.012012</v>
      </c>
    </row>
    <row r="1864" spans="1:3">
      <c r="A1864" s="4">
        <v>5.757576</v>
      </c>
      <c r="B1864" s="4">
        <v>6.20798</v>
      </c>
      <c r="C1864" s="4">
        <v>11.911912</v>
      </c>
    </row>
    <row r="1865" spans="1:3">
      <c r="A1865" s="4">
        <v>5.454545</v>
      </c>
      <c r="B1865" s="4">
        <v>6.200922</v>
      </c>
      <c r="C1865" s="4">
        <v>11.811811</v>
      </c>
    </row>
    <row r="1866" spans="1:3">
      <c r="A1866" s="4">
        <v>5.454545</v>
      </c>
      <c r="B1866" s="4">
        <v>6.056863</v>
      </c>
      <c r="C1866" s="4">
        <v>11.711712</v>
      </c>
    </row>
    <row r="1867" spans="1:3">
      <c r="A1867" s="4">
        <v>5.151516</v>
      </c>
      <c r="B1867" s="4">
        <v>5.904673</v>
      </c>
      <c r="C1867" s="4">
        <v>11.611611</v>
      </c>
    </row>
    <row r="1868" spans="1:3">
      <c r="A1868" s="4">
        <v>5.151515</v>
      </c>
      <c r="B1868" s="4">
        <v>5.760615</v>
      </c>
      <c r="C1868" s="4">
        <v>11.511512</v>
      </c>
    </row>
    <row r="1869" spans="1:3">
      <c r="A1869" s="4">
        <v>4.848485</v>
      </c>
      <c r="B1869" s="4">
        <v>5.608426</v>
      </c>
      <c r="C1869" s="4">
        <v>11.411411</v>
      </c>
    </row>
    <row r="1870" spans="1:3">
      <c r="A1870" s="4">
        <v>4.545455</v>
      </c>
      <c r="B1870" s="4">
        <v>5.464366</v>
      </c>
      <c r="C1870" s="4">
        <v>11.311312</v>
      </c>
    </row>
    <row r="1871" spans="1:3">
      <c r="A1871" s="4">
        <v>4.545455</v>
      </c>
      <c r="B1871" s="4">
        <v>5.175176</v>
      </c>
      <c r="C1871" s="4">
        <v>11.211211</v>
      </c>
    </row>
    <row r="1872" spans="1:3">
      <c r="A1872" s="4">
        <v>4.545455</v>
      </c>
      <c r="B1872" s="4">
        <v>5.022987</v>
      </c>
      <c r="C1872" s="4">
        <v>11.111111</v>
      </c>
    </row>
    <row r="1873" spans="1:3">
      <c r="A1873" s="4">
        <v>4.242425</v>
      </c>
      <c r="B1873" s="4">
        <v>5.015929</v>
      </c>
      <c r="C1873" s="4">
        <v>11.011011</v>
      </c>
    </row>
    <row r="1874" spans="1:3">
      <c r="A1874" s="4">
        <v>4.242424</v>
      </c>
      <c r="B1874" s="4">
        <v>4.87187</v>
      </c>
      <c r="C1874" s="4">
        <v>10.910911</v>
      </c>
    </row>
    <row r="1875" spans="1:3">
      <c r="A1875" s="4">
        <v>4.242425</v>
      </c>
      <c r="B1875" s="4">
        <v>4.719681</v>
      </c>
      <c r="C1875" s="4">
        <v>10.810811</v>
      </c>
    </row>
    <row r="1876" spans="1:3">
      <c r="A1876" s="4">
        <v>3.939394</v>
      </c>
      <c r="B1876" s="4">
        <v>4.712623</v>
      </c>
      <c r="C1876" s="4">
        <v>10.710711</v>
      </c>
    </row>
    <row r="1877" spans="1:3">
      <c r="A1877" s="4">
        <v>3.939394</v>
      </c>
      <c r="B1877" s="4">
        <v>4.568565</v>
      </c>
      <c r="C1877" s="4">
        <v>10.610611</v>
      </c>
    </row>
    <row r="1878" spans="1:3">
      <c r="A1878" s="4">
        <v>3.939394</v>
      </c>
      <c r="B1878" s="4">
        <v>4.416374</v>
      </c>
      <c r="C1878" s="4">
        <v>10.51051</v>
      </c>
    </row>
    <row r="1879" spans="1:3">
      <c r="A1879" s="4">
        <v>3.939394</v>
      </c>
      <c r="B1879" s="4">
        <v>4.409317</v>
      </c>
      <c r="C1879" s="4">
        <v>10.410411</v>
      </c>
    </row>
    <row r="1880" spans="1:3">
      <c r="A1880" s="4">
        <v>3.939394</v>
      </c>
      <c r="B1880" s="4">
        <v>4.402259</v>
      </c>
      <c r="C1880" s="4">
        <v>10.31031</v>
      </c>
    </row>
    <row r="1881" spans="1:3">
      <c r="A1881" s="4">
        <v>3.636364</v>
      </c>
      <c r="B1881" s="4">
        <v>4.395201</v>
      </c>
      <c r="C1881" s="4">
        <v>10.21021</v>
      </c>
    </row>
    <row r="1882" spans="1:3">
      <c r="A1882" s="4">
        <v>3.636364</v>
      </c>
      <c r="B1882" s="4">
        <v>4.251142</v>
      </c>
      <c r="C1882" s="4">
        <v>10.11011</v>
      </c>
    </row>
    <row r="1883" spans="1:3">
      <c r="A1883" s="4">
        <v>3.333333</v>
      </c>
      <c r="B1883" s="4">
        <v>4.098953</v>
      </c>
      <c r="C1883" s="4">
        <v>10.01001</v>
      </c>
    </row>
    <row r="1884" spans="1:3">
      <c r="A1884" s="4">
        <v>3.030303</v>
      </c>
      <c r="B1884" s="4">
        <v>3.954894</v>
      </c>
      <c r="C1884" s="4">
        <v>9.90991</v>
      </c>
    </row>
    <row r="1885" spans="1:3">
      <c r="A1885" s="4">
        <v>3.030303</v>
      </c>
      <c r="B1885" s="4">
        <v>3.665704</v>
      </c>
      <c r="C1885" s="4">
        <v>9.80981</v>
      </c>
    </row>
    <row r="1886" spans="1:3">
      <c r="A1886" s="4">
        <v>2.727273</v>
      </c>
      <c r="B1886" s="4">
        <v>3.513514</v>
      </c>
      <c r="C1886" s="4">
        <v>9.70971</v>
      </c>
    </row>
    <row r="1887" spans="1:3">
      <c r="A1887" s="4">
        <v>2.727273</v>
      </c>
      <c r="B1887" s="4">
        <v>3.369455</v>
      </c>
      <c r="C1887" s="4">
        <v>9.60961</v>
      </c>
    </row>
    <row r="1888" spans="1:3">
      <c r="A1888" s="4">
        <v>2.424242</v>
      </c>
      <c r="B1888" s="4">
        <v>3.217266</v>
      </c>
      <c r="C1888" s="4">
        <v>9.509509</v>
      </c>
    </row>
    <row r="1889" spans="1:3">
      <c r="A1889" s="4">
        <v>2.424242</v>
      </c>
      <c r="B1889" s="4">
        <v>3.073207</v>
      </c>
      <c r="C1889" s="4">
        <v>9.40941</v>
      </c>
    </row>
    <row r="1890" spans="1:3">
      <c r="A1890" s="4">
        <v>2.424242</v>
      </c>
      <c r="B1890" s="4">
        <v>2.921017</v>
      </c>
      <c r="C1890" s="4">
        <v>9.309309</v>
      </c>
    </row>
    <row r="1891" spans="1:3">
      <c r="A1891" s="4">
        <v>2.121212</v>
      </c>
      <c r="B1891" s="4">
        <v>2.91396</v>
      </c>
      <c r="C1891" s="4">
        <v>9.209209</v>
      </c>
    </row>
    <row r="1892" spans="1:3">
      <c r="A1892" s="4">
        <v>1.818182</v>
      </c>
      <c r="B1892" s="4">
        <v>2.769901</v>
      </c>
      <c r="C1892" s="4">
        <v>9.109109</v>
      </c>
    </row>
    <row r="1893" spans="1:3">
      <c r="A1893" s="4">
        <v>2.121212</v>
      </c>
      <c r="B1893" s="4">
        <v>2.480711</v>
      </c>
      <c r="C1893" s="4">
        <v>9.009009</v>
      </c>
    </row>
    <row r="1894" spans="1:3">
      <c r="A1894" s="4">
        <v>1.818182</v>
      </c>
      <c r="B1894" s="4">
        <v>2.465522</v>
      </c>
      <c r="C1894" s="4">
        <v>8.908909</v>
      </c>
    </row>
    <row r="1895" spans="1:3">
      <c r="A1895" s="4">
        <v>1.515152</v>
      </c>
      <c r="B1895" s="4">
        <v>2.466595</v>
      </c>
      <c r="C1895" s="4">
        <v>8.808809</v>
      </c>
    </row>
    <row r="1896" spans="1:3">
      <c r="A1896" s="4">
        <v>1.515152</v>
      </c>
      <c r="B1896" s="4">
        <v>2.177405</v>
      </c>
      <c r="C1896" s="4">
        <v>8.708709</v>
      </c>
    </row>
    <row r="1897" spans="1:3">
      <c r="A1897" s="4">
        <v>1.212121</v>
      </c>
      <c r="B1897" s="4">
        <v>2.025215</v>
      </c>
      <c r="C1897" s="4">
        <v>8.608608</v>
      </c>
    </row>
    <row r="1898" spans="1:3">
      <c r="A1898" s="4">
        <v>0.909091</v>
      </c>
      <c r="B1898" s="4">
        <v>1.881156</v>
      </c>
      <c r="C1898" s="4">
        <v>8.508509</v>
      </c>
    </row>
    <row r="1899" spans="1:3">
      <c r="A1899" s="4">
        <v>0.606061</v>
      </c>
      <c r="B1899" s="4">
        <v>1.591966</v>
      </c>
      <c r="C1899" s="4">
        <v>8.408408</v>
      </c>
    </row>
    <row r="1900" spans="1:3">
      <c r="A1900" s="4">
        <v>0.30303</v>
      </c>
      <c r="B1900" s="4">
        <v>1.302776</v>
      </c>
      <c r="C1900" s="4">
        <v>8.308309</v>
      </c>
    </row>
    <row r="1901" spans="1:3">
      <c r="A1901" s="4">
        <v>0.30303</v>
      </c>
      <c r="B1901" s="4">
        <v>1.013585</v>
      </c>
      <c r="C1901" s="4">
        <v>8.208208</v>
      </c>
    </row>
    <row r="1902" spans="1:3">
      <c r="A1902" s="4">
        <v>0.30303</v>
      </c>
      <c r="B1902" s="4">
        <v>0.861396</v>
      </c>
      <c r="C1902" s="4">
        <v>8.108109</v>
      </c>
    </row>
    <row r="1903" spans="1:3">
      <c r="A1903" s="4">
        <v>0</v>
      </c>
      <c r="B1903" s="4">
        <v>0.854338</v>
      </c>
      <c r="C1903" s="4">
        <v>8.008008</v>
      </c>
    </row>
    <row r="1904" spans="1:3">
      <c r="A1904" s="4">
        <v>0</v>
      </c>
      <c r="B1904" s="4">
        <v>0.710279</v>
      </c>
      <c r="C1904" s="4">
        <v>7.907908</v>
      </c>
    </row>
    <row r="1905" spans="1:3">
      <c r="A1905" s="4">
        <v>0</v>
      </c>
      <c r="B1905" s="4">
        <v>0.55809</v>
      </c>
      <c r="C1905" s="4">
        <v>7.807808</v>
      </c>
    </row>
    <row r="1906" spans="1:3">
      <c r="A1906" s="4">
        <v>0</v>
      </c>
      <c r="B1906" s="4">
        <v>0.551032</v>
      </c>
      <c r="C1906" s="4">
        <v>7.707708</v>
      </c>
    </row>
    <row r="1907" spans="1:3">
      <c r="A1907" s="4">
        <v>0</v>
      </c>
      <c r="B1907" s="4">
        <v>0.543974</v>
      </c>
      <c r="C1907" s="4">
        <v>7.607608</v>
      </c>
    </row>
    <row r="1908" spans="1:3">
      <c r="A1908" s="4">
        <v>0</v>
      </c>
      <c r="B1908" s="4">
        <v>0.536916</v>
      </c>
      <c r="C1908" s="4">
        <v>7.507507</v>
      </c>
    </row>
    <row r="1909" spans="1:3">
      <c r="A1909" s="4">
        <v>0</v>
      </c>
      <c r="B1909" s="4">
        <v>0.529858</v>
      </c>
      <c r="C1909" s="4">
        <v>7.407407</v>
      </c>
    </row>
    <row r="1910" spans="1:3">
      <c r="A1910" s="4">
        <v>0</v>
      </c>
      <c r="B1910" s="4">
        <v>0.5228</v>
      </c>
      <c r="C1910" s="4">
        <v>7.307307</v>
      </c>
    </row>
    <row r="1911" spans="1:3">
      <c r="A1911" s="4">
        <v>0</v>
      </c>
      <c r="B1911" s="4">
        <v>0.515742</v>
      </c>
      <c r="C1911" s="4">
        <v>7.207207</v>
      </c>
    </row>
    <row r="1912" spans="1:3">
      <c r="A1912" s="4">
        <v>0</v>
      </c>
      <c r="B1912" s="4">
        <v>0.508685</v>
      </c>
      <c r="C1912" s="4">
        <v>7.107107</v>
      </c>
    </row>
    <row r="1913" spans="1:3">
      <c r="A1913" s="4">
        <v>0</v>
      </c>
      <c r="B1913" s="4">
        <v>0.501627</v>
      </c>
      <c r="C1913" s="4">
        <v>7.007007</v>
      </c>
    </row>
    <row r="1914" spans="1:3">
      <c r="A1914" s="4">
        <v>0</v>
      </c>
      <c r="B1914" s="4">
        <v>0.494569</v>
      </c>
      <c r="C1914" s="4">
        <v>6.906907</v>
      </c>
    </row>
    <row r="1915" spans="1:3">
      <c r="A1915" s="4">
        <v>0</v>
      </c>
      <c r="B1915" s="4">
        <v>0.487511</v>
      </c>
      <c r="C1915" s="4">
        <v>6.806807</v>
      </c>
    </row>
    <row r="1916" spans="1:3">
      <c r="A1916" s="4">
        <v>0</v>
      </c>
      <c r="B1916" s="4">
        <v>0.480453</v>
      </c>
      <c r="C1916" s="4">
        <v>6.706707</v>
      </c>
    </row>
    <row r="1917" spans="1:3">
      <c r="A1917" s="4">
        <v>0</v>
      </c>
      <c r="B1917" s="4">
        <v>0.473395</v>
      </c>
      <c r="C1917" s="4">
        <v>6.606606</v>
      </c>
    </row>
    <row r="1918" spans="1:3">
      <c r="A1918" s="4">
        <v>0</v>
      </c>
      <c r="B1918" s="4">
        <v>0.466337</v>
      </c>
      <c r="C1918" s="4">
        <v>6.506506</v>
      </c>
    </row>
    <row r="1919" spans="1:3">
      <c r="A1919" s="4">
        <v>0</v>
      </c>
      <c r="B1919" s="4">
        <v>0.459279</v>
      </c>
      <c r="C1919" s="4">
        <v>6.406406</v>
      </c>
    </row>
    <row r="1920" spans="1:3">
      <c r="A1920" s="4">
        <v>0</v>
      </c>
      <c r="B1920" s="4">
        <v>0.452221</v>
      </c>
      <c r="C1920" s="4">
        <v>6.306306</v>
      </c>
    </row>
    <row r="1921" spans="1:3">
      <c r="A1921" s="4">
        <v>0</v>
      </c>
      <c r="B1921" s="4">
        <v>0.445164</v>
      </c>
      <c r="C1921" s="4">
        <v>6.206206</v>
      </c>
    </row>
    <row r="1922" spans="1:3">
      <c r="A1922" s="4">
        <v>0</v>
      </c>
      <c r="B1922" s="4">
        <v>0.438106</v>
      </c>
      <c r="C1922" s="4">
        <v>6.106106</v>
      </c>
    </row>
    <row r="1923" spans="1:3">
      <c r="A1923" s="4">
        <v>0</v>
      </c>
      <c r="B1923" s="4">
        <v>0.431048</v>
      </c>
      <c r="C1923" s="4">
        <v>6.006006</v>
      </c>
    </row>
    <row r="1924" spans="1:3">
      <c r="A1924" s="4">
        <v>0</v>
      </c>
      <c r="B1924" s="4">
        <v>0.42399</v>
      </c>
      <c r="C1924" s="4">
        <v>5.905906</v>
      </c>
    </row>
    <row r="1925" spans="1:3">
      <c r="A1925" s="4">
        <v>0</v>
      </c>
      <c r="B1925" s="4">
        <v>0.416932</v>
      </c>
      <c r="C1925" s="4">
        <v>5.805806</v>
      </c>
    </row>
    <row r="1926" spans="1:3">
      <c r="A1926" s="4">
        <v>0</v>
      </c>
      <c r="B1926" s="4">
        <v>0.409874</v>
      </c>
      <c r="C1926" s="4">
        <v>5.705706</v>
      </c>
    </row>
    <row r="1927" spans="1:3">
      <c r="A1927" s="4">
        <v>0</v>
      </c>
      <c r="B1927" s="4">
        <v>0.402816</v>
      </c>
      <c r="C1927" s="4">
        <v>5.605606</v>
      </c>
    </row>
    <row r="1928" spans="1:3">
      <c r="A1928" s="4">
        <v>0</v>
      </c>
      <c r="B1928" s="4">
        <v>0.395758</v>
      </c>
      <c r="C1928" s="4">
        <v>5.505506</v>
      </c>
    </row>
    <row r="1929" spans="1:3">
      <c r="A1929" s="4">
        <v>0</v>
      </c>
      <c r="B1929" s="4">
        <v>0.388701</v>
      </c>
      <c r="C1929" s="4">
        <v>5.405406</v>
      </c>
    </row>
    <row r="1930" spans="1:3">
      <c r="A1930" s="4">
        <v>0</v>
      </c>
      <c r="B1930" s="4">
        <v>0.381643</v>
      </c>
      <c r="C1930" s="4">
        <v>5.305305</v>
      </c>
    </row>
    <row r="1931" spans="1:3">
      <c r="A1931" s="4">
        <v>0</v>
      </c>
      <c r="B1931" s="4">
        <v>0.374585</v>
      </c>
      <c r="C1931" s="4">
        <v>5.205205</v>
      </c>
    </row>
    <row r="1932" spans="1:3">
      <c r="A1932" s="4">
        <v>0</v>
      </c>
      <c r="B1932" s="4">
        <v>0.367527</v>
      </c>
      <c r="C1932" s="4">
        <v>5.105105</v>
      </c>
    </row>
    <row r="1933" spans="1:3">
      <c r="A1933" s="4">
        <v>0</v>
      </c>
      <c r="B1933" s="4">
        <v>0.360469</v>
      </c>
      <c r="C1933" s="4">
        <v>5.005005</v>
      </c>
    </row>
    <row r="1934" spans="1:3">
      <c r="A1934" s="4">
        <v>0</v>
      </c>
      <c r="B1934" s="4">
        <v>0.353411</v>
      </c>
      <c r="C1934" s="4">
        <v>4.904905</v>
      </c>
    </row>
    <row r="1935" spans="1:3">
      <c r="A1935" s="4">
        <v>0</v>
      </c>
      <c r="B1935" s="4">
        <v>0.346353</v>
      </c>
      <c r="C1935" s="4">
        <v>4.804805</v>
      </c>
    </row>
    <row r="1936" spans="1:3">
      <c r="A1936" s="4">
        <v>0</v>
      </c>
      <c r="B1936" s="4">
        <v>0.339295</v>
      </c>
      <c r="C1936" s="4">
        <v>4.704705</v>
      </c>
    </row>
    <row r="1937" spans="1:3">
      <c r="A1937" s="4">
        <v>0</v>
      </c>
      <c r="B1937" s="4">
        <v>0.332237</v>
      </c>
      <c r="C1937" s="4">
        <v>4.604605</v>
      </c>
    </row>
    <row r="1938" spans="1:3">
      <c r="A1938" s="4">
        <v>0</v>
      </c>
      <c r="B1938" s="4">
        <v>0.32518</v>
      </c>
      <c r="C1938" s="4">
        <v>4.504505</v>
      </c>
    </row>
    <row r="1939" spans="1:3">
      <c r="A1939" s="4">
        <v>0</v>
      </c>
      <c r="B1939" s="4">
        <v>0.318122</v>
      </c>
      <c r="C1939" s="4">
        <v>4.404405</v>
      </c>
    </row>
    <row r="1940" spans="1:3">
      <c r="A1940" s="4">
        <v>0</v>
      </c>
      <c r="B1940" s="4">
        <v>0.311064</v>
      </c>
      <c r="C1940" s="4">
        <v>4.304304</v>
      </c>
    </row>
    <row r="1941" spans="1:3">
      <c r="A1941" s="4">
        <v>0</v>
      </c>
      <c r="B1941" s="4">
        <v>0.304006</v>
      </c>
      <c r="C1941" s="4">
        <v>4.204204</v>
      </c>
    </row>
    <row r="1942" spans="1:3">
      <c r="A1942" s="4">
        <v>0</v>
      </c>
      <c r="B1942" s="4">
        <v>0.296948</v>
      </c>
      <c r="C1942" s="4">
        <v>4.104104</v>
      </c>
    </row>
    <row r="1943" spans="1:3">
      <c r="A1943" s="4">
        <v>0</v>
      </c>
      <c r="B1943" s="4">
        <v>0.28989</v>
      </c>
      <c r="C1943" s="4">
        <v>4.004004</v>
      </c>
    </row>
    <row r="1944" spans="1:3">
      <c r="A1944" s="4">
        <v>0</v>
      </c>
      <c r="B1944" s="4">
        <v>0.282832</v>
      </c>
      <c r="C1944" s="4">
        <v>3.903904</v>
      </c>
    </row>
    <row r="1945" spans="1:3">
      <c r="A1945" s="4">
        <v>0</v>
      </c>
      <c r="B1945" s="4">
        <v>0.275774</v>
      </c>
      <c r="C1945" s="4">
        <v>3.803804</v>
      </c>
    </row>
    <row r="1946" spans="1:3">
      <c r="A1946" s="4">
        <v>0</v>
      </c>
      <c r="B1946" s="4">
        <v>0.268716</v>
      </c>
      <c r="C1946" s="4">
        <v>3.703704</v>
      </c>
    </row>
    <row r="1947" spans="1:3">
      <c r="A1947" s="4">
        <v>0</v>
      </c>
      <c r="B1947" s="4">
        <v>0.261659</v>
      </c>
      <c r="C1947" s="4">
        <v>3.603604</v>
      </c>
    </row>
    <row r="1948" spans="1:3">
      <c r="A1948" s="4">
        <v>0</v>
      </c>
      <c r="B1948" s="4">
        <v>0.254601</v>
      </c>
      <c r="C1948" s="4">
        <v>3.503504</v>
      </c>
    </row>
    <row r="1949" spans="1:3">
      <c r="A1949" s="4">
        <v>0</v>
      </c>
      <c r="B1949" s="4">
        <v>0.247543</v>
      </c>
      <c r="C1949" s="4">
        <v>3.403404</v>
      </c>
    </row>
    <row r="1950" spans="1:3">
      <c r="A1950" s="4">
        <v>0</v>
      </c>
      <c r="B1950" s="4">
        <v>0.240485</v>
      </c>
      <c r="C1950" s="4">
        <v>3.303303</v>
      </c>
    </row>
    <row r="1951" spans="1:3">
      <c r="A1951" s="4">
        <v>0</v>
      </c>
      <c r="B1951" s="4">
        <v>0.233427</v>
      </c>
      <c r="C1951" s="4">
        <v>3.203203</v>
      </c>
    </row>
    <row r="1952" spans="1:3">
      <c r="A1952" s="4">
        <v>0</v>
      </c>
      <c r="B1952" s="4">
        <v>0.226369</v>
      </c>
      <c r="C1952" s="4">
        <v>3.103103</v>
      </c>
    </row>
    <row r="1953" spans="1:3">
      <c r="A1953" s="4">
        <v>0</v>
      </c>
      <c r="B1953" s="4">
        <v>0.219311</v>
      </c>
      <c r="C1953" s="4">
        <v>3.003003</v>
      </c>
    </row>
    <row r="1954" spans="1:3">
      <c r="A1954" s="4">
        <v>0</v>
      </c>
      <c r="B1954" s="4">
        <v>0.212253</v>
      </c>
      <c r="C1954" s="4">
        <v>2.902903</v>
      </c>
    </row>
    <row r="1955" spans="1:3">
      <c r="A1955" s="4">
        <v>0</v>
      </c>
      <c r="B1955" s="4">
        <v>0.205195</v>
      </c>
      <c r="C1955" s="4">
        <v>2.802803</v>
      </c>
    </row>
    <row r="1956" spans="1:3">
      <c r="A1956" s="4">
        <v>0</v>
      </c>
      <c r="B1956" s="4">
        <v>0.198138</v>
      </c>
      <c r="C1956" s="4">
        <v>2.702703</v>
      </c>
    </row>
    <row r="1957" spans="1:3">
      <c r="A1957" s="4">
        <v>0</v>
      </c>
      <c r="B1957" s="4">
        <v>0.19108</v>
      </c>
      <c r="C1957" s="4">
        <v>2.602603</v>
      </c>
    </row>
    <row r="1958" spans="1:3">
      <c r="A1958" s="4">
        <v>0</v>
      </c>
      <c r="B1958" s="4">
        <v>0.184022</v>
      </c>
      <c r="C1958" s="4">
        <v>2.502502</v>
      </c>
    </row>
    <row r="1959" spans="1:3">
      <c r="A1959" s="4">
        <v>0</v>
      </c>
      <c r="B1959" s="4">
        <v>0.176964</v>
      </c>
      <c r="C1959" s="4">
        <v>2.402402</v>
      </c>
    </row>
    <row r="1960" spans="1:3">
      <c r="A1960" s="4">
        <v>0</v>
      </c>
      <c r="B1960" s="4">
        <v>0.169906</v>
      </c>
      <c r="C1960" s="4">
        <v>2.302302</v>
      </c>
    </row>
    <row r="1961" spans="1:3">
      <c r="A1961" s="4">
        <v>0</v>
      </c>
      <c r="B1961" s="4">
        <v>0.162848</v>
      </c>
      <c r="C1961" s="4">
        <v>2.202202</v>
      </c>
    </row>
    <row r="1962" spans="1:3">
      <c r="A1962" s="4">
        <v>0</v>
      </c>
      <c r="B1962" s="4">
        <v>0.15579</v>
      </c>
      <c r="C1962" s="4">
        <v>2.102102</v>
      </c>
    </row>
    <row r="1963" spans="1:3">
      <c r="A1963" s="4">
        <v>0</v>
      </c>
      <c r="B1963" s="4">
        <v>0.148732</v>
      </c>
      <c r="C1963" s="4">
        <v>2.002002</v>
      </c>
    </row>
    <row r="1964" spans="1:3">
      <c r="A1964" s="4">
        <v>0</v>
      </c>
      <c r="B1964" s="4">
        <v>0.141675</v>
      </c>
      <c r="C1964" s="4">
        <v>1.901902</v>
      </c>
    </row>
    <row r="1965" spans="1:3">
      <c r="A1965" s="4">
        <v>0</v>
      </c>
      <c r="B1965" s="4">
        <v>0.134617</v>
      </c>
      <c r="C1965" s="4">
        <v>1.801802</v>
      </c>
    </row>
    <row r="1966" spans="1:3">
      <c r="A1966" s="4">
        <v>0</v>
      </c>
      <c r="B1966" s="4">
        <v>0.127559</v>
      </c>
      <c r="C1966" s="4">
        <v>1.701702</v>
      </c>
    </row>
    <row r="1967" spans="1:3">
      <c r="A1967" s="4">
        <v>0</v>
      </c>
      <c r="B1967" s="4">
        <v>0.120501</v>
      </c>
      <c r="C1967" s="4">
        <v>1.601602</v>
      </c>
    </row>
    <row r="1968" spans="1:3">
      <c r="A1968" s="4">
        <v>0</v>
      </c>
      <c r="B1968" s="4">
        <v>0.113443</v>
      </c>
      <c r="C1968" s="4">
        <v>1.501502</v>
      </c>
    </row>
    <row r="1969" spans="1:3">
      <c r="A1969" s="4">
        <v>0</v>
      </c>
      <c r="B1969" s="4">
        <v>0.106385</v>
      </c>
      <c r="C1969" s="4">
        <v>1.401401</v>
      </c>
    </row>
    <row r="1970" spans="1:3">
      <c r="A1970" s="4">
        <v>0</v>
      </c>
      <c r="B1970" s="4">
        <v>0.099327</v>
      </c>
      <c r="C1970" s="4">
        <v>1.301301</v>
      </c>
    </row>
    <row r="1971" spans="1:3">
      <c r="A1971" s="4">
        <v>0</v>
      </c>
      <c r="B1971" s="4">
        <v>0.092269</v>
      </c>
      <c r="C1971" s="4">
        <v>1.201201</v>
      </c>
    </row>
    <row r="1972" spans="1:3">
      <c r="A1972" s="4">
        <v>0</v>
      </c>
      <c r="B1972" s="4">
        <v>0.085211</v>
      </c>
      <c r="C1972" s="4">
        <v>1.101101</v>
      </c>
    </row>
    <row r="1973" spans="1:3">
      <c r="A1973" s="4">
        <v>0</v>
      </c>
      <c r="B1973" s="4">
        <v>0.078154</v>
      </c>
      <c r="C1973" s="4">
        <v>1.001001</v>
      </c>
    </row>
    <row r="1974" spans="1:3">
      <c r="A1974" s="4">
        <v>0</v>
      </c>
      <c r="B1974" s="4">
        <v>0.071096</v>
      </c>
      <c r="C1974" s="4">
        <v>0.900901</v>
      </c>
    </row>
    <row r="1975" spans="1:3">
      <c r="A1975" s="4">
        <v>0</v>
      </c>
      <c r="B1975" s="4">
        <v>0.064038</v>
      </c>
      <c r="C1975" s="4">
        <v>0.800801</v>
      </c>
    </row>
    <row r="1976" spans="1:3">
      <c r="A1976" s="4">
        <v>0</v>
      </c>
      <c r="B1976" s="4">
        <v>0.05698</v>
      </c>
      <c r="C1976" s="4">
        <v>0.700701</v>
      </c>
    </row>
    <row r="1977" spans="1:3">
      <c r="A1977" s="4">
        <v>0</v>
      </c>
      <c r="B1977" s="4">
        <v>0.049922</v>
      </c>
      <c r="C1977" s="4">
        <v>0.600601</v>
      </c>
    </row>
    <row r="1978" spans="1:3">
      <c r="A1978" s="4">
        <v>0</v>
      </c>
      <c r="B1978" s="4">
        <v>0.042864</v>
      </c>
      <c r="C1978" s="4">
        <v>0.500501</v>
      </c>
    </row>
    <row r="1979" spans="1:3">
      <c r="A1979" s="4">
        <v>0</v>
      </c>
      <c r="B1979" s="4">
        <v>0.035806</v>
      </c>
      <c r="C1979" s="4">
        <v>0.4004</v>
      </c>
    </row>
    <row r="1980" spans="1:3">
      <c r="A1980" s="4">
        <v>0</v>
      </c>
      <c r="B1980" s="4">
        <v>0.028748</v>
      </c>
      <c r="C1980" s="4">
        <v>0.3003</v>
      </c>
    </row>
    <row r="1981" spans="1:3">
      <c r="A1981" s="4">
        <v>0</v>
      </c>
      <c r="B1981" s="4">
        <v>0.02169</v>
      </c>
      <c r="C1981" s="4">
        <v>0.2002</v>
      </c>
    </row>
    <row r="1982" spans="1:3">
      <c r="A1982" s="4">
        <v>0</v>
      </c>
      <c r="B1982" s="4">
        <v>0.014633</v>
      </c>
      <c r="C1982" s="4">
        <v>0.1001</v>
      </c>
    </row>
    <row r="1983" spans="1:3">
      <c r="A1983" s="4">
        <v>0</v>
      </c>
      <c r="B1983" s="4">
        <v>0.007575</v>
      </c>
      <c r="C1983" s="4">
        <v>0</v>
      </c>
    </row>
    <row r="1984" spans="1:3">
      <c r="A1984" s="4">
        <v>0</v>
      </c>
      <c r="B1984" s="4">
        <v>0.004871</v>
      </c>
      <c r="C1984" s="4">
        <v>0.1001</v>
      </c>
    </row>
    <row r="1985" spans="1:3">
      <c r="A1985" s="4">
        <v>0</v>
      </c>
      <c r="B1985" s="4">
        <v>0.006541</v>
      </c>
      <c r="C1985" s="4">
        <v>0.2002</v>
      </c>
    </row>
    <row r="1986" spans="1:3">
      <c r="A1986" s="4">
        <v>0</v>
      </c>
      <c r="B1986" s="4">
        <v>0.013599</v>
      </c>
      <c r="C1986" s="4">
        <v>0.3003</v>
      </c>
    </row>
    <row r="1987" spans="1:3">
      <c r="A1987" s="4">
        <v>0</v>
      </c>
      <c r="B1987" s="4">
        <v>0.020657</v>
      </c>
      <c r="C1987" s="4">
        <v>0.4004</v>
      </c>
    </row>
    <row r="1988" spans="1:3">
      <c r="A1988" s="4">
        <v>0</v>
      </c>
      <c r="B1988" s="4">
        <v>0.027715</v>
      </c>
      <c r="C1988" s="4">
        <v>0.500501</v>
      </c>
    </row>
    <row r="1989" spans="1:3">
      <c r="A1989" s="4">
        <v>0</v>
      </c>
      <c r="B1989" s="4">
        <v>0.034773</v>
      </c>
      <c r="C1989" s="4">
        <v>0.600601</v>
      </c>
    </row>
    <row r="1990" spans="1:3">
      <c r="A1990" s="4">
        <v>0</v>
      </c>
      <c r="B1990" s="4">
        <v>0.041831</v>
      </c>
      <c r="C1990" s="4">
        <v>0.700701</v>
      </c>
    </row>
    <row r="1991" spans="1:3">
      <c r="A1991" s="4">
        <v>0</v>
      </c>
      <c r="B1991" s="4">
        <v>0.048888</v>
      </c>
      <c r="C1991" s="4">
        <v>0.800801</v>
      </c>
    </row>
    <row r="1992" spans="1:3">
      <c r="A1992" s="4">
        <v>0</v>
      </c>
      <c r="B1992" s="4">
        <v>0.055946</v>
      </c>
      <c r="C1992" s="4">
        <v>0.900901</v>
      </c>
    </row>
    <row r="1993" spans="1:3">
      <c r="A1993" s="4">
        <v>0</v>
      </c>
      <c r="B1993" s="4">
        <v>0.063004</v>
      </c>
      <c r="C1993" s="4">
        <v>1.001001</v>
      </c>
    </row>
    <row r="1994" spans="1:3">
      <c r="A1994" s="4">
        <v>0</v>
      </c>
      <c r="B1994" s="4">
        <v>0.070062</v>
      </c>
      <c r="C1994" s="4">
        <v>1.101101</v>
      </c>
    </row>
    <row r="1995" spans="1:3">
      <c r="A1995" s="4">
        <v>0</v>
      </c>
      <c r="B1995" s="4">
        <v>0.07712</v>
      </c>
      <c r="C1995" s="4">
        <v>1.201201</v>
      </c>
    </row>
    <row r="1996" spans="1:3">
      <c r="A1996" s="4">
        <v>0</v>
      </c>
      <c r="B1996" s="4">
        <v>0.084178</v>
      </c>
      <c r="C1996" s="4">
        <v>1.301301</v>
      </c>
    </row>
    <row r="1997" spans="1:3">
      <c r="A1997" s="4">
        <v>0</v>
      </c>
      <c r="B1997" s="4">
        <v>0.091236</v>
      </c>
      <c r="C1997" s="4">
        <v>1.401401</v>
      </c>
    </row>
    <row r="1998" spans="1:3">
      <c r="A1998" s="4">
        <v>0</v>
      </c>
      <c r="B1998" s="4">
        <v>0.098294</v>
      </c>
      <c r="C1998" s="4">
        <v>1.501502</v>
      </c>
    </row>
    <row r="1999" spans="1:3">
      <c r="A1999" s="4">
        <v>0</v>
      </c>
      <c r="B1999" s="4">
        <v>0.105351</v>
      </c>
      <c r="C1999" s="4">
        <v>1.601602</v>
      </c>
    </row>
    <row r="2000" spans="1:3">
      <c r="A2000" s="4">
        <v>0</v>
      </c>
      <c r="B2000" s="4">
        <v>0.112409</v>
      </c>
      <c r="C2000" s="4">
        <v>1.701702</v>
      </c>
    </row>
    <row r="2001" spans="1:3">
      <c r="A2001" s="4">
        <v>0</v>
      </c>
      <c r="B2001" s="4">
        <v>0.119467</v>
      </c>
      <c r="C2001" s="4">
        <v>1.801802</v>
      </c>
    </row>
    <row r="2002" spans="1:3">
      <c r="A2002" s="4">
        <v>0</v>
      </c>
      <c r="B2002" s="4">
        <v>0.126525</v>
      </c>
      <c r="C2002" s="4">
        <v>1.901902</v>
      </c>
    </row>
    <row r="2003" spans="1:3">
      <c r="A2003" s="4">
        <v>0</v>
      </c>
      <c r="B2003" s="4">
        <v>0.133583</v>
      </c>
      <c r="C2003" s="4">
        <v>2.002002</v>
      </c>
    </row>
    <row r="2004" spans="1:3">
      <c r="A2004" s="4">
        <v>0</v>
      </c>
      <c r="B2004" s="4">
        <v>0.140641</v>
      </c>
      <c r="C2004" s="4">
        <v>2.102102</v>
      </c>
    </row>
    <row r="2005" spans="1:3">
      <c r="A2005" s="4">
        <v>0</v>
      </c>
      <c r="B2005" s="4">
        <v>0.147699</v>
      </c>
      <c r="C2005" s="4">
        <v>2.202202</v>
      </c>
    </row>
    <row r="2006" spans="1:3">
      <c r="A2006" s="4">
        <v>0</v>
      </c>
      <c r="B2006" s="4">
        <v>0.154757</v>
      </c>
      <c r="C2006" s="4">
        <v>2.302302</v>
      </c>
    </row>
    <row r="2007" spans="1:3">
      <c r="A2007" s="4">
        <v>0</v>
      </c>
      <c r="B2007" s="4">
        <v>0.161815</v>
      </c>
      <c r="C2007" s="4">
        <v>2.402402</v>
      </c>
    </row>
    <row r="2008" spans="1:3">
      <c r="A2008" s="4">
        <v>0</v>
      </c>
      <c r="B2008" s="4">
        <v>0.168872</v>
      </c>
      <c r="C2008" s="4">
        <v>2.502502</v>
      </c>
    </row>
    <row r="2009" spans="1:3">
      <c r="A2009" s="4">
        <v>0</v>
      </c>
      <c r="B2009" s="4">
        <v>0.17593</v>
      </c>
      <c r="C2009" s="4">
        <v>2.602603</v>
      </c>
    </row>
    <row r="2010" spans="1:3">
      <c r="A2010" s="4">
        <v>0</v>
      </c>
      <c r="B2010" s="4">
        <v>0.182988</v>
      </c>
      <c r="C2010" s="4">
        <v>2.702703</v>
      </c>
    </row>
    <row r="2011" spans="1:3">
      <c r="A2011" s="4">
        <v>0</v>
      </c>
      <c r="B2011" s="4">
        <v>0.190046</v>
      </c>
      <c r="C2011" s="4">
        <v>2.802803</v>
      </c>
    </row>
    <row r="2012" spans="1:3">
      <c r="A2012" s="4">
        <v>0</v>
      </c>
      <c r="B2012" s="4">
        <v>0.197104</v>
      </c>
      <c r="C2012" s="4">
        <v>2.902903</v>
      </c>
    </row>
    <row r="2013" spans="1:3">
      <c r="A2013" s="4">
        <v>0</v>
      </c>
      <c r="B2013" s="4">
        <v>0.204162</v>
      </c>
      <c r="C2013" s="4">
        <v>3.003003</v>
      </c>
    </row>
    <row r="2014" spans="1:3">
      <c r="A2014" s="4">
        <v>0</v>
      </c>
      <c r="B2014" s="4">
        <v>0.21122</v>
      </c>
      <c r="C2014" s="4">
        <v>3.103103</v>
      </c>
    </row>
    <row r="2015" spans="1:3">
      <c r="A2015" s="4">
        <v>0</v>
      </c>
      <c r="B2015" s="4">
        <v>0.218278</v>
      </c>
      <c r="C2015" s="4">
        <v>3.203203</v>
      </c>
    </row>
    <row r="2016" spans="1:3">
      <c r="A2016" s="4">
        <v>0</v>
      </c>
      <c r="B2016" s="4">
        <v>0.225336</v>
      </c>
      <c r="C2016" s="4">
        <v>3.303303</v>
      </c>
    </row>
    <row r="2017" spans="1:3">
      <c r="A2017" s="4">
        <v>0</v>
      </c>
      <c r="B2017" s="4">
        <v>0.232393</v>
      </c>
      <c r="C2017" s="4">
        <v>3.403404</v>
      </c>
    </row>
    <row r="2018" spans="1:3">
      <c r="A2018" s="4">
        <v>0</v>
      </c>
      <c r="B2018" s="4">
        <v>0.239451</v>
      </c>
      <c r="C2018" s="4">
        <v>3.503504</v>
      </c>
    </row>
    <row r="2019" spans="1:3">
      <c r="A2019" s="4">
        <v>0</v>
      </c>
      <c r="B2019" s="4">
        <v>0.246509</v>
      </c>
      <c r="C2019" s="4">
        <v>3.603604</v>
      </c>
    </row>
    <row r="2020" spans="1:3">
      <c r="A2020" s="4">
        <v>0</v>
      </c>
      <c r="B2020" s="4">
        <v>0.253567</v>
      </c>
      <c r="C2020" s="4">
        <v>3.703704</v>
      </c>
    </row>
    <row r="2021" spans="1:3">
      <c r="A2021" s="4">
        <v>0</v>
      </c>
      <c r="B2021" s="4">
        <v>0.260625</v>
      </c>
      <c r="C2021" s="4">
        <v>3.803804</v>
      </c>
    </row>
    <row r="2022" spans="1:3">
      <c r="A2022" s="4">
        <v>0</v>
      </c>
      <c r="B2022" s="4">
        <v>0.267683</v>
      </c>
      <c r="C2022" s="4">
        <v>3.903904</v>
      </c>
    </row>
    <row r="2023" spans="1:3">
      <c r="A2023" s="4">
        <v>0</v>
      </c>
      <c r="B2023" s="4">
        <v>0.274741</v>
      </c>
      <c r="C2023" s="4">
        <v>4.004004</v>
      </c>
    </row>
    <row r="2024" spans="1:3">
      <c r="A2024" s="4">
        <v>0</v>
      </c>
      <c r="B2024" s="4">
        <v>0.281799</v>
      </c>
      <c r="C2024" s="4">
        <v>4.104104</v>
      </c>
    </row>
    <row r="2025" spans="1:3">
      <c r="A2025" s="4">
        <v>0</v>
      </c>
      <c r="B2025" s="4">
        <v>0.288857</v>
      </c>
      <c r="C2025" s="4">
        <v>4.204204</v>
      </c>
    </row>
    <row r="2026" spans="1:3">
      <c r="A2026" s="4">
        <v>0</v>
      </c>
      <c r="B2026" s="4">
        <v>0.295914</v>
      </c>
      <c r="C2026" s="4">
        <v>4.304304</v>
      </c>
    </row>
    <row r="2027" spans="1:3">
      <c r="A2027" s="4">
        <v>0</v>
      </c>
      <c r="B2027" s="4">
        <v>0.302972</v>
      </c>
      <c r="C2027" s="4">
        <v>4.404405</v>
      </c>
    </row>
    <row r="2028" spans="1:3">
      <c r="A2028" s="4">
        <v>0</v>
      </c>
      <c r="B2028" s="4">
        <v>0.31003</v>
      </c>
      <c r="C2028" s="4">
        <v>4.504505</v>
      </c>
    </row>
    <row r="2029" spans="1:3">
      <c r="A2029" s="4">
        <v>0</v>
      </c>
      <c r="B2029" s="4">
        <v>0.317088</v>
      </c>
      <c r="C2029" s="4">
        <v>4.604605</v>
      </c>
    </row>
    <row r="2030" spans="1:3">
      <c r="A2030" s="4">
        <v>0</v>
      </c>
      <c r="B2030" s="4">
        <v>0.324146</v>
      </c>
      <c r="C2030" s="4">
        <v>4.704705</v>
      </c>
    </row>
    <row r="2031" spans="1:3">
      <c r="A2031" s="4">
        <v>0</v>
      </c>
      <c r="B2031" s="4">
        <v>0.331204</v>
      </c>
      <c r="C2031" s="4">
        <v>4.804805</v>
      </c>
    </row>
    <row r="2032" spans="1:3">
      <c r="A2032" s="4">
        <v>0</v>
      </c>
      <c r="B2032" s="4">
        <v>0.338262</v>
      </c>
      <c r="C2032" s="4">
        <v>4.904905</v>
      </c>
    </row>
    <row r="2033" spans="1:3">
      <c r="A2033" s="4">
        <v>0</v>
      </c>
      <c r="B2033" s="4">
        <v>0.34532</v>
      </c>
      <c r="C2033" s="4">
        <v>5.005005</v>
      </c>
    </row>
    <row r="2034" spans="1:3">
      <c r="A2034" s="4">
        <v>0</v>
      </c>
      <c r="B2034" s="4">
        <v>0.352377</v>
      </c>
      <c r="C2034" s="4">
        <v>5.105105</v>
      </c>
    </row>
    <row r="2035" spans="1:3">
      <c r="A2035" s="4">
        <v>0</v>
      </c>
      <c r="B2035" s="4">
        <v>0.359435</v>
      </c>
      <c r="C2035" s="4">
        <v>5.205205</v>
      </c>
    </row>
    <row r="2036" spans="1:3">
      <c r="A2036" s="4">
        <v>0</v>
      </c>
      <c r="B2036" s="4">
        <v>0.366493</v>
      </c>
      <c r="C2036" s="4">
        <v>5.305305</v>
      </c>
    </row>
    <row r="2037" spans="1:3">
      <c r="A2037" s="4">
        <v>0</v>
      </c>
      <c r="B2037" s="4">
        <v>0.373551</v>
      </c>
      <c r="C2037" s="4">
        <v>5.405406</v>
      </c>
    </row>
    <row r="2038" spans="1:3">
      <c r="A2038" s="4">
        <v>0</v>
      </c>
      <c r="B2038" s="4">
        <v>0.380609</v>
      </c>
      <c r="C2038" s="4">
        <v>5.505506</v>
      </c>
    </row>
    <row r="2039" spans="1:3">
      <c r="A2039" s="4">
        <v>0</v>
      </c>
      <c r="B2039" s="4">
        <v>0.387667</v>
      </c>
      <c r="C2039" s="4">
        <v>5.605606</v>
      </c>
    </row>
    <row r="2040" spans="1:3">
      <c r="A2040" s="4">
        <v>0</v>
      </c>
      <c r="B2040" s="4">
        <v>0.394725</v>
      </c>
      <c r="C2040" s="4">
        <v>5.705706</v>
      </c>
    </row>
    <row r="2041" spans="1:3">
      <c r="A2041" s="4">
        <v>0</v>
      </c>
      <c r="B2041" s="4">
        <v>0.401783</v>
      </c>
      <c r="C2041" s="4">
        <v>5.805806</v>
      </c>
    </row>
    <row r="2042" spans="1:3">
      <c r="A2042" s="4">
        <v>0</v>
      </c>
      <c r="B2042" s="4">
        <v>0.408841</v>
      </c>
      <c r="C2042" s="4">
        <v>5.905906</v>
      </c>
    </row>
    <row r="2043" spans="1:3">
      <c r="A2043" s="4">
        <v>0</v>
      </c>
      <c r="B2043" s="4">
        <v>0.415898</v>
      </c>
      <c r="C2043" s="4">
        <v>6.006006</v>
      </c>
    </row>
    <row r="2044" spans="1:3">
      <c r="A2044" s="4">
        <v>0</v>
      </c>
      <c r="B2044" s="4">
        <v>0.422956</v>
      </c>
      <c r="C2044" s="4">
        <v>6.106106</v>
      </c>
    </row>
    <row r="2045" spans="1:3">
      <c r="A2045" s="4">
        <v>0</v>
      </c>
      <c r="B2045" s="4">
        <v>0.430014</v>
      </c>
      <c r="C2045" s="4">
        <v>6.206206</v>
      </c>
    </row>
    <row r="2046" spans="1:3">
      <c r="A2046" s="4">
        <v>0</v>
      </c>
      <c r="B2046" s="4">
        <v>0.437072</v>
      </c>
      <c r="C2046" s="4">
        <v>6.306306</v>
      </c>
    </row>
    <row r="2047" spans="1:3">
      <c r="A2047" s="4">
        <v>0</v>
      </c>
      <c r="B2047" s="4">
        <v>0.44413</v>
      </c>
      <c r="C2047" s="4">
        <v>6.406406</v>
      </c>
    </row>
    <row r="2048" spans="1:3">
      <c r="A2048" s="4">
        <v>0</v>
      </c>
      <c r="B2048" s="4">
        <v>0.451188</v>
      </c>
      <c r="C2048" s="4">
        <v>6.506506</v>
      </c>
    </row>
    <row r="2049" spans="1:3">
      <c r="A2049" s="4">
        <v>0</v>
      </c>
      <c r="B2049" s="4">
        <v>0.458246</v>
      </c>
      <c r="C2049" s="4">
        <v>6.606606</v>
      </c>
    </row>
    <row r="2050" spans="1:3">
      <c r="A2050" s="4">
        <v>0</v>
      </c>
      <c r="B2050" s="4">
        <v>0.465304</v>
      </c>
      <c r="C2050" s="4">
        <v>6.706707</v>
      </c>
    </row>
    <row r="2051" spans="1:3">
      <c r="A2051" s="4">
        <v>0</v>
      </c>
      <c r="B2051" s="4">
        <v>0.472362</v>
      </c>
      <c r="C2051" s="4">
        <v>6.806807</v>
      </c>
    </row>
    <row r="2052" spans="1:3">
      <c r="A2052" s="4">
        <v>0</v>
      </c>
      <c r="B2052" s="4">
        <v>0.479419</v>
      </c>
      <c r="C2052" s="4">
        <v>6.906907</v>
      </c>
    </row>
    <row r="2053" spans="1:3">
      <c r="A2053" s="4">
        <v>0</v>
      </c>
      <c r="B2053" s="4">
        <v>0.486477</v>
      </c>
      <c r="C2053" s="4">
        <v>7.007007</v>
      </c>
    </row>
    <row r="2054" spans="1:3">
      <c r="A2054" s="4">
        <v>0</v>
      </c>
      <c r="B2054" s="4">
        <v>0.493535</v>
      </c>
      <c r="C2054" s="4">
        <v>7.107107</v>
      </c>
    </row>
    <row r="2055" spans="1:3">
      <c r="A2055" s="4">
        <v>0</v>
      </c>
      <c r="B2055" s="4">
        <v>0.500593</v>
      </c>
      <c r="C2055" s="4">
        <v>7.207207</v>
      </c>
    </row>
    <row r="2056" spans="1:3">
      <c r="A2056" s="4">
        <v>0</v>
      </c>
      <c r="B2056" s="4">
        <v>0.507651</v>
      </c>
      <c r="C2056" s="4">
        <v>7.307307</v>
      </c>
    </row>
    <row r="2057" spans="1:3">
      <c r="A2057" s="4">
        <v>0</v>
      </c>
      <c r="B2057" s="4">
        <v>0.514709</v>
      </c>
      <c r="C2057" s="4">
        <v>7.407407</v>
      </c>
    </row>
    <row r="2058" spans="1:3">
      <c r="A2058" s="4">
        <v>0</v>
      </c>
      <c r="B2058" s="4">
        <v>0.521767</v>
      </c>
      <c r="C2058" s="4">
        <v>7.507507</v>
      </c>
    </row>
    <row r="2059" spans="1:3">
      <c r="A2059" s="4">
        <v>0</v>
      </c>
      <c r="B2059" s="4">
        <v>0.528825</v>
      </c>
      <c r="C2059" s="4">
        <v>7.607608</v>
      </c>
    </row>
    <row r="2060" spans="1:3">
      <c r="A2060" s="4">
        <v>0</v>
      </c>
      <c r="B2060" s="4">
        <v>0.535882</v>
      </c>
      <c r="C2060" s="4">
        <v>7.707708</v>
      </c>
    </row>
    <row r="2061" spans="1:3">
      <c r="A2061" s="4">
        <v>0</v>
      </c>
      <c r="B2061" s="4">
        <v>0.54294</v>
      </c>
      <c r="C2061" s="4">
        <v>7.807808</v>
      </c>
    </row>
    <row r="2062" spans="1:3">
      <c r="A2062" s="4">
        <v>0</v>
      </c>
      <c r="B2062" s="4">
        <v>0.549998</v>
      </c>
      <c r="C2062" s="4">
        <v>7.907908</v>
      </c>
    </row>
    <row r="2063" spans="1:3">
      <c r="A2063" s="4">
        <v>0</v>
      </c>
      <c r="B2063" s="4">
        <v>0.557056</v>
      </c>
      <c r="C2063" s="4">
        <v>8.008008</v>
      </c>
    </row>
    <row r="2064" spans="1:3">
      <c r="A2064" s="4">
        <v>0</v>
      </c>
      <c r="B2064" s="4">
        <v>0.564114</v>
      </c>
      <c r="C2064" s="4">
        <v>8.108109</v>
      </c>
    </row>
    <row r="2065" spans="1:3">
      <c r="A2065" s="4">
        <v>0</v>
      </c>
      <c r="B2065" s="4">
        <v>0.571172</v>
      </c>
      <c r="C2065" s="4">
        <v>8.208208</v>
      </c>
    </row>
    <row r="2066" spans="1:3">
      <c r="A2066" s="4">
        <v>0</v>
      </c>
      <c r="B2066" s="4">
        <v>0.57823</v>
      </c>
      <c r="C2066" s="4">
        <v>8.308309</v>
      </c>
    </row>
    <row r="2067" spans="1:3">
      <c r="A2067" s="4">
        <v>0</v>
      </c>
      <c r="B2067" s="4">
        <v>0.585288</v>
      </c>
      <c r="C2067" s="4">
        <v>8.408408</v>
      </c>
    </row>
    <row r="2068" spans="1:3">
      <c r="A2068" s="4">
        <v>0</v>
      </c>
      <c r="B2068" s="4">
        <v>0.592346</v>
      </c>
      <c r="C2068" s="4">
        <v>8.508509</v>
      </c>
    </row>
    <row r="2069" spans="1:3">
      <c r="A2069" s="4">
        <v>0</v>
      </c>
      <c r="B2069" s="4">
        <v>0.599403</v>
      </c>
      <c r="C2069" s="4">
        <v>8.608608</v>
      </c>
    </row>
    <row r="2070" spans="1:3">
      <c r="A2070" s="4">
        <v>0</v>
      </c>
      <c r="B2070" s="4">
        <v>0.606461</v>
      </c>
      <c r="C2070" s="4">
        <v>8.708709</v>
      </c>
    </row>
    <row r="2071" spans="1:3">
      <c r="A2071" s="4">
        <v>0</v>
      </c>
      <c r="B2071" s="4">
        <v>0.613519</v>
      </c>
      <c r="C2071" s="4">
        <v>8.808809</v>
      </c>
    </row>
    <row r="2072" spans="1:3">
      <c r="A2072" s="4">
        <v>0</v>
      </c>
      <c r="B2072" s="4">
        <v>0.620577</v>
      </c>
      <c r="C2072" s="4">
        <v>8.908909</v>
      </c>
    </row>
    <row r="2073" spans="1:3">
      <c r="A2073" s="4">
        <v>0</v>
      </c>
      <c r="B2073" s="4">
        <v>0.627635</v>
      </c>
      <c r="C2073" s="4">
        <v>9.009009</v>
      </c>
    </row>
    <row r="2074" spans="1:3">
      <c r="A2074" s="4">
        <v>0</v>
      </c>
      <c r="B2074" s="4">
        <v>0.634693</v>
      </c>
      <c r="C2074" s="4">
        <v>9.109109</v>
      </c>
    </row>
    <row r="2075" spans="1:3">
      <c r="A2075" s="4">
        <v>0</v>
      </c>
      <c r="B2075" s="4">
        <v>0.641751</v>
      </c>
      <c r="C2075" s="4">
        <v>9.209209</v>
      </c>
    </row>
    <row r="2076" spans="1:3">
      <c r="A2076" s="4">
        <v>0</v>
      </c>
      <c r="B2076" s="4">
        <v>0.648809</v>
      </c>
      <c r="C2076" s="4">
        <v>9.309309</v>
      </c>
    </row>
    <row r="2077" spans="1:3">
      <c r="A2077" s="4">
        <v>0</v>
      </c>
      <c r="B2077" s="4">
        <v>0.655867</v>
      </c>
      <c r="C2077" s="4">
        <v>9.40941</v>
      </c>
    </row>
    <row r="2078" spans="1:3">
      <c r="A2078" s="4">
        <v>0</v>
      </c>
      <c r="B2078" s="4">
        <v>0.662924</v>
      </c>
      <c r="C2078" s="4">
        <v>9.509509</v>
      </c>
    </row>
    <row r="2079" spans="1:3">
      <c r="A2079" s="4">
        <v>0</v>
      </c>
      <c r="B2079" s="4">
        <v>0.669982</v>
      </c>
      <c r="C2079" s="4">
        <v>9.60961</v>
      </c>
    </row>
    <row r="2080" spans="1:3">
      <c r="A2080" s="4">
        <v>0</v>
      </c>
      <c r="B2080" s="4">
        <v>0.67704</v>
      </c>
      <c r="C2080" s="4">
        <v>9.70971</v>
      </c>
    </row>
    <row r="2081" spans="1:3">
      <c r="A2081" s="4">
        <v>0</v>
      </c>
      <c r="B2081" s="4">
        <v>0.684098</v>
      </c>
      <c r="C2081" s="4">
        <v>9.80981</v>
      </c>
    </row>
    <row r="2082" spans="1:3">
      <c r="A2082" s="4">
        <v>0</v>
      </c>
      <c r="B2082" s="4">
        <v>0.691156</v>
      </c>
      <c r="C2082" s="4">
        <v>9.90991</v>
      </c>
    </row>
    <row r="2083" spans="1:3">
      <c r="A2083" s="4">
        <v>0</v>
      </c>
      <c r="B2083" s="4">
        <v>0.698214</v>
      </c>
      <c r="C2083" s="4">
        <v>10.01001</v>
      </c>
    </row>
    <row r="2084" spans="1:3">
      <c r="A2084" s="4">
        <v>0</v>
      </c>
      <c r="B2084" s="4">
        <v>0.705272</v>
      </c>
      <c r="C2084" s="4">
        <v>10.11011</v>
      </c>
    </row>
    <row r="2085" spans="1:3">
      <c r="A2085" s="4">
        <v>0</v>
      </c>
      <c r="B2085" s="4">
        <v>0.71233</v>
      </c>
      <c r="C2085" s="4">
        <v>10.21021</v>
      </c>
    </row>
    <row r="2086" spans="1:3">
      <c r="A2086" s="4">
        <v>0</v>
      </c>
      <c r="B2086" s="4">
        <v>0.719388</v>
      </c>
      <c r="C2086" s="4">
        <v>10.31031</v>
      </c>
    </row>
    <row r="2087" spans="1:3">
      <c r="A2087" s="4">
        <v>0</v>
      </c>
      <c r="B2087" s="4">
        <v>0.726445</v>
      </c>
      <c r="C2087" s="4">
        <v>10.410411</v>
      </c>
    </row>
    <row r="2088" spans="1:3">
      <c r="A2088" s="4">
        <v>0</v>
      </c>
      <c r="B2088" s="4">
        <v>0.733503</v>
      </c>
      <c r="C2088" s="4">
        <v>10.51051</v>
      </c>
    </row>
    <row r="2089" spans="1:3">
      <c r="A2089" s="4">
        <v>0</v>
      </c>
      <c r="B2089" s="4">
        <v>0.740561</v>
      </c>
      <c r="C2089" s="4">
        <v>10.610611</v>
      </c>
    </row>
    <row r="2090" spans="1:3">
      <c r="A2090" s="4">
        <v>0</v>
      </c>
      <c r="B2090" s="4">
        <v>0.747619</v>
      </c>
      <c r="C2090" s="4">
        <v>10.710711</v>
      </c>
    </row>
    <row r="2091" spans="1:3">
      <c r="A2091" s="4">
        <v>0</v>
      </c>
      <c r="B2091" s="4">
        <v>0.754677</v>
      </c>
      <c r="C2091" s="4">
        <v>10.810811</v>
      </c>
    </row>
    <row r="2092" spans="1:3">
      <c r="A2092" s="4">
        <v>0</v>
      </c>
      <c r="B2092" s="4">
        <v>0.761735</v>
      </c>
      <c r="C2092" s="4">
        <v>10.910911</v>
      </c>
    </row>
    <row r="2093" spans="1:3">
      <c r="A2093" s="4">
        <v>0</v>
      </c>
      <c r="B2093" s="4">
        <v>0.768793</v>
      </c>
      <c r="C2093" s="4">
        <v>11.011011</v>
      </c>
    </row>
    <row r="2094" spans="1:3">
      <c r="A2094" s="4">
        <v>0</v>
      </c>
      <c r="B2094" s="4">
        <v>0.775851</v>
      </c>
      <c r="C2094" s="4">
        <v>11.111111</v>
      </c>
    </row>
    <row r="2095" spans="1:3">
      <c r="A2095" s="4">
        <v>0</v>
      </c>
      <c r="B2095" s="4">
        <v>0.782908</v>
      </c>
      <c r="C2095" s="4">
        <v>11.211211</v>
      </c>
    </row>
    <row r="2096" spans="1:3">
      <c r="A2096" s="4">
        <v>0</v>
      </c>
      <c r="B2096" s="4">
        <v>0.789966</v>
      </c>
      <c r="C2096" s="4">
        <v>11.311312</v>
      </c>
    </row>
    <row r="2097" spans="1:3">
      <c r="A2097" s="4">
        <v>0</v>
      </c>
      <c r="B2097" s="4">
        <v>0.797024</v>
      </c>
      <c r="C2097" s="4">
        <v>11.411411</v>
      </c>
    </row>
    <row r="2098" spans="1:3">
      <c r="A2098" s="4">
        <v>0</v>
      </c>
      <c r="B2098" s="4">
        <v>0.804082</v>
      </c>
      <c r="C2098" s="4">
        <v>11.511512</v>
      </c>
    </row>
    <row r="2099" spans="1:3">
      <c r="A2099" s="4">
        <v>0</v>
      </c>
      <c r="B2099" s="4">
        <v>0.81114</v>
      </c>
      <c r="C2099" s="4">
        <v>11.611611</v>
      </c>
    </row>
    <row r="2100" spans="1:3">
      <c r="A2100" s="4">
        <v>0</v>
      </c>
      <c r="B2100" s="4">
        <v>0.818198</v>
      </c>
      <c r="C2100" s="4">
        <v>11.711712</v>
      </c>
    </row>
    <row r="2101" spans="1:3">
      <c r="A2101" s="4">
        <v>0</v>
      </c>
      <c r="B2101" s="4">
        <v>0.825256</v>
      </c>
      <c r="C2101" s="4">
        <v>11.811811</v>
      </c>
    </row>
    <row r="2102" spans="1:3">
      <c r="A2102" s="4">
        <v>0</v>
      </c>
      <c r="B2102" s="4">
        <v>0.832314</v>
      </c>
      <c r="C2102" s="4">
        <v>11.911912</v>
      </c>
    </row>
    <row r="2103" spans="1:3">
      <c r="A2103" s="4">
        <v>0</v>
      </c>
      <c r="B2103" s="4">
        <v>0.839372</v>
      </c>
      <c r="C2103" s="4">
        <v>12.012012</v>
      </c>
    </row>
    <row r="2104" spans="1:3">
      <c r="A2104" s="4">
        <v>0</v>
      </c>
      <c r="B2104" s="4">
        <v>0.846429</v>
      </c>
      <c r="C2104" s="4">
        <v>12.112112</v>
      </c>
    </row>
    <row r="2105" spans="1:3">
      <c r="A2105" s="4">
        <v>0</v>
      </c>
      <c r="B2105" s="4">
        <v>0.853487</v>
      </c>
      <c r="C2105" s="4">
        <v>12.212213</v>
      </c>
    </row>
    <row r="2106" spans="1:3">
      <c r="A2106" s="4">
        <v>0</v>
      </c>
      <c r="B2106" s="4">
        <v>0.860545</v>
      </c>
      <c r="C2106" s="4">
        <v>12.312312</v>
      </c>
    </row>
    <row r="2107" spans="1:3">
      <c r="A2107" s="4">
        <v>0</v>
      </c>
      <c r="B2107" s="4">
        <v>0.867603</v>
      </c>
      <c r="C2107" s="4">
        <v>12.412413</v>
      </c>
    </row>
    <row r="2108" spans="1:3">
      <c r="A2108" s="4">
        <v>0</v>
      </c>
      <c r="B2108" s="4">
        <v>0.874661</v>
      </c>
      <c r="C2108" s="4">
        <v>12.512512</v>
      </c>
    </row>
    <row r="2109" spans="1:3">
      <c r="A2109" s="4">
        <v>0</v>
      </c>
      <c r="B2109" s="4">
        <v>0.881719</v>
      </c>
      <c r="C2109" s="4">
        <v>12.612613</v>
      </c>
    </row>
    <row r="2110" spans="1:3">
      <c r="A2110" s="4">
        <v>0</v>
      </c>
      <c r="B2110" s="4">
        <v>0.888777</v>
      </c>
      <c r="C2110" s="4">
        <v>12.712712</v>
      </c>
    </row>
    <row r="2111" spans="1:3">
      <c r="A2111" s="4">
        <v>0</v>
      </c>
      <c r="B2111" s="4">
        <v>0.895835</v>
      </c>
      <c r="C2111" s="4">
        <v>12.812813</v>
      </c>
    </row>
    <row r="2112" spans="1:3">
      <c r="A2112" s="4">
        <v>0</v>
      </c>
      <c r="B2112" s="4">
        <v>0.902892</v>
      </c>
      <c r="C2112" s="4">
        <v>12.912913</v>
      </c>
    </row>
    <row r="2113" spans="1:3">
      <c r="A2113" s="4">
        <v>0</v>
      </c>
      <c r="B2113" s="4">
        <v>0.90995</v>
      </c>
      <c r="C2113" s="4">
        <v>13.013013</v>
      </c>
    </row>
    <row r="2114" spans="1:3">
      <c r="A2114" s="4">
        <v>0</v>
      </c>
      <c r="B2114" s="4">
        <v>0.917008</v>
      </c>
      <c r="C2114" s="4">
        <v>13.113113</v>
      </c>
    </row>
    <row r="2115" spans="1:3">
      <c r="A2115" s="4">
        <v>0</v>
      </c>
      <c r="B2115" s="4">
        <v>0.924066</v>
      </c>
      <c r="C2115" s="4">
        <v>13.213213</v>
      </c>
    </row>
    <row r="2116" spans="1:3">
      <c r="A2116" s="4">
        <v>0</v>
      </c>
      <c r="B2116" s="4">
        <v>0.931124</v>
      </c>
      <c r="C2116" s="4">
        <v>13.313313</v>
      </c>
    </row>
    <row r="2117" spans="1:3">
      <c r="A2117" s="4">
        <v>0</v>
      </c>
      <c r="B2117" s="4">
        <v>0.938182</v>
      </c>
      <c r="C2117" s="4">
        <v>13.413413</v>
      </c>
    </row>
    <row r="2118" spans="1:3">
      <c r="A2118" s="4">
        <v>0</v>
      </c>
      <c r="B2118" s="4">
        <v>0.94524</v>
      </c>
      <c r="C2118" s="4">
        <v>13.513514</v>
      </c>
    </row>
    <row r="2119" spans="1:3">
      <c r="A2119" s="4">
        <v>0</v>
      </c>
      <c r="B2119" s="4">
        <v>0.952298</v>
      </c>
      <c r="C2119" s="4">
        <v>13.613614</v>
      </c>
    </row>
    <row r="2120" spans="1:3">
      <c r="A2120" s="4">
        <v>0</v>
      </c>
      <c r="B2120" s="4">
        <v>0.959356</v>
      </c>
      <c r="C2120" s="4">
        <v>13.713714</v>
      </c>
    </row>
    <row r="2121" spans="1:3">
      <c r="A2121" s="4">
        <v>0</v>
      </c>
      <c r="B2121" s="4">
        <v>0.966413</v>
      </c>
      <c r="C2121" s="4">
        <v>13.813814</v>
      </c>
    </row>
    <row r="2122" spans="1:3">
      <c r="A2122" s="4">
        <v>0</v>
      </c>
      <c r="B2122" s="4">
        <v>0.973471</v>
      </c>
      <c r="C2122" s="4">
        <v>13.913914</v>
      </c>
    </row>
    <row r="2123" spans="1:3">
      <c r="A2123" s="4">
        <v>0</v>
      </c>
      <c r="B2123" s="4">
        <v>0.980529</v>
      </c>
      <c r="C2123" s="4">
        <v>14.014014</v>
      </c>
    </row>
    <row r="2124" spans="1:3">
      <c r="A2124" s="4">
        <v>0</v>
      </c>
      <c r="B2124" s="4">
        <v>0.987587</v>
      </c>
      <c r="C2124" s="4">
        <v>14.114114</v>
      </c>
    </row>
    <row r="2125" spans="1:3">
      <c r="A2125" s="4">
        <v>0</v>
      </c>
      <c r="B2125" s="4">
        <v>0.994645</v>
      </c>
      <c r="C2125" s="4">
        <v>14.214214</v>
      </c>
    </row>
    <row r="2126" spans="1:3">
      <c r="A2126" s="4">
        <v>0</v>
      </c>
      <c r="B2126" s="4">
        <v>1.001703</v>
      </c>
      <c r="C2126" s="4">
        <v>14.314314</v>
      </c>
    </row>
    <row r="2127" spans="1:3">
      <c r="A2127" s="4">
        <v>0</v>
      </c>
      <c r="B2127" s="4">
        <v>1.008761</v>
      </c>
      <c r="C2127" s="4">
        <v>14.414414</v>
      </c>
    </row>
    <row r="2128" spans="1:3">
      <c r="A2128" s="4">
        <v>0</v>
      </c>
      <c r="B2128" s="4">
        <v>1.015819</v>
      </c>
      <c r="C2128" s="4">
        <v>14.514515</v>
      </c>
    </row>
    <row r="2129" spans="1:3">
      <c r="A2129" s="4">
        <v>0</v>
      </c>
      <c r="B2129" s="4">
        <v>1.022877</v>
      </c>
      <c r="C2129" s="4">
        <v>14.614614</v>
      </c>
    </row>
    <row r="2130" spans="1:3">
      <c r="A2130" s="4">
        <v>0</v>
      </c>
      <c r="B2130" s="4">
        <v>1.029934</v>
      </c>
      <c r="C2130" s="4">
        <v>14.714715</v>
      </c>
    </row>
    <row r="2131" spans="1:3">
      <c r="A2131" s="4">
        <v>0</v>
      </c>
      <c r="B2131" s="4">
        <v>1.036992</v>
      </c>
      <c r="C2131" s="4">
        <v>14.814815</v>
      </c>
    </row>
    <row r="2132" spans="1:3">
      <c r="A2132" s="4">
        <v>0</v>
      </c>
      <c r="B2132" s="4">
        <v>1.04405</v>
      </c>
      <c r="C2132" s="4">
        <v>14.914915</v>
      </c>
    </row>
    <row r="2133" spans="1:3">
      <c r="A2133" s="4">
        <v>0</v>
      </c>
      <c r="B2133" s="4">
        <v>1.051108</v>
      </c>
      <c r="C2133" s="4">
        <v>15.015015</v>
      </c>
    </row>
    <row r="2134" spans="1:3">
      <c r="A2134" s="4">
        <v>0</v>
      </c>
      <c r="B2134" s="4">
        <v>1.058166</v>
      </c>
      <c r="C2134" s="4">
        <v>15.115115</v>
      </c>
    </row>
    <row r="2135" spans="1:3">
      <c r="A2135" s="4">
        <v>0</v>
      </c>
      <c r="B2135" s="4">
        <v>1.065224</v>
      </c>
      <c r="C2135" s="4">
        <v>15.215216</v>
      </c>
    </row>
    <row r="2136" spans="1:3">
      <c r="A2136" s="4">
        <v>0</v>
      </c>
      <c r="B2136" s="4">
        <v>1.072282</v>
      </c>
      <c r="C2136" s="4">
        <v>15.315315</v>
      </c>
    </row>
    <row r="2137" spans="1:3">
      <c r="A2137" s="4">
        <v>0</v>
      </c>
      <c r="B2137" s="4">
        <v>1.07934</v>
      </c>
      <c r="C2137" s="4">
        <v>15.415416</v>
      </c>
    </row>
    <row r="2138" spans="1:3">
      <c r="A2138" s="4">
        <v>0</v>
      </c>
      <c r="B2138" s="4">
        <v>1.086398</v>
      </c>
      <c r="C2138" s="4">
        <v>15.515515</v>
      </c>
    </row>
    <row r="2139" spans="1:3">
      <c r="A2139" s="4">
        <v>0</v>
      </c>
      <c r="B2139" s="4">
        <v>1.093455</v>
      </c>
      <c r="C2139" s="4">
        <v>15.615616</v>
      </c>
    </row>
    <row r="2140" spans="1:3">
      <c r="A2140" s="4">
        <v>0</v>
      </c>
      <c r="B2140" s="4">
        <v>1.100513</v>
      </c>
      <c r="C2140" s="4">
        <v>15.715715</v>
      </c>
    </row>
    <row r="2141" spans="1:3">
      <c r="A2141" s="4">
        <v>0</v>
      </c>
      <c r="B2141" s="4">
        <v>1.107571</v>
      </c>
      <c r="C2141" s="4">
        <v>15.815816</v>
      </c>
    </row>
    <row r="2142" spans="1:3">
      <c r="A2142" s="4">
        <v>0</v>
      </c>
      <c r="B2142" s="4">
        <v>1.114629</v>
      </c>
      <c r="C2142" s="4">
        <v>15.915915</v>
      </c>
    </row>
    <row r="2143" spans="1:3">
      <c r="A2143" s="4">
        <v>0.30303</v>
      </c>
      <c r="B2143" s="4">
        <v>1.121687</v>
      </c>
      <c r="C2143" s="4">
        <v>16.016016</v>
      </c>
    </row>
    <row r="2144" spans="1:3">
      <c r="A2144" s="4">
        <v>0.30303</v>
      </c>
      <c r="B2144" s="4">
        <v>1.265746</v>
      </c>
      <c r="C2144" s="4">
        <v>16.116116</v>
      </c>
    </row>
    <row r="2145" spans="1:3">
      <c r="A2145" s="4">
        <v>0.30303</v>
      </c>
      <c r="B2145" s="4">
        <v>1.417935</v>
      </c>
      <c r="C2145" s="4">
        <v>16.216217</v>
      </c>
    </row>
    <row r="2146" spans="1:3">
      <c r="A2146" s="4">
        <v>0.30303</v>
      </c>
      <c r="B2146" s="4">
        <v>1.424993</v>
      </c>
      <c r="C2146" s="4">
        <v>16.316317</v>
      </c>
    </row>
    <row r="2147" spans="1:3">
      <c r="A2147" s="4">
        <v>0.30303</v>
      </c>
      <c r="B2147" s="4">
        <v>1.432051</v>
      </c>
      <c r="C2147" s="4">
        <v>16.416416</v>
      </c>
    </row>
    <row r="2148" spans="1:3">
      <c r="A2148" s="4">
        <v>0.606061</v>
      </c>
      <c r="B2148" s="4">
        <v>1.439109</v>
      </c>
      <c r="C2148" s="4">
        <v>16.516516</v>
      </c>
    </row>
    <row r="2149" spans="1:3">
      <c r="A2149" s="4">
        <v>0.909091</v>
      </c>
      <c r="B2149" s="4">
        <v>1.583168</v>
      </c>
      <c r="C2149" s="4">
        <v>16.616617</v>
      </c>
    </row>
    <row r="2150" spans="1:3">
      <c r="A2150" s="4">
        <v>0.909091</v>
      </c>
      <c r="B2150" s="4">
        <v>1.872358</v>
      </c>
      <c r="C2150" s="4">
        <v>16.716717</v>
      </c>
    </row>
    <row r="2151" spans="1:3">
      <c r="A2151" s="4">
        <v>1.515152</v>
      </c>
      <c r="B2151" s="4">
        <v>2.024547</v>
      </c>
      <c r="C2151" s="4">
        <v>16.816816</v>
      </c>
    </row>
    <row r="2152" spans="1:3">
      <c r="A2152" s="4">
        <v>1.818182</v>
      </c>
      <c r="B2152" s="4">
        <v>2.305607</v>
      </c>
      <c r="C2152" s="4">
        <v>16.916918</v>
      </c>
    </row>
    <row r="2153" spans="1:3">
      <c r="A2153" s="4">
        <v>1.818182</v>
      </c>
      <c r="B2153" s="4">
        <v>2.739929</v>
      </c>
      <c r="C2153" s="4">
        <v>17.017017</v>
      </c>
    </row>
    <row r="2154" spans="1:3">
      <c r="A2154" s="4">
        <v>2.424242</v>
      </c>
      <c r="B2154" s="4">
        <v>2.892118</v>
      </c>
      <c r="C2154" s="4">
        <v>17.117117</v>
      </c>
    </row>
    <row r="2155" spans="1:3">
      <c r="A2155" s="4">
        <v>2.424242</v>
      </c>
      <c r="B2155" s="4">
        <v>3.173178</v>
      </c>
      <c r="C2155" s="4">
        <v>17.217216</v>
      </c>
    </row>
    <row r="2156" spans="1:3">
      <c r="A2156" s="4">
        <v>3.030303</v>
      </c>
      <c r="B2156" s="4">
        <v>3.470499</v>
      </c>
      <c r="C2156" s="4">
        <v>17.317318</v>
      </c>
    </row>
    <row r="2157" spans="1:3">
      <c r="A2157" s="4">
        <v>3.636364</v>
      </c>
      <c r="B2157" s="4">
        <v>3.751559</v>
      </c>
      <c r="C2157" s="4">
        <v>17.417418</v>
      </c>
    </row>
    <row r="2158" spans="1:3">
      <c r="A2158" s="4">
        <v>3.939394</v>
      </c>
      <c r="B2158" s="4">
        <v>4.322881</v>
      </c>
      <c r="C2158" s="4">
        <v>17.517517</v>
      </c>
    </row>
    <row r="2159" spans="1:3">
      <c r="A2159" s="4">
        <v>3.939394</v>
      </c>
      <c r="B2159" s="4">
        <v>4.757203</v>
      </c>
      <c r="C2159" s="4">
        <v>17.617619</v>
      </c>
    </row>
    <row r="2160" spans="1:3">
      <c r="A2160" s="4">
        <v>4.545455</v>
      </c>
      <c r="B2160" s="4">
        <v>4.909393</v>
      </c>
      <c r="C2160" s="4">
        <v>17.717718</v>
      </c>
    </row>
    <row r="2161" spans="1:3">
      <c r="A2161" s="4">
        <v>4.545455</v>
      </c>
      <c r="B2161" s="4">
        <v>5.190452</v>
      </c>
      <c r="C2161" s="4">
        <v>17.817818</v>
      </c>
    </row>
    <row r="2162" spans="1:3">
      <c r="A2162" s="4">
        <v>4.545455</v>
      </c>
      <c r="B2162" s="4">
        <v>5.487773</v>
      </c>
      <c r="C2162" s="4">
        <v>17.917917</v>
      </c>
    </row>
    <row r="2163" spans="1:3">
      <c r="A2163" s="4">
        <v>4.848485</v>
      </c>
      <c r="B2163" s="4">
        <v>5.494832</v>
      </c>
      <c r="C2163" s="4">
        <v>18.018019</v>
      </c>
    </row>
    <row r="2164" spans="1:3">
      <c r="A2164" s="4">
        <v>5.151515</v>
      </c>
      <c r="B2164" s="4">
        <v>5.63889</v>
      </c>
      <c r="C2164" s="4">
        <v>18.118118</v>
      </c>
    </row>
    <row r="2165" spans="1:3">
      <c r="A2165" s="4">
        <v>5.757576</v>
      </c>
      <c r="B2165" s="4">
        <v>5.928081</v>
      </c>
      <c r="C2165" s="4">
        <v>18.218218</v>
      </c>
    </row>
    <row r="2166" spans="1:3">
      <c r="A2166" s="4">
        <v>5.757576</v>
      </c>
      <c r="B2166" s="4">
        <v>6.354271</v>
      </c>
      <c r="C2166" s="4">
        <v>18.318317</v>
      </c>
    </row>
    <row r="2167" spans="1:3">
      <c r="A2167" s="4">
        <v>6.060606</v>
      </c>
      <c r="B2167" s="4">
        <v>6.651593</v>
      </c>
      <c r="C2167" s="4">
        <v>18.418419</v>
      </c>
    </row>
    <row r="2168" spans="1:3">
      <c r="A2168" s="4">
        <v>6.060606</v>
      </c>
      <c r="B2168" s="4">
        <v>6.795651</v>
      </c>
      <c r="C2168" s="4">
        <v>18.518518</v>
      </c>
    </row>
    <row r="2169" spans="1:3">
      <c r="A2169" s="4">
        <v>6.666667</v>
      </c>
      <c r="B2169" s="4">
        <v>6.947841</v>
      </c>
      <c r="C2169" s="4">
        <v>18.618618</v>
      </c>
    </row>
    <row r="2170" spans="1:3">
      <c r="A2170" s="4">
        <v>6.969697</v>
      </c>
      <c r="B2170" s="4">
        <v>7.228901</v>
      </c>
      <c r="C2170" s="4">
        <v>18.718719</v>
      </c>
    </row>
    <row r="2171" spans="1:3">
      <c r="A2171" s="4">
        <v>6.969697</v>
      </c>
      <c r="B2171" s="4">
        <v>7.663222</v>
      </c>
      <c r="C2171" s="4">
        <v>18.818819</v>
      </c>
    </row>
    <row r="2172" spans="1:3">
      <c r="A2172" s="4">
        <v>7.575758</v>
      </c>
      <c r="B2172" s="4">
        <v>7.815412</v>
      </c>
      <c r="C2172" s="4">
        <v>18.918919</v>
      </c>
    </row>
    <row r="2173" spans="1:3">
      <c r="A2173" s="4">
        <v>7.878788</v>
      </c>
      <c r="B2173" s="4">
        <v>8.096471</v>
      </c>
      <c r="C2173" s="4">
        <v>19.019018</v>
      </c>
    </row>
    <row r="2174" spans="1:3">
      <c r="A2174" s="4">
        <v>7.878789</v>
      </c>
      <c r="B2174" s="4">
        <v>8.530794</v>
      </c>
      <c r="C2174" s="4">
        <v>19.11912</v>
      </c>
    </row>
    <row r="2175" spans="1:3">
      <c r="A2175" s="4">
        <v>8.181818</v>
      </c>
      <c r="B2175" s="4">
        <v>8.682983</v>
      </c>
      <c r="C2175" s="4">
        <v>19.219219</v>
      </c>
    </row>
    <row r="2176" spans="1:3">
      <c r="A2176" s="4">
        <v>8.484849</v>
      </c>
      <c r="B2176" s="4">
        <v>8.827042</v>
      </c>
      <c r="C2176" s="4">
        <v>19.319319</v>
      </c>
    </row>
    <row r="2177" spans="1:3">
      <c r="A2177" s="4">
        <v>8.484849</v>
      </c>
      <c r="B2177" s="4">
        <v>9.116232</v>
      </c>
      <c r="C2177" s="4">
        <v>19.41942</v>
      </c>
    </row>
    <row r="2178" spans="1:3">
      <c r="A2178" s="4">
        <v>8.787879</v>
      </c>
      <c r="B2178" s="4">
        <v>9.268422</v>
      </c>
      <c r="C2178" s="4">
        <v>19.51952</v>
      </c>
    </row>
    <row r="2179" spans="1:3">
      <c r="A2179" s="4">
        <v>8.787879</v>
      </c>
      <c r="B2179" s="4">
        <v>9.412481</v>
      </c>
      <c r="C2179" s="4">
        <v>19.619619</v>
      </c>
    </row>
    <row r="2180" spans="1:3">
      <c r="A2180" s="4">
        <v>8.787879</v>
      </c>
      <c r="B2180" s="4">
        <v>9.56467</v>
      </c>
      <c r="C2180" s="4">
        <v>19.719719</v>
      </c>
    </row>
    <row r="2181" spans="1:3">
      <c r="A2181" s="4">
        <v>9.09091</v>
      </c>
      <c r="B2181" s="4">
        <v>9.571727</v>
      </c>
      <c r="C2181" s="4">
        <v>19.81982</v>
      </c>
    </row>
    <row r="2182" spans="1:3">
      <c r="A2182" s="4">
        <v>9.39394</v>
      </c>
      <c r="B2182" s="4">
        <v>9.715786</v>
      </c>
      <c r="C2182" s="4">
        <v>19.91992</v>
      </c>
    </row>
    <row r="2183" spans="1:3">
      <c r="A2183" s="4">
        <v>9.39394</v>
      </c>
      <c r="B2183" s="4">
        <v>10.004977</v>
      </c>
      <c r="C2183" s="4">
        <v>20.02002</v>
      </c>
    </row>
    <row r="2184" spans="1:3">
      <c r="A2184" s="4">
        <v>9.39394</v>
      </c>
      <c r="B2184" s="4">
        <v>10.157166</v>
      </c>
      <c r="C2184" s="4">
        <v>20.120121</v>
      </c>
    </row>
    <row r="2185" spans="1:3">
      <c r="A2185" s="4">
        <v>9.69697</v>
      </c>
      <c r="B2185" s="4">
        <v>10.164226</v>
      </c>
      <c r="C2185" s="4">
        <v>20.220221</v>
      </c>
    </row>
    <row r="2186" spans="1:3">
      <c r="A2186" s="4">
        <v>10.000001</v>
      </c>
      <c r="B2186" s="4">
        <v>10.308282</v>
      </c>
      <c r="C2186" s="4">
        <v>20.32032</v>
      </c>
    </row>
    <row r="2187" spans="1:3">
      <c r="A2187" s="4">
        <v>10.000001</v>
      </c>
      <c r="B2187" s="4">
        <v>10.597473</v>
      </c>
      <c r="C2187" s="4">
        <v>20.42042</v>
      </c>
    </row>
    <row r="2188" spans="1:3">
      <c r="A2188" s="4">
        <v>10.30303</v>
      </c>
      <c r="B2188" s="4">
        <v>10.749663</v>
      </c>
      <c r="C2188" s="4">
        <v>20.520521</v>
      </c>
    </row>
    <row r="2189" spans="1:3">
      <c r="A2189" s="4">
        <v>10.30303</v>
      </c>
      <c r="B2189" s="4">
        <v>10.893723</v>
      </c>
      <c r="C2189" s="4">
        <v>20.620621</v>
      </c>
    </row>
    <row r="2190" spans="1:3">
      <c r="A2190" s="4">
        <v>10.606061</v>
      </c>
      <c r="B2190" s="4">
        <v>11.04591</v>
      </c>
      <c r="C2190" s="4">
        <v>20.72072</v>
      </c>
    </row>
    <row r="2191" spans="1:3">
      <c r="A2191" s="4">
        <v>10.909091</v>
      </c>
      <c r="B2191" s="4">
        <v>11.189969</v>
      </c>
      <c r="C2191" s="4">
        <v>20.820822</v>
      </c>
    </row>
    <row r="2192" spans="1:3">
      <c r="A2192" s="4">
        <v>10.909091</v>
      </c>
      <c r="B2192" s="4">
        <v>11.47916</v>
      </c>
      <c r="C2192" s="4">
        <v>20.920921</v>
      </c>
    </row>
    <row r="2193" spans="1:3">
      <c r="A2193" s="4">
        <v>10.909091</v>
      </c>
      <c r="B2193" s="4">
        <v>11.63135</v>
      </c>
      <c r="C2193" s="4">
        <v>21.021021</v>
      </c>
    </row>
    <row r="2194" spans="1:3">
      <c r="A2194" s="4">
        <v>11.212122</v>
      </c>
      <c r="B2194" s="4">
        <v>11.638407</v>
      </c>
      <c r="C2194" s="4">
        <v>21.12112</v>
      </c>
    </row>
    <row r="2195" spans="1:3">
      <c r="A2195" s="4">
        <v>11.212122</v>
      </c>
      <c r="B2195" s="4">
        <v>11.782465</v>
      </c>
      <c r="C2195" s="4">
        <v>21.221222</v>
      </c>
    </row>
    <row r="2196" spans="1:3">
      <c r="A2196" s="4">
        <v>11.212122</v>
      </c>
      <c r="B2196" s="4">
        <v>11.934655</v>
      </c>
      <c r="C2196" s="4">
        <v>21.321321</v>
      </c>
    </row>
    <row r="2197" spans="1:3">
      <c r="A2197" s="4">
        <v>11.515152</v>
      </c>
      <c r="B2197" s="4">
        <v>11.941713</v>
      </c>
      <c r="C2197" s="4">
        <v>21.421421</v>
      </c>
    </row>
    <row r="2198" spans="1:3">
      <c r="A2198" s="4">
        <v>11.515152</v>
      </c>
      <c r="B2198" s="4">
        <v>12.085773</v>
      </c>
      <c r="C2198" s="4">
        <v>21.521521</v>
      </c>
    </row>
    <row r="2199" spans="1:3">
      <c r="A2199" s="4">
        <v>11.818182</v>
      </c>
      <c r="B2199" s="4">
        <v>12.237963</v>
      </c>
      <c r="C2199" s="4">
        <v>21.621622</v>
      </c>
    </row>
    <row r="2200" spans="1:3">
      <c r="A2200" s="4">
        <v>12.121213</v>
      </c>
      <c r="B2200" s="4">
        <v>12.382021</v>
      </c>
      <c r="C2200" s="4">
        <v>21.721722</v>
      </c>
    </row>
    <row r="2201" spans="1:3">
      <c r="A2201" s="4">
        <v>12.121213</v>
      </c>
      <c r="B2201" s="4">
        <v>12.67121</v>
      </c>
      <c r="C2201" s="4">
        <v>21.821821</v>
      </c>
    </row>
    <row r="2202" spans="1:3">
      <c r="A2202" s="4">
        <v>12.121213</v>
      </c>
      <c r="B2202" s="4">
        <v>12.8234</v>
      </c>
      <c r="C2202" s="4">
        <v>21.921923</v>
      </c>
    </row>
    <row r="2203" spans="1:3">
      <c r="A2203" s="4">
        <v>12.424243</v>
      </c>
      <c r="B2203" s="4">
        <v>12.830459</v>
      </c>
      <c r="C2203" s="4">
        <v>22.022022</v>
      </c>
    </row>
    <row r="2204" spans="1:3">
      <c r="A2204" s="4">
        <v>12.424243</v>
      </c>
      <c r="B2204" s="4">
        <v>12.974517</v>
      </c>
      <c r="C2204" s="4">
        <v>22.122122</v>
      </c>
    </row>
    <row r="2205" spans="1:3">
      <c r="A2205" s="4">
        <v>12.424243</v>
      </c>
      <c r="B2205" s="4">
        <v>13.126706</v>
      </c>
      <c r="C2205" s="4">
        <v>22.222221</v>
      </c>
    </row>
    <row r="2206" spans="1:3">
      <c r="A2206" s="4">
        <v>12.727274</v>
      </c>
      <c r="B2206" s="4">
        <v>13.133764</v>
      </c>
      <c r="C2206" s="4">
        <v>22.322323</v>
      </c>
    </row>
    <row r="2207" spans="1:3">
      <c r="A2207" s="4">
        <v>12.727274</v>
      </c>
      <c r="B2207" s="4">
        <v>13.277823</v>
      </c>
      <c r="C2207" s="4">
        <v>22.422422</v>
      </c>
    </row>
    <row r="2208" spans="1:3">
      <c r="A2208" s="4">
        <v>13.030306</v>
      </c>
      <c r="B2208" s="4">
        <v>13.430014</v>
      </c>
      <c r="C2208" s="4">
        <v>22.522522</v>
      </c>
    </row>
    <row r="2209" spans="1:3">
      <c r="A2209" s="4">
        <v>13.030306</v>
      </c>
      <c r="B2209" s="4">
        <v>13.574072</v>
      </c>
      <c r="C2209" s="4">
        <v>22.622623</v>
      </c>
    </row>
    <row r="2210" spans="1:3">
      <c r="A2210" s="4">
        <v>13.030306</v>
      </c>
      <c r="B2210" s="4">
        <v>13.726262</v>
      </c>
      <c r="C2210" s="4">
        <v>22.722723</v>
      </c>
    </row>
    <row r="2211" spans="1:3">
      <c r="A2211" s="4">
        <v>13.333336</v>
      </c>
      <c r="B2211" s="4">
        <v>13.733321</v>
      </c>
      <c r="C2211" s="4">
        <v>22.822823</v>
      </c>
    </row>
    <row r="2212" spans="1:3">
      <c r="A2212" s="4">
        <v>13.333336</v>
      </c>
      <c r="B2212" s="4">
        <v>13.87738</v>
      </c>
      <c r="C2212" s="4">
        <v>22.922922</v>
      </c>
    </row>
    <row r="2213" spans="1:3">
      <c r="A2213" s="4">
        <v>13.333336</v>
      </c>
      <c r="B2213" s="4">
        <v>14.029569</v>
      </c>
      <c r="C2213" s="4">
        <v>23.023024</v>
      </c>
    </row>
    <row r="2214" spans="1:3">
      <c r="A2214" s="4">
        <v>13.636366</v>
      </c>
      <c r="B2214" s="4">
        <v>14.036626</v>
      </c>
      <c r="C2214" s="4">
        <v>23.123123</v>
      </c>
    </row>
    <row r="2215" spans="1:3">
      <c r="A2215" s="4">
        <v>13.939397</v>
      </c>
      <c r="B2215" s="4">
        <v>14.180685</v>
      </c>
      <c r="C2215" s="4">
        <v>23.223223</v>
      </c>
    </row>
    <row r="2216" spans="1:3">
      <c r="A2216" s="4">
        <v>13.939397</v>
      </c>
      <c r="B2216" s="4">
        <v>14.469876</v>
      </c>
      <c r="C2216" s="4">
        <v>23.323324</v>
      </c>
    </row>
    <row r="2217" spans="1:3">
      <c r="A2217" s="4">
        <v>14.242427</v>
      </c>
      <c r="B2217" s="4">
        <v>14.622066</v>
      </c>
      <c r="C2217" s="4">
        <v>23.423424</v>
      </c>
    </row>
    <row r="2218" spans="1:3">
      <c r="A2218" s="4">
        <v>13.939397</v>
      </c>
      <c r="B2218" s="4">
        <v>14.766123</v>
      </c>
      <c r="C2218" s="4">
        <v>23.523523</v>
      </c>
    </row>
    <row r="2219" spans="1:3">
      <c r="A2219" s="4">
        <v>14.242427</v>
      </c>
      <c r="B2219" s="4">
        <v>14.781313</v>
      </c>
      <c r="C2219" s="4">
        <v>23.623623</v>
      </c>
    </row>
    <row r="2220" spans="1:3">
      <c r="A2220" s="4">
        <v>14.242427</v>
      </c>
      <c r="B2220" s="4">
        <v>14.78024</v>
      </c>
      <c r="C2220" s="4">
        <v>23.723724</v>
      </c>
    </row>
    <row r="2221" spans="1:3">
      <c r="A2221" s="4">
        <v>14.242427</v>
      </c>
      <c r="B2221" s="4">
        <v>14.932429</v>
      </c>
      <c r="C2221" s="4">
        <v>23.823824</v>
      </c>
    </row>
    <row r="2222" spans="1:3">
      <c r="A2222" s="4">
        <v>14.545458</v>
      </c>
      <c r="B2222" s="4">
        <v>14.939487</v>
      </c>
      <c r="C2222" s="4">
        <v>23.923923</v>
      </c>
    </row>
    <row r="2223" spans="1:3">
      <c r="A2223" s="4">
        <v>14.848488</v>
      </c>
      <c r="B2223" s="4">
        <v>15.083546</v>
      </c>
      <c r="C2223" s="4">
        <v>24.024025</v>
      </c>
    </row>
    <row r="2224" spans="1:3">
      <c r="A2224" s="4">
        <v>14.848488</v>
      </c>
      <c r="B2224" s="4">
        <v>15.372737</v>
      </c>
      <c r="C2224" s="4">
        <v>24.124125</v>
      </c>
    </row>
    <row r="2225" spans="1:3">
      <c r="A2225" s="4">
        <v>14.848488</v>
      </c>
      <c r="B2225" s="4">
        <v>15.524926</v>
      </c>
      <c r="C2225" s="4">
        <v>24.224224</v>
      </c>
    </row>
    <row r="2226" spans="1:3">
      <c r="A2226" s="4">
        <v>14.848488</v>
      </c>
      <c r="B2226" s="4">
        <v>15.531984</v>
      </c>
      <c r="C2226" s="4">
        <v>24.324324</v>
      </c>
    </row>
    <row r="2227" spans="1:3">
      <c r="A2227" s="4">
        <v>15.151518</v>
      </c>
      <c r="B2227" s="4">
        <v>15.539042</v>
      </c>
      <c r="C2227" s="4">
        <v>24.424425</v>
      </c>
    </row>
    <row r="2228" spans="1:3">
      <c r="A2228" s="4">
        <v>15.454549</v>
      </c>
      <c r="B2228" s="4">
        <v>15.6831</v>
      </c>
      <c r="C2228" s="4">
        <v>24.524525</v>
      </c>
    </row>
    <row r="2229" spans="1:3">
      <c r="A2229" s="4">
        <v>15.454547</v>
      </c>
      <c r="B2229" s="4">
        <v>15.972291</v>
      </c>
      <c r="C2229" s="4">
        <v>24.624624</v>
      </c>
    </row>
    <row r="2230" spans="1:3">
      <c r="A2230" s="4">
        <v>15.454549</v>
      </c>
      <c r="B2230" s="4">
        <v>16.124479</v>
      </c>
      <c r="C2230" s="4">
        <v>24.724724</v>
      </c>
    </row>
    <row r="2231" spans="1:3">
      <c r="A2231" s="4">
        <v>15.454547</v>
      </c>
      <c r="B2231" s="4">
        <v>16.131536</v>
      </c>
      <c r="C2231" s="4">
        <v>24.824825</v>
      </c>
    </row>
    <row r="2232" spans="1:3">
      <c r="A2232" s="4">
        <v>15.757578</v>
      </c>
      <c r="B2232" s="4">
        <v>16.138596</v>
      </c>
      <c r="C2232" s="4">
        <v>24.924925</v>
      </c>
    </row>
    <row r="2233" spans="1:3">
      <c r="A2233" s="4">
        <v>15.757578</v>
      </c>
      <c r="B2233" s="4">
        <v>16.282654</v>
      </c>
      <c r="C2233" s="4">
        <v>25.025024</v>
      </c>
    </row>
    <row r="2234" spans="1:3">
      <c r="A2234" s="4">
        <v>16.06061</v>
      </c>
      <c r="B2234" s="4">
        <v>16.434843</v>
      </c>
      <c r="C2234" s="4">
        <v>25.125126</v>
      </c>
    </row>
    <row r="2235" spans="1:3">
      <c r="A2235" s="4">
        <v>16.06061</v>
      </c>
      <c r="B2235" s="4">
        <v>16.578903</v>
      </c>
      <c r="C2235" s="4">
        <v>25.225225</v>
      </c>
    </row>
    <row r="2236" spans="1:3">
      <c r="A2236" s="4">
        <v>16.363638</v>
      </c>
      <c r="B2236" s="4">
        <v>16.731092</v>
      </c>
      <c r="C2236" s="4">
        <v>25.325325</v>
      </c>
    </row>
    <row r="2237" spans="1:3">
      <c r="A2237" s="4">
        <v>16.060608</v>
      </c>
      <c r="B2237" s="4">
        <v>16.875151</v>
      </c>
      <c r="C2237" s="4">
        <v>25.425425</v>
      </c>
    </row>
    <row r="2238" spans="1:3">
      <c r="A2238" s="4">
        <v>16.363636</v>
      </c>
      <c r="B2238" s="4">
        <v>16.890339</v>
      </c>
      <c r="C2238" s="4">
        <v>25.525526</v>
      </c>
    </row>
    <row r="2239" spans="1:3">
      <c r="A2239" s="4">
        <v>16.363638</v>
      </c>
      <c r="B2239" s="4">
        <v>16.889263</v>
      </c>
      <c r="C2239" s="4">
        <v>25.625626</v>
      </c>
    </row>
    <row r="2240" spans="1:3">
      <c r="A2240" s="4">
        <v>16.666668</v>
      </c>
      <c r="B2240" s="4">
        <v>17.041454</v>
      </c>
      <c r="C2240" s="4">
        <v>25.725725</v>
      </c>
    </row>
    <row r="2241" spans="1:3">
      <c r="A2241" s="4">
        <v>16.969698</v>
      </c>
      <c r="B2241" s="4">
        <v>17.185513</v>
      </c>
      <c r="C2241" s="4">
        <v>25.825827</v>
      </c>
    </row>
    <row r="2242" spans="1:3">
      <c r="A2242" s="4">
        <v>16.969698</v>
      </c>
      <c r="B2242" s="4">
        <v>17.474705</v>
      </c>
      <c r="C2242" s="4">
        <v>25.925926</v>
      </c>
    </row>
    <row r="2243" spans="1:3">
      <c r="A2243" s="4">
        <v>17.272728</v>
      </c>
      <c r="B2243" s="4">
        <v>17.626894</v>
      </c>
      <c r="C2243" s="4">
        <v>26.026026</v>
      </c>
    </row>
    <row r="2244" spans="1:3">
      <c r="A2244" s="4">
        <v>16.969698</v>
      </c>
      <c r="B2244" s="4">
        <v>17.770952</v>
      </c>
      <c r="C2244" s="4">
        <v>26.126125</v>
      </c>
    </row>
    <row r="2245" spans="1:3">
      <c r="A2245" s="4">
        <v>17.272728</v>
      </c>
      <c r="B2245" s="4">
        <v>17.78614</v>
      </c>
      <c r="C2245" s="4">
        <v>26.226227</v>
      </c>
    </row>
    <row r="2246" spans="1:3">
      <c r="A2246" s="4">
        <v>17.272728</v>
      </c>
      <c r="B2246" s="4">
        <v>17.785069</v>
      </c>
      <c r="C2246" s="4">
        <v>26.326326</v>
      </c>
    </row>
    <row r="2247" spans="1:3">
      <c r="A2247" s="4">
        <v>17.575758</v>
      </c>
      <c r="B2247" s="4">
        <v>17.937258</v>
      </c>
      <c r="C2247" s="4">
        <v>26.426426</v>
      </c>
    </row>
    <row r="2248" spans="1:3">
      <c r="A2248" s="4">
        <v>17.575758</v>
      </c>
      <c r="B2248" s="4">
        <v>18.081316</v>
      </c>
      <c r="C2248" s="4">
        <v>26.526527</v>
      </c>
    </row>
    <row r="2249" spans="1:3">
      <c r="A2249" s="4">
        <v>17.878788</v>
      </c>
      <c r="B2249" s="4">
        <v>18.233505</v>
      </c>
      <c r="C2249" s="4">
        <v>26.626627</v>
      </c>
    </row>
    <row r="2250" spans="1:3">
      <c r="A2250" s="4">
        <v>17.878788</v>
      </c>
      <c r="B2250" s="4">
        <v>18.377563</v>
      </c>
      <c r="C2250" s="4">
        <v>26.726727</v>
      </c>
    </row>
    <row r="2251" spans="1:3">
      <c r="A2251" s="4">
        <v>17.878788</v>
      </c>
      <c r="B2251" s="4">
        <v>18.529753</v>
      </c>
      <c r="C2251" s="4">
        <v>26.826826</v>
      </c>
    </row>
    <row r="2252" spans="1:3">
      <c r="A2252" s="4">
        <v>17.878788</v>
      </c>
      <c r="B2252" s="4">
        <v>18.53681</v>
      </c>
      <c r="C2252" s="4">
        <v>26.926928</v>
      </c>
    </row>
    <row r="2253" spans="1:3">
      <c r="A2253" s="4">
        <v>17.878788</v>
      </c>
      <c r="B2253" s="4">
        <v>18.543869</v>
      </c>
      <c r="C2253" s="4">
        <v>27.027027</v>
      </c>
    </row>
    <row r="2254" spans="1:3">
      <c r="A2254" s="4">
        <v>18.18182</v>
      </c>
      <c r="B2254" s="4">
        <v>18.550924</v>
      </c>
      <c r="C2254" s="4">
        <v>27.127127</v>
      </c>
    </row>
    <row r="2255" spans="1:3">
      <c r="A2255" s="4">
        <v>18.18182</v>
      </c>
      <c r="B2255" s="4">
        <v>18.694986</v>
      </c>
      <c r="C2255" s="4">
        <v>27.227228</v>
      </c>
    </row>
    <row r="2256" spans="1:3">
      <c r="A2256" s="4">
        <v>18.48485</v>
      </c>
      <c r="B2256" s="4">
        <v>18.847176</v>
      </c>
      <c r="C2256" s="4">
        <v>27.327328</v>
      </c>
    </row>
    <row r="2257" spans="1:3">
      <c r="A2257" s="4">
        <v>18.48485</v>
      </c>
      <c r="B2257" s="4">
        <v>18.991234</v>
      </c>
      <c r="C2257" s="4">
        <v>27.427427</v>
      </c>
    </row>
    <row r="2258" spans="1:3">
      <c r="A2258" s="4">
        <v>18.48485</v>
      </c>
      <c r="B2258" s="4">
        <v>19.143423</v>
      </c>
      <c r="C2258" s="4">
        <v>27.527527</v>
      </c>
    </row>
    <row r="2259" spans="1:3">
      <c r="A2259" s="4">
        <v>18.78788</v>
      </c>
      <c r="B2259" s="4">
        <v>19.15048</v>
      </c>
      <c r="C2259" s="4">
        <v>27.627628</v>
      </c>
    </row>
    <row r="2260" spans="1:3">
      <c r="A2260" s="4">
        <v>18.78788</v>
      </c>
      <c r="B2260" s="4">
        <v>19.29454</v>
      </c>
      <c r="C2260" s="4">
        <v>27.727728</v>
      </c>
    </row>
    <row r="2261" spans="1:3">
      <c r="A2261" s="4">
        <v>19.09091</v>
      </c>
      <c r="B2261" s="4">
        <v>19.44673</v>
      </c>
      <c r="C2261" s="4">
        <v>27.827827</v>
      </c>
    </row>
    <row r="2262" spans="1:3">
      <c r="A2262" s="4">
        <v>19.09091</v>
      </c>
      <c r="B2262" s="4">
        <v>19.590788</v>
      </c>
      <c r="C2262" s="4">
        <v>27.927927</v>
      </c>
    </row>
    <row r="2263" spans="1:3">
      <c r="A2263" s="4">
        <v>19.09091</v>
      </c>
      <c r="B2263" s="4">
        <v>19.742979</v>
      </c>
      <c r="C2263" s="4">
        <v>28.028028</v>
      </c>
    </row>
    <row r="2264" spans="1:3">
      <c r="A2264" s="4">
        <v>19.39394</v>
      </c>
      <c r="B2264" s="4">
        <v>19.750036</v>
      </c>
      <c r="C2264" s="4">
        <v>28.128128</v>
      </c>
    </row>
    <row r="2265" spans="1:3">
      <c r="A2265" s="4">
        <v>19.696972</v>
      </c>
      <c r="B2265" s="4">
        <v>19.894096</v>
      </c>
      <c r="C2265" s="4">
        <v>28.228228</v>
      </c>
    </row>
    <row r="2266" spans="1:3">
      <c r="A2266" s="4">
        <v>19.39394</v>
      </c>
      <c r="B2266" s="4">
        <v>20.183285</v>
      </c>
      <c r="C2266" s="4">
        <v>28.328329</v>
      </c>
    </row>
    <row r="2267" spans="1:3">
      <c r="A2267" s="4">
        <v>19.696972</v>
      </c>
      <c r="B2267" s="4">
        <v>20.198473</v>
      </c>
      <c r="C2267" s="4">
        <v>28.428429</v>
      </c>
    </row>
    <row r="2268" spans="1:3">
      <c r="A2268" s="4">
        <v>20.000002</v>
      </c>
      <c r="B2268" s="4">
        <v>20.197401</v>
      </c>
      <c r="C2268" s="4">
        <v>28.528528</v>
      </c>
    </row>
    <row r="2269" spans="1:3">
      <c r="A2269" s="4">
        <v>19.696972</v>
      </c>
      <c r="B2269" s="4">
        <v>20.486591</v>
      </c>
      <c r="C2269" s="4">
        <v>28.628628</v>
      </c>
    </row>
    <row r="2270" spans="1:3">
      <c r="A2270" s="4">
        <v>20.000002</v>
      </c>
      <c r="B2270" s="4">
        <v>20.501781</v>
      </c>
      <c r="C2270" s="4">
        <v>28.728729</v>
      </c>
    </row>
    <row r="2271" spans="1:3">
      <c r="A2271" s="4">
        <v>20.000002</v>
      </c>
      <c r="B2271" s="4">
        <v>20.500706</v>
      </c>
      <c r="C2271" s="4">
        <v>28.828829</v>
      </c>
    </row>
    <row r="2272" spans="1:3">
      <c r="A2272" s="4">
        <v>20.303032</v>
      </c>
      <c r="B2272" s="4">
        <v>20.652897</v>
      </c>
      <c r="C2272" s="4">
        <v>28.928928</v>
      </c>
    </row>
    <row r="2273" spans="1:3">
      <c r="A2273" s="4">
        <v>20.606062</v>
      </c>
      <c r="B2273" s="4">
        <v>20.796957</v>
      </c>
      <c r="C2273" s="4">
        <v>29.02903</v>
      </c>
    </row>
    <row r="2274" spans="1:3">
      <c r="A2274" s="4">
        <v>20.606062</v>
      </c>
      <c r="B2274" s="4">
        <v>21.086145</v>
      </c>
      <c r="C2274" s="4">
        <v>29.129129</v>
      </c>
    </row>
    <row r="2275" spans="1:3">
      <c r="A2275" s="4">
        <v>20.606062</v>
      </c>
      <c r="B2275" s="4">
        <v>21.238335</v>
      </c>
      <c r="C2275" s="4">
        <v>29.229229</v>
      </c>
    </row>
    <row r="2276" spans="1:3">
      <c r="A2276" s="4">
        <v>20.606062</v>
      </c>
      <c r="B2276" s="4">
        <v>21.245394</v>
      </c>
      <c r="C2276" s="4">
        <v>29.329329</v>
      </c>
    </row>
    <row r="2277" spans="1:3">
      <c r="A2277" s="4">
        <v>20.909092</v>
      </c>
      <c r="B2277" s="4">
        <v>21.252453</v>
      </c>
      <c r="C2277" s="4">
        <v>29.42943</v>
      </c>
    </row>
    <row r="2278" spans="1:3">
      <c r="A2278" s="4">
        <v>20.909092</v>
      </c>
      <c r="B2278" s="4">
        <v>21.396509</v>
      </c>
      <c r="C2278" s="4">
        <v>29.52953</v>
      </c>
    </row>
    <row r="2279" spans="1:3">
      <c r="A2279" s="4">
        <v>21.212124</v>
      </c>
      <c r="B2279" s="4">
        <v>21.548698</v>
      </c>
      <c r="C2279" s="4">
        <v>29.629629</v>
      </c>
    </row>
    <row r="2280" spans="1:3">
      <c r="A2280" s="4">
        <v>21.212124</v>
      </c>
      <c r="B2280" s="4">
        <v>21.692759</v>
      </c>
      <c r="C2280" s="4">
        <v>29.729731</v>
      </c>
    </row>
    <row r="2281" spans="1:3">
      <c r="A2281" s="4">
        <v>21.212124</v>
      </c>
      <c r="B2281" s="4">
        <v>21.844948</v>
      </c>
      <c r="C2281" s="4">
        <v>29.82983</v>
      </c>
    </row>
    <row r="2282" spans="1:3">
      <c r="A2282" s="4">
        <v>21.212124</v>
      </c>
      <c r="B2282" s="4">
        <v>21.852005</v>
      </c>
      <c r="C2282" s="4">
        <v>29.92993</v>
      </c>
    </row>
    <row r="2283" spans="1:3">
      <c r="A2283" s="4">
        <v>21.212124</v>
      </c>
      <c r="B2283" s="4">
        <v>21.859064</v>
      </c>
      <c r="C2283" s="4">
        <v>30.030029</v>
      </c>
    </row>
    <row r="2284" spans="1:3">
      <c r="A2284" s="4">
        <v>21.515152</v>
      </c>
      <c r="B2284" s="4">
        <v>21.866121</v>
      </c>
      <c r="C2284" s="4">
        <v>30.130131</v>
      </c>
    </row>
    <row r="2285" spans="1:3">
      <c r="A2285" s="4">
        <v>21.515152</v>
      </c>
      <c r="B2285" s="4">
        <v>22.01018</v>
      </c>
      <c r="C2285" s="4">
        <v>30.23023</v>
      </c>
    </row>
    <row r="2286" spans="1:3">
      <c r="A2286" s="4">
        <v>22.121212</v>
      </c>
      <c r="B2286" s="4">
        <v>22.162369</v>
      </c>
      <c r="C2286" s="4">
        <v>30.33033</v>
      </c>
    </row>
    <row r="2287" spans="1:3">
      <c r="A2287" s="4">
        <v>21.818184</v>
      </c>
      <c r="B2287" s="4">
        <v>22.443428</v>
      </c>
      <c r="C2287" s="4">
        <v>30.430431</v>
      </c>
    </row>
    <row r="2288" spans="1:3">
      <c r="A2288" s="4">
        <v>22.121214</v>
      </c>
      <c r="B2288" s="4">
        <v>22.60375</v>
      </c>
      <c r="C2288" s="4">
        <v>30.530531</v>
      </c>
    </row>
    <row r="2289" spans="1:3">
      <c r="A2289" s="4">
        <v>22.121214</v>
      </c>
      <c r="B2289" s="4">
        <v>22.602676</v>
      </c>
      <c r="C2289" s="4">
        <v>30.63063</v>
      </c>
    </row>
    <row r="2290" spans="1:3">
      <c r="A2290" s="4">
        <v>22.121216</v>
      </c>
      <c r="B2290" s="4">
        <v>22.754866</v>
      </c>
      <c r="C2290" s="4">
        <v>30.73073</v>
      </c>
    </row>
    <row r="2291" spans="1:3">
      <c r="A2291" s="4">
        <v>22.424244</v>
      </c>
      <c r="B2291" s="4">
        <v>22.761925</v>
      </c>
      <c r="C2291" s="4">
        <v>30.830832</v>
      </c>
    </row>
    <row r="2292" spans="1:3">
      <c r="A2292" s="4">
        <v>22.727274</v>
      </c>
      <c r="B2292" s="4">
        <v>22.905983</v>
      </c>
      <c r="C2292" s="4">
        <v>30.930931</v>
      </c>
    </row>
    <row r="2293" spans="1:3">
      <c r="A2293" s="4">
        <v>22.727274</v>
      </c>
      <c r="B2293" s="4">
        <v>23.195173</v>
      </c>
      <c r="C2293" s="4">
        <v>31.031031</v>
      </c>
    </row>
    <row r="2294" spans="1:3">
      <c r="A2294" s="4">
        <v>22.727274</v>
      </c>
      <c r="B2294" s="4">
        <v>23.347361</v>
      </c>
      <c r="C2294" s="4">
        <v>31.13113</v>
      </c>
    </row>
    <row r="2295" spans="1:3">
      <c r="A2295" s="4">
        <v>23.030304</v>
      </c>
      <c r="B2295" s="4">
        <v>23.354418</v>
      </c>
      <c r="C2295" s="4">
        <v>31.231232</v>
      </c>
    </row>
    <row r="2296" spans="1:3">
      <c r="A2296" s="4">
        <v>22.727274</v>
      </c>
      <c r="B2296" s="4">
        <v>23.498478</v>
      </c>
      <c r="C2296" s="4">
        <v>31.331331</v>
      </c>
    </row>
    <row r="2297" spans="1:3">
      <c r="A2297" s="4">
        <v>23.030304</v>
      </c>
      <c r="B2297" s="4">
        <v>23.513668</v>
      </c>
      <c r="C2297" s="4">
        <v>31.431431</v>
      </c>
    </row>
    <row r="2298" spans="1:3">
      <c r="A2298" s="4">
        <v>23.030304</v>
      </c>
      <c r="B2298" s="4">
        <v>23.512592</v>
      </c>
      <c r="C2298" s="4">
        <v>31.531532</v>
      </c>
    </row>
    <row r="2299" spans="1:3">
      <c r="A2299" s="4">
        <v>23.333334</v>
      </c>
      <c r="B2299" s="4">
        <v>23.664783</v>
      </c>
      <c r="C2299" s="4">
        <v>31.631632</v>
      </c>
    </row>
    <row r="2300" spans="1:3">
      <c r="A2300" s="4">
        <v>23.636364</v>
      </c>
      <c r="B2300" s="4">
        <v>23.808842</v>
      </c>
      <c r="C2300" s="4">
        <v>31.731731</v>
      </c>
    </row>
    <row r="2301" spans="1:3">
      <c r="A2301" s="4">
        <v>23.636364</v>
      </c>
      <c r="B2301" s="4">
        <v>24.098034</v>
      </c>
      <c r="C2301" s="4">
        <v>31.831831</v>
      </c>
    </row>
    <row r="2302" spans="1:3">
      <c r="A2302" s="4">
        <v>23.636364</v>
      </c>
      <c r="B2302" s="4">
        <v>24.250221</v>
      </c>
      <c r="C2302" s="4">
        <v>31.931932</v>
      </c>
    </row>
    <row r="2303" spans="1:3">
      <c r="A2303" s="4">
        <v>23.939396</v>
      </c>
      <c r="B2303" s="4">
        <v>24.257278</v>
      </c>
      <c r="C2303" s="4">
        <v>32.032032</v>
      </c>
    </row>
    <row r="2304" spans="1:3">
      <c r="A2304" s="4">
        <v>23.939396</v>
      </c>
      <c r="B2304" s="4">
        <v>24.401339</v>
      </c>
      <c r="C2304" s="4">
        <v>32.132133</v>
      </c>
    </row>
    <row r="2305" spans="1:3">
      <c r="A2305" s="4">
        <v>23.939396</v>
      </c>
      <c r="B2305" s="4">
        <v>24.55353</v>
      </c>
      <c r="C2305" s="4">
        <v>32.232231</v>
      </c>
    </row>
    <row r="2306" spans="1:3">
      <c r="A2306" s="4">
        <v>24.242426</v>
      </c>
      <c r="B2306" s="4">
        <v>24.560589</v>
      </c>
      <c r="C2306" s="4">
        <v>32.332333</v>
      </c>
    </row>
    <row r="2307" spans="1:3">
      <c r="A2307" s="4">
        <v>24.242426</v>
      </c>
      <c r="B2307" s="4">
        <v>24.704647</v>
      </c>
      <c r="C2307" s="4">
        <v>32.432434</v>
      </c>
    </row>
    <row r="2308" spans="1:3">
      <c r="A2308" s="4">
        <v>24.242426</v>
      </c>
      <c r="B2308" s="4">
        <v>24.856834</v>
      </c>
      <c r="C2308" s="4">
        <v>32.532532</v>
      </c>
    </row>
    <row r="2309" spans="1:3">
      <c r="A2309" s="4">
        <v>24.242426</v>
      </c>
      <c r="B2309" s="4">
        <v>24.863894</v>
      </c>
      <c r="C2309" s="4">
        <v>32.632633</v>
      </c>
    </row>
    <row r="2310" spans="1:3">
      <c r="A2310" s="4">
        <v>24.545456</v>
      </c>
      <c r="B2310" s="4">
        <v>24.870951</v>
      </c>
      <c r="C2310" s="4">
        <v>32.732731</v>
      </c>
    </row>
    <row r="2311" spans="1:3">
      <c r="A2311" s="4">
        <v>24.545456</v>
      </c>
      <c r="B2311" s="4">
        <v>25.015011</v>
      </c>
      <c r="C2311" s="4">
        <v>32.832832</v>
      </c>
    </row>
    <row r="2312" spans="1:3">
      <c r="A2312" s="4">
        <v>24.848486</v>
      </c>
      <c r="B2312" s="4">
        <v>25.167198</v>
      </c>
      <c r="C2312" s="4">
        <v>32.932934</v>
      </c>
    </row>
    <row r="2313" spans="1:3">
      <c r="A2313" s="4">
        <v>24.848486</v>
      </c>
      <c r="B2313" s="4">
        <v>25.311256</v>
      </c>
      <c r="C2313" s="4">
        <v>33.033031</v>
      </c>
    </row>
    <row r="2314" spans="1:3">
      <c r="A2314" s="4">
        <v>24.848486</v>
      </c>
      <c r="B2314" s="4">
        <v>25.463446</v>
      </c>
      <c r="C2314" s="4">
        <v>33.133133</v>
      </c>
    </row>
    <row r="2315" spans="1:3">
      <c r="A2315" s="4">
        <v>24.848486</v>
      </c>
      <c r="B2315" s="4">
        <v>25.470503</v>
      </c>
      <c r="C2315" s="4">
        <v>33.233234</v>
      </c>
    </row>
    <row r="2316" spans="1:3">
      <c r="A2316" s="4">
        <v>25.151516</v>
      </c>
      <c r="B2316" s="4">
        <v>25.477562</v>
      </c>
      <c r="C2316" s="4">
        <v>33.333332</v>
      </c>
    </row>
    <row r="2317" spans="1:3">
      <c r="A2317" s="4">
        <v>25.454544</v>
      </c>
      <c r="B2317" s="4">
        <v>25.62162</v>
      </c>
      <c r="C2317" s="4">
        <v>33.433434</v>
      </c>
    </row>
    <row r="2318" spans="1:3">
      <c r="A2318" s="4">
        <v>25.454544</v>
      </c>
      <c r="B2318" s="4">
        <v>25.910809</v>
      </c>
      <c r="C2318" s="4">
        <v>33.533535</v>
      </c>
    </row>
    <row r="2319" spans="1:3">
      <c r="A2319" s="4">
        <v>25.757578</v>
      </c>
      <c r="B2319" s="4">
        <v>26.063</v>
      </c>
      <c r="C2319" s="4">
        <v>33.633633</v>
      </c>
    </row>
    <row r="2320" spans="1:3">
      <c r="A2320" s="4">
        <v>25.454544</v>
      </c>
      <c r="B2320" s="4">
        <v>26.20706</v>
      </c>
      <c r="C2320" s="4">
        <v>33.733734</v>
      </c>
    </row>
    <row r="2321" spans="1:3">
      <c r="A2321" s="4">
        <v>25.757578</v>
      </c>
      <c r="B2321" s="4">
        <v>26.222248</v>
      </c>
      <c r="C2321" s="4">
        <v>33.833836</v>
      </c>
    </row>
    <row r="2322" spans="1:3">
      <c r="A2322" s="4">
        <v>25.757574</v>
      </c>
      <c r="B2322" s="4">
        <v>26.221176</v>
      </c>
      <c r="C2322" s="4">
        <v>33.933933</v>
      </c>
    </row>
    <row r="2323" spans="1:3">
      <c r="A2323" s="4">
        <v>26.060604</v>
      </c>
      <c r="B2323" s="4">
        <v>26.373363</v>
      </c>
      <c r="C2323" s="4">
        <v>34.034035</v>
      </c>
    </row>
    <row r="2324" spans="1:3">
      <c r="A2324" s="4">
        <v>26.060604</v>
      </c>
      <c r="B2324" s="4">
        <v>26.517422</v>
      </c>
      <c r="C2324" s="4">
        <v>34.134132</v>
      </c>
    </row>
    <row r="2325" spans="1:3">
      <c r="A2325" s="4">
        <v>26.363632</v>
      </c>
      <c r="B2325" s="4">
        <v>26.669611</v>
      </c>
      <c r="C2325" s="4">
        <v>34.234234</v>
      </c>
    </row>
    <row r="2326" spans="1:3">
      <c r="A2326" s="4">
        <v>26.363636</v>
      </c>
      <c r="B2326" s="4">
        <v>26.813667</v>
      </c>
      <c r="C2326" s="4">
        <v>34.334335</v>
      </c>
    </row>
    <row r="2327" spans="1:3">
      <c r="A2327" s="4">
        <v>26.363632</v>
      </c>
      <c r="B2327" s="4">
        <v>26.965858</v>
      </c>
      <c r="C2327" s="4">
        <v>34.434433</v>
      </c>
    </row>
    <row r="2328" spans="1:3">
      <c r="A2328" s="4">
        <v>26.666666</v>
      </c>
      <c r="B2328" s="4">
        <v>26.972916</v>
      </c>
      <c r="C2328" s="4">
        <v>34.534534</v>
      </c>
    </row>
    <row r="2329" spans="1:3">
      <c r="A2329" s="4">
        <v>26.666662</v>
      </c>
      <c r="B2329" s="4">
        <v>27.116976</v>
      </c>
      <c r="C2329" s="4">
        <v>34.634636</v>
      </c>
    </row>
    <row r="2330" spans="1:3">
      <c r="A2330" s="4">
        <v>26.969696</v>
      </c>
      <c r="B2330" s="4">
        <v>27.269163</v>
      </c>
      <c r="C2330" s="4">
        <v>34.734734</v>
      </c>
    </row>
    <row r="2331" spans="1:3">
      <c r="A2331" s="4">
        <v>26.969692</v>
      </c>
      <c r="B2331" s="4">
        <v>27.413223</v>
      </c>
      <c r="C2331" s="4">
        <v>34.834835</v>
      </c>
    </row>
    <row r="2332" spans="1:3">
      <c r="A2332" s="4">
        <v>26.969696</v>
      </c>
      <c r="B2332" s="4">
        <v>27.565414</v>
      </c>
      <c r="C2332" s="4">
        <v>34.934937</v>
      </c>
    </row>
    <row r="2333" spans="1:3">
      <c r="A2333" s="4">
        <v>26.969692</v>
      </c>
      <c r="B2333" s="4">
        <v>27.57247</v>
      </c>
      <c r="C2333" s="4">
        <v>35.035034</v>
      </c>
    </row>
    <row r="2334" spans="1:3">
      <c r="A2334" s="4">
        <v>27.272724</v>
      </c>
      <c r="B2334" s="4">
        <v>27.579529</v>
      </c>
      <c r="C2334" s="4">
        <v>35.135136</v>
      </c>
    </row>
    <row r="2335" spans="1:3">
      <c r="A2335" s="4">
        <v>27.272724</v>
      </c>
      <c r="B2335" s="4">
        <v>27.723585</v>
      </c>
      <c r="C2335" s="4">
        <v>35.235237</v>
      </c>
    </row>
    <row r="2336" spans="1:3">
      <c r="A2336" s="4">
        <v>27.272724</v>
      </c>
      <c r="B2336" s="4">
        <v>27.875774</v>
      </c>
      <c r="C2336" s="4">
        <v>35.335335</v>
      </c>
    </row>
    <row r="2337" spans="1:3">
      <c r="A2337" s="4">
        <v>27.575754</v>
      </c>
      <c r="B2337" s="4">
        <v>27.882833</v>
      </c>
      <c r="C2337" s="4">
        <v>35.435436</v>
      </c>
    </row>
    <row r="2338" spans="1:3">
      <c r="A2338" s="4">
        <v>27.575754</v>
      </c>
      <c r="B2338" s="4">
        <v>28.026892</v>
      </c>
      <c r="C2338" s="4">
        <v>35.535534</v>
      </c>
    </row>
    <row r="2339" spans="1:3">
      <c r="A2339" s="4">
        <v>27.575754</v>
      </c>
      <c r="B2339" s="4">
        <v>28.179083</v>
      </c>
      <c r="C2339" s="4">
        <v>35.635635</v>
      </c>
    </row>
    <row r="2340" spans="1:3">
      <c r="A2340" s="4">
        <v>27.878784</v>
      </c>
      <c r="B2340" s="4">
        <v>28.18614</v>
      </c>
      <c r="C2340" s="4">
        <v>35.735737</v>
      </c>
    </row>
    <row r="2341" spans="1:3">
      <c r="A2341" s="4">
        <v>27.878788</v>
      </c>
      <c r="B2341" s="4">
        <v>28.330198</v>
      </c>
      <c r="C2341" s="4">
        <v>35.835835</v>
      </c>
    </row>
    <row r="2342" spans="1:3">
      <c r="A2342" s="4">
        <v>28.181814</v>
      </c>
      <c r="B2342" s="4">
        <v>28.482388</v>
      </c>
      <c r="C2342" s="4">
        <v>35.935936</v>
      </c>
    </row>
    <row r="2343" spans="1:3">
      <c r="A2343" s="4">
        <v>28.181818</v>
      </c>
      <c r="B2343" s="4">
        <v>28.626448</v>
      </c>
      <c r="C2343" s="4">
        <v>36.036037</v>
      </c>
    </row>
    <row r="2344" spans="1:3">
      <c r="A2344" s="4">
        <v>28.484852</v>
      </c>
      <c r="B2344" s="4">
        <v>28.778637</v>
      </c>
      <c r="C2344" s="4">
        <v>36.136135</v>
      </c>
    </row>
    <row r="2345" spans="1:3">
      <c r="A2345" s="4">
        <v>28.484848</v>
      </c>
      <c r="B2345" s="4">
        <v>28.922699</v>
      </c>
      <c r="C2345" s="4">
        <v>36.236237</v>
      </c>
    </row>
    <row r="2346" spans="1:3">
      <c r="A2346" s="4">
        <v>28.787878</v>
      </c>
      <c r="B2346" s="4">
        <v>29.074888</v>
      </c>
      <c r="C2346" s="4">
        <v>36.336338</v>
      </c>
    </row>
    <row r="2347" spans="1:3">
      <c r="A2347" s="4">
        <v>28.787878</v>
      </c>
      <c r="B2347" s="4">
        <v>29.218946</v>
      </c>
      <c r="C2347" s="4">
        <v>36.436436</v>
      </c>
    </row>
    <row r="2348" spans="1:3">
      <c r="A2348" s="4">
        <v>28.787878</v>
      </c>
      <c r="B2348" s="4">
        <v>29.371136</v>
      </c>
      <c r="C2348" s="4">
        <v>36.536537</v>
      </c>
    </row>
    <row r="2349" spans="1:3">
      <c r="A2349" s="4">
        <v>29.090908</v>
      </c>
      <c r="B2349" s="4">
        <v>29.378191</v>
      </c>
      <c r="C2349" s="4">
        <v>36.636635</v>
      </c>
    </row>
    <row r="2350" spans="1:3">
      <c r="A2350" s="4">
        <v>29.090908</v>
      </c>
      <c r="B2350" s="4">
        <v>29.522251</v>
      </c>
      <c r="C2350" s="4">
        <v>36.736736</v>
      </c>
    </row>
    <row r="2351" spans="1:3">
      <c r="A2351" s="4">
        <v>29.393942</v>
      </c>
      <c r="B2351" s="4">
        <v>29.67444</v>
      </c>
      <c r="C2351" s="4">
        <v>36.836838</v>
      </c>
    </row>
    <row r="2352" spans="1:3">
      <c r="A2352" s="4">
        <v>29.39394</v>
      </c>
      <c r="B2352" s="4">
        <v>29.818501</v>
      </c>
      <c r="C2352" s="4">
        <v>36.936935</v>
      </c>
    </row>
    <row r="2353" spans="1:3">
      <c r="A2353" s="4">
        <v>29.393942</v>
      </c>
      <c r="B2353" s="4">
        <v>29.970692</v>
      </c>
      <c r="C2353" s="4">
        <v>37.037037</v>
      </c>
    </row>
    <row r="2354" spans="1:3">
      <c r="A2354" s="4">
        <v>29.393942</v>
      </c>
      <c r="B2354" s="4">
        <v>29.977749</v>
      </c>
      <c r="C2354" s="4">
        <v>37.137138</v>
      </c>
    </row>
    <row r="2355" spans="1:3">
      <c r="A2355" s="4">
        <v>29.696972</v>
      </c>
      <c r="B2355" s="4">
        <v>29.984808</v>
      </c>
      <c r="C2355" s="4">
        <v>37.237236</v>
      </c>
    </row>
    <row r="2356" spans="1:3">
      <c r="A2356" s="4">
        <v>29.696976</v>
      </c>
      <c r="B2356" s="4">
        <v>30.128866</v>
      </c>
      <c r="C2356" s="4">
        <v>37.337337</v>
      </c>
    </row>
    <row r="2357" spans="1:3">
      <c r="A2357" s="4">
        <v>29.696972</v>
      </c>
      <c r="B2357" s="4">
        <v>30.281057</v>
      </c>
      <c r="C2357" s="4">
        <v>37.437439</v>
      </c>
    </row>
    <row r="2358" spans="1:3">
      <c r="A2358" s="4">
        <v>30.000004</v>
      </c>
      <c r="B2358" s="4">
        <v>30.288116</v>
      </c>
      <c r="C2358" s="4">
        <v>37.537537</v>
      </c>
    </row>
    <row r="2359" spans="1:3">
      <c r="A2359" s="4">
        <v>30.000004</v>
      </c>
      <c r="B2359" s="4">
        <v>30.432171</v>
      </c>
      <c r="C2359" s="4">
        <v>37.637638</v>
      </c>
    </row>
    <row r="2360" spans="1:3">
      <c r="A2360" s="4">
        <v>30.30303</v>
      </c>
      <c r="B2360" s="4">
        <v>30.584364</v>
      </c>
      <c r="C2360" s="4">
        <v>37.73774</v>
      </c>
    </row>
    <row r="2361" spans="1:3">
      <c r="A2361" s="4">
        <v>30.303034</v>
      </c>
      <c r="B2361" s="4">
        <v>30.72842</v>
      </c>
      <c r="C2361" s="4">
        <v>37.837837</v>
      </c>
    </row>
    <row r="2362" spans="1:3">
      <c r="A2362" s="4">
        <v>30.303034</v>
      </c>
      <c r="B2362" s="4">
        <v>30.880611</v>
      </c>
      <c r="C2362" s="4">
        <v>37.937939</v>
      </c>
    </row>
    <row r="2363" spans="1:3">
      <c r="A2363" s="4">
        <v>30.606068</v>
      </c>
      <c r="B2363" s="4">
        <v>30.887669</v>
      </c>
      <c r="C2363" s="4">
        <v>38.038036</v>
      </c>
    </row>
    <row r="2364" spans="1:3">
      <c r="A2364" s="4">
        <v>30.606064</v>
      </c>
      <c r="B2364" s="4">
        <v>31.031729</v>
      </c>
      <c r="C2364" s="4">
        <v>38.138138</v>
      </c>
    </row>
    <row r="2365" spans="1:3">
      <c r="A2365" s="4">
        <v>30.606064</v>
      </c>
      <c r="B2365" s="4">
        <v>31.18392</v>
      </c>
      <c r="C2365" s="4">
        <v>38.238239</v>
      </c>
    </row>
    <row r="2366" spans="1:3">
      <c r="A2366" s="4">
        <v>30.909092</v>
      </c>
      <c r="B2366" s="4">
        <v>31.190973</v>
      </c>
      <c r="C2366" s="4">
        <v>38.338337</v>
      </c>
    </row>
    <row r="2367" spans="1:3">
      <c r="A2367" s="4">
        <v>30.909092</v>
      </c>
      <c r="B2367" s="4">
        <v>31.335033</v>
      </c>
      <c r="C2367" s="4">
        <v>38.438438</v>
      </c>
    </row>
    <row r="2368" spans="1:3">
      <c r="A2368" s="4">
        <v>31.212124</v>
      </c>
      <c r="B2368" s="4">
        <v>31.487221</v>
      </c>
      <c r="C2368" s="4">
        <v>38.53854</v>
      </c>
    </row>
    <row r="2369" spans="1:3">
      <c r="A2369" s="4">
        <v>31.212124</v>
      </c>
      <c r="B2369" s="4">
        <v>31.631279</v>
      </c>
      <c r="C2369" s="4">
        <v>38.638638</v>
      </c>
    </row>
    <row r="2370" spans="1:3">
      <c r="A2370" s="4">
        <v>30.909094</v>
      </c>
      <c r="B2370" s="4">
        <v>31.783472</v>
      </c>
      <c r="C2370" s="4">
        <v>38.738739</v>
      </c>
    </row>
    <row r="2371" spans="1:3">
      <c r="A2371" s="4">
        <v>31.212122</v>
      </c>
      <c r="B2371" s="4">
        <v>31.653528</v>
      </c>
      <c r="C2371" s="4">
        <v>38.83884</v>
      </c>
    </row>
    <row r="2372" spans="1:3">
      <c r="A2372" s="4">
        <v>31.515152</v>
      </c>
      <c r="B2372" s="4">
        <v>31.652454</v>
      </c>
      <c r="C2372" s="4">
        <v>38.938938</v>
      </c>
    </row>
    <row r="2373" spans="1:3">
      <c r="A2373" s="4">
        <v>31.515152</v>
      </c>
      <c r="B2373" s="4">
        <v>31.941643</v>
      </c>
      <c r="C2373" s="4">
        <v>39.03904</v>
      </c>
    </row>
    <row r="2374" spans="1:3">
      <c r="A2374" s="4">
        <v>31.818182</v>
      </c>
      <c r="B2374" s="4">
        <v>32.093834</v>
      </c>
      <c r="C2374" s="4">
        <v>39.139137</v>
      </c>
    </row>
    <row r="2375" spans="1:3">
      <c r="A2375" s="4">
        <v>32.121216</v>
      </c>
      <c r="B2375" s="4">
        <v>32.237888</v>
      </c>
      <c r="C2375" s="4">
        <v>39.239239</v>
      </c>
    </row>
    <row r="2376" spans="1:3">
      <c r="A2376" s="4">
        <v>31.818186</v>
      </c>
      <c r="B2376" s="4">
        <v>32.527084</v>
      </c>
      <c r="C2376" s="4">
        <v>39.33934</v>
      </c>
    </row>
    <row r="2377" spans="1:3">
      <c r="A2377" s="4">
        <v>32.121212</v>
      </c>
      <c r="B2377" s="4">
        <v>32.542274</v>
      </c>
      <c r="C2377" s="4">
        <v>39.439438</v>
      </c>
    </row>
    <row r="2378" spans="1:3">
      <c r="A2378" s="4">
        <v>32.121212</v>
      </c>
      <c r="B2378" s="4">
        <v>32.541199</v>
      </c>
      <c r="C2378" s="4">
        <v>39.539539</v>
      </c>
    </row>
    <row r="2379" spans="1:3">
      <c r="A2379" s="4">
        <v>32.424248</v>
      </c>
      <c r="B2379" s="4">
        <v>32.69339</v>
      </c>
      <c r="C2379" s="4">
        <v>39.639641</v>
      </c>
    </row>
    <row r="2380" spans="1:3">
      <c r="A2380" s="4">
        <v>32.727272</v>
      </c>
      <c r="B2380" s="4">
        <v>32.837448</v>
      </c>
      <c r="C2380" s="4">
        <v>39.739738</v>
      </c>
    </row>
    <row r="2381" spans="1:3">
      <c r="A2381" s="4">
        <v>32.424244</v>
      </c>
      <c r="B2381" s="4">
        <v>33.12664</v>
      </c>
      <c r="C2381" s="4">
        <v>39.83984</v>
      </c>
    </row>
    <row r="2382" spans="1:3">
      <c r="A2382" s="4">
        <v>32.424244</v>
      </c>
      <c r="B2382" s="4">
        <v>33.141827</v>
      </c>
      <c r="C2382" s="4">
        <v>39.939941</v>
      </c>
    </row>
    <row r="2383" spans="1:3">
      <c r="A2383" s="4">
        <v>32.727272</v>
      </c>
      <c r="B2383" s="4">
        <v>33.003754</v>
      </c>
      <c r="C2383" s="4">
        <v>40.040039</v>
      </c>
    </row>
    <row r="2384" spans="1:3">
      <c r="A2384" s="4">
        <v>33.030304</v>
      </c>
      <c r="B2384" s="4">
        <v>33.147812</v>
      </c>
      <c r="C2384" s="4">
        <v>40.140141</v>
      </c>
    </row>
    <row r="2385" spans="1:3">
      <c r="A2385" s="4">
        <v>32.727272</v>
      </c>
      <c r="B2385" s="4">
        <v>33.437</v>
      </c>
      <c r="C2385" s="4">
        <v>40.240242</v>
      </c>
    </row>
    <row r="2386" spans="1:3">
      <c r="A2386" s="4">
        <v>33.333336</v>
      </c>
      <c r="B2386" s="4">
        <v>33.452187</v>
      </c>
      <c r="C2386" s="4">
        <v>40.34034</v>
      </c>
    </row>
    <row r="2387" spans="1:3">
      <c r="A2387" s="4">
        <v>33.030308</v>
      </c>
      <c r="B2387" s="4">
        <v>33.588116</v>
      </c>
      <c r="C2387" s="4">
        <v>40.440441</v>
      </c>
    </row>
    <row r="2388" spans="1:3">
      <c r="A2388" s="4">
        <v>33.333336</v>
      </c>
      <c r="B2388" s="4">
        <v>33.74844</v>
      </c>
      <c r="C2388" s="4">
        <v>40.540539</v>
      </c>
    </row>
    <row r="2389" spans="1:3">
      <c r="A2389" s="4">
        <v>33.333336</v>
      </c>
      <c r="B2389" s="4">
        <v>33.747368</v>
      </c>
      <c r="C2389" s="4">
        <v>40.64064</v>
      </c>
    </row>
    <row r="2390" spans="1:3">
      <c r="A2390" s="4">
        <v>33.333336</v>
      </c>
      <c r="B2390" s="4">
        <v>33.899555</v>
      </c>
      <c r="C2390" s="4">
        <v>40.740742</v>
      </c>
    </row>
    <row r="2391" spans="1:3">
      <c r="A2391" s="4">
        <v>33.939396</v>
      </c>
      <c r="B2391" s="4">
        <v>33.906612</v>
      </c>
      <c r="C2391" s="4">
        <v>40.840839</v>
      </c>
    </row>
    <row r="2392" spans="1:3">
      <c r="A2392" s="4">
        <v>33.939396</v>
      </c>
      <c r="B2392" s="4">
        <v>34.187672</v>
      </c>
      <c r="C2392" s="4">
        <v>40.940941</v>
      </c>
    </row>
    <row r="2393" spans="1:3">
      <c r="A2393" s="4">
        <v>33.939396</v>
      </c>
      <c r="B2393" s="4">
        <v>34.484993</v>
      </c>
      <c r="C2393" s="4">
        <v>41.041042</v>
      </c>
    </row>
    <row r="2394" spans="1:3">
      <c r="A2394" s="4">
        <v>33.939396</v>
      </c>
      <c r="B2394" s="4">
        <v>34.49205</v>
      </c>
      <c r="C2394" s="4">
        <v>41.14114</v>
      </c>
    </row>
    <row r="2395" spans="1:3">
      <c r="A2395" s="4">
        <v>34.242424</v>
      </c>
      <c r="B2395" s="4">
        <v>34.499107</v>
      </c>
      <c r="C2395" s="4">
        <v>41.241241</v>
      </c>
    </row>
    <row r="2396" spans="1:3">
      <c r="A2396" s="4">
        <v>33.939396</v>
      </c>
      <c r="B2396" s="4">
        <v>34.643166</v>
      </c>
      <c r="C2396" s="4">
        <v>41.341343</v>
      </c>
    </row>
    <row r="2397" spans="1:3">
      <c r="A2397" s="4">
        <v>34.545456</v>
      </c>
      <c r="B2397" s="4">
        <v>34.65836</v>
      </c>
      <c r="C2397" s="4">
        <v>41.441441</v>
      </c>
    </row>
    <row r="2398" spans="1:3">
      <c r="A2398" s="4">
        <v>34.545456</v>
      </c>
      <c r="B2398" s="4">
        <v>34.794285</v>
      </c>
      <c r="C2398" s="4">
        <v>41.541542</v>
      </c>
    </row>
    <row r="2399" spans="1:3">
      <c r="A2399" s="4">
        <v>34.545456</v>
      </c>
      <c r="B2399" s="4">
        <v>35.091606</v>
      </c>
      <c r="C2399" s="4">
        <v>41.641644</v>
      </c>
    </row>
    <row r="2400" spans="1:3">
      <c r="A2400" s="4">
        <v>34.848488</v>
      </c>
      <c r="B2400" s="4">
        <v>35.09866</v>
      </c>
      <c r="C2400" s="4">
        <v>41.741741</v>
      </c>
    </row>
    <row r="2401" spans="1:3">
      <c r="A2401" s="4">
        <v>34.545456</v>
      </c>
      <c r="B2401" s="4">
        <v>35.242722</v>
      </c>
      <c r="C2401" s="4">
        <v>41.841843</v>
      </c>
    </row>
    <row r="2402" spans="1:3">
      <c r="A2402" s="4">
        <v>34.848488</v>
      </c>
      <c r="B2402" s="4">
        <v>35.257912</v>
      </c>
      <c r="C2402" s="4">
        <v>41.94194</v>
      </c>
    </row>
    <row r="2403" spans="1:3">
      <c r="A2403" s="4">
        <v>35.151516</v>
      </c>
      <c r="B2403" s="4">
        <v>35.25684</v>
      </c>
      <c r="C2403" s="4">
        <v>42.042042</v>
      </c>
    </row>
    <row r="2404" spans="1:3">
      <c r="A2404" s="4">
        <v>35.151516</v>
      </c>
      <c r="B2404" s="4">
        <v>35.546028</v>
      </c>
      <c r="C2404" s="4">
        <v>42.142143</v>
      </c>
    </row>
    <row r="2405" spans="1:3">
      <c r="A2405" s="4">
        <v>35.151516</v>
      </c>
      <c r="B2405" s="4">
        <v>35.698219</v>
      </c>
      <c r="C2405" s="4">
        <v>42.242241</v>
      </c>
    </row>
    <row r="2406" spans="1:3">
      <c r="A2406" s="4">
        <v>35.454548</v>
      </c>
      <c r="B2406" s="4">
        <v>35.705276</v>
      </c>
      <c r="C2406" s="4">
        <v>42.342342</v>
      </c>
    </row>
    <row r="2407" spans="1:3">
      <c r="A2407" s="4">
        <v>35.454548</v>
      </c>
      <c r="B2407" s="4">
        <v>35.849339</v>
      </c>
      <c r="C2407" s="4">
        <v>42.442444</v>
      </c>
    </row>
    <row r="2408" spans="1:3">
      <c r="A2408" s="4">
        <v>35.454548</v>
      </c>
      <c r="B2408" s="4">
        <v>36.001526</v>
      </c>
      <c r="C2408" s="4">
        <v>42.542542</v>
      </c>
    </row>
    <row r="2409" spans="1:3">
      <c r="A2409" s="4">
        <v>35.757576</v>
      </c>
      <c r="B2409" s="4">
        <v>36.008583</v>
      </c>
      <c r="C2409" s="4">
        <v>42.642643</v>
      </c>
    </row>
    <row r="2410" spans="1:3">
      <c r="A2410" s="4">
        <v>35.757576</v>
      </c>
      <c r="B2410" s="4">
        <v>36.152637</v>
      </c>
      <c r="C2410" s="4">
        <v>42.742744</v>
      </c>
    </row>
    <row r="2411" spans="1:3">
      <c r="A2411" s="4">
        <v>36.060608</v>
      </c>
      <c r="B2411" s="4">
        <v>36.304829</v>
      </c>
      <c r="C2411" s="4">
        <v>42.842842</v>
      </c>
    </row>
    <row r="2412" spans="1:3">
      <c r="A2412" s="4">
        <v>36.060608</v>
      </c>
      <c r="B2412" s="4">
        <v>36.448891</v>
      </c>
      <c r="C2412" s="4">
        <v>42.942944</v>
      </c>
    </row>
    <row r="2413" spans="1:3">
      <c r="A2413" s="4">
        <v>36.060608</v>
      </c>
      <c r="B2413" s="4">
        <v>36.601082</v>
      </c>
      <c r="C2413" s="4">
        <v>43.043041</v>
      </c>
    </row>
    <row r="2414" spans="1:3">
      <c r="A2414" s="4">
        <v>36.060608</v>
      </c>
      <c r="B2414" s="4">
        <v>36.608139</v>
      </c>
      <c r="C2414" s="4">
        <v>43.143143</v>
      </c>
    </row>
    <row r="2415" spans="1:3">
      <c r="A2415" s="4">
        <v>36.666668</v>
      </c>
      <c r="B2415" s="4">
        <v>36.615196</v>
      </c>
      <c r="C2415" s="4">
        <v>43.243244</v>
      </c>
    </row>
    <row r="2416" spans="1:3">
      <c r="A2416" s="4">
        <v>36.666668</v>
      </c>
      <c r="B2416" s="4">
        <v>36.896255</v>
      </c>
      <c r="C2416" s="4">
        <v>43.343342</v>
      </c>
    </row>
    <row r="2417" spans="1:3">
      <c r="A2417" s="4">
        <v>36.666668</v>
      </c>
      <c r="B2417" s="4">
        <v>37.193577</v>
      </c>
      <c r="C2417" s="4">
        <v>43.443443</v>
      </c>
    </row>
    <row r="2418" spans="1:3">
      <c r="A2418" s="4">
        <v>36.666668</v>
      </c>
      <c r="B2418" s="4">
        <v>37.200634</v>
      </c>
      <c r="C2418" s="4">
        <v>43.543545</v>
      </c>
    </row>
    <row r="2419" spans="1:3">
      <c r="A2419" s="4">
        <v>36.666668</v>
      </c>
      <c r="B2419" s="4">
        <v>37.207691</v>
      </c>
      <c r="C2419" s="4">
        <v>43.643642</v>
      </c>
    </row>
    <row r="2420" spans="1:3">
      <c r="A2420" s="4">
        <v>36.9697</v>
      </c>
      <c r="B2420" s="4">
        <v>37.214748</v>
      </c>
      <c r="C2420" s="4">
        <v>43.743744</v>
      </c>
    </row>
    <row r="2421" spans="1:3">
      <c r="A2421" s="4">
        <v>36.9697</v>
      </c>
      <c r="B2421" s="4">
        <v>37.358807</v>
      </c>
      <c r="C2421" s="4">
        <v>43.843845</v>
      </c>
    </row>
    <row r="2422" spans="1:3">
      <c r="A2422" s="4">
        <v>37.272728</v>
      </c>
      <c r="B2422" s="4">
        <v>37.511002</v>
      </c>
      <c r="C2422" s="4">
        <v>43.943943</v>
      </c>
    </row>
    <row r="2423" spans="1:3">
      <c r="A2423" s="4">
        <v>37.272728</v>
      </c>
      <c r="B2423" s="4">
        <v>37.65506</v>
      </c>
      <c r="C2423" s="4">
        <v>44.044044</v>
      </c>
    </row>
    <row r="2424" spans="1:3">
      <c r="A2424" s="4">
        <v>37.272728</v>
      </c>
      <c r="B2424" s="4">
        <v>37.807243</v>
      </c>
      <c r="C2424" s="4">
        <v>44.144146</v>
      </c>
    </row>
    <row r="2425" spans="1:3">
      <c r="A2425" s="4">
        <v>37.272728</v>
      </c>
      <c r="B2425" s="4">
        <v>37.814304</v>
      </c>
      <c r="C2425" s="4">
        <v>44.244244</v>
      </c>
    </row>
    <row r="2426" spans="1:3">
      <c r="A2426" s="4">
        <v>37.57576</v>
      </c>
      <c r="B2426" s="4">
        <v>37.821358</v>
      </c>
      <c r="C2426" s="4">
        <v>44.344345</v>
      </c>
    </row>
    <row r="2427" spans="1:3">
      <c r="A2427" s="4">
        <v>37.57576</v>
      </c>
      <c r="B2427" s="4">
        <v>37.965424</v>
      </c>
      <c r="C2427" s="4">
        <v>44.444443</v>
      </c>
    </row>
    <row r="2428" spans="1:3">
      <c r="A2428" s="4">
        <v>37.878792</v>
      </c>
      <c r="B2428" s="4">
        <v>38.117611</v>
      </c>
      <c r="C2428" s="4">
        <v>44.544544</v>
      </c>
    </row>
    <row r="2429" spans="1:3">
      <c r="A2429" s="4">
        <v>38.18182</v>
      </c>
      <c r="B2429" s="4">
        <v>38.261669</v>
      </c>
      <c r="C2429" s="4">
        <v>44.644646</v>
      </c>
    </row>
    <row r="2430" spans="1:3">
      <c r="A2430" s="4">
        <v>38.18182</v>
      </c>
      <c r="B2430" s="4">
        <v>38.550861</v>
      </c>
      <c r="C2430" s="4">
        <v>44.744743</v>
      </c>
    </row>
    <row r="2431" spans="1:3">
      <c r="A2431" s="4">
        <v>38.18182</v>
      </c>
      <c r="B2431" s="4">
        <v>38.703049</v>
      </c>
      <c r="C2431" s="4">
        <v>44.844845</v>
      </c>
    </row>
    <row r="2432" spans="1:3">
      <c r="A2432" s="4">
        <v>38.18182</v>
      </c>
      <c r="B2432" s="4">
        <v>38.710106</v>
      </c>
      <c r="C2432" s="4">
        <v>44.944946</v>
      </c>
    </row>
    <row r="2433" spans="1:3">
      <c r="A2433" s="4">
        <v>38.484852</v>
      </c>
      <c r="B2433" s="4">
        <v>38.717163</v>
      </c>
      <c r="C2433" s="4">
        <v>45.045044</v>
      </c>
    </row>
    <row r="2434" spans="1:3">
      <c r="A2434" s="4">
        <v>38.78788</v>
      </c>
      <c r="B2434" s="4">
        <v>38.861225</v>
      </c>
      <c r="C2434" s="4">
        <v>45.145145</v>
      </c>
    </row>
    <row r="2435" spans="1:3">
      <c r="A2435" s="4">
        <v>38.78788</v>
      </c>
      <c r="B2435" s="4">
        <v>39.150414</v>
      </c>
      <c r="C2435" s="4">
        <v>45.245247</v>
      </c>
    </row>
    <row r="2436" spans="1:3">
      <c r="A2436" s="4">
        <v>38.78788</v>
      </c>
      <c r="B2436" s="4">
        <v>39.302601</v>
      </c>
      <c r="C2436" s="4">
        <v>45.345345</v>
      </c>
    </row>
    <row r="2437" spans="1:3">
      <c r="A2437" s="4">
        <v>39.090912</v>
      </c>
      <c r="B2437" s="4">
        <v>39.309654</v>
      </c>
      <c r="C2437" s="4">
        <v>45.445446</v>
      </c>
    </row>
    <row r="2438" spans="1:3">
      <c r="A2438" s="4">
        <v>39.090912</v>
      </c>
      <c r="B2438" s="4">
        <v>39.453724</v>
      </c>
      <c r="C2438" s="4">
        <v>45.545544</v>
      </c>
    </row>
    <row r="2439" spans="1:3">
      <c r="A2439" s="4">
        <v>39.090912</v>
      </c>
      <c r="B2439" s="4">
        <v>39.605911</v>
      </c>
      <c r="C2439" s="4">
        <v>45.645645</v>
      </c>
    </row>
    <row r="2440" spans="1:3">
      <c r="A2440" s="4">
        <v>39.090912</v>
      </c>
      <c r="B2440" s="4">
        <v>39.612968</v>
      </c>
      <c r="C2440" s="4">
        <v>45.745747</v>
      </c>
    </row>
    <row r="2441" spans="1:3">
      <c r="A2441" s="4">
        <v>39.393944</v>
      </c>
      <c r="B2441" s="4">
        <v>39.620026</v>
      </c>
      <c r="C2441" s="4">
        <v>45.845844</v>
      </c>
    </row>
    <row r="2442" spans="1:3">
      <c r="A2442" s="4">
        <v>39.393944</v>
      </c>
      <c r="B2442" s="4">
        <v>39.764084</v>
      </c>
      <c r="C2442" s="4">
        <v>45.945946</v>
      </c>
    </row>
    <row r="2443" spans="1:3">
      <c r="A2443" s="4">
        <v>39.696972</v>
      </c>
      <c r="B2443" s="4">
        <v>39.916275</v>
      </c>
      <c r="C2443" s="4">
        <v>46.046047</v>
      </c>
    </row>
    <row r="2444" spans="1:3">
      <c r="A2444" s="4">
        <v>39.696972</v>
      </c>
      <c r="B2444" s="4">
        <v>40.060333</v>
      </c>
      <c r="C2444" s="4">
        <v>46.146145</v>
      </c>
    </row>
    <row r="2445" spans="1:3">
      <c r="A2445" s="4">
        <v>39.696972</v>
      </c>
      <c r="B2445" s="4">
        <v>40.212521</v>
      </c>
      <c r="C2445" s="4">
        <v>46.246246</v>
      </c>
    </row>
    <row r="2446" spans="1:3">
      <c r="A2446" s="4">
        <v>40.000004</v>
      </c>
      <c r="B2446" s="4">
        <v>40.219578</v>
      </c>
      <c r="C2446" s="4">
        <v>46.346348</v>
      </c>
    </row>
    <row r="2447" spans="1:3">
      <c r="A2447" s="4">
        <v>40.000004</v>
      </c>
      <c r="B2447" s="4">
        <v>40.363636</v>
      </c>
      <c r="C2447" s="4">
        <v>46.446445</v>
      </c>
    </row>
    <row r="2448" spans="1:3">
      <c r="A2448" s="4">
        <v>40.000004</v>
      </c>
      <c r="B2448" s="4">
        <v>40.515827</v>
      </c>
      <c r="C2448" s="4">
        <v>46.546547</v>
      </c>
    </row>
    <row r="2449" spans="1:3">
      <c r="A2449" s="4">
        <v>40.303032</v>
      </c>
      <c r="B2449" s="4">
        <v>40.522884</v>
      </c>
      <c r="C2449" s="4">
        <v>46.646648</v>
      </c>
    </row>
    <row r="2450" spans="1:3">
      <c r="A2450" s="4">
        <v>40.606064</v>
      </c>
      <c r="B2450" s="4">
        <v>40.666943</v>
      </c>
      <c r="C2450" s="4">
        <v>46.746746</v>
      </c>
    </row>
    <row r="2451" spans="1:3">
      <c r="A2451" s="4">
        <v>40.606064</v>
      </c>
      <c r="B2451" s="4">
        <v>40.956135</v>
      </c>
      <c r="C2451" s="4">
        <v>46.846848</v>
      </c>
    </row>
    <row r="2452" spans="1:3">
      <c r="A2452" s="4">
        <v>40.606064</v>
      </c>
      <c r="B2452" s="4">
        <v>41.108322</v>
      </c>
      <c r="C2452" s="4">
        <v>46.946945</v>
      </c>
    </row>
    <row r="2453" spans="1:3">
      <c r="A2453" s="4">
        <v>40.606064</v>
      </c>
      <c r="B2453" s="4">
        <v>41.115383</v>
      </c>
      <c r="C2453" s="4">
        <v>47.047047</v>
      </c>
    </row>
    <row r="2454" spans="1:3">
      <c r="A2454" s="4">
        <v>40.909096</v>
      </c>
      <c r="B2454" s="4">
        <v>41.12244</v>
      </c>
      <c r="C2454" s="4">
        <v>47.147148</v>
      </c>
    </row>
    <row r="2455" spans="1:3">
      <c r="A2455" s="4">
        <v>41.212124</v>
      </c>
      <c r="B2455" s="4">
        <v>41.266502</v>
      </c>
      <c r="C2455" s="4">
        <v>47.247246</v>
      </c>
    </row>
    <row r="2456" spans="1:3">
      <c r="A2456" s="4">
        <v>41.212124</v>
      </c>
      <c r="B2456" s="4">
        <v>41.555687</v>
      </c>
      <c r="C2456" s="4">
        <v>47.347347</v>
      </c>
    </row>
    <row r="2457" spans="1:3">
      <c r="A2457" s="4">
        <v>41.212124</v>
      </c>
      <c r="B2457" s="4">
        <v>41.707878</v>
      </c>
      <c r="C2457" s="4">
        <v>47.447449</v>
      </c>
    </row>
    <row r="2458" spans="1:3">
      <c r="A2458" s="4">
        <v>41.515156</v>
      </c>
      <c r="B2458" s="4">
        <v>41.714939</v>
      </c>
      <c r="C2458" s="4">
        <v>47.547546</v>
      </c>
    </row>
    <row r="2459" spans="1:3">
      <c r="A2459" s="4">
        <v>41.515156</v>
      </c>
      <c r="B2459" s="4">
        <v>41.858997</v>
      </c>
      <c r="C2459" s="4">
        <v>47.647648</v>
      </c>
    </row>
    <row r="2460" spans="1:3">
      <c r="A2460" s="4">
        <v>41.515156</v>
      </c>
      <c r="B2460" s="4">
        <v>42.011189</v>
      </c>
      <c r="C2460" s="4">
        <v>47.747749</v>
      </c>
    </row>
    <row r="2461" spans="1:3">
      <c r="A2461" s="4">
        <v>41.515156</v>
      </c>
      <c r="B2461" s="4">
        <v>42.018246</v>
      </c>
      <c r="C2461" s="4">
        <v>47.847847</v>
      </c>
    </row>
    <row r="2462" spans="1:3">
      <c r="A2462" s="4">
        <v>41.818184</v>
      </c>
      <c r="B2462" s="4">
        <v>42.025303</v>
      </c>
      <c r="C2462" s="4">
        <v>47.947948</v>
      </c>
    </row>
    <row r="2463" spans="1:3">
      <c r="A2463" s="4">
        <v>42.121216</v>
      </c>
      <c r="B2463" s="4">
        <v>42.169357</v>
      </c>
      <c r="C2463" s="4">
        <v>48.04805</v>
      </c>
    </row>
    <row r="2464" spans="1:3">
      <c r="A2464" s="4">
        <v>41.818184</v>
      </c>
      <c r="B2464" s="4">
        <v>42.458549</v>
      </c>
      <c r="C2464" s="4">
        <v>48.148148</v>
      </c>
    </row>
    <row r="2465" spans="1:3">
      <c r="A2465" s="4">
        <v>42.121216</v>
      </c>
      <c r="B2465" s="4">
        <v>42.47374</v>
      </c>
      <c r="C2465" s="4">
        <v>48.248249</v>
      </c>
    </row>
    <row r="2466" spans="1:3">
      <c r="A2466" s="4">
        <v>42.121216</v>
      </c>
      <c r="B2466" s="4">
        <v>42.472664</v>
      </c>
      <c r="C2466" s="4">
        <v>48.348347</v>
      </c>
    </row>
    <row r="2467" spans="1:3">
      <c r="A2467" s="4">
        <v>42.424248</v>
      </c>
      <c r="B2467" s="4">
        <v>42.624855</v>
      </c>
      <c r="C2467" s="4">
        <v>48.448448</v>
      </c>
    </row>
    <row r="2468" spans="1:3">
      <c r="A2468" s="4">
        <v>42.424248</v>
      </c>
      <c r="B2468" s="4">
        <v>42.768917</v>
      </c>
      <c r="C2468" s="4">
        <v>48.54855</v>
      </c>
    </row>
    <row r="2469" spans="1:3">
      <c r="A2469" s="4">
        <v>42.727272</v>
      </c>
      <c r="B2469" s="4">
        <v>42.921104</v>
      </c>
      <c r="C2469" s="4">
        <v>48.648647</v>
      </c>
    </row>
    <row r="2470" spans="1:3">
      <c r="A2470" s="4">
        <v>42.727272</v>
      </c>
      <c r="B2470" s="4">
        <v>43.065163</v>
      </c>
      <c r="C2470" s="4">
        <v>48.748749</v>
      </c>
    </row>
    <row r="2471" spans="1:3">
      <c r="A2471" s="4">
        <v>43.030312</v>
      </c>
      <c r="B2471" s="4">
        <v>43.21735</v>
      </c>
      <c r="C2471" s="4">
        <v>48.84885</v>
      </c>
    </row>
    <row r="2472" spans="1:3">
      <c r="A2472" s="4">
        <v>43.030312</v>
      </c>
      <c r="B2472" s="4">
        <v>43.361408</v>
      </c>
      <c r="C2472" s="4">
        <v>48.948948</v>
      </c>
    </row>
    <row r="2473" spans="1:3">
      <c r="A2473" s="4">
        <v>42.72728</v>
      </c>
      <c r="B2473" s="4">
        <v>43.513603</v>
      </c>
      <c r="C2473" s="4">
        <v>49.049049</v>
      </c>
    </row>
    <row r="2474" spans="1:3">
      <c r="A2474" s="4">
        <v>43.333336</v>
      </c>
      <c r="B2474" s="4">
        <v>43.383659</v>
      </c>
      <c r="C2474" s="4">
        <v>49.149151</v>
      </c>
    </row>
    <row r="2475" spans="1:3">
      <c r="A2475" s="4">
        <v>43.333336</v>
      </c>
      <c r="B2475" s="4">
        <v>43.519588</v>
      </c>
      <c r="C2475" s="4">
        <v>49.249249</v>
      </c>
    </row>
    <row r="2476" spans="1:3">
      <c r="A2476" s="4">
        <v>43.333336</v>
      </c>
      <c r="B2476" s="4">
        <v>43.816902</v>
      </c>
      <c r="C2476" s="4">
        <v>49.34935</v>
      </c>
    </row>
    <row r="2477" spans="1:3">
      <c r="A2477" s="4">
        <v>43.333336</v>
      </c>
      <c r="B2477" s="4">
        <v>43.823963</v>
      </c>
      <c r="C2477" s="4">
        <v>49.449448</v>
      </c>
    </row>
    <row r="2478" spans="1:3">
      <c r="A2478" s="4">
        <v>43.636364</v>
      </c>
      <c r="B2478" s="4">
        <v>43.831017</v>
      </c>
      <c r="C2478" s="4">
        <v>49.549549</v>
      </c>
    </row>
    <row r="2479" spans="1:3">
      <c r="A2479" s="4">
        <v>43.636368</v>
      </c>
      <c r="B2479" s="4">
        <v>43.975079</v>
      </c>
      <c r="C2479" s="4">
        <v>49.649651</v>
      </c>
    </row>
    <row r="2480" spans="1:3">
      <c r="A2480" s="4">
        <v>43.636364</v>
      </c>
      <c r="B2480" s="4">
        <v>44.12727</v>
      </c>
      <c r="C2480" s="4">
        <v>49.749748</v>
      </c>
    </row>
    <row r="2481" spans="1:3">
      <c r="A2481" s="4">
        <v>43.939392</v>
      </c>
      <c r="B2481" s="4">
        <v>44.134327</v>
      </c>
      <c r="C2481" s="4">
        <v>49.84985</v>
      </c>
    </row>
    <row r="2482" spans="1:3">
      <c r="A2482" s="4">
        <v>44.242424</v>
      </c>
      <c r="B2482" s="4">
        <v>44.278381</v>
      </c>
      <c r="C2482" s="4">
        <v>49.949951</v>
      </c>
    </row>
    <row r="2483" spans="1:3">
      <c r="A2483" s="4">
        <v>44.242424</v>
      </c>
      <c r="B2483" s="4">
        <v>44.56757</v>
      </c>
      <c r="C2483" s="4">
        <v>50.050049</v>
      </c>
    </row>
    <row r="2484" spans="1:3">
      <c r="A2484" s="4">
        <v>44.242424</v>
      </c>
      <c r="B2484" s="4">
        <v>44.719765</v>
      </c>
      <c r="C2484" s="4">
        <v>50.15015</v>
      </c>
    </row>
    <row r="2485" spans="1:3">
      <c r="A2485" s="4">
        <v>44.242424</v>
      </c>
      <c r="B2485" s="4">
        <v>44.726822</v>
      </c>
      <c r="C2485" s="4">
        <v>50.250252</v>
      </c>
    </row>
    <row r="2486" spans="1:3">
      <c r="A2486" s="4">
        <v>44.545452</v>
      </c>
      <c r="B2486" s="4">
        <v>44.733879</v>
      </c>
      <c r="C2486" s="4">
        <v>50.350349</v>
      </c>
    </row>
    <row r="2487" spans="1:3">
      <c r="A2487" s="4">
        <v>44.84848</v>
      </c>
      <c r="B2487" s="4">
        <v>44.877937</v>
      </c>
      <c r="C2487" s="4">
        <v>50.450451</v>
      </c>
    </row>
    <row r="2488" spans="1:3">
      <c r="A2488" s="4">
        <v>44.84848</v>
      </c>
      <c r="B2488" s="4">
        <v>45.167122</v>
      </c>
      <c r="C2488" s="4">
        <v>50.550552</v>
      </c>
    </row>
    <row r="2489" spans="1:3">
      <c r="A2489" s="4">
        <v>44.848488</v>
      </c>
      <c r="B2489" s="4">
        <v>45.319313</v>
      </c>
      <c r="C2489" s="4">
        <v>50.65065</v>
      </c>
    </row>
    <row r="2490" spans="1:3">
      <c r="A2490" s="4">
        <v>45.151512</v>
      </c>
      <c r="B2490" s="4">
        <v>45.326374</v>
      </c>
      <c r="C2490" s="4">
        <v>50.750751</v>
      </c>
    </row>
    <row r="2491" spans="1:3">
      <c r="A2491" s="4">
        <v>45.151512</v>
      </c>
      <c r="B2491" s="4">
        <v>45.470432</v>
      </c>
      <c r="C2491" s="4">
        <v>50.850849</v>
      </c>
    </row>
    <row r="2492" spans="1:3">
      <c r="A2492" s="4">
        <v>45.151512</v>
      </c>
      <c r="B2492" s="4">
        <v>45.622623</v>
      </c>
      <c r="C2492" s="4">
        <v>50.950951</v>
      </c>
    </row>
    <row r="2493" spans="1:3">
      <c r="A2493" s="4">
        <v>45.45454</v>
      </c>
      <c r="B2493" s="4">
        <v>45.629681</v>
      </c>
      <c r="C2493" s="4">
        <v>51.051052</v>
      </c>
    </row>
    <row r="2494" spans="1:3">
      <c r="A2494" s="4">
        <v>45.45454</v>
      </c>
      <c r="B2494" s="4">
        <v>45.773739</v>
      </c>
      <c r="C2494" s="4">
        <v>51.15115</v>
      </c>
    </row>
    <row r="2495" spans="1:3">
      <c r="A2495" s="4">
        <v>45.45454</v>
      </c>
      <c r="B2495" s="4">
        <v>45.925922</v>
      </c>
      <c r="C2495" s="4">
        <v>51.251251</v>
      </c>
    </row>
    <row r="2496" spans="1:3">
      <c r="A2496" s="4">
        <v>45.757568</v>
      </c>
      <c r="B2496" s="4">
        <v>45.932983</v>
      </c>
      <c r="C2496" s="4">
        <v>51.351353</v>
      </c>
    </row>
    <row r="2497" spans="1:3">
      <c r="A2497" s="4">
        <v>45.757568</v>
      </c>
      <c r="B2497" s="4">
        <v>46.077038</v>
      </c>
      <c r="C2497" s="4">
        <v>51.45145</v>
      </c>
    </row>
    <row r="2498" spans="1:3">
      <c r="A2498" s="4">
        <v>45.757568</v>
      </c>
      <c r="B2498" s="4">
        <v>46.229229</v>
      </c>
      <c r="C2498" s="4">
        <v>51.551552</v>
      </c>
    </row>
    <row r="2499" spans="1:3">
      <c r="A2499" s="4">
        <v>46.0606</v>
      </c>
      <c r="B2499" s="4">
        <v>46.236286</v>
      </c>
      <c r="C2499" s="4">
        <v>51.651653</v>
      </c>
    </row>
    <row r="2500" spans="1:3">
      <c r="A2500" s="4">
        <v>46.0606</v>
      </c>
      <c r="B2500" s="4">
        <v>46.380348</v>
      </c>
      <c r="C2500" s="4">
        <v>51.751751</v>
      </c>
    </row>
    <row r="2501" spans="1:3">
      <c r="A2501" s="4">
        <v>46.0606</v>
      </c>
      <c r="B2501" s="4">
        <v>46.532536</v>
      </c>
      <c r="C2501" s="4">
        <v>51.851852</v>
      </c>
    </row>
    <row r="2502" spans="1:3">
      <c r="A2502" s="4">
        <v>46.363628</v>
      </c>
      <c r="B2502" s="4">
        <v>46.539593</v>
      </c>
      <c r="C2502" s="4">
        <v>51.95195</v>
      </c>
    </row>
    <row r="2503" spans="1:3">
      <c r="A2503" s="4">
        <v>46.666664</v>
      </c>
      <c r="B2503" s="4">
        <v>46.683651</v>
      </c>
      <c r="C2503" s="4">
        <v>52.052052</v>
      </c>
    </row>
    <row r="2504" spans="1:3">
      <c r="A2504" s="4">
        <v>46.666664</v>
      </c>
      <c r="B2504" s="4">
        <v>46.972847</v>
      </c>
      <c r="C2504" s="4">
        <v>52.152153</v>
      </c>
    </row>
    <row r="2505" spans="1:3">
      <c r="A2505" s="4">
        <v>46.666664</v>
      </c>
      <c r="B2505" s="4">
        <v>47.125038</v>
      </c>
      <c r="C2505" s="4">
        <v>52.252251</v>
      </c>
    </row>
    <row r="2506" spans="1:3">
      <c r="A2506" s="4">
        <v>46.666664</v>
      </c>
      <c r="B2506" s="4">
        <v>47.132092</v>
      </c>
      <c r="C2506" s="4">
        <v>52.352352</v>
      </c>
    </row>
    <row r="2507" spans="1:3">
      <c r="A2507" s="4">
        <v>46.969696</v>
      </c>
      <c r="B2507" s="4">
        <v>47.139153</v>
      </c>
      <c r="C2507" s="4">
        <v>52.452454</v>
      </c>
    </row>
    <row r="2508" spans="1:3">
      <c r="A2508" s="4">
        <v>47.272724</v>
      </c>
      <c r="B2508" s="4">
        <v>47.283211</v>
      </c>
      <c r="C2508" s="4">
        <v>52.552551</v>
      </c>
    </row>
    <row r="2509" spans="1:3">
      <c r="A2509" s="4">
        <v>46.969696</v>
      </c>
      <c r="B2509" s="4">
        <v>47.572407</v>
      </c>
      <c r="C2509" s="4">
        <v>52.652653</v>
      </c>
    </row>
    <row r="2510" spans="1:3">
      <c r="A2510" s="4">
        <v>47.272728</v>
      </c>
      <c r="B2510" s="4">
        <v>47.587589</v>
      </c>
      <c r="C2510" s="4">
        <v>52.752754</v>
      </c>
    </row>
    <row r="2511" spans="1:3">
      <c r="A2511" s="4">
        <v>47.575756</v>
      </c>
      <c r="B2511" s="4">
        <v>47.586521</v>
      </c>
      <c r="C2511" s="4">
        <v>52.852852</v>
      </c>
    </row>
    <row r="2512" spans="1:3">
      <c r="A2512" s="4">
        <v>47.575756</v>
      </c>
      <c r="B2512" s="4">
        <v>47.87571</v>
      </c>
      <c r="C2512" s="4">
        <v>52.952953</v>
      </c>
    </row>
    <row r="2513" spans="1:3">
      <c r="A2513" s="4">
        <v>47.575756</v>
      </c>
      <c r="B2513" s="4">
        <v>48.027897</v>
      </c>
      <c r="C2513" s="4">
        <v>53.053055</v>
      </c>
    </row>
    <row r="2514" spans="1:3">
      <c r="A2514" s="4">
        <v>47.575756</v>
      </c>
      <c r="B2514" s="4">
        <v>48.034958</v>
      </c>
      <c r="C2514" s="4">
        <v>53.153152</v>
      </c>
    </row>
    <row r="2515" spans="1:3">
      <c r="A2515" s="4">
        <v>47.878792</v>
      </c>
      <c r="B2515" s="4">
        <v>48.042015</v>
      </c>
      <c r="C2515" s="4">
        <v>53.253254</v>
      </c>
    </row>
    <row r="2516" spans="1:3">
      <c r="A2516" s="4">
        <v>47.878792</v>
      </c>
      <c r="B2516" s="4">
        <v>48.186073</v>
      </c>
      <c r="C2516" s="4">
        <v>53.353352</v>
      </c>
    </row>
    <row r="2517" spans="1:3">
      <c r="A2517" s="4">
        <v>47.878792</v>
      </c>
      <c r="B2517" s="4">
        <v>48.338264</v>
      </c>
      <c r="C2517" s="4">
        <v>53.453453</v>
      </c>
    </row>
    <row r="2518" spans="1:3">
      <c r="A2518" s="4">
        <v>48.181816</v>
      </c>
      <c r="B2518" s="4">
        <v>48.345322</v>
      </c>
      <c r="C2518" s="4">
        <v>53.553555</v>
      </c>
    </row>
    <row r="2519" spans="1:3">
      <c r="A2519" s="4">
        <v>48.484852</v>
      </c>
      <c r="B2519" s="4">
        <v>48.48938</v>
      </c>
      <c r="C2519" s="4">
        <v>53.653652</v>
      </c>
    </row>
    <row r="2520" spans="1:3">
      <c r="A2520" s="4">
        <v>48.484852</v>
      </c>
      <c r="B2520" s="4">
        <v>48.778572</v>
      </c>
      <c r="C2520" s="4">
        <v>53.753754</v>
      </c>
    </row>
    <row r="2521" spans="1:3">
      <c r="A2521" s="4">
        <v>48.484852</v>
      </c>
      <c r="B2521" s="4">
        <v>48.930759</v>
      </c>
      <c r="C2521" s="4">
        <v>53.853855</v>
      </c>
    </row>
    <row r="2522" spans="1:3">
      <c r="A2522" s="4">
        <v>48.484852</v>
      </c>
      <c r="B2522" s="4">
        <v>48.937817</v>
      </c>
      <c r="C2522" s="4">
        <v>53.953953</v>
      </c>
    </row>
    <row r="2523" spans="1:3">
      <c r="A2523" s="4">
        <v>48.78788</v>
      </c>
      <c r="B2523" s="4">
        <v>48.944874</v>
      </c>
      <c r="C2523" s="4">
        <v>54.054054</v>
      </c>
    </row>
    <row r="2524" spans="1:3">
      <c r="A2524" s="4">
        <v>49.090912</v>
      </c>
      <c r="B2524" s="4">
        <v>49.088932</v>
      </c>
      <c r="C2524" s="4">
        <v>54.154156</v>
      </c>
    </row>
    <row r="2525" spans="1:3">
      <c r="A2525" s="4">
        <v>49.090912</v>
      </c>
      <c r="B2525" s="4">
        <v>49.378128</v>
      </c>
      <c r="C2525" s="4">
        <v>54.254253</v>
      </c>
    </row>
    <row r="2526" spans="1:3">
      <c r="A2526" s="4">
        <v>49.39394</v>
      </c>
      <c r="B2526" s="4">
        <v>49.530319</v>
      </c>
      <c r="C2526" s="4">
        <v>54.354355</v>
      </c>
    </row>
    <row r="2527" spans="1:3">
      <c r="A2527" s="4">
        <v>49.39394</v>
      </c>
      <c r="B2527" s="4">
        <v>49.674374</v>
      </c>
      <c r="C2527" s="4">
        <v>54.454456</v>
      </c>
    </row>
    <row r="2528" spans="1:3">
      <c r="A2528" s="4">
        <v>49.393944</v>
      </c>
      <c r="B2528" s="4">
        <v>49.826561</v>
      </c>
      <c r="C2528" s="4">
        <v>54.554554</v>
      </c>
    </row>
    <row r="2529" spans="1:3">
      <c r="A2529" s="4">
        <v>49.393944</v>
      </c>
      <c r="B2529" s="4">
        <v>49.833618</v>
      </c>
      <c r="C2529" s="4">
        <v>54.654655</v>
      </c>
    </row>
    <row r="2530" spans="1:3">
      <c r="A2530" s="4">
        <v>49.39394</v>
      </c>
      <c r="B2530" s="4">
        <v>49.840683</v>
      </c>
      <c r="C2530" s="4">
        <v>54.754753</v>
      </c>
    </row>
    <row r="2531" spans="1:3">
      <c r="A2531" s="4">
        <v>49.696972</v>
      </c>
      <c r="B2531" s="4">
        <v>49.847736</v>
      </c>
      <c r="C2531" s="4">
        <v>54.854855</v>
      </c>
    </row>
    <row r="2532" spans="1:3">
      <c r="A2532" s="4">
        <v>50</v>
      </c>
      <c r="B2532" s="4">
        <v>49.991795</v>
      </c>
      <c r="C2532" s="4">
        <v>54.954956</v>
      </c>
    </row>
    <row r="2533" spans="1:3">
      <c r="A2533" s="4">
        <v>49.696972</v>
      </c>
      <c r="B2533" s="4">
        <v>50.280987</v>
      </c>
      <c r="C2533" s="4">
        <v>55.055054</v>
      </c>
    </row>
    <row r="2534" spans="1:3">
      <c r="A2534" s="4">
        <v>50</v>
      </c>
      <c r="B2534" s="4">
        <v>50.296169</v>
      </c>
      <c r="C2534" s="4">
        <v>55.155155</v>
      </c>
    </row>
    <row r="2535" spans="1:3">
      <c r="A2535" s="4">
        <v>50.303028</v>
      </c>
      <c r="B2535" s="4">
        <v>50.295105</v>
      </c>
      <c r="C2535" s="4">
        <v>55.255257</v>
      </c>
    </row>
    <row r="2536" spans="1:3">
      <c r="A2536" s="4">
        <v>50</v>
      </c>
      <c r="B2536" s="4">
        <v>50.58429</v>
      </c>
      <c r="C2536" s="4">
        <v>55.355354</v>
      </c>
    </row>
    <row r="2537" spans="1:3">
      <c r="A2537" s="4">
        <v>50.303032</v>
      </c>
      <c r="B2537" s="4">
        <v>50.59948</v>
      </c>
      <c r="C2537" s="4">
        <v>55.455456</v>
      </c>
    </row>
    <row r="2538" spans="1:3">
      <c r="A2538" s="4">
        <v>50.303032</v>
      </c>
      <c r="B2538" s="4">
        <v>50.598404</v>
      </c>
      <c r="C2538" s="4">
        <v>55.555557</v>
      </c>
    </row>
    <row r="2539" spans="1:3">
      <c r="A2539" s="4">
        <v>50.60606</v>
      </c>
      <c r="B2539" s="4">
        <v>50.750595</v>
      </c>
      <c r="C2539" s="4">
        <v>55.655655</v>
      </c>
    </row>
    <row r="2540" spans="1:3">
      <c r="A2540" s="4">
        <v>50.909088</v>
      </c>
      <c r="B2540" s="4">
        <v>50.894657</v>
      </c>
      <c r="C2540" s="4">
        <v>55.755756</v>
      </c>
    </row>
    <row r="2541" spans="1:3">
      <c r="A2541" s="4">
        <v>50.909088</v>
      </c>
      <c r="B2541" s="4">
        <v>51.183846</v>
      </c>
      <c r="C2541" s="4">
        <v>55.855854</v>
      </c>
    </row>
    <row r="2542" spans="1:3">
      <c r="A2542" s="4">
        <v>50.909088</v>
      </c>
      <c r="B2542" s="4">
        <v>51.336033</v>
      </c>
      <c r="C2542" s="4">
        <v>55.955956</v>
      </c>
    </row>
    <row r="2543" spans="1:3">
      <c r="A2543" s="4">
        <v>51.212116</v>
      </c>
      <c r="B2543" s="4">
        <v>51.34309</v>
      </c>
      <c r="C2543" s="4">
        <v>56.056057</v>
      </c>
    </row>
    <row r="2544" spans="1:3">
      <c r="A2544" s="4">
        <v>51.212116</v>
      </c>
      <c r="B2544" s="4">
        <v>51.487148</v>
      </c>
      <c r="C2544" s="4">
        <v>56.156155</v>
      </c>
    </row>
    <row r="2545" spans="1:3">
      <c r="A2545" s="4">
        <v>51.212116</v>
      </c>
      <c r="B2545" s="4">
        <v>51.639336</v>
      </c>
      <c r="C2545" s="4">
        <v>56.256256</v>
      </c>
    </row>
    <row r="2546" spans="1:3">
      <c r="A2546" s="4">
        <v>51.515144</v>
      </c>
      <c r="B2546" s="4">
        <v>51.646397</v>
      </c>
      <c r="C2546" s="4">
        <v>56.356358</v>
      </c>
    </row>
    <row r="2547" spans="1:3">
      <c r="A2547" s="4">
        <v>51.515144</v>
      </c>
      <c r="B2547" s="4">
        <v>51.790451</v>
      </c>
      <c r="C2547" s="4">
        <v>56.456455</v>
      </c>
    </row>
    <row r="2548" spans="1:3">
      <c r="A2548" s="4">
        <v>51.515144</v>
      </c>
      <c r="B2548" s="4">
        <v>51.942638</v>
      </c>
      <c r="C2548" s="4">
        <v>56.556557</v>
      </c>
    </row>
    <row r="2549" spans="1:3">
      <c r="A2549" s="4">
        <v>51.818176</v>
      </c>
      <c r="B2549" s="4">
        <v>51.949692</v>
      </c>
      <c r="C2549" s="4">
        <v>56.656658</v>
      </c>
    </row>
    <row r="2550" spans="1:3">
      <c r="A2550" s="4">
        <v>51.818176</v>
      </c>
      <c r="B2550" s="4">
        <v>52.093758</v>
      </c>
      <c r="C2550" s="4">
        <v>56.756756</v>
      </c>
    </row>
    <row r="2551" spans="1:3">
      <c r="A2551" s="4">
        <v>51.818176</v>
      </c>
      <c r="B2551" s="4">
        <v>52.245949</v>
      </c>
      <c r="C2551" s="4">
        <v>56.856857</v>
      </c>
    </row>
    <row r="2552" spans="1:3">
      <c r="A2552" s="4">
        <v>52.121204</v>
      </c>
      <c r="B2552" s="4">
        <v>52.253006</v>
      </c>
      <c r="C2552" s="4">
        <v>56.956959</v>
      </c>
    </row>
    <row r="2553" spans="1:3">
      <c r="A2553" s="4">
        <v>52.121204</v>
      </c>
      <c r="B2553" s="4">
        <v>52.39706</v>
      </c>
      <c r="C2553" s="4">
        <v>57.057056</v>
      </c>
    </row>
    <row r="2554" spans="1:3">
      <c r="A2554" s="4">
        <v>52.121208</v>
      </c>
      <c r="B2554" s="4">
        <v>52.549252</v>
      </c>
      <c r="C2554" s="4">
        <v>57.157158</v>
      </c>
    </row>
    <row r="2555" spans="1:3">
      <c r="A2555" s="4">
        <v>52.424236</v>
      </c>
      <c r="B2555" s="4">
        <v>52.556313</v>
      </c>
      <c r="C2555" s="4">
        <v>57.257256</v>
      </c>
    </row>
    <row r="2556" spans="1:3">
      <c r="A2556" s="4">
        <v>52.727272</v>
      </c>
      <c r="B2556" s="4">
        <v>52.700371</v>
      </c>
      <c r="C2556" s="4">
        <v>57.357357</v>
      </c>
    </row>
    <row r="2557" spans="1:3">
      <c r="A2557" s="4">
        <v>52.727272</v>
      </c>
      <c r="B2557" s="4">
        <v>52.989563</v>
      </c>
      <c r="C2557" s="4">
        <v>57.457458</v>
      </c>
    </row>
    <row r="2558" spans="1:3">
      <c r="A2558" s="4">
        <v>53.030304</v>
      </c>
      <c r="B2558" s="4">
        <v>53.141754</v>
      </c>
      <c r="C2558" s="4">
        <v>57.557556</v>
      </c>
    </row>
    <row r="2559" spans="1:3">
      <c r="A2559" s="4">
        <v>52.727272</v>
      </c>
      <c r="B2559" s="4">
        <v>53.285812</v>
      </c>
      <c r="C2559" s="4">
        <v>57.657658</v>
      </c>
    </row>
    <row r="2560" spans="1:3">
      <c r="A2560" s="4">
        <v>53.030296</v>
      </c>
      <c r="B2560" s="4">
        <v>53.301003</v>
      </c>
      <c r="C2560" s="4">
        <v>57.757759</v>
      </c>
    </row>
    <row r="2561" spans="1:3">
      <c r="A2561" s="4">
        <v>53.333332</v>
      </c>
      <c r="B2561" s="4">
        <v>53.299927</v>
      </c>
      <c r="C2561" s="4">
        <v>57.857857</v>
      </c>
    </row>
    <row r="2562" spans="1:3">
      <c r="A2562" s="4">
        <v>53.333324</v>
      </c>
      <c r="B2562" s="4">
        <v>53.589115</v>
      </c>
      <c r="C2562" s="4">
        <v>57.957958</v>
      </c>
    </row>
    <row r="2563" spans="1:3">
      <c r="A2563" s="4">
        <v>53.333332</v>
      </c>
      <c r="B2563" s="4">
        <v>53.741302</v>
      </c>
      <c r="C2563" s="4">
        <v>58.05806</v>
      </c>
    </row>
    <row r="2564" spans="1:3">
      <c r="A2564" s="4">
        <v>53.63636</v>
      </c>
      <c r="B2564" s="4">
        <v>53.748363</v>
      </c>
      <c r="C2564" s="4">
        <v>58.158157</v>
      </c>
    </row>
    <row r="2565" spans="1:3">
      <c r="A2565" s="4">
        <v>53.636364</v>
      </c>
      <c r="B2565" s="4">
        <v>53.892426</v>
      </c>
      <c r="C2565" s="4">
        <v>58.258259</v>
      </c>
    </row>
    <row r="2566" spans="1:3">
      <c r="A2566" s="4">
        <v>53.63636</v>
      </c>
      <c r="B2566" s="4">
        <v>54.044617</v>
      </c>
      <c r="C2566" s="4">
        <v>58.358356</v>
      </c>
    </row>
    <row r="2567" spans="1:3">
      <c r="A2567" s="4">
        <v>53.939392</v>
      </c>
      <c r="B2567" s="4">
        <v>54.051674</v>
      </c>
      <c r="C2567" s="4">
        <v>58.458458</v>
      </c>
    </row>
    <row r="2568" spans="1:3">
      <c r="A2568" s="4">
        <v>53.63636</v>
      </c>
      <c r="B2568" s="4">
        <v>54.195728</v>
      </c>
      <c r="C2568" s="4">
        <v>58.558559</v>
      </c>
    </row>
    <row r="2569" spans="1:3">
      <c r="A2569" s="4">
        <v>53.939392</v>
      </c>
      <c r="B2569" s="4">
        <v>54.210918</v>
      </c>
      <c r="C2569" s="4">
        <v>58.658657</v>
      </c>
    </row>
    <row r="2570" spans="1:3">
      <c r="A2570" s="4">
        <v>54.24242</v>
      </c>
      <c r="B2570" s="4">
        <v>54.209846</v>
      </c>
      <c r="C2570" s="4">
        <v>58.758759</v>
      </c>
    </row>
    <row r="2571" spans="1:3">
      <c r="A2571" s="4">
        <v>53.939392</v>
      </c>
      <c r="B2571" s="4">
        <v>54.499035</v>
      </c>
      <c r="C2571" s="4">
        <v>58.85886</v>
      </c>
    </row>
    <row r="2572" spans="1:3">
      <c r="A2572" s="4">
        <v>54.24242</v>
      </c>
      <c r="B2572" s="4">
        <v>54.514225</v>
      </c>
      <c r="C2572" s="4">
        <v>58.958958</v>
      </c>
    </row>
    <row r="2573" spans="1:3">
      <c r="A2573" s="4">
        <v>54.545448</v>
      </c>
      <c r="B2573" s="4">
        <v>54.513149</v>
      </c>
      <c r="C2573" s="4">
        <v>59.059059</v>
      </c>
    </row>
    <row r="2574" spans="1:3">
      <c r="A2574" s="4">
        <v>54.545452</v>
      </c>
      <c r="B2574" s="4">
        <v>54.802341</v>
      </c>
      <c r="C2574" s="4">
        <v>59.159161</v>
      </c>
    </row>
    <row r="2575" spans="1:3">
      <c r="A2575" s="4">
        <v>54.545452</v>
      </c>
      <c r="B2575" s="4">
        <v>54.954525</v>
      </c>
      <c r="C2575" s="4">
        <v>59.259258</v>
      </c>
    </row>
    <row r="2576" spans="1:3">
      <c r="A2576" s="4">
        <v>54.848488</v>
      </c>
      <c r="B2576" s="4">
        <v>54.96159</v>
      </c>
      <c r="C2576" s="4">
        <v>59.35936</v>
      </c>
    </row>
    <row r="2577" spans="1:3">
      <c r="A2577" s="4">
        <v>54.84848</v>
      </c>
      <c r="B2577" s="4">
        <v>55.105652</v>
      </c>
      <c r="C2577" s="4">
        <v>59.459461</v>
      </c>
    </row>
    <row r="2578" spans="1:3">
      <c r="A2578" s="4">
        <v>55.151512</v>
      </c>
      <c r="B2578" s="4">
        <v>55.257843</v>
      </c>
      <c r="C2578" s="4">
        <v>59.559559</v>
      </c>
    </row>
    <row r="2579" spans="1:3">
      <c r="A2579" s="4">
        <v>55.151508</v>
      </c>
      <c r="B2579" s="4">
        <v>55.401894</v>
      </c>
      <c r="C2579" s="4">
        <v>59.65966</v>
      </c>
    </row>
    <row r="2580" spans="1:3">
      <c r="A2580" s="4">
        <v>55.151512</v>
      </c>
      <c r="B2580" s="4">
        <v>55.554081</v>
      </c>
      <c r="C2580" s="4">
        <v>59.759758</v>
      </c>
    </row>
    <row r="2581" spans="1:3">
      <c r="A2581" s="4">
        <v>55.757576</v>
      </c>
      <c r="B2581" s="4">
        <v>55.561146</v>
      </c>
      <c r="C2581" s="4">
        <v>59.859859</v>
      </c>
    </row>
    <row r="2582" spans="1:3">
      <c r="A2582" s="4">
        <v>55.45454</v>
      </c>
      <c r="B2582" s="4">
        <v>55.842205</v>
      </c>
      <c r="C2582" s="4">
        <v>59.959961</v>
      </c>
    </row>
    <row r="2583" spans="1:3">
      <c r="A2583" s="4">
        <v>55.45454</v>
      </c>
      <c r="B2583" s="4">
        <v>56.002525</v>
      </c>
      <c r="C2583" s="4">
        <v>60.060059</v>
      </c>
    </row>
    <row r="2584" spans="1:3">
      <c r="A2584" s="4">
        <v>55.757576</v>
      </c>
      <c r="B2584" s="4">
        <v>55.864445</v>
      </c>
      <c r="C2584" s="4">
        <v>60.16016</v>
      </c>
    </row>
    <row r="2585" spans="1:3">
      <c r="A2585" s="4">
        <v>56.0606</v>
      </c>
      <c r="B2585" s="4">
        <v>56.008507</v>
      </c>
      <c r="C2585" s="4">
        <v>60.260262</v>
      </c>
    </row>
    <row r="2586" spans="1:3">
      <c r="A2586" s="4">
        <v>55.757576</v>
      </c>
      <c r="B2586" s="4">
        <v>56.297699</v>
      </c>
      <c r="C2586" s="4">
        <v>60.360359</v>
      </c>
    </row>
    <row r="2587" spans="1:3">
      <c r="A2587" s="4">
        <v>56.0606</v>
      </c>
      <c r="B2587" s="4">
        <v>56.312889</v>
      </c>
      <c r="C2587" s="4">
        <v>60.460461</v>
      </c>
    </row>
    <row r="2588" spans="1:3">
      <c r="A2588" s="4">
        <v>56.363636</v>
      </c>
      <c r="B2588" s="4">
        <v>56.311813</v>
      </c>
      <c r="C2588" s="4">
        <v>60.560562</v>
      </c>
    </row>
    <row r="2589" spans="1:3">
      <c r="A2589" s="4">
        <v>56.363628</v>
      </c>
      <c r="B2589" s="4">
        <v>56.601006</v>
      </c>
      <c r="C2589" s="4">
        <v>60.66066</v>
      </c>
    </row>
    <row r="2590" spans="1:3">
      <c r="A2590" s="4">
        <v>56.363628</v>
      </c>
      <c r="B2590" s="4">
        <v>56.753189</v>
      </c>
      <c r="C2590" s="4">
        <v>60.760761</v>
      </c>
    </row>
    <row r="2591" spans="1:3">
      <c r="A2591" s="4">
        <v>56.363636</v>
      </c>
      <c r="B2591" s="4">
        <v>56.76025</v>
      </c>
      <c r="C2591" s="4">
        <v>60.860863</v>
      </c>
    </row>
    <row r="2592" spans="1:3">
      <c r="A2592" s="4">
        <v>56.666668</v>
      </c>
      <c r="B2592" s="4">
        <v>56.767307</v>
      </c>
      <c r="C2592" s="4">
        <v>60.96096</v>
      </c>
    </row>
    <row r="2593" spans="1:3">
      <c r="A2593" s="4">
        <v>56.969696</v>
      </c>
      <c r="B2593" s="4">
        <v>56.911373</v>
      </c>
      <c r="C2593" s="4">
        <v>61.061062</v>
      </c>
    </row>
    <row r="2594" spans="1:3">
      <c r="A2594" s="4">
        <v>56.666668</v>
      </c>
      <c r="B2594" s="4">
        <v>57.200565</v>
      </c>
      <c r="C2594" s="4">
        <v>61.16116</v>
      </c>
    </row>
    <row r="2595" spans="1:3">
      <c r="A2595" s="4">
        <v>56.969696</v>
      </c>
      <c r="B2595" s="4">
        <v>57.215748</v>
      </c>
      <c r="C2595" s="4">
        <v>61.261261</v>
      </c>
    </row>
    <row r="2596" spans="1:3">
      <c r="A2596" s="4">
        <v>56.969696</v>
      </c>
      <c r="B2596" s="4">
        <v>57.21468</v>
      </c>
      <c r="C2596" s="4">
        <v>61.361362</v>
      </c>
    </row>
    <row r="2597" spans="1:3">
      <c r="A2597" s="4">
        <v>57.272724</v>
      </c>
      <c r="B2597" s="4">
        <v>57.366867</v>
      </c>
      <c r="C2597" s="4">
        <v>61.46146</v>
      </c>
    </row>
    <row r="2598" spans="1:3">
      <c r="A2598" s="4">
        <v>56.969696</v>
      </c>
      <c r="B2598" s="4">
        <v>57.510925</v>
      </c>
      <c r="C2598" s="4">
        <v>61.561562</v>
      </c>
    </row>
    <row r="2599" spans="1:3">
      <c r="A2599" s="4">
        <v>57.575756</v>
      </c>
      <c r="B2599" s="4">
        <v>57.526115</v>
      </c>
      <c r="C2599" s="4">
        <v>61.661663</v>
      </c>
    </row>
    <row r="2600" spans="1:3">
      <c r="A2600" s="4">
        <v>57.575756</v>
      </c>
      <c r="B2600" s="4">
        <v>57.662041</v>
      </c>
      <c r="C2600" s="4">
        <v>61.761761</v>
      </c>
    </row>
    <row r="2601" spans="1:3">
      <c r="A2601" s="4">
        <v>57.575756</v>
      </c>
      <c r="B2601" s="4">
        <v>57.959362</v>
      </c>
      <c r="C2601" s="4">
        <v>61.861862</v>
      </c>
    </row>
    <row r="2602" spans="1:3">
      <c r="A2602" s="4">
        <v>57.575756</v>
      </c>
      <c r="B2602" s="4">
        <v>57.966419</v>
      </c>
      <c r="C2602" s="4">
        <v>61.961964</v>
      </c>
    </row>
    <row r="2603" spans="1:3">
      <c r="A2603" s="4">
        <v>57.575756</v>
      </c>
      <c r="B2603" s="4">
        <v>57.973476</v>
      </c>
      <c r="C2603" s="4">
        <v>62.062061</v>
      </c>
    </row>
    <row r="2604" spans="1:3">
      <c r="A2604" s="4">
        <v>58.181824</v>
      </c>
      <c r="B2604" s="4">
        <v>57.980534</v>
      </c>
      <c r="C2604" s="4">
        <v>62.162163</v>
      </c>
    </row>
    <row r="2605" spans="1:3">
      <c r="A2605" s="4">
        <v>57.878792</v>
      </c>
      <c r="B2605" s="4">
        <v>58.261593</v>
      </c>
      <c r="C2605" s="4">
        <v>62.26226</v>
      </c>
    </row>
    <row r="2606" spans="1:3">
      <c r="A2606" s="4">
        <v>58.181824</v>
      </c>
      <c r="B2606" s="4">
        <v>58.421925</v>
      </c>
      <c r="C2606" s="4">
        <v>62.362362</v>
      </c>
    </row>
    <row r="2607" spans="1:3">
      <c r="A2607" s="4">
        <v>58.181816</v>
      </c>
      <c r="B2607" s="4">
        <v>58.420853</v>
      </c>
      <c r="C2607" s="4">
        <v>62.462463</v>
      </c>
    </row>
    <row r="2608" spans="1:3">
      <c r="A2608" s="4">
        <v>58.484844</v>
      </c>
      <c r="B2608" s="4">
        <v>58.573036</v>
      </c>
      <c r="C2608" s="4">
        <v>62.562561</v>
      </c>
    </row>
    <row r="2609" spans="1:3">
      <c r="A2609" s="4">
        <v>58.484844</v>
      </c>
      <c r="B2609" s="4">
        <v>58.717091</v>
      </c>
      <c r="C2609" s="4">
        <v>62.662663</v>
      </c>
    </row>
    <row r="2610" spans="1:3">
      <c r="A2610" s="4">
        <v>58.484844</v>
      </c>
      <c r="B2610" s="4">
        <v>58.869278</v>
      </c>
      <c r="C2610" s="4">
        <v>62.762764</v>
      </c>
    </row>
    <row r="2611" spans="1:3">
      <c r="A2611" s="4">
        <v>58.78788</v>
      </c>
      <c r="B2611" s="4">
        <v>58.876335</v>
      </c>
      <c r="C2611" s="4">
        <v>62.862862</v>
      </c>
    </row>
    <row r="2612" spans="1:3">
      <c r="A2612" s="4">
        <v>59.090912</v>
      </c>
      <c r="B2612" s="4">
        <v>59.020397</v>
      </c>
      <c r="C2612" s="4">
        <v>62.962963</v>
      </c>
    </row>
    <row r="2613" spans="1:3">
      <c r="A2613" s="4">
        <v>59.090912</v>
      </c>
      <c r="B2613" s="4">
        <v>59.309589</v>
      </c>
      <c r="C2613" s="4">
        <v>63.063065</v>
      </c>
    </row>
    <row r="2614" spans="1:3">
      <c r="A2614" s="4">
        <v>59.090912</v>
      </c>
      <c r="B2614" s="4">
        <v>59.461781</v>
      </c>
      <c r="C2614" s="4">
        <v>63.163162</v>
      </c>
    </row>
    <row r="2615" spans="1:3">
      <c r="A2615" s="4">
        <v>59.090912</v>
      </c>
      <c r="B2615" s="4">
        <v>59.468838</v>
      </c>
      <c r="C2615" s="4">
        <v>63.263264</v>
      </c>
    </row>
    <row r="2616" spans="1:3">
      <c r="A2616" s="4">
        <v>59.393944</v>
      </c>
      <c r="B2616" s="4">
        <v>59.475895</v>
      </c>
      <c r="C2616" s="4">
        <v>63.363365</v>
      </c>
    </row>
    <row r="2617" spans="1:3">
      <c r="A2617" s="4">
        <v>59.393944</v>
      </c>
      <c r="B2617" s="4">
        <v>59.619957</v>
      </c>
      <c r="C2617" s="4">
        <v>63.463463</v>
      </c>
    </row>
    <row r="2618" spans="1:3">
      <c r="A2618" s="4">
        <v>59.696972</v>
      </c>
      <c r="B2618" s="4">
        <v>59.772144</v>
      </c>
      <c r="C2618" s="4">
        <v>63.563564</v>
      </c>
    </row>
    <row r="2619" spans="1:3">
      <c r="A2619" s="4">
        <v>59.696972</v>
      </c>
      <c r="B2619" s="4">
        <v>59.916206</v>
      </c>
      <c r="C2619" s="4">
        <v>63.663662</v>
      </c>
    </row>
    <row r="2620" spans="1:3">
      <c r="A2620" s="4">
        <v>60.000008</v>
      </c>
      <c r="B2620" s="4">
        <v>60.06839</v>
      </c>
      <c r="C2620" s="4">
        <v>63.763763</v>
      </c>
    </row>
    <row r="2621" spans="1:3">
      <c r="A2621" s="4">
        <v>60.000008</v>
      </c>
      <c r="B2621" s="4">
        <v>60.212448</v>
      </c>
      <c r="C2621" s="4">
        <v>63.863865</v>
      </c>
    </row>
    <row r="2622" spans="1:3">
      <c r="A2622" s="4">
        <v>60.000008</v>
      </c>
      <c r="B2622" s="4">
        <v>60.364647</v>
      </c>
      <c r="C2622" s="4">
        <v>63.963963</v>
      </c>
    </row>
    <row r="2623" spans="1:3">
      <c r="A2623" s="4">
        <v>60.30304</v>
      </c>
      <c r="B2623" s="4">
        <v>60.3717</v>
      </c>
      <c r="C2623" s="4">
        <v>64.064064</v>
      </c>
    </row>
    <row r="2624" spans="1:3">
      <c r="A2624" s="4">
        <v>60.30304</v>
      </c>
      <c r="B2624" s="4">
        <v>60.515766</v>
      </c>
      <c r="C2624" s="4">
        <v>64.164162</v>
      </c>
    </row>
    <row r="2625" spans="1:3">
      <c r="A2625" s="4">
        <v>60.606071</v>
      </c>
      <c r="B2625" s="4">
        <v>60.66795</v>
      </c>
      <c r="C2625" s="4">
        <v>64.264267</v>
      </c>
    </row>
    <row r="2626" spans="1:3">
      <c r="A2626" s="4">
        <v>60.606071</v>
      </c>
      <c r="B2626" s="4">
        <v>60.812012</v>
      </c>
      <c r="C2626" s="4">
        <v>64.364365</v>
      </c>
    </row>
    <row r="2627" spans="1:3">
      <c r="A2627" s="4">
        <v>60.606071</v>
      </c>
      <c r="B2627" s="4">
        <v>60.964203</v>
      </c>
      <c r="C2627" s="4">
        <v>64.464462</v>
      </c>
    </row>
    <row r="2628" spans="1:3">
      <c r="A2628" s="4">
        <v>60.606071</v>
      </c>
      <c r="B2628" s="4">
        <v>60.97126</v>
      </c>
      <c r="C2628" s="4">
        <v>64.564568</v>
      </c>
    </row>
    <row r="2629" spans="1:3">
      <c r="A2629" s="4">
        <v>60.606071</v>
      </c>
      <c r="B2629" s="4">
        <v>60.978317</v>
      </c>
      <c r="C2629" s="4">
        <v>64.664665</v>
      </c>
    </row>
    <row r="2630" spans="1:3">
      <c r="A2630" s="4">
        <v>60.9091</v>
      </c>
      <c r="B2630" s="4">
        <v>60.985374</v>
      </c>
      <c r="C2630" s="4">
        <v>64.764763</v>
      </c>
    </row>
    <row r="2631" spans="1:3">
      <c r="A2631" s="4">
        <v>60.9091</v>
      </c>
      <c r="B2631" s="4">
        <v>61.129433</v>
      </c>
      <c r="C2631" s="4">
        <v>64.864868</v>
      </c>
    </row>
    <row r="2632" spans="1:3">
      <c r="A2632" s="4">
        <v>60.9091</v>
      </c>
      <c r="B2632" s="4">
        <v>61.281628</v>
      </c>
      <c r="C2632" s="4">
        <v>64.964966</v>
      </c>
    </row>
    <row r="2633" spans="1:3">
      <c r="A2633" s="4">
        <v>61.212128</v>
      </c>
      <c r="B2633" s="4">
        <v>61.288685</v>
      </c>
      <c r="C2633" s="4">
        <v>65.065063</v>
      </c>
    </row>
    <row r="2634" spans="1:3">
      <c r="A2634" s="4">
        <v>61.212128</v>
      </c>
      <c r="B2634" s="4">
        <v>61.432739</v>
      </c>
      <c r="C2634" s="4">
        <v>65.165169</v>
      </c>
    </row>
    <row r="2635" spans="1:3">
      <c r="A2635" s="4">
        <v>61.212128</v>
      </c>
      <c r="B2635" s="4">
        <v>61.584927</v>
      </c>
      <c r="C2635" s="4">
        <v>65.265266</v>
      </c>
    </row>
    <row r="2636" spans="1:3">
      <c r="A2636" s="4">
        <v>61.515156</v>
      </c>
      <c r="B2636" s="4">
        <v>61.591984</v>
      </c>
      <c r="C2636" s="4">
        <v>65.365364</v>
      </c>
    </row>
    <row r="2637" spans="1:3">
      <c r="A2637" s="4">
        <v>61.818188</v>
      </c>
      <c r="B2637" s="4">
        <v>61.736042</v>
      </c>
      <c r="C2637" s="4">
        <v>65.465462</v>
      </c>
    </row>
    <row r="2638" spans="1:3">
      <c r="A2638" s="4">
        <v>61.818184</v>
      </c>
      <c r="B2638" s="4">
        <v>62.02523</v>
      </c>
      <c r="C2638" s="4">
        <v>65.565567</v>
      </c>
    </row>
    <row r="2639" spans="1:3">
      <c r="A2639" s="4">
        <v>61.818184</v>
      </c>
      <c r="B2639" s="4">
        <v>62.177422</v>
      </c>
      <c r="C2639" s="4">
        <v>65.665665</v>
      </c>
    </row>
    <row r="2640" spans="1:3">
      <c r="A2640" s="4">
        <v>61.818184</v>
      </c>
      <c r="B2640" s="4">
        <v>62.184475</v>
      </c>
      <c r="C2640" s="4">
        <v>65.765762</v>
      </c>
    </row>
    <row r="2641" spans="1:3">
      <c r="A2641" s="4">
        <v>62.121216</v>
      </c>
      <c r="B2641" s="4">
        <v>62.191532</v>
      </c>
      <c r="C2641" s="4">
        <v>65.865868</v>
      </c>
    </row>
    <row r="2642" spans="1:3">
      <c r="A2642" s="4">
        <v>62.424244</v>
      </c>
      <c r="B2642" s="4">
        <v>62.335598</v>
      </c>
      <c r="C2642" s="4">
        <v>65.965965</v>
      </c>
    </row>
    <row r="2643" spans="1:3">
      <c r="A2643" s="4">
        <v>62.121216</v>
      </c>
      <c r="B2643" s="4">
        <v>62.624786</v>
      </c>
      <c r="C2643" s="4">
        <v>66.066063</v>
      </c>
    </row>
    <row r="2644" spans="1:3">
      <c r="A2644" s="4">
        <v>62.424244</v>
      </c>
      <c r="B2644" s="4">
        <v>62.639973</v>
      </c>
      <c r="C2644" s="4">
        <v>66.166168</v>
      </c>
    </row>
    <row r="2645" spans="1:3">
      <c r="A2645" s="4">
        <v>62.727272</v>
      </c>
      <c r="B2645" s="4">
        <v>62.638901</v>
      </c>
      <c r="C2645" s="4">
        <v>66.266266</v>
      </c>
    </row>
    <row r="2646" spans="1:3">
      <c r="A2646" s="4">
        <v>62.727272</v>
      </c>
      <c r="B2646" s="4">
        <v>62.928085</v>
      </c>
      <c r="C2646" s="4">
        <v>66.366364</v>
      </c>
    </row>
    <row r="2647" spans="1:3">
      <c r="A2647" s="4">
        <v>62.727272</v>
      </c>
      <c r="B2647" s="4">
        <v>63.08028</v>
      </c>
      <c r="C2647" s="4">
        <v>66.466469</v>
      </c>
    </row>
    <row r="2648" spans="1:3">
      <c r="A2648" s="4">
        <v>63.030296</v>
      </c>
      <c r="B2648" s="4">
        <v>63.087334</v>
      </c>
      <c r="C2648" s="4">
        <v>66.566566</v>
      </c>
    </row>
    <row r="2649" spans="1:3">
      <c r="A2649" s="4">
        <v>63.333324</v>
      </c>
      <c r="B2649" s="4">
        <v>63.231392</v>
      </c>
      <c r="C2649" s="4">
        <v>66.666664</v>
      </c>
    </row>
    <row r="2650" spans="1:3">
      <c r="A2650" s="4">
        <v>63.333324</v>
      </c>
      <c r="B2650" s="4">
        <v>63.520576</v>
      </c>
      <c r="C2650" s="4">
        <v>66.766769</v>
      </c>
    </row>
    <row r="2651" spans="1:3">
      <c r="A2651" s="4">
        <v>63.333324</v>
      </c>
      <c r="B2651" s="4">
        <v>63.672768</v>
      </c>
      <c r="C2651" s="4">
        <v>66.866867</v>
      </c>
    </row>
    <row r="2652" spans="1:3">
      <c r="A2652" s="4">
        <v>63.333332</v>
      </c>
      <c r="B2652" s="4">
        <v>63.679829</v>
      </c>
      <c r="C2652" s="4">
        <v>66.966965</v>
      </c>
    </row>
    <row r="2653" spans="1:3">
      <c r="A2653" s="4">
        <v>63.63636</v>
      </c>
      <c r="B2653" s="4">
        <v>63.686886</v>
      </c>
      <c r="C2653" s="4">
        <v>67.06707</v>
      </c>
    </row>
    <row r="2654" spans="1:3">
      <c r="A2654" s="4">
        <v>63.63636</v>
      </c>
      <c r="B2654" s="4">
        <v>63.830948</v>
      </c>
      <c r="C2654" s="4">
        <v>67.167168</v>
      </c>
    </row>
    <row r="2655" spans="1:3">
      <c r="A2655" s="4">
        <v>63.63636</v>
      </c>
      <c r="B2655" s="4">
        <v>63.983135</v>
      </c>
      <c r="C2655" s="4">
        <v>67.267265</v>
      </c>
    </row>
    <row r="2656" spans="1:3">
      <c r="A2656" s="4">
        <v>63.63636</v>
      </c>
      <c r="B2656" s="4">
        <v>63.990192</v>
      </c>
      <c r="C2656" s="4">
        <v>67.367371</v>
      </c>
    </row>
    <row r="2657" spans="1:3">
      <c r="A2657" s="4">
        <v>63.939384</v>
      </c>
      <c r="B2657" s="4">
        <v>63.997253</v>
      </c>
      <c r="C2657" s="4">
        <v>67.467468</v>
      </c>
    </row>
    <row r="2658" spans="1:3">
      <c r="A2658" s="4">
        <v>63.939384</v>
      </c>
      <c r="B2658" s="4">
        <v>64.141312</v>
      </c>
      <c r="C2658" s="4">
        <v>67.567566</v>
      </c>
    </row>
    <row r="2659" spans="1:3">
      <c r="A2659" s="4">
        <v>63.939384</v>
      </c>
      <c r="B2659" s="4">
        <v>64.293495</v>
      </c>
      <c r="C2659" s="4">
        <v>67.667671</v>
      </c>
    </row>
    <row r="2660" spans="1:3">
      <c r="A2660" s="4">
        <v>64.242416</v>
      </c>
      <c r="B2660" s="4">
        <v>64.300552</v>
      </c>
      <c r="C2660" s="4">
        <v>67.767769</v>
      </c>
    </row>
    <row r="2661" spans="1:3">
      <c r="A2661" s="4">
        <v>64.242416</v>
      </c>
      <c r="B2661" s="4">
        <v>64.444611</v>
      </c>
      <c r="C2661" s="4">
        <v>67.867867</v>
      </c>
    </row>
    <row r="2662" spans="1:3">
      <c r="A2662" s="4">
        <v>64.242416</v>
      </c>
      <c r="B2662" s="4">
        <v>64.596802</v>
      </c>
      <c r="C2662" s="4">
        <v>67.967964</v>
      </c>
    </row>
    <row r="2663" spans="1:3">
      <c r="A2663" s="4">
        <v>64.545448</v>
      </c>
      <c r="B2663" s="4">
        <v>64.603859</v>
      </c>
      <c r="C2663" s="4">
        <v>68.068069</v>
      </c>
    </row>
    <row r="2664" spans="1:3">
      <c r="A2664" s="4">
        <v>64.84848</v>
      </c>
      <c r="B2664" s="4">
        <v>64.747917</v>
      </c>
      <c r="C2664" s="4">
        <v>68.168167</v>
      </c>
    </row>
    <row r="2665" spans="1:3">
      <c r="A2665" s="4">
        <v>64.84848</v>
      </c>
      <c r="B2665" s="4">
        <v>65.037109</v>
      </c>
      <c r="C2665" s="4">
        <v>68.268265</v>
      </c>
    </row>
    <row r="2666" spans="1:3">
      <c r="A2666" s="4">
        <v>65.151512</v>
      </c>
      <c r="B2666" s="4">
        <v>65.189308</v>
      </c>
      <c r="C2666" s="4">
        <v>68.36837</v>
      </c>
    </row>
    <row r="2667" spans="1:3">
      <c r="A2667" s="4">
        <v>64.84848</v>
      </c>
      <c r="B2667" s="4">
        <v>65.333359</v>
      </c>
      <c r="C2667" s="4">
        <v>68.468468</v>
      </c>
    </row>
    <row r="2668" spans="1:3">
      <c r="A2668" s="4">
        <v>65.151512</v>
      </c>
      <c r="B2668" s="4">
        <v>65.348549</v>
      </c>
      <c r="C2668" s="4">
        <v>68.568565</v>
      </c>
    </row>
    <row r="2669" spans="1:3">
      <c r="A2669" s="4">
        <v>65.454544</v>
      </c>
      <c r="B2669" s="4">
        <v>65.347473</v>
      </c>
      <c r="C2669" s="4">
        <v>68.668671</v>
      </c>
    </row>
    <row r="2670" spans="1:3">
      <c r="A2670" s="4">
        <v>65.454544</v>
      </c>
      <c r="B2670" s="4">
        <v>65.636673</v>
      </c>
      <c r="C2670" s="4">
        <v>68.768768</v>
      </c>
    </row>
    <row r="2671" spans="1:3">
      <c r="A2671" s="4">
        <v>65.757576</v>
      </c>
      <c r="B2671" s="4">
        <v>65.788857</v>
      </c>
      <c r="C2671" s="4">
        <v>68.868866</v>
      </c>
    </row>
    <row r="2672" spans="1:3">
      <c r="A2672" s="4">
        <v>65.757576</v>
      </c>
      <c r="B2672" s="4">
        <v>65.932915</v>
      </c>
      <c r="C2672" s="4">
        <v>68.968971</v>
      </c>
    </row>
    <row r="2673" spans="1:3">
      <c r="A2673" s="4">
        <v>65.757576</v>
      </c>
      <c r="B2673" s="4">
        <v>66.085098</v>
      </c>
      <c r="C2673" s="4">
        <v>69.069069</v>
      </c>
    </row>
    <row r="2674" spans="1:3">
      <c r="A2674" s="4">
        <v>65.757576</v>
      </c>
      <c r="B2674" s="4">
        <v>66.092155</v>
      </c>
      <c r="C2674" s="4">
        <v>69.169167</v>
      </c>
    </row>
    <row r="2675" spans="1:3">
      <c r="A2675" s="4">
        <v>66.0606</v>
      </c>
      <c r="B2675" s="4">
        <v>66.09922</v>
      </c>
      <c r="C2675" s="4">
        <v>69.269272</v>
      </c>
    </row>
    <row r="2676" spans="1:3">
      <c r="A2676" s="4">
        <v>66.0606</v>
      </c>
      <c r="B2676" s="4">
        <v>66.243279</v>
      </c>
      <c r="C2676" s="4">
        <v>69.36937</v>
      </c>
    </row>
    <row r="2677" spans="1:3">
      <c r="A2677" s="4">
        <v>66.363632</v>
      </c>
      <c r="B2677" s="4">
        <v>66.395477</v>
      </c>
      <c r="C2677" s="4">
        <v>69.469467</v>
      </c>
    </row>
    <row r="2678" spans="1:3">
      <c r="A2678" s="4">
        <v>66.363632</v>
      </c>
      <c r="B2678" s="4">
        <v>66.539528</v>
      </c>
      <c r="C2678" s="4">
        <v>69.569572</v>
      </c>
    </row>
    <row r="2679" spans="1:3">
      <c r="A2679" s="4">
        <v>66.363632</v>
      </c>
      <c r="B2679" s="4">
        <v>66.691719</v>
      </c>
      <c r="C2679" s="4">
        <v>69.66967</v>
      </c>
    </row>
    <row r="2680" spans="1:3">
      <c r="A2680" s="4">
        <v>66.363632</v>
      </c>
      <c r="B2680" s="4">
        <v>66.698769</v>
      </c>
      <c r="C2680" s="4">
        <v>69.769768</v>
      </c>
    </row>
    <row r="2681" spans="1:3">
      <c r="A2681" s="4">
        <v>66.363632</v>
      </c>
      <c r="B2681" s="4">
        <v>66.705833</v>
      </c>
      <c r="C2681" s="4">
        <v>69.869873</v>
      </c>
    </row>
    <row r="2682" spans="1:3">
      <c r="A2682" s="4">
        <v>66.666672</v>
      </c>
      <c r="B2682" s="4">
        <v>66.712883</v>
      </c>
      <c r="C2682" s="4">
        <v>69.969971</v>
      </c>
    </row>
    <row r="2683" spans="1:3">
      <c r="A2683" s="4">
        <v>66.969696</v>
      </c>
      <c r="B2683" s="4">
        <v>66.856949</v>
      </c>
      <c r="C2683" s="4">
        <v>70.070068</v>
      </c>
    </row>
    <row r="2684" spans="1:3">
      <c r="A2684" s="4">
        <v>66.969696</v>
      </c>
      <c r="B2684" s="4">
        <v>67.146141</v>
      </c>
      <c r="C2684" s="4">
        <v>70.170174</v>
      </c>
    </row>
    <row r="2685" spans="1:3">
      <c r="A2685" s="4">
        <v>66.969696</v>
      </c>
      <c r="B2685" s="4">
        <v>67.298325</v>
      </c>
      <c r="C2685" s="4">
        <v>70.270271</v>
      </c>
    </row>
    <row r="2686" spans="1:3">
      <c r="A2686" s="4">
        <v>66.969696</v>
      </c>
      <c r="B2686" s="4">
        <v>67.305389</v>
      </c>
      <c r="C2686" s="4">
        <v>70.370369</v>
      </c>
    </row>
    <row r="2687" spans="1:3">
      <c r="A2687" s="4">
        <v>67.272728</v>
      </c>
      <c r="B2687" s="4">
        <v>67.312447</v>
      </c>
      <c r="C2687" s="4">
        <v>70.470474</v>
      </c>
    </row>
    <row r="2688" spans="1:3">
      <c r="A2688" s="4">
        <v>67.272728</v>
      </c>
      <c r="B2688" s="4">
        <v>67.456512</v>
      </c>
      <c r="C2688" s="4">
        <v>70.570572</v>
      </c>
    </row>
    <row r="2689" spans="1:3">
      <c r="A2689" s="4">
        <v>67.57576</v>
      </c>
      <c r="B2689" s="4">
        <v>67.608696</v>
      </c>
      <c r="C2689" s="4">
        <v>70.67067</v>
      </c>
    </row>
    <row r="2690" spans="1:3">
      <c r="A2690" s="4">
        <v>67.57576</v>
      </c>
      <c r="B2690" s="4">
        <v>67.752754</v>
      </c>
      <c r="C2690" s="4">
        <v>70.770767</v>
      </c>
    </row>
    <row r="2691" spans="1:3">
      <c r="A2691" s="4">
        <v>67.878784</v>
      </c>
      <c r="B2691" s="4">
        <v>67.904945</v>
      </c>
      <c r="C2691" s="4">
        <v>70.870872</v>
      </c>
    </row>
    <row r="2692" spans="1:3">
      <c r="A2692" s="4">
        <v>67.878784</v>
      </c>
      <c r="B2692" s="4">
        <v>68.049004</v>
      </c>
      <c r="C2692" s="4">
        <v>70.97097</v>
      </c>
    </row>
    <row r="2693" spans="1:3">
      <c r="A2693" s="4">
        <v>67.878792</v>
      </c>
      <c r="B2693" s="4">
        <v>68.20118</v>
      </c>
      <c r="C2693" s="4">
        <v>71.071068</v>
      </c>
    </row>
    <row r="2694" spans="1:3">
      <c r="A2694" s="4">
        <v>67.878792</v>
      </c>
      <c r="B2694" s="4">
        <v>68.208252</v>
      </c>
      <c r="C2694" s="4">
        <v>71.171173</v>
      </c>
    </row>
    <row r="2695" spans="1:3">
      <c r="A2695" s="4">
        <v>68.181816</v>
      </c>
      <c r="B2695" s="4">
        <v>68.215309</v>
      </c>
      <c r="C2695" s="4">
        <v>71.271271</v>
      </c>
    </row>
    <row r="2696" spans="1:3">
      <c r="A2696" s="4">
        <v>68.484848</v>
      </c>
      <c r="B2696" s="4">
        <v>68.359367</v>
      </c>
      <c r="C2696" s="4">
        <v>71.371368</v>
      </c>
    </row>
    <row r="2697" spans="1:3">
      <c r="A2697" s="4">
        <v>68.181816</v>
      </c>
      <c r="B2697" s="4">
        <v>68.64856</v>
      </c>
      <c r="C2697" s="4">
        <v>71.471474</v>
      </c>
    </row>
    <row r="2698" spans="1:3">
      <c r="A2698" s="4">
        <v>68.484848</v>
      </c>
      <c r="B2698" s="4">
        <v>68.66375</v>
      </c>
      <c r="C2698" s="4">
        <v>71.571571</v>
      </c>
    </row>
    <row r="2699" spans="1:3">
      <c r="A2699" s="4">
        <v>68.484848</v>
      </c>
      <c r="B2699" s="4">
        <v>68.662674</v>
      </c>
      <c r="C2699" s="4">
        <v>71.671669</v>
      </c>
    </row>
    <row r="2700" spans="1:3">
      <c r="A2700" s="4">
        <v>68.78788</v>
      </c>
      <c r="B2700" s="4">
        <v>68.814865</v>
      </c>
      <c r="C2700" s="4">
        <v>71.771774</v>
      </c>
    </row>
    <row r="2701" spans="1:3">
      <c r="A2701" s="4">
        <v>68.78788</v>
      </c>
      <c r="B2701" s="4">
        <v>68.958923</v>
      </c>
      <c r="C2701" s="4">
        <v>71.871872</v>
      </c>
    </row>
    <row r="2702" spans="1:3">
      <c r="A2702" s="4">
        <v>68.78788</v>
      </c>
      <c r="B2702" s="4">
        <v>69.111107</v>
      </c>
      <c r="C2702" s="4">
        <v>71.97197</v>
      </c>
    </row>
    <row r="2703" spans="1:3">
      <c r="A2703" s="4">
        <v>69.090904</v>
      </c>
      <c r="B2703" s="4">
        <v>69.118164</v>
      </c>
      <c r="C2703" s="4">
        <v>72.072075</v>
      </c>
    </row>
    <row r="2704" spans="1:3">
      <c r="A2704" s="4">
        <v>69.090904</v>
      </c>
      <c r="B2704" s="4">
        <v>69.262222</v>
      </c>
      <c r="C2704" s="4">
        <v>72.172173</v>
      </c>
    </row>
    <row r="2705" spans="1:3">
      <c r="A2705" s="4">
        <v>69.393936</v>
      </c>
      <c r="B2705" s="4">
        <v>69.414413</v>
      </c>
      <c r="C2705" s="4">
        <v>72.27227</v>
      </c>
    </row>
    <row r="2706" spans="1:3">
      <c r="A2706" s="4">
        <v>69.393936</v>
      </c>
      <c r="B2706" s="4">
        <v>69.558472</v>
      </c>
      <c r="C2706" s="4">
        <v>72.372375</v>
      </c>
    </row>
    <row r="2707" spans="1:3">
      <c r="A2707" s="4">
        <v>69.696968</v>
      </c>
      <c r="B2707" s="4">
        <v>69.710663</v>
      </c>
      <c r="C2707" s="4">
        <v>72.472473</v>
      </c>
    </row>
    <row r="2708" spans="1:3">
      <c r="A2708" s="4">
        <v>69.696968</v>
      </c>
      <c r="B2708" s="4">
        <v>69.854721</v>
      </c>
      <c r="C2708" s="4">
        <v>72.572571</v>
      </c>
    </row>
    <row r="2709" spans="1:3">
      <c r="A2709" s="4">
        <v>69.696968</v>
      </c>
      <c r="B2709" s="4">
        <v>70.00692</v>
      </c>
      <c r="C2709" s="4">
        <v>72.672676</v>
      </c>
    </row>
    <row r="2710" spans="1:3">
      <c r="A2710" s="4">
        <v>69.696968</v>
      </c>
      <c r="B2710" s="4">
        <v>70.013977</v>
      </c>
      <c r="C2710" s="4">
        <v>72.772774</v>
      </c>
    </row>
    <row r="2711" spans="1:3">
      <c r="A2711" s="4">
        <v>69.696976</v>
      </c>
      <c r="B2711" s="4">
        <v>70.021027</v>
      </c>
      <c r="C2711" s="4">
        <v>72.872871</v>
      </c>
    </row>
    <row r="2712" spans="1:3">
      <c r="A2712" s="4">
        <v>70.303032</v>
      </c>
      <c r="B2712" s="4">
        <v>70.028091</v>
      </c>
      <c r="C2712" s="4">
        <v>72.972977</v>
      </c>
    </row>
    <row r="2713" spans="1:3">
      <c r="A2713" s="4">
        <v>70</v>
      </c>
      <c r="B2713" s="4">
        <v>70.309151</v>
      </c>
      <c r="C2713" s="4">
        <v>73.073074</v>
      </c>
    </row>
    <row r="2714" spans="1:3">
      <c r="A2714" s="4">
        <v>70.303024</v>
      </c>
      <c r="B2714" s="4">
        <v>70.469467</v>
      </c>
      <c r="C2714" s="4">
        <v>73.173172</v>
      </c>
    </row>
    <row r="2715" spans="1:3">
      <c r="A2715" s="4">
        <v>70.303024</v>
      </c>
      <c r="B2715" s="4">
        <v>70.468384</v>
      </c>
      <c r="C2715" s="4">
        <v>73.27327</v>
      </c>
    </row>
    <row r="2716" spans="1:3">
      <c r="A2716" s="4">
        <v>70.303024</v>
      </c>
      <c r="B2716" s="4">
        <v>70.620583</v>
      </c>
      <c r="C2716" s="4">
        <v>73.373375</v>
      </c>
    </row>
    <row r="2717" spans="1:3">
      <c r="A2717" s="4">
        <v>70.606056</v>
      </c>
      <c r="B2717" s="4">
        <v>70.62764</v>
      </c>
      <c r="C2717" s="4">
        <v>73.473473</v>
      </c>
    </row>
    <row r="2718" spans="1:3">
      <c r="A2718" s="4">
        <v>70.606056</v>
      </c>
      <c r="B2718" s="4">
        <v>70.77169</v>
      </c>
      <c r="C2718" s="4">
        <v>73.57357</v>
      </c>
    </row>
    <row r="2719" spans="1:3">
      <c r="A2719" s="4">
        <v>70.909088</v>
      </c>
      <c r="B2719" s="4">
        <v>70.923882</v>
      </c>
      <c r="C2719" s="4">
        <v>73.673676</v>
      </c>
    </row>
    <row r="2720" spans="1:3">
      <c r="A2720" s="4">
        <v>71.21212</v>
      </c>
      <c r="B2720" s="4">
        <v>71.06794</v>
      </c>
      <c r="C2720" s="4">
        <v>73.773773</v>
      </c>
    </row>
    <row r="2721" spans="1:3">
      <c r="A2721" s="4">
        <v>71.21212</v>
      </c>
      <c r="B2721" s="4">
        <v>71.357132</v>
      </c>
      <c r="C2721" s="4">
        <v>73.873871</v>
      </c>
    </row>
    <row r="2722" spans="1:3">
      <c r="A2722" s="4">
        <v>71.212112</v>
      </c>
      <c r="B2722" s="4">
        <v>71.509331</v>
      </c>
      <c r="C2722" s="4">
        <v>73.973976</v>
      </c>
    </row>
    <row r="2723" spans="1:3">
      <c r="A2723" s="4">
        <v>71.21212</v>
      </c>
      <c r="B2723" s="4">
        <v>71.516373</v>
      </c>
      <c r="C2723" s="4">
        <v>74.074074</v>
      </c>
    </row>
    <row r="2724" spans="1:3">
      <c r="A2724" s="4">
        <v>71.515152</v>
      </c>
      <c r="B2724" s="4">
        <v>71.523437</v>
      </c>
      <c r="C2724" s="4">
        <v>74.174171</v>
      </c>
    </row>
    <row r="2725" spans="1:3">
      <c r="A2725" s="4">
        <v>71.515152</v>
      </c>
      <c r="B2725" s="4">
        <v>71.667496</v>
      </c>
      <c r="C2725" s="4">
        <v>74.274277</v>
      </c>
    </row>
    <row r="2726" spans="1:3">
      <c r="A2726" s="4">
        <v>71.818184</v>
      </c>
      <c r="B2726" s="4">
        <v>71.819687</v>
      </c>
      <c r="C2726" s="4">
        <v>74.374374</v>
      </c>
    </row>
    <row r="2727" spans="1:3">
      <c r="A2727" s="4">
        <v>71.818184</v>
      </c>
      <c r="B2727" s="4">
        <v>71.963753</v>
      </c>
      <c r="C2727" s="4">
        <v>74.474472</v>
      </c>
    </row>
    <row r="2728" spans="1:3">
      <c r="A2728" s="4">
        <v>72.121216</v>
      </c>
      <c r="B2728" s="4">
        <v>72.115936</v>
      </c>
      <c r="C2728" s="4">
        <v>74.574577</v>
      </c>
    </row>
    <row r="2729" spans="1:3">
      <c r="A2729" s="4">
        <v>72.121208</v>
      </c>
      <c r="B2729" s="4">
        <v>72.260002</v>
      </c>
      <c r="C2729" s="4">
        <v>74.674675</v>
      </c>
    </row>
    <row r="2730" spans="1:3">
      <c r="A2730" s="4">
        <v>71.818184</v>
      </c>
      <c r="B2730" s="4">
        <v>72.412186</v>
      </c>
      <c r="C2730" s="4">
        <v>74.774773</v>
      </c>
    </row>
    <row r="2731" spans="1:3">
      <c r="A2731" s="4">
        <v>72.42424</v>
      </c>
      <c r="B2731" s="4">
        <v>72.282242</v>
      </c>
      <c r="C2731" s="4">
        <v>74.874878</v>
      </c>
    </row>
    <row r="2732" spans="1:3">
      <c r="A2732" s="4">
        <v>72.42424</v>
      </c>
      <c r="B2732" s="4">
        <v>72.418167</v>
      </c>
      <c r="C2732" s="4">
        <v>74.974976</v>
      </c>
    </row>
    <row r="2733" spans="1:3">
      <c r="A2733" s="4">
        <v>72.72728</v>
      </c>
      <c r="B2733" s="4">
        <v>72.715492</v>
      </c>
      <c r="C2733" s="4">
        <v>75.075073</v>
      </c>
    </row>
    <row r="2734" spans="1:3">
      <c r="A2734" s="4">
        <v>72.72728</v>
      </c>
      <c r="B2734" s="4">
        <v>72.85955</v>
      </c>
      <c r="C2734" s="4">
        <v>75.175179</v>
      </c>
    </row>
    <row r="2735" spans="1:3">
      <c r="A2735" s="4">
        <v>72.72728</v>
      </c>
      <c r="B2735" s="4">
        <v>73.011742</v>
      </c>
      <c r="C2735" s="4">
        <v>75.275276</v>
      </c>
    </row>
    <row r="2736" spans="1:3">
      <c r="A2736" s="4">
        <v>72.72728</v>
      </c>
      <c r="B2736" s="4">
        <v>73.018799</v>
      </c>
      <c r="C2736" s="4">
        <v>75.375374</v>
      </c>
    </row>
    <row r="2737" spans="1:3">
      <c r="A2737" s="4">
        <v>72.72728</v>
      </c>
      <c r="B2737" s="4">
        <v>73.025864</v>
      </c>
      <c r="C2737" s="4">
        <v>75.475479</v>
      </c>
    </row>
    <row r="2738" spans="1:3">
      <c r="A2738" s="4">
        <v>72.727272</v>
      </c>
      <c r="B2738" s="4">
        <v>73.032921</v>
      </c>
      <c r="C2738" s="4">
        <v>75.575577</v>
      </c>
    </row>
    <row r="2739" spans="1:3">
      <c r="A2739" s="4">
        <v>73.030304</v>
      </c>
      <c r="B2739" s="4">
        <v>73.039978</v>
      </c>
      <c r="C2739" s="4">
        <v>75.675674</v>
      </c>
    </row>
    <row r="2740" spans="1:3">
      <c r="A2740" s="4">
        <v>73.333336</v>
      </c>
      <c r="B2740" s="4">
        <v>73.184036</v>
      </c>
      <c r="C2740" s="4">
        <v>75.775772</v>
      </c>
    </row>
    <row r="2741" spans="1:3">
      <c r="A2741" s="4">
        <v>73.333336</v>
      </c>
      <c r="B2741" s="4">
        <v>73.473221</v>
      </c>
      <c r="C2741" s="4">
        <v>75.875877</v>
      </c>
    </row>
    <row r="2742" spans="1:3">
      <c r="A2742" s="4">
        <v>73.333336</v>
      </c>
      <c r="B2742" s="4">
        <v>73.625412</v>
      </c>
      <c r="C2742" s="4">
        <v>75.975975</v>
      </c>
    </row>
    <row r="2743" spans="1:3">
      <c r="A2743" s="4">
        <v>73.333336</v>
      </c>
      <c r="B2743" s="4">
        <v>73.632477</v>
      </c>
      <c r="C2743" s="4">
        <v>76.076073</v>
      </c>
    </row>
    <row r="2744" spans="1:3">
      <c r="A2744" s="4">
        <v>73.636368</v>
      </c>
      <c r="B2744" s="4">
        <v>73.639534</v>
      </c>
      <c r="C2744" s="4">
        <v>76.176178</v>
      </c>
    </row>
    <row r="2745" spans="1:3">
      <c r="A2745" s="4">
        <v>73.9394</v>
      </c>
      <c r="B2745" s="4">
        <v>73.783585</v>
      </c>
      <c r="C2745" s="4">
        <v>76.276276</v>
      </c>
    </row>
    <row r="2746" spans="1:3">
      <c r="A2746" s="4">
        <v>73.9394</v>
      </c>
      <c r="B2746" s="4">
        <v>74.072777</v>
      </c>
      <c r="C2746" s="4">
        <v>76.376373</v>
      </c>
    </row>
    <row r="2747" spans="1:3">
      <c r="A2747" s="4">
        <v>73.9394</v>
      </c>
      <c r="B2747" s="4">
        <v>74.224976</v>
      </c>
      <c r="C2747" s="4">
        <v>76.476479</v>
      </c>
    </row>
    <row r="2748" spans="1:3">
      <c r="A2748" s="4">
        <v>74.242424</v>
      </c>
      <c r="B2748" s="4">
        <v>74.232025</v>
      </c>
      <c r="C2748" s="4">
        <v>76.576576</v>
      </c>
    </row>
    <row r="2749" spans="1:3">
      <c r="A2749" s="4">
        <v>74.242424</v>
      </c>
      <c r="B2749" s="4">
        <v>74.376083</v>
      </c>
      <c r="C2749" s="4">
        <v>76.676674</v>
      </c>
    </row>
    <row r="2750" spans="1:3">
      <c r="A2750" s="4">
        <v>74.242424</v>
      </c>
      <c r="B2750" s="4">
        <v>74.528275</v>
      </c>
      <c r="C2750" s="4">
        <v>76.776779</v>
      </c>
    </row>
    <row r="2751" spans="1:3">
      <c r="A2751" s="4">
        <v>74.242424</v>
      </c>
      <c r="B2751" s="4">
        <v>74.535332</v>
      </c>
      <c r="C2751" s="4">
        <v>76.876877</v>
      </c>
    </row>
    <row r="2752" spans="1:3">
      <c r="A2752" s="4">
        <v>74.545456</v>
      </c>
      <c r="B2752" s="4">
        <v>74.542381</v>
      </c>
      <c r="C2752" s="4">
        <v>76.976974</v>
      </c>
    </row>
    <row r="2753" spans="1:3">
      <c r="A2753" s="4">
        <v>74.848488</v>
      </c>
      <c r="B2753" s="4">
        <v>74.68644</v>
      </c>
      <c r="C2753" s="4">
        <v>77.07708</v>
      </c>
    </row>
    <row r="2754" spans="1:3">
      <c r="A2754" s="4">
        <v>74.848488</v>
      </c>
      <c r="B2754" s="4">
        <v>74.975647</v>
      </c>
      <c r="C2754" s="4">
        <v>77.177177</v>
      </c>
    </row>
    <row r="2755" spans="1:3">
      <c r="A2755" s="4">
        <v>74.545456</v>
      </c>
      <c r="B2755" s="4">
        <v>75.127831</v>
      </c>
      <c r="C2755" s="4">
        <v>77.277275</v>
      </c>
    </row>
    <row r="2756" spans="1:3">
      <c r="A2756" s="4">
        <v>75.151512</v>
      </c>
      <c r="B2756" s="4">
        <v>74.997879</v>
      </c>
      <c r="C2756" s="4">
        <v>77.37738</v>
      </c>
    </row>
    <row r="2757" spans="1:3">
      <c r="A2757" s="4">
        <v>75.151512</v>
      </c>
      <c r="B2757" s="4">
        <v>75.13382</v>
      </c>
      <c r="C2757" s="4">
        <v>77.477478</v>
      </c>
    </row>
    <row r="2758" spans="1:3">
      <c r="A2758" s="4">
        <v>75.454544</v>
      </c>
      <c r="B2758" s="4">
        <v>75.431129</v>
      </c>
      <c r="C2758" s="4">
        <v>77.577576</v>
      </c>
    </row>
    <row r="2759" spans="1:3">
      <c r="A2759" s="4">
        <v>75.151512</v>
      </c>
      <c r="B2759" s="4">
        <v>75.575188</v>
      </c>
      <c r="C2759" s="4">
        <v>77.677681</v>
      </c>
    </row>
    <row r="2760" spans="1:3">
      <c r="A2760" s="4">
        <v>75.757576</v>
      </c>
      <c r="B2760" s="4">
        <v>75.590378</v>
      </c>
      <c r="C2760" s="4">
        <v>77.777779</v>
      </c>
    </row>
    <row r="2761" spans="1:3">
      <c r="A2761" s="4">
        <v>75.757576</v>
      </c>
      <c r="B2761" s="4">
        <v>75.726311</v>
      </c>
      <c r="C2761" s="4">
        <v>77.877876</v>
      </c>
    </row>
    <row r="2762" spans="1:3">
      <c r="A2762" s="4">
        <v>75.757576</v>
      </c>
      <c r="B2762" s="4">
        <v>76.023628</v>
      </c>
      <c r="C2762" s="4">
        <v>77.977982</v>
      </c>
    </row>
    <row r="2763" spans="1:3">
      <c r="A2763" s="4">
        <v>75.757584</v>
      </c>
      <c r="B2763" s="4">
        <v>76.030685</v>
      </c>
      <c r="C2763" s="4">
        <v>78.078079</v>
      </c>
    </row>
    <row r="2764" spans="1:3">
      <c r="A2764" s="4">
        <v>75.757584</v>
      </c>
      <c r="B2764" s="4">
        <v>76.03775</v>
      </c>
      <c r="C2764" s="4">
        <v>78.178177</v>
      </c>
    </row>
    <row r="2765" spans="1:3">
      <c r="A2765" s="4">
        <v>76.36364</v>
      </c>
      <c r="B2765" s="4">
        <v>76.044815</v>
      </c>
      <c r="C2765" s="4">
        <v>78.278275</v>
      </c>
    </row>
    <row r="2766" spans="1:3">
      <c r="A2766" s="4">
        <v>76.060616</v>
      </c>
      <c r="B2766" s="4">
        <v>76.325867</v>
      </c>
      <c r="C2766" s="4">
        <v>78.37838</v>
      </c>
    </row>
    <row r="2767" spans="1:3">
      <c r="A2767" s="4">
        <v>76.36364</v>
      </c>
      <c r="B2767" s="4">
        <v>76.486198</v>
      </c>
      <c r="C2767" s="4">
        <v>78.478477</v>
      </c>
    </row>
    <row r="2768" spans="1:3">
      <c r="A2768" s="4">
        <v>76.36364</v>
      </c>
      <c r="B2768" s="4">
        <v>76.485123</v>
      </c>
      <c r="C2768" s="4">
        <v>78.578575</v>
      </c>
    </row>
    <row r="2769" spans="1:3">
      <c r="A2769" s="4">
        <v>76.666672</v>
      </c>
      <c r="B2769" s="4">
        <v>76.637306</v>
      </c>
      <c r="C2769" s="4">
        <v>78.67868</v>
      </c>
    </row>
    <row r="2770" spans="1:3">
      <c r="A2770" s="4">
        <v>76.363632</v>
      </c>
      <c r="B2770" s="4">
        <v>76.781357</v>
      </c>
      <c r="C2770" s="4">
        <v>78.778778</v>
      </c>
    </row>
    <row r="2771" spans="1:3">
      <c r="A2771" s="4">
        <v>76.666664</v>
      </c>
      <c r="B2771" s="4">
        <v>76.796547</v>
      </c>
      <c r="C2771" s="4">
        <v>78.878876</v>
      </c>
    </row>
    <row r="2772" spans="1:3">
      <c r="A2772" s="4">
        <v>76.666672</v>
      </c>
      <c r="B2772" s="4">
        <v>76.795471</v>
      </c>
      <c r="C2772" s="4">
        <v>78.978981</v>
      </c>
    </row>
    <row r="2773" spans="1:3">
      <c r="A2773" s="4">
        <v>76.969696</v>
      </c>
      <c r="B2773" s="4">
        <v>76.947655</v>
      </c>
      <c r="C2773" s="4">
        <v>79.079079</v>
      </c>
    </row>
    <row r="2774" spans="1:3">
      <c r="A2774" s="4">
        <v>76.969696</v>
      </c>
      <c r="B2774" s="4">
        <v>77.091721</v>
      </c>
      <c r="C2774" s="4">
        <v>79.179176</v>
      </c>
    </row>
    <row r="2775" spans="1:3">
      <c r="A2775" s="4">
        <v>76.969696</v>
      </c>
      <c r="B2775" s="4">
        <v>77.243904</v>
      </c>
      <c r="C2775" s="4">
        <v>79.279282</v>
      </c>
    </row>
    <row r="2776" spans="1:3">
      <c r="A2776" s="4">
        <v>77.272728</v>
      </c>
      <c r="B2776" s="4">
        <v>77.250961</v>
      </c>
      <c r="C2776" s="4">
        <v>79.379379</v>
      </c>
    </row>
    <row r="2777" spans="1:3">
      <c r="A2777" s="4">
        <v>77.57576</v>
      </c>
      <c r="B2777" s="4">
        <v>77.395035</v>
      </c>
      <c r="C2777" s="4">
        <v>79.479477</v>
      </c>
    </row>
    <row r="2778" spans="1:3">
      <c r="A2778" s="4">
        <v>77.272728</v>
      </c>
      <c r="B2778" s="4">
        <v>77.684227</v>
      </c>
      <c r="C2778" s="4">
        <v>79.579582</v>
      </c>
    </row>
    <row r="2779" spans="1:3">
      <c r="A2779" s="4">
        <v>77.57576</v>
      </c>
      <c r="B2779" s="4">
        <v>77.699409</v>
      </c>
      <c r="C2779" s="4">
        <v>79.67968</v>
      </c>
    </row>
    <row r="2780" spans="1:3">
      <c r="A2780" s="4">
        <v>77.878792</v>
      </c>
      <c r="B2780" s="4">
        <v>77.698341</v>
      </c>
      <c r="C2780" s="4">
        <v>79.779778</v>
      </c>
    </row>
    <row r="2781" spans="1:3">
      <c r="A2781" s="4">
        <v>77.878792</v>
      </c>
      <c r="B2781" s="4">
        <v>77.987526</v>
      </c>
      <c r="C2781" s="4">
        <v>79.879883</v>
      </c>
    </row>
    <row r="2782" spans="1:3">
      <c r="A2782" s="4">
        <v>78.181824</v>
      </c>
      <c r="B2782" s="4">
        <v>78.139717</v>
      </c>
      <c r="C2782" s="4">
        <v>79.97998</v>
      </c>
    </row>
    <row r="2783" spans="1:3">
      <c r="A2783" s="4">
        <v>77.878792</v>
      </c>
      <c r="B2783" s="4">
        <v>78.283775</v>
      </c>
      <c r="C2783" s="4">
        <v>80.080078</v>
      </c>
    </row>
    <row r="2784" spans="1:3">
      <c r="A2784" s="4">
        <v>78.181824</v>
      </c>
      <c r="B2784" s="4">
        <v>78.298965</v>
      </c>
      <c r="C2784" s="4">
        <v>80.180183</v>
      </c>
    </row>
    <row r="2785" spans="1:3">
      <c r="A2785" s="4">
        <v>78.181824</v>
      </c>
      <c r="B2785" s="4">
        <v>78.29789</v>
      </c>
      <c r="C2785" s="4">
        <v>80.280281</v>
      </c>
    </row>
    <row r="2786" spans="1:3">
      <c r="A2786" s="4">
        <v>78.181824</v>
      </c>
      <c r="B2786" s="4">
        <v>78.450081</v>
      </c>
      <c r="C2786" s="4">
        <v>80.380379</v>
      </c>
    </row>
    <row r="2787" spans="1:3">
      <c r="A2787" s="4">
        <v>78.181824</v>
      </c>
      <c r="B2787" s="4">
        <v>78.457138</v>
      </c>
      <c r="C2787" s="4">
        <v>80.480484</v>
      </c>
    </row>
    <row r="2788" spans="1:3">
      <c r="A2788" s="4">
        <v>78.484856</v>
      </c>
      <c r="B2788" s="4">
        <v>78.464203</v>
      </c>
      <c r="C2788" s="4">
        <v>80.580582</v>
      </c>
    </row>
    <row r="2789" spans="1:3">
      <c r="A2789" s="4">
        <v>78.787888</v>
      </c>
      <c r="B2789" s="4">
        <v>78.608269</v>
      </c>
      <c r="C2789" s="4">
        <v>80.680679</v>
      </c>
    </row>
    <row r="2790" spans="1:3">
      <c r="A2790" s="4">
        <v>78.787888</v>
      </c>
      <c r="B2790" s="4">
        <v>78.897453</v>
      </c>
      <c r="C2790" s="4">
        <v>80.780777</v>
      </c>
    </row>
    <row r="2791" spans="1:3">
      <c r="A2791" s="4">
        <v>78.787888</v>
      </c>
      <c r="B2791" s="4">
        <v>79.049644</v>
      </c>
      <c r="C2791" s="4">
        <v>80.880882</v>
      </c>
    </row>
    <row r="2792" spans="1:3">
      <c r="A2792" s="4">
        <v>79.090912</v>
      </c>
      <c r="B2792" s="4">
        <v>79.056702</v>
      </c>
      <c r="C2792" s="4">
        <v>80.98098</v>
      </c>
    </row>
    <row r="2793" spans="1:3">
      <c r="A2793" s="4">
        <v>79.393944</v>
      </c>
      <c r="B2793" s="4">
        <v>79.200752</v>
      </c>
      <c r="C2793" s="4">
        <v>81.081078</v>
      </c>
    </row>
    <row r="2794" spans="1:3">
      <c r="A2794" s="4">
        <v>79.393944</v>
      </c>
      <c r="B2794" s="4">
        <v>79.489937</v>
      </c>
      <c r="C2794" s="4">
        <v>81.181183</v>
      </c>
    </row>
    <row r="2795" spans="1:3">
      <c r="A2795" s="4">
        <v>79.393944</v>
      </c>
      <c r="B2795" s="4">
        <v>79.642128</v>
      </c>
      <c r="C2795" s="4">
        <v>81.281281</v>
      </c>
    </row>
    <row r="2796" spans="1:3">
      <c r="A2796" s="4">
        <v>79.696976</v>
      </c>
      <c r="B2796" s="4">
        <v>79.649185</v>
      </c>
      <c r="C2796" s="4">
        <v>81.381378</v>
      </c>
    </row>
    <row r="2797" spans="1:3">
      <c r="A2797" s="4">
        <v>79.696976</v>
      </c>
      <c r="B2797" s="4">
        <v>79.793251</v>
      </c>
      <c r="C2797" s="4">
        <v>81.481483</v>
      </c>
    </row>
    <row r="2798" spans="1:3">
      <c r="A2798" s="4">
        <v>80.000008</v>
      </c>
      <c r="B2798" s="4">
        <v>79.945442</v>
      </c>
      <c r="C2798" s="4">
        <v>81.581581</v>
      </c>
    </row>
    <row r="2799" spans="1:3">
      <c r="A2799" s="4">
        <v>79.696976</v>
      </c>
      <c r="B2799" s="4">
        <v>80.0895</v>
      </c>
      <c r="C2799" s="4">
        <v>81.681679</v>
      </c>
    </row>
    <row r="2800" spans="1:3">
      <c r="A2800" s="4">
        <v>79.696976</v>
      </c>
      <c r="B2800" s="4">
        <v>80.104691</v>
      </c>
      <c r="C2800" s="4">
        <v>81.781784</v>
      </c>
    </row>
    <row r="2801" spans="1:3">
      <c r="A2801" s="4">
        <v>79.696976</v>
      </c>
      <c r="B2801" s="4">
        <v>79.966614</v>
      </c>
      <c r="C2801" s="4">
        <v>81.881882</v>
      </c>
    </row>
    <row r="2802" spans="1:3">
      <c r="A2802" s="4">
        <v>79.696976</v>
      </c>
      <c r="B2802" s="4">
        <v>79.973671</v>
      </c>
      <c r="C2802" s="4">
        <v>81.981979</v>
      </c>
    </row>
    <row r="2803" spans="1:3">
      <c r="A2803" s="4">
        <v>79.696976</v>
      </c>
      <c r="B2803" s="4">
        <v>79.980728</v>
      </c>
      <c r="C2803" s="4">
        <v>82.082085</v>
      </c>
    </row>
    <row r="2804" spans="1:3">
      <c r="A2804" s="4">
        <v>80.000008</v>
      </c>
      <c r="B2804" s="4">
        <v>79.987785</v>
      </c>
      <c r="C2804" s="4">
        <v>82.182182</v>
      </c>
    </row>
    <row r="2805" spans="1:3">
      <c r="A2805" s="4">
        <v>80.303032</v>
      </c>
      <c r="B2805" s="4">
        <v>80.131836</v>
      </c>
      <c r="C2805" s="4">
        <v>82.28228</v>
      </c>
    </row>
    <row r="2806" spans="1:3">
      <c r="A2806" s="4">
        <v>80.000008</v>
      </c>
      <c r="B2806" s="4">
        <v>80.421028</v>
      </c>
      <c r="C2806" s="4">
        <v>82.382385</v>
      </c>
    </row>
    <row r="2807" spans="1:3">
      <c r="A2807" s="4">
        <v>80.606064</v>
      </c>
      <c r="B2807" s="4">
        <v>80.436218</v>
      </c>
      <c r="C2807" s="4">
        <v>82.482483</v>
      </c>
    </row>
    <row r="2808" spans="1:3">
      <c r="A2808" s="4">
        <v>80.30304</v>
      </c>
      <c r="B2808" s="4">
        <v>80.572159</v>
      </c>
      <c r="C2808" s="4">
        <v>82.582581</v>
      </c>
    </row>
    <row r="2809" spans="1:3">
      <c r="A2809" s="4">
        <v>80.606064</v>
      </c>
      <c r="B2809" s="4">
        <v>80.732475</v>
      </c>
      <c r="C2809" s="4">
        <v>82.682686</v>
      </c>
    </row>
    <row r="2810" spans="1:3">
      <c r="A2810" s="4">
        <v>80.909096</v>
      </c>
      <c r="B2810" s="4">
        <v>80.731407</v>
      </c>
      <c r="C2810" s="4">
        <v>82.782784</v>
      </c>
    </row>
    <row r="2811" spans="1:3">
      <c r="A2811" s="4">
        <v>81.21212</v>
      </c>
      <c r="B2811" s="4">
        <v>81.020592</v>
      </c>
      <c r="C2811" s="4">
        <v>82.882881</v>
      </c>
    </row>
    <row r="2812" spans="1:3">
      <c r="A2812" s="4">
        <v>81.21212</v>
      </c>
      <c r="B2812" s="4">
        <v>81.309776</v>
      </c>
      <c r="C2812" s="4">
        <v>82.982986</v>
      </c>
    </row>
    <row r="2813" spans="1:3">
      <c r="A2813" s="4">
        <v>81.515152</v>
      </c>
      <c r="B2813" s="4">
        <v>81.461967</v>
      </c>
      <c r="C2813" s="4">
        <v>83.083084</v>
      </c>
    </row>
    <row r="2814" spans="1:3">
      <c r="A2814" s="4">
        <v>81.515152</v>
      </c>
      <c r="B2814" s="4">
        <v>81.606018</v>
      </c>
      <c r="C2814" s="4">
        <v>83.183182</v>
      </c>
    </row>
    <row r="2815" spans="1:3">
      <c r="A2815" s="4">
        <v>81.51516</v>
      </c>
      <c r="B2815" s="4">
        <v>81.758217</v>
      </c>
      <c r="C2815" s="4">
        <v>83.283287</v>
      </c>
    </row>
    <row r="2816" spans="1:3">
      <c r="A2816" s="4">
        <v>81.818192</v>
      </c>
      <c r="B2816" s="4">
        <v>81.765274</v>
      </c>
      <c r="C2816" s="4">
        <v>83.383385</v>
      </c>
    </row>
    <row r="2817" spans="1:3">
      <c r="A2817" s="4">
        <v>81.515152</v>
      </c>
      <c r="B2817" s="4">
        <v>81.90934</v>
      </c>
      <c r="C2817" s="4">
        <v>83.483482</v>
      </c>
    </row>
    <row r="2818" spans="1:3">
      <c r="A2818" s="4">
        <v>81.818184</v>
      </c>
      <c r="B2818" s="4">
        <v>81.92453</v>
      </c>
      <c r="C2818" s="4">
        <v>83.58358</v>
      </c>
    </row>
    <row r="2819" spans="1:3">
      <c r="A2819" s="4">
        <v>82.121208</v>
      </c>
      <c r="B2819" s="4">
        <v>81.923447</v>
      </c>
      <c r="C2819" s="4">
        <v>83.683685</v>
      </c>
    </row>
    <row r="2820" spans="1:3">
      <c r="A2820" s="4">
        <v>82.121208</v>
      </c>
      <c r="B2820" s="4">
        <v>82.212639</v>
      </c>
      <c r="C2820" s="4">
        <v>83.783783</v>
      </c>
    </row>
    <row r="2821" spans="1:3">
      <c r="A2821" s="4">
        <v>82.121208</v>
      </c>
      <c r="B2821" s="4">
        <v>82.364822</v>
      </c>
      <c r="C2821" s="4">
        <v>83.883881</v>
      </c>
    </row>
    <row r="2822" spans="1:3">
      <c r="A2822" s="4">
        <v>82.42424</v>
      </c>
      <c r="B2822" s="4">
        <v>82.37188</v>
      </c>
      <c r="C2822" s="4">
        <v>83.983986</v>
      </c>
    </row>
    <row r="2823" spans="1:3">
      <c r="A2823" s="4">
        <v>82.42424</v>
      </c>
      <c r="B2823" s="4">
        <v>82.515938</v>
      </c>
      <c r="C2823" s="4">
        <v>84.084084</v>
      </c>
    </row>
    <row r="2824" spans="1:3">
      <c r="A2824" s="4">
        <v>82.42424</v>
      </c>
      <c r="B2824" s="4">
        <v>82.668129</v>
      </c>
      <c r="C2824" s="4">
        <v>84.184181</v>
      </c>
    </row>
    <row r="2825" spans="1:3">
      <c r="A2825" s="4">
        <v>82.727272</v>
      </c>
      <c r="B2825" s="4">
        <v>82.675186</v>
      </c>
      <c r="C2825" s="4">
        <v>84.284286</v>
      </c>
    </row>
    <row r="2826" spans="1:3">
      <c r="A2826" s="4">
        <v>83.030304</v>
      </c>
      <c r="B2826" s="4">
        <v>82.819244</v>
      </c>
      <c r="C2826" s="4">
        <v>84.384384</v>
      </c>
    </row>
    <row r="2827" spans="1:3">
      <c r="A2827" s="4">
        <v>83.030304</v>
      </c>
      <c r="B2827" s="4">
        <v>83.108429</v>
      </c>
      <c r="C2827" s="4">
        <v>84.484482</v>
      </c>
    </row>
    <row r="2828" spans="1:3">
      <c r="A2828" s="4">
        <v>83.030304</v>
      </c>
      <c r="B2828" s="4">
        <v>83.260628</v>
      </c>
      <c r="C2828" s="4">
        <v>84.584587</v>
      </c>
    </row>
    <row r="2829" spans="1:3">
      <c r="A2829" s="4">
        <v>83.030304</v>
      </c>
      <c r="B2829" s="4">
        <v>83.267693</v>
      </c>
      <c r="C2829" s="4">
        <v>84.684685</v>
      </c>
    </row>
    <row r="2830" spans="1:3">
      <c r="A2830" s="4">
        <v>83.333336</v>
      </c>
      <c r="B2830" s="4">
        <v>83.27475</v>
      </c>
      <c r="C2830" s="4">
        <v>84.784782</v>
      </c>
    </row>
    <row r="2831" spans="1:3">
      <c r="A2831" s="4">
        <v>83.636368</v>
      </c>
      <c r="B2831" s="4">
        <v>83.4188</v>
      </c>
      <c r="C2831" s="4">
        <v>84.884888</v>
      </c>
    </row>
    <row r="2832" spans="1:3">
      <c r="A2832" s="4">
        <v>83.333336</v>
      </c>
      <c r="B2832" s="4">
        <v>83.708</v>
      </c>
      <c r="C2832" s="4">
        <v>84.984985</v>
      </c>
    </row>
    <row r="2833" spans="1:3">
      <c r="A2833" s="4">
        <v>83.636368</v>
      </c>
      <c r="B2833" s="4">
        <v>83.723183</v>
      </c>
      <c r="C2833" s="4">
        <v>85.085083</v>
      </c>
    </row>
    <row r="2834" spans="1:3">
      <c r="A2834" s="4">
        <v>83.636368</v>
      </c>
      <c r="B2834" s="4">
        <v>83.722107</v>
      </c>
      <c r="C2834" s="4">
        <v>85.185188</v>
      </c>
    </row>
    <row r="2835" spans="1:3">
      <c r="A2835" s="4">
        <v>83.636368</v>
      </c>
      <c r="B2835" s="4">
        <v>83.874298</v>
      </c>
      <c r="C2835" s="4">
        <v>85.285286</v>
      </c>
    </row>
    <row r="2836" spans="1:3">
      <c r="A2836" s="4">
        <v>83.636368</v>
      </c>
      <c r="B2836" s="4">
        <v>83.881363</v>
      </c>
      <c r="C2836" s="4">
        <v>85.385384</v>
      </c>
    </row>
    <row r="2837" spans="1:3">
      <c r="A2837" s="4">
        <v>83.9394</v>
      </c>
      <c r="B2837" s="4">
        <v>83.888412</v>
      </c>
      <c r="C2837" s="4">
        <v>85.485489</v>
      </c>
    </row>
    <row r="2838" spans="1:3">
      <c r="A2838" s="4">
        <v>84.242432</v>
      </c>
      <c r="B2838" s="4">
        <v>84.032471</v>
      </c>
      <c r="C2838" s="4">
        <v>85.585587</v>
      </c>
    </row>
    <row r="2839" spans="1:3">
      <c r="A2839" s="4">
        <v>84.242432</v>
      </c>
      <c r="B2839" s="4">
        <v>84.321678</v>
      </c>
      <c r="C2839" s="4">
        <v>85.685684</v>
      </c>
    </row>
    <row r="2840" spans="1:3">
      <c r="A2840" s="4">
        <v>84.242432</v>
      </c>
      <c r="B2840" s="4">
        <v>84.473869</v>
      </c>
      <c r="C2840" s="4">
        <v>85.785789</v>
      </c>
    </row>
    <row r="2841" spans="1:3">
      <c r="A2841" s="4">
        <v>84.242424</v>
      </c>
      <c r="B2841" s="4">
        <v>84.480927</v>
      </c>
      <c r="C2841" s="4">
        <v>85.885887</v>
      </c>
    </row>
    <row r="2842" spans="1:3">
      <c r="A2842" s="4">
        <v>84.545456</v>
      </c>
      <c r="B2842" s="4">
        <v>84.487976</v>
      </c>
      <c r="C2842" s="4">
        <v>85.985985</v>
      </c>
    </row>
    <row r="2843" spans="1:3">
      <c r="A2843" s="4">
        <v>84.545456</v>
      </c>
      <c r="B2843" s="4">
        <v>84.632034</v>
      </c>
      <c r="C2843" s="4">
        <v>86.086082</v>
      </c>
    </row>
    <row r="2844" spans="1:3">
      <c r="A2844" s="4">
        <v>85.151527</v>
      </c>
      <c r="B2844" s="4">
        <v>84.784218</v>
      </c>
      <c r="C2844" s="4">
        <v>86.186188</v>
      </c>
    </row>
    <row r="2845" spans="1:3">
      <c r="A2845" s="4">
        <v>85.151527</v>
      </c>
      <c r="B2845" s="4">
        <v>85.065285</v>
      </c>
      <c r="C2845" s="4">
        <v>86.286285</v>
      </c>
    </row>
    <row r="2846" spans="1:3">
      <c r="A2846" s="4">
        <v>85.151527</v>
      </c>
      <c r="B2846" s="4">
        <v>85.362617</v>
      </c>
      <c r="C2846" s="4">
        <v>86.386383</v>
      </c>
    </row>
    <row r="2847" spans="1:3">
      <c r="A2847" s="4">
        <v>85.454559</v>
      </c>
      <c r="B2847" s="4">
        <v>85.369675</v>
      </c>
      <c r="C2847" s="4">
        <v>86.486488</v>
      </c>
    </row>
    <row r="2848" spans="1:3">
      <c r="A2848" s="4">
        <v>85.454559</v>
      </c>
      <c r="B2848" s="4">
        <v>85.513725</v>
      </c>
      <c r="C2848" s="4">
        <v>86.586586</v>
      </c>
    </row>
    <row r="2849" spans="1:3">
      <c r="A2849" s="4">
        <v>85.454559</v>
      </c>
      <c r="B2849" s="4">
        <v>85.665916</v>
      </c>
      <c r="C2849" s="4">
        <v>86.686684</v>
      </c>
    </row>
    <row r="2850" spans="1:3">
      <c r="A2850" s="4">
        <v>85.454552</v>
      </c>
      <c r="B2850" s="4">
        <v>85.672974</v>
      </c>
      <c r="C2850" s="4">
        <v>86.786789</v>
      </c>
    </row>
    <row r="2851" spans="1:3">
      <c r="A2851" s="4">
        <v>85.757584</v>
      </c>
      <c r="B2851" s="4">
        <v>85.680031</v>
      </c>
      <c r="C2851" s="4">
        <v>86.886887</v>
      </c>
    </row>
    <row r="2852" spans="1:3">
      <c r="A2852" s="4">
        <v>85.757584</v>
      </c>
      <c r="B2852" s="4">
        <v>85.824081</v>
      </c>
      <c r="C2852" s="4">
        <v>86.986984</v>
      </c>
    </row>
    <row r="2853" spans="1:3">
      <c r="A2853" s="4">
        <v>86.060616</v>
      </c>
      <c r="B2853" s="4">
        <v>85.976273</v>
      </c>
      <c r="C2853" s="4">
        <v>87.08709</v>
      </c>
    </row>
    <row r="2854" spans="1:3">
      <c r="A2854" s="4">
        <v>85.757584</v>
      </c>
      <c r="B2854" s="4">
        <v>86.120331</v>
      </c>
      <c r="C2854" s="4">
        <v>87.187187</v>
      </c>
    </row>
    <row r="2855" spans="1:3">
      <c r="A2855" s="4">
        <v>86.060616</v>
      </c>
      <c r="B2855" s="4">
        <v>86.135521</v>
      </c>
      <c r="C2855" s="4">
        <v>87.287285</v>
      </c>
    </row>
    <row r="2856" spans="1:3">
      <c r="A2856" s="4">
        <v>86.363647</v>
      </c>
      <c r="B2856" s="4">
        <v>86.134445</v>
      </c>
      <c r="C2856" s="4">
        <v>87.38739</v>
      </c>
    </row>
    <row r="2857" spans="1:3">
      <c r="A2857" s="4">
        <v>86.060616</v>
      </c>
      <c r="B2857" s="4">
        <v>86.423637</v>
      </c>
      <c r="C2857" s="4">
        <v>87.487488</v>
      </c>
    </row>
    <row r="2858" spans="1:3">
      <c r="A2858" s="4">
        <v>86.363647</v>
      </c>
      <c r="B2858" s="4">
        <v>86.438828</v>
      </c>
      <c r="C2858" s="4">
        <v>87.587585</v>
      </c>
    </row>
    <row r="2859" spans="1:3">
      <c r="A2859" s="4">
        <v>86.666672</v>
      </c>
      <c r="B2859" s="4">
        <v>86.437759</v>
      </c>
      <c r="C2859" s="4">
        <v>87.687691</v>
      </c>
    </row>
    <row r="2860" spans="1:3">
      <c r="A2860" s="4">
        <v>86.666672</v>
      </c>
      <c r="B2860" s="4">
        <v>86.726952</v>
      </c>
      <c r="C2860" s="4">
        <v>87.787788</v>
      </c>
    </row>
    <row r="2861" spans="1:3">
      <c r="A2861" s="4">
        <v>86.666672</v>
      </c>
      <c r="B2861" s="4">
        <v>86.879135</v>
      </c>
      <c r="C2861" s="4">
        <v>87.887886</v>
      </c>
    </row>
    <row r="2862" spans="1:3">
      <c r="A2862" s="4">
        <v>86.969704</v>
      </c>
      <c r="B2862" s="4">
        <v>86.886192</v>
      </c>
      <c r="C2862" s="4">
        <v>87.987991</v>
      </c>
    </row>
    <row r="2863" spans="1:3">
      <c r="A2863" s="4">
        <v>86.969704</v>
      </c>
      <c r="B2863" s="4">
        <v>87.030251</v>
      </c>
      <c r="C2863" s="4">
        <v>88.088089</v>
      </c>
    </row>
    <row r="2864" spans="1:3">
      <c r="A2864" s="4">
        <v>87.272728</v>
      </c>
      <c r="B2864" s="4">
        <v>87.182442</v>
      </c>
      <c r="C2864" s="4">
        <v>88.188187</v>
      </c>
    </row>
    <row r="2865" spans="1:3">
      <c r="A2865" s="4">
        <v>87.272728</v>
      </c>
      <c r="B2865" s="4">
        <v>87.326492</v>
      </c>
      <c r="C2865" s="4">
        <v>88.288292</v>
      </c>
    </row>
    <row r="2866" spans="1:3">
      <c r="A2866" s="4">
        <v>87.272736</v>
      </c>
      <c r="B2866" s="4">
        <v>87.478676</v>
      </c>
      <c r="C2866" s="4">
        <v>88.38839</v>
      </c>
    </row>
    <row r="2867" spans="1:3">
      <c r="A2867" s="4">
        <v>87.57576</v>
      </c>
      <c r="B2867" s="4">
        <v>87.485741</v>
      </c>
      <c r="C2867" s="4">
        <v>88.488487</v>
      </c>
    </row>
    <row r="2868" spans="1:3">
      <c r="A2868" s="4">
        <v>87.57576</v>
      </c>
      <c r="B2868" s="4">
        <v>87.629799</v>
      </c>
      <c r="C2868" s="4">
        <v>88.588585</v>
      </c>
    </row>
    <row r="2869" spans="1:3">
      <c r="A2869" s="4">
        <v>87.57576</v>
      </c>
      <c r="B2869" s="4">
        <v>87.781998</v>
      </c>
      <c r="C2869" s="4">
        <v>88.68869</v>
      </c>
    </row>
    <row r="2870" spans="1:3">
      <c r="A2870" s="4">
        <v>87.878792</v>
      </c>
      <c r="B2870" s="4">
        <v>87.789055</v>
      </c>
      <c r="C2870" s="4">
        <v>88.788788</v>
      </c>
    </row>
    <row r="2871" spans="1:3">
      <c r="A2871" s="4">
        <v>87.878792</v>
      </c>
      <c r="B2871" s="4">
        <v>87.933113</v>
      </c>
      <c r="C2871" s="4">
        <v>88.888885</v>
      </c>
    </row>
    <row r="2872" spans="1:3">
      <c r="A2872" s="4">
        <v>87.878792</v>
      </c>
      <c r="B2872" s="4">
        <v>88.085297</v>
      </c>
      <c r="C2872" s="4">
        <v>88.988991</v>
      </c>
    </row>
    <row r="2873" spans="1:3">
      <c r="A2873" s="4">
        <v>88.181816</v>
      </c>
      <c r="B2873" s="4">
        <v>88.092361</v>
      </c>
      <c r="C2873" s="4">
        <v>89.089088</v>
      </c>
    </row>
    <row r="2874" spans="1:3">
      <c r="A2874" s="4">
        <v>88.181816</v>
      </c>
      <c r="B2874" s="4">
        <v>88.23642</v>
      </c>
      <c r="C2874" s="4">
        <v>89.189186</v>
      </c>
    </row>
    <row r="2875" spans="1:3">
      <c r="A2875" s="4">
        <v>88.181816</v>
      </c>
      <c r="B2875" s="4">
        <v>88.388603</v>
      </c>
      <c r="C2875" s="4">
        <v>89.289291</v>
      </c>
    </row>
    <row r="2876" spans="1:3">
      <c r="A2876" s="4">
        <v>88.484848</v>
      </c>
      <c r="B2876" s="4">
        <v>88.395653</v>
      </c>
      <c r="C2876" s="4">
        <v>89.389389</v>
      </c>
    </row>
    <row r="2877" spans="1:3">
      <c r="A2877" s="4">
        <v>88.484848</v>
      </c>
      <c r="B2877" s="4">
        <v>88.539711</v>
      </c>
      <c r="C2877" s="4">
        <v>89.489487</v>
      </c>
    </row>
    <row r="2878" spans="1:3">
      <c r="A2878" s="4">
        <v>88.484848</v>
      </c>
      <c r="B2878" s="4">
        <v>88.69191</v>
      </c>
      <c r="C2878" s="4">
        <v>89.589592</v>
      </c>
    </row>
    <row r="2879" spans="1:3">
      <c r="A2879" s="4">
        <v>88.78788</v>
      </c>
      <c r="B2879" s="4">
        <v>88.698959</v>
      </c>
      <c r="C2879" s="4">
        <v>89.68969</v>
      </c>
    </row>
    <row r="2880" spans="1:3">
      <c r="A2880" s="4">
        <v>89.090904</v>
      </c>
      <c r="B2880" s="4">
        <v>88.843033</v>
      </c>
      <c r="C2880" s="4">
        <v>89.789787</v>
      </c>
    </row>
    <row r="2881" spans="1:3">
      <c r="A2881" s="4">
        <v>89.090904</v>
      </c>
      <c r="B2881" s="4">
        <v>89.132217</v>
      </c>
      <c r="C2881" s="4">
        <v>89.889893</v>
      </c>
    </row>
    <row r="2882" spans="1:3">
      <c r="A2882" s="4">
        <v>89.393936</v>
      </c>
      <c r="B2882" s="4">
        <v>89.284401</v>
      </c>
      <c r="C2882" s="4">
        <v>89.98999</v>
      </c>
    </row>
    <row r="2883" spans="1:3">
      <c r="A2883" s="4">
        <v>89.090904</v>
      </c>
      <c r="B2883" s="4">
        <v>89.428452</v>
      </c>
      <c r="C2883" s="4">
        <v>90.090088</v>
      </c>
    </row>
    <row r="2884" spans="1:3">
      <c r="A2884" s="4">
        <v>89.393936</v>
      </c>
      <c r="B2884" s="4">
        <v>89.443657</v>
      </c>
      <c r="C2884" s="4">
        <v>90.190193</v>
      </c>
    </row>
    <row r="2885" spans="1:3">
      <c r="A2885" s="4">
        <v>89.69696</v>
      </c>
      <c r="B2885" s="4">
        <v>89.442574</v>
      </c>
      <c r="C2885" s="4">
        <v>90.290291</v>
      </c>
    </row>
    <row r="2886" spans="1:3">
      <c r="A2886" s="4">
        <v>89.69696</v>
      </c>
      <c r="B2886" s="4">
        <v>89.731758</v>
      </c>
      <c r="C2886" s="4">
        <v>90.390388</v>
      </c>
    </row>
    <row r="2887" spans="1:3">
      <c r="A2887" s="4">
        <v>89.69696</v>
      </c>
      <c r="B2887" s="4">
        <v>89.883942</v>
      </c>
      <c r="C2887" s="4">
        <v>90.490494</v>
      </c>
    </row>
    <row r="2888" spans="1:3">
      <c r="A2888" s="4">
        <v>89.999985</v>
      </c>
      <c r="B2888" s="4">
        <v>89.890999</v>
      </c>
      <c r="C2888" s="4">
        <v>90.590591</v>
      </c>
    </row>
    <row r="2889" spans="1:3">
      <c r="A2889" s="4">
        <v>89.999985</v>
      </c>
      <c r="B2889" s="4">
        <v>90.035057</v>
      </c>
      <c r="C2889" s="4">
        <v>90.690689</v>
      </c>
    </row>
    <row r="2890" spans="1:3">
      <c r="A2890" s="4">
        <v>89.999985</v>
      </c>
      <c r="B2890" s="4">
        <v>90.187241</v>
      </c>
      <c r="C2890" s="4">
        <v>90.790794</v>
      </c>
    </row>
    <row r="2891" spans="1:3">
      <c r="A2891" s="4">
        <v>90.303017</v>
      </c>
      <c r="B2891" s="4">
        <v>90.194298</v>
      </c>
      <c r="C2891" s="4">
        <v>90.890892</v>
      </c>
    </row>
    <row r="2892" spans="1:3">
      <c r="A2892" s="4">
        <v>90.303024</v>
      </c>
      <c r="B2892" s="4">
        <v>90.338364</v>
      </c>
      <c r="C2892" s="4">
        <v>90.99099</v>
      </c>
    </row>
    <row r="2893" spans="1:3">
      <c r="A2893" s="4">
        <v>90.606056</v>
      </c>
      <c r="B2893" s="4">
        <v>90.490562</v>
      </c>
      <c r="C2893" s="4">
        <v>91.091087</v>
      </c>
    </row>
    <row r="2894" spans="1:3">
      <c r="A2894" s="4">
        <v>90.606056</v>
      </c>
      <c r="B2894" s="4">
        <v>90.634628</v>
      </c>
      <c r="C2894" s="4">
        <v>91.191193</v>
      </c>
    </row>
    <row r="2895" spans="1:3">
      <c r="A2895" s="4">
        <v>90.909081</v>
      </c>
      <c r="B2895" s="4">
        <v>90.786812</v>
      </c>
      <c r="C2895" s="4">
        <v>91.29129</v>
      </c>
    </row>
    <row r="2896" spans="1:3">
      <c r="A2896" s="4">
        <v>90.909081</v>
      </c>
      <c r="B2896" s="4">
        <v>90.93087</v>
      </c>
      <c r="C2896" s="4">
        <v>91.391388</v>
      </c>
    </row>
    <row r="2897" spans="1:3">
      <c r="A2897" s="4">
        <v>91.212112</v>
      </c>
      <c r="B2897" s="4">
        <v>91.083046</v>
      </c>
      <c r="C2897" s="4">
        <v>91.491493</v>
      </c>
    </row>
    <row r="2898" spans="1:3">
      <c r="A2898" s="4">
        <v>91.212112</v>
      </c>
      <c r="B2898" s="4">
        <v>91.227112</v>
      </c>
      <c r="C2898" s="4">
        <v>91.591591</v>
      </c>
    </row>
    <row r="2899" spans="1:3">
      <c r="A2899" s="4">
        <v>91.212112</v>
      </c>
      <c r="B2899" s="4">
        <v>91.379303</v>
      </c>
      <c r="C2899" s="4">
        <v>91.691689</v>
      </c>
    </row>
    <row r="2900" spans="1:3">
      <c r="A2900" s="4">
        <v>91.212112</v>
      </c>
      <c r="B2900" s="4">
        <v>91.386368</v>
      </c>
      <c r="C2900" s="4">
        <v>91.791794</v>
      </c>
    </row>
    <row r="2901" spans="1:3">
      <c r="A2901" s="4">
        <v>91.515152</v>
      </c>
      <c r="B2901" s="4">
        <v>91.393417</v>
      </c>
      <c r="C2901" s="4">
        <v>91.891891</v>
      </c>
    </row>
    <row r="2902" spans="1:3">
      <c r="A2902" s="4">
        <v>91.818176</v>
      </c>
      <c r="B2902" s="4">
        <v>91.537483</v>
      </c>
      <c r="C2902" s="4">
        <v>91.991989</v>
      </c>
    </row>
    <row r="2903" spans="1:3">
      <c r="A2903" s="4">
        <v>91.818176</v>
      </c>
      <c r="B2903" s="4">
        <v>91.826683</v>
      </c>
      <c r="C2903" s="4">
        <v>92.092094</v>
      </c>
    </row>
    <row r="2904" spans="1:3">
      <c r="A2904" s="4">
        <v>91.818169</v>
      </c>
      <c r="B2904" s="4">
        <v>91.978859</v>
      </c>
      <c r="C2904" s="4">
        <v>92.192192</v>
      </c>
    </row>
    <row r="2905" spans="1:3">
      <c r="A2905" s="4">
        <v>91.818161</v>
      </c>
      <c r="B2905" s="4">
        <v>91.985916</v>
      </c>
      <c r="C2905" s="4">
        <v>92.29229</v>
      </c>
    </row>
    <row r="2906" spans="1:3">
      <c r="A2906" s="4">
        <v>92.121193</v>
      </c>
      <c r="B2906" s="4">
        <v>91.992973</v>
      </c>
      <c r="C2906" s="4">
        <v>92.392395</v>
      </c>
    </row>
    <row r="2907" spans="1:3">
      <c r="A2907" s="4">
        <v>92.121201</v>
      </c>
      <c r="B2907" s="4">
        <v>92.137024</v>
      </c>
      <c r="C2907" s="4">
        <v>92.492493</v>
      </c>
    </row>
    <row r="2908" spans="1:3">
      <c r="A2908" s="4">
        <v>92.424232</v>
      </c>
      <c r="B2908" s="4">
        <v>92.289215</v>
      </c>
      <c r="C2908" s="4">
        <v>92.59259</v>
      </c>
    </row>
    <row r="2909" spans="1:3">
      <c r="A2909" s="4">
        <v>92.727257</v>
      </c>
      <c r="B2909" s="4">
        <v>92.433273</v>
      </c>
      <c r="C2909" s="4">
        <v>92.692696</v>
      </c>
    </row>
    <row r="2910" spans="1:3">
      <c r="A2910" s="4">
        <v>92.727272</v>
      </c>
      <c r="B2910" s="4">
        <v>92.722473</v>
      </c>
      <c r="C2910" s="4">
        <v>92.792793</v>
      </c>
    </row>
    <row r="2911" spans="1:3">
      <c r="A2911" s="4">
        <v>92.727264</v>
      </c>
      <c r="B2911" s="4">
        <v>92.874672</v>
      </c>
      <c r="C2911" s="4">
        <v>92.892891</v>
      </c>
    </row>
    <row r="2912" spans="1:3">
      <c r="A2912" s="4">
        <v>92.727257</v>
      </c>
      <c r="B2912" s="4">
        <v>92.881729</v>
      </c>
      <c r="C2912" s="4">
        <v>92.992996</v>
      </c>
    </row>
    <row r="2913" spans="1:3">
      <c r="A2913" s="4">
        <v>92.727272</v>
      </c>
      <c r="B2913" s="4">
        <v>92.888786</v>
      </c>
      <c r="C2913" s="4">
        <v>93.093094</v>
      </c>
    </row>
    <row r="2914" spans="1:3">
      <c r="A2914" s="4">
        <v>93.333328</v>
      </c>
      <c r="B2914" s="4">
        <v>92.895844</v>
      </c>
      <c r="C2914" s="4">
        <v>93.193192</v>
      </c>
    </row>
    <row r="2915" spans="1:3">
      <c r="A2915" s="4">
        <v>93.030304</v>
      </c>
      <c r="B2915" s="4">
        <v>93.176903</v>
      </c>
      <c r="C2915" s="4">
        <v>93.293297</v>
      </c>
    </row>
    <row r="2916" spans="1:3">
      <c r="A2916" s="4">
        <v>93.333328</v>
      </c>
      <c r="B2916" s="4">
        <v>93.337219</v>
      </c>
      <c r="C2916" s="4">
        <v>93.393394</v>
      </c>
    </row>
    <row r="2917" spans="1:3">
      <c r="A2917" s="4">
        <v>93.333328</v>
      </c>
      <c r="B2917" s="4">
        <v>93.336143</v>
      </c>
      <c r="C2917" s="4">
        <v>93.493492</v>
      </c>
    </row>
    <row r="2918" spans="1:3">
      <c r="A2918" s="4">
        <v>93.63636</v>
      </c>
      <c r="B2918" s="4">
        <v>93.488327</v>
      </c>
      <c r="C2918" s="4">
        <v>93.59359</v>
      </c>
    </row>
    <row r="2919" spans="1:3">
      <c r="A2919" s="4">
        <v>93.333328</v>
      </c>
      <c r="B2919" s="4">
        <v>93.632393</v>
      </c>
      <c r="C2919" s="4">
        <v>93.693695</v>
      </c>
    </row>
    <row r="2920" spans="1:3">
      <c r="A2920" s="4">
        <v>93.939392</v>
      </c>
      <c r="B2920" s="4">
        <v>93.647583</v>
      </c>
      <c r="C2920" s="4">
        <v>93.793793</v>
      </c>
    </row>
    <row r="2921" spans="1:3">
      <c r="A2921" s="4">
        <v>93.939384</v>
      </c>
      <c r="B2921" s="4">
        <v>93.783516</v>
      </c>
      <c r="C2921" s="4">
        <v>93.89389</v>
      </c>
    </row>
    <row r="2922" spans="1:3">
      <c r="A2922" s="4">
        <v>93.939392</v>
      </c>
      <c r="B2922" s="4">
        <v>94.080833</v>
      </c>
      <c r="C2922" s="4">
        <v>93.993996</v>
      </c>
    </row>
    <row r="2923" spans="1:3">
      <c r="A2923" s="4">
        <v>94.242416</v>
      </c>
      <c r="B2923" s="4">
        <v>94.087891</v>
      </c>
      <c r="C2923" s="4">
        <v>94.094093</v>
      </c>
    </row>
    <row r="2924" spans="1:3">
      <c r="A2924" s="4">
        <v>94.242416</v>
      </c>
      <c r="B2924" s="4">
        <v>94.231956</v>
      </c>
      <c r="C2924" s="4">
        <v>94.194191</v>
      </c>
    </row>
    <row r="2925" spans="1:3">
      <c r="A2925" s="4">
        <v>94.545456</v>
      </c>
      <c r="B2925" s="4">
        <v>94.38414</v>
      </c>
      <c r="C2925" s="4">
        <v>94.294296</v>
      </c>
    </row>
    <row r="2926" spans="1:3">
      <c r="A2926" s="4">
        <v>94.545448</v>
      </c>
      <c r="B2926" s="4">
        <v>94.528198</v>
      </c>
      <c r="C2926" s="4">
        <v>94.394394</v>
      </c>
    </row>
    <row r="2927" spans="1:3">
      <c r="A2927" s="4">
        <v>94.848488</v>
      </c>
      <c r="B2927" s="4">
        <v>94.680389</v>
      </c>
      <c r="C2927" s="4">
        <v>94.494492</v>
      </c>
    </row>
    <row r="2928" spans="1:3">
      <c r="A2928" s="4">
        <v>94.545448</v>
      </c>
      <c r="B2928" s="4">
        <v>94.824455</v>
      </c>
      <c r="C2928" s="4">
        <v>94.594597</v>
      </c>
    </row>
    <row r="2929" spans="1:3">
      <c r="A2929" s="4">
        <v>95.151512</v>
      </c>
      <c r="B2929" s="4">
        <v>94.839638</v>
      </c>
      <c r="C2929" s="4">
        <v>94.694695</v>
      </c>
    </row>
    <row r="2930" spans="1:3">
      <c r="A2930" s="4">
        <v>94.84848</v>
      </c>
      <c r="B2930" s="4">
        <v>94.975563</v>
      </c>
      <c r="C2930" s="4">
        <v>94.794792</v>
      </c>
    </row>
    <row r="2931" spans="1:3">
      <c r="A2931" s="4">
        <v>95.151512</v>
      </c>
      <c r="B2931" s="4">
        <v>95.135887</v>
      </c>
      <c r="C2931" s="4">
        <v>94.894897</v>
      </c>
    </row>
    <row r="2932" spans="1:3">
      <c r="A2932" s="4">
        <v>95.151505</v>
      </c>
      <c r="B2932" s="4">
        <v>95.134819</v>
      </c>
      <c r="C2932" s="4">
        <v>94.994995</v>
      </c>
    </row>
    <row r="2933" spans="1:3">
      <c r="A2933" s="4">
        <v>95.454544</v>
      </c>
      <c r="B2933" s="4">
        <v>95.287003</v>
      </c>
      <c r="C2933" s="4">
        <v>95.095093</v>
      </c>
    </row>
    <row r="2934" spans="1:3">
      <c r="A2934" s="4">
        <v>95.454544</v>
      </c>
      <c r="B2934" s="4">
        <v>95.431061</v>
      </c>
      <c r="C2934" s="4">
        <v>95.195198</v>
      </c>
    </row>
    <row r="2935" spans="1:3">
      <c r="A2935" s="4">
        <v>95.757584</v>
      </c>
      <c r="B2935" s="4">
        <v>95.583252</v>
      </c>
      <c r="C2935" s="4">
        <v>95.295296</v>
      </c>
    </row>
    <row r="2936" spans="1:3">
      <c r="A2936" s="4">
        <v>95.757568</v>
      </c>
      <c r="B2936" s="4">
        <v>95.72731</v>
      </c>
      <c r="C2936" s="4">
        <v>95.395393</v>
      </c>
    </row>
    <row r="2937" spans="1:3">
      <c r="A2937" s="4">
        <v>95.757576</v>
      </c>
      <c r="B2937" s="4">
        <v>95.879501</v>
      </c>
      <c r="C2937" s="4">
        <v>95.495499</v>
      </c>
    </row>
    <row r="2938" spans="1:3">
      <c r="A2938" s="4">
        <v>96.060593</v>
      </c>
      <c r="B2938" s="4">
        <v>95.886551</v>
      </c>
      <c r="C2938" s="4">
        <v>95.595596</v>
      </c>
    </row>
    <row r="2939" spans="1:3">
      <c r="A2939" s="4">
        <v>96.0606</v>
      </c>
      <c r="B2939" s="4">
        <v>96.030609</v>
      </c>
      <c r="C2939" s="4">
        <v>95.695694</v>
      </c>
    </row>
    <row r="2940" spans="1:3">
      <c r="A2940" s="4">
        <v>96.363632</v>
      </c>
      <c r="B2940" s="4">
        <v>96.182793</v>
      </c>
      <c r="C2940" s="4">
        <v>95.795799</v>
      </c>
    </row>
    <row r="2941" spans="1:3">
      <c r="A2941" s="4">
        <v>96.36364</v>
      </c>
      <c r="B2941" s="4">
        <v>96.326866</v>
      </c>
      <c r="C2941" s="4">
        <v>95.895897</v>
      </c>
    </row>
    <row r="2942" spans="1:3">
      <c r="A2942" s="4">
        <v>96.666672</v>
      </c>
      <c r="B2942" s="4">
        <v>96.479057</v>
      </c>
      <c r="C2942" s="4">
        <v>95.995995</v>
      </c>
    </row>
    <row r="2943" spans="1:3">
      <c r="A2943" s="4">
        <v>96.666672</v>
      </c>
      <c r="B2943" s="4">
        <v>96.623123</v>
      </c>
      <c r="C2943" s="4">
        <v>96.0961</v>
      </c>
    </row>
    <row r="2944" spans="1:3">
      <c r="A2944" s="4">
        <v>96.666664</v>
      </c>
      <c r="B2944" s="4">
        <v>96.775307</v>
      </c>
      <c r="C2944" s="4">
        <v>96.196198</v>
      </c>
    </row>
    <row r="2945" spans="1:3">
      <c r="A2945" s="4">
        <v>96.969704</v>
      </c>
      <c r="B2945" s="4">
        <v>96.782364</v>
      </c>
      <c r="C2945" s="4">
        <v>96.296295</v>
      </c>
    </row>
    <row r="2946" spans="1:3">
      <c r="A2946" s="4">
        <v>96.969711</v>
      </c>
      <c r="B2946" s="4">
        <v>96.926422</v>
      </c>
      <c r="C2946" s="4">
        <v>96.396393</v>
      </c>
    </row>
    <row r="2947" spans="1:3">
      <c r="A2947" s="4">
        <v>97.272743</v>
      </c>
      <c r="B2947" s="4">
        <v>97.078613</v>
      </c>
      <c r="C2947" s="4">
        <v>96.496498</v>
      </c>
    </row>
    <row r="2948" spans="1:3">
      <c r="A2948" s="4">
        <v>97.272743</v>
      </c>
      <c r="B2948" s="4">
        <v>97.222679</v>
      </c>
      <c r="C2948" s="4">
        <v>96.596596</v>
      </c>
    </row>
    <row r="2949" spans="1:3">
      <c r="A2949" s="4">
        <v>97.575768</v>
      </c>
      <c r="B2949" s="4">
        <v>97.374878</v>
      </c>
      <c r="C2949" s="4">
        <v>96.696693</v>
      </c>
    </row>
    <row r="2950" spans="1:3">
      <c r="A2950" s="4">
        <v>97.575768</v>
      </c>
      <c r="B2950" s="4">
        <v>97.518929</v>
      </c>
      <c r="C2950" s="4">
        <v>96.796799</v>
      </c>
    </row>
    <row r="2951" spans="1:3">
      <c r="A2951" s="4">
        <v>97.878799</v>
      </c>
      <c r="B2951" s="4">
        <v>97.67112</v>
      </c>
      <c r="C2951" s="4">
        <v>96.896896</v>
      </c>
    </row>
    <row r="2952" spans="1:3">
      <c r="A2952" s="4">
        <v>97.878799</v>
      </c>
      <c r="B2952" s="4">
        <v>97.815186</v>
      </c>
      <c r="C2952" s="4">
        <v>96.996994</v>
      </c>
    </row>
    <row r="2953" spans="1:3">
      <c r="A2953" s="4">
        <v>98.181824</v>
      </c>
      <c r="B2953" s="4">
        <v>97.967369</v>
      </c>
      <c r="C2953" s="4">
        <v>97.097099</v>
      </c>
    </row>
    <row r="2954" spans="1:3">
      <c r="A2954" s="4">
        <v>98.181824</v>
      </c>
      <c r="B2954" s="4">
        <v>98.11142</v>
      </c>
      <c r="C2954" s="4">
        <v>97.197197</v>
      </c>
    </row>
    <row r="2955" spans="1:3">
      <c r="A2955" s="4">
        <v>98.181824</v>
      </c>
      <c r="B2955" s="4">
        <v>98.263611</v>
      </c>
      <c r="C2955" s="4">
        <v>97.297295</v>
      </c>
    </row>
    <row r="2956" spans="1:3">
      <c r="A2956" s="4">
        <v>98.181824</v>
      </c>
      <c r="B2956" s="4">
        <v>98.270668</v>
      </c>
      <c r="C2956" s="4">
        <v>97.3974</v>
      </c>
    </row>
    <row r="2957" spans="1:3">
      <c r="A2957" s="4">
        <v>98.484848</v>
      </c>
      <c r="B2957" s="4">
        <v>98.277725</v>
      </c>
      <c r="C2957" s="4">
        <v>97.497498</v>
      </c>
    </row>
    <row r="2958" spans="1:3">
      <c r="A2958" s="4">
        <v>98.78788</v>
      </c>
      <c r="B2958" s="4">
        <v>98.421776</v>
      </c>
      <c r="C2958" s="4">
        <v>97.597595</v>
      </c>
    </row>
    <row r="2959" spans="1:3">
      <c r="A2959" s="4">
        <v>98.78788</v>
      </c>
      <c r="B2959" s="4">
        <v>98.710968</v>
      </c>
      <c r="C2959" s="4">
        <v>97.697701</v>
      </c>
    </row>
    <row r="2960" spans="1:3">
      <c r="A2960" s="4">
        <v>99.090919</v>
      </c>
      <c r="B2960" s="4">
        <v>98.863159</v>
      </c>
      <c r="C2960" s="4">
        <v>97.797798</v>
      </c>
    </row>
    <row r="2961" spans="1:3">
      <c r="A2961" s="4">
        <v>99.090919</v>
      </c>
      <c r="B2961" s="4">
        <v>99.007217</v>
      </c>
      <c r="C2961" s="4">
        <v>97.897896</v>
      </c>
    </row>
    <row r="2962" spans="1:3">
      <c r="A2962" s="4">
        <v>99.393944</v>
      </c>
      <c r="B2962" s="4">
        <v>99.159416</v>
      </c>
      <c r="C2962" s="4">
        <v>97.998001</v>
      </c>
    </row>
    <row r="2963" spans="1:3">
      <c r="A2963" s="4">
        <v>99.393944</v>
      </c>
      <c r="B2963" s="4">
        <v>99.303474</v>
      </c>
      <c r="C2963" s="4">
        <v>98.098099</v>
      </c>
    </row>
    <row r="2964" spans="1:3">
      <c r="A2964" s="4">
        <v>99.696976</v>
      </c>
      <c r="B2964" s="4">
        <v>99.455658</v>
      </c>
      <c r="C2964" s="4">
        <v>98.198196</v>
      </c>
    </row>
    <row r="2965" spans="1:3">
      <c r="A2965" s="4">
        <v>99.696976</v>
      </c>
      <c r="B2965" s="4">
        <v>99.599716</v>
      </c>
      <c r="C2965" s="4">
        <v>98.298302</v>
      </c>
    </row>
    <row r="2966" spans="1:3">
      <c r="A2966" s="4">
        <v>100</v>
      </c>
      <c r="B2966" s="4">
        <v>99.751915</v>
      </c>
      <c r="C2966" s="4">
        <v>98.398399</v>
      </c>
    </row>
    <row r="2967" spans="1:3">
      <c r="A2967" s="4">
        <v>100</v>
      </c>
      <c r="B2967" s="4">
        <v>99.895966</v>
      </c>
      <c r="C2967" s="4">
        <v>98.498497</v>
      </c>
    </row>
    <row r="2968" spans="1:3">
      <c r="A2968" s="4">
        <v>100</v>
      </c>
      <c r="B2968" s="4">
        <v>100.048149</v>
      </c>
      <c r="C2968" s="4">
        <v>98.598602</v>
      </c>
    </row>
    <row r="2969" spans="1:3">
      <c r="A2969" s="4">
        <v>100.303024</v>
      </c>
      <c r="B2969" s="4">
        <v>100.055206</v>
      </c>
      <c r="C2969" s="4">
        <v>98.6987</v>
      </c>
    </row>
    <row r="2970" spans="1:3">
      <c r="A2970" s="4">
        <v>100.303024</v>
      </c>
      <c r="B2970" s="4">
        <v>100.199265</v>
      </c>
      <c r="C2970" s="4">
        <v>98.798798</v>
      </c>
    </row>
    <row r="2971" spans="1:3">
      <c r="A2971" s="4">
        <v>100.303024</v>
      </c>
      <c r="B2971" s="4">
        <v>100.351448</v>
      </c>
      <c r="C2971" s="4">
        <v>98.898895</v>
      </c>
    </row>
    <row r="2972" spans="1:3">
      <c r="A2972" s="4">
        <v>100.606064</v>
      </c>
      <c r="B2972" s="4">
        <v>100.358505</v>
      </c>
      <c r="C2972" s="4">
        <v>98.999001</v>
      </c>
    </row>
    <row r="2973" spans="1:3">
      <c r="A2973" s="4">
        <v>100.606064</v>
      </c>
      <c r="B2973" s="4">
        <v>100.502571</v>
      </c>
      <c r="C2973" s="4">
        <v>99.099098</v>
      </c>
    </row>
    <row r="2974" spans="1:3">
      <c r="A2974" s="4">
        <v>100.606064</v>
      </c>
      <c r="B2974" s="4">
        <v>100.650406</v>
      </c>
      <c r="C2974" s="4">
        <v>98.999001</v>
      </c>
    </row>
    <row r="2975" spans="1:3">
      <c r="A2975" s="4">
        <v>100.909096</v>
      </c>
      <c r="B2975" s="4">
        <v>100.648743</v>
      </c>
      <c r="C2975" s="4">
        <v>98.898895</v>
      </c>
    </row>
    <row r="2976" spans="1:3">
      <c r="A2976" s="4">
        <v>100.909096</v>
      </c>
      <c r="B2976" s="4">
        <v>100.778687</v>
      </c>
      <c r="C2976" s="4">
        <v>98.798798</v>
      </c>
    </row>
    <row r="2977" spans="1:3">
      <c r="A2977" s="4">
        <v>101.21212</v>
      </c>
      <c r="B2977" s="4">
        <v>100.916771</v>
      </c>
      <c r="C2977" s="4">
        <v>98.6987</v>
      </c>
    </row>
    <row r="2978" spans="1:3">
      <c r="A2978" s="4">
        <v>101.21212</v>
      </c>
      <c r="B2978" s="4">
        <v>101.046707</v>
      </c>
      <c r="C2978" s="4">
        <v>98.598602</v>
      </c>
    </row>
    <row r="2979" spans="1:3">
      <c r="A2979" s="4">
        <v>101.21212</v>
      </c>
      <c r="B2979" s="4">
        <v>101.184769</v>
      </c>
      <c r="C2979" s="4">
        <v>98.498497</v>
      </c>
    </row>
    <row r="2980" spans="1:3">
      <c r="A2980" s="4">
        <v>101.21212</v>
      </c>
      <c r="B2980" s="4">
        <v>101.177711</v>
      </c>
      <c r="C2980" s="4">
        <v>98.398399</v>
      </c>
    </row>
    <row r="2981" spans="1:3">
      <c r="A2981" s="4">
        <v>101.21212</v>
      </c>
      <c r="B2981" s="4">
        <v>101.170654</v>
      </c>
      <c r="C2981" s="4">
        <v>98.298302</v>
      </c>
    </row>
    <row r="2982" spans="1:3">
      <c r="A2982" s="4">
        <v>101.21212</v>
      </c>
      <c r="B2982" s="4">
        <v>101.163597</v>
      </c>
      <c r="C2982" s="4">
        <v>98.198196</v>
      </c>
    </row>
    <row r="2983" spans="1:3">
      <c r="A2983" s="4">
        <v>101.515152</v>
      </c>
      <c r="B2983" s="4">
        <v>101.15654</v>
      </c>
      <c r="C2983" s="4">
        <v>98.098099</v>
      </c>
    </row>
    <row r="2984" spans="1:3">
      <c r="A2984" s="4">
        <v>101.515152</v>
      </c>
      <c r="B2984" s="4">
        <v>101.286484</v>
      </c>
      <c r="C2984" s="4">
        <v>97.998001</v>
      </c>
    </row>
    <row r="2985" spans="1:3">
      <c r="A2985" s="4">
        <v>101.21212</v>
      </c>
      <c r="B2985" s="4">
        <v>101.424561</v>
      </c>
      <c r="C2985" s="4">
        <v>97.897896</v>
      </c>
    </row>
    <row r="2986" spans="1:3">
      <c r="A2986" s="4">
        <v>101.515152</v>
      </c>
      <c r="B2986" s="4">
        <v>101.28051</v>
      </c>
      <c r="C2986" s="4">
        <v>97.797798</v>
      </c>
    </row>
    <row r="2987" spans="1:3">
      <c r="A2987" s="4">
        <v>101.21212</v>
      </c>
      <c r="B2987" s="4">
        <v>101.265312</v>
      </c>
      <c r="C2987" s="4">
        <v>97.697701</v>
      </c>
    </row>
    <row r="2988" spans="1:3">
      <c r="A2988" s="4">
        <v>101.21212</v>
      </c>
      <c r="B2988" s="4">
        <v>101.266388</v>
      </c>
      <c r="C2988" s="4">
        <v>97.597595</v>
      </c>
    </row>
    <row r="2989" spans="1:3">
      <c r="A2989" s="4">
        <v>101.21212</v>
      </c>
      <c r="B2989" s="4">
        <v>101.114197</v>
      </c>
      <c r="C2989" s="4">
        <v>97.497498</v>
      </c>
    </row>
    <row r="2990" spans="1:3">
      <c r="A2990" s="4">
        <v>101.21212</v>
      </c>
      <c r="B2990" s="4">
        <v>101.107132</v>
      </c>
      <c r="C2990" s="4">
        <v>97.3974</v>
      </c>
    </row>
    <row r="2991" spans="1:3">
      <c r="A2991" s="4">
        <v>101.21212</v>
      </c>
      <c r="B2991" s="4">
        <v>101.100075</v>
      </c>
      <c r="C2991" s="4">
        <v>97.297295</v>
      </c>
    </row>
    <row r="2992" spans="1:3">
      <c r="A2992" s="4">
        <v>101.21212</v>
      </c>
      <c r="B2992" s="4">
        <v>101.093018</v>
      </c>
      <c r="C2992" s="4">
        <v>97.197197</v>
      </c>
    </row>
    <row r="2993" spans="1:3">
      <c r="A2993" s="4">
        <v>100.909096</v>
      </c>
      <c r="B2993" s="4">
        <v>101.08596</v>
      </c>
      <c r="C2993" s="4">
        <v>97.097099</v>
      </c>
    </row>
    <row r="2994" spans="1:3">
      <c r="A2994" s="4">
        <v>100.909096</v>
      </c>
      <c r="B2994" s="4">
        <v>100.94191</v>
      </c>
      <c r="C2994" s="4">
        <v>96.996994</v>
      </c>
    </row>
    <row r="2995" spans="1:3">
      <c r="A2995" s="4">
        <v>101.21212</v>
      </c>
      <c r="B2995" s="4">
        <v>100.789726</v>
      </c>
      <c r="C2995" s="4">
        <v>96.896896</v>
      </c>
    </row>
    <row r="2996" spans="1:3">
      <c r="A2996" s="4">
        <v>100.606056</v>
      </c>
      <c r="B2996" s="4">
        <v>100.919662</v>
      </c>
      <c r="C2996" s="4">
        <v>96.796799</v>
      </c>
    </row>
    <row r="2997" spans="1:3">
      <c r="A2997" s="4">
        <v>100.909096</v>
      </c>
      <c r="B2997" s="4">
        <v>100.78373</v>
      </c>
      <c r="C2997" s="4">
        <v>96.696693</v>
      </c>
    </row>
    <row r="2998" spans="1:3">
      <c r="A2998" s="4">
        <v>100.909081</v>
      </c>
      <c r="B2998" s="4">
        <v>100.623413</v>
      </c>
      <c r="C2998" s="4">
        <v>96.596596</v>
      </c>
    </row>
    <row r="2999" spans="1:3">
      <c r="A2999" s="4">
        <v>100.606056</v>
      </c>
      <c r="B2999" s="4">
        <v>100.761482</v>
      </c>
      <c r="C2999" s="4">
        <v>96.496498</v>
      </c>
    </row>
    <row r="3000" spans="1:3">
      <c r="A3000" s="4">
        <v>100.606056</v>
      </c>
      <c r="B3000" s="4">
        <v>100.617416</v>
      </c>
      <c r="C3000" s="4">
        <v>96.396393</v>
      </c>
    </row>
    <row r="3001" spans="1:3">
      <c r="A3001" s="4">
        <v>100.606056</v>
      </c>
      <c r="B3001" s="4">
        <v>100.465225</v>
      </c>
      <c r="C3001" s="4">
        <v>96.296295</v>
      </c>
    </row>
    <row r="3002" spans="1:3">
      <c r="A3002" s="4">
        <v>100.303024</v>
      </c>
      <c r="B3002" s="4">
        <v>100.458168</v>
      </c>
      <c r="C3002" s="4">
        <v>96.196198</v>
      </c>
    </row>
    <row r="3003" spans="1:3">
      <c r="A3003" s="4">
        <v>100.303024</v>
      </c>
      <c r="B3003" s="4">
        <v>100.31411</v>
      </c>
      <c r="C3003" s="4">
        <v>96.0961</v>
      </c>
    </row>
    <row r="3004" spans="1:3">
      <c r="A3004" s="4">
        <v>100.303024</v>
      </c>
      <c r="B3004" s="4">
        <v>100.161919</v>
      </c>
      <c r="C3004" s="4">
        <v>95.995995</v>
      </c>
    </row>
    <row r="3005" spans="1:3">
      <c r="A3005" s="4">
        <v>100</v>
      </c>
      <c r="B3005" s="4">
        <v>100.154861</v>
      </c>
      <c r="C3005" s="4">
        <v>95.895897</v>
      </c>
    </row>
    <row r="3006" spans="1:3">
      <c r="A3006" s="4">
        <v>100</v>
      </c>
      <c r="B3006" s="4">
        <v>100.010811</v>
      </c>
      <c r="C3006" s="4">
        <v>95.795799</v>
      </c>
    </row>
    <row r="3007" spans="1:3">
      <c r="A3007" s="4">
        <v>100</v>
      </c>
      <c r="B3007" s="4">
        <v>99.858627</v>
      </c>
      <c r="C3007" s="4">
        <v>95.695694</v>
      </c>
    </row>
    <row r="3008" spans="1:3">
      <c r="A3008" s="4">
        <v>99.696976</v>
      </c>
      <c r="B3008" s="4">
        <v>99.85157</v>
      </c>
      <c r="C3008" s="4">
        <v>95.595596</v>
      </c>
    </row>
    <row r="3009" spans="1:3">
      <c r="A3009" s="4">
        <v>99.696976</v>
      </c>
      <c r="B3009" s="4">
        <v>99.707512</v>
      </c>
      <c r="C3009" s="4">
        <v>95.495499</v>
      </c>
    </row>
    <row r="3010" spans="1:3">
      <c r="A3010" s="17">
        <v>99.696976</v>
      </c>
      <c r="B3010" s="17">
        <v>99.555313</v>
      </c>
      <c r="C3010" s="17">
        <v>95.395393</v>
      </c>
    </row>
    <row r="3011" spans="1:3">
      <c r="A3011" s="17">
        <v>99.393936</v>
      </c>
      <c r="B3011" s="17">
        <v>99.548264</v>
      </c>
      <c r="C3011" s="17">
        <v>95.295296</v>
      </c>
    </row>
    <row r="3012" spans="1:3">
      <c r="A3012" s="17">
        <v>99.090904</v>
      </c>
      <c r="B3012" s="17">
        <v>99.404198</v>
      </c>
      <c r="C3012" s="17">
        <v>95.195198</v>
      </c>
    </row>
    <row r="3013" spans="1:3">
      <c r="A3013" s="17">
        <v>99.090904</v>
      </c>
      <c r="B3013" s="17">
        <v>99.114998</v>
      </c>
      <c r="C3013" s="17">
        <v>95.095093</v>
      </c>
    </row>
    <row r="3014" spans="1:3">
      <c r="A3014" s="17">
        <v>99.090904</v>
      </c>
      <c r="B3014" s="17">
        <v>98.962814</v>
      </c>
      <c r="C3014" s="17">
        <v>94.994995</v>
      </c>
    </row>
    <row r="3015" spans="1:3">
      <c r="A3015" s="17">
        <v>98.78788</v>
      </c>
      <c r="B3015" s="17">
        <v>98.955757</v>
      </c>
      <c r="C3015" s="17">
        <v>94.894897</v>
      </c>
    </row>
    <row r="3016" spans="1:3">
      <c r="A3016" s="17">
        <v>98.78788</v>
      </c>
      <c r="B3016" s="17">
        <v>98.811707</v>
      </c>
      <c r="C3016" s="17">
        <v>94.794792</v>
      </c>
    </row>
    <row r="3017" spans="1:3">
      <c r="A3017" s="17">
        <v>98.484848</v>
      </c>
      <c r="B3017" s="17">
        <v>98.659508</v>
      </c>
      <c r="C3017" s="17">
        <v>94.694695</v>
      </c>
    </row>
    <row r="3018" spans="1:3">
      <c r="A3018" s="17">
        <v>98.78788</v>
      </c>
      <c r="B3018" s="17">
        <v>98.515457</v>
      </c>
      <c r="C3018" s="17">
        <v>94.594597</v>
      </c>
    </row>
    <row r="3019" spans="1:3">
      <c r="A3019" s="17">
        <v>98.484848</v>
      </c>
      <c r="B3019" s="17">
        <v>98.500267</v>
      </c>
      <c r="C3019" s="17">
        <v>94.494492</v>
      </c>
    </row>
    <row r="3020" spans="1:3">
      <c r="A3020" s="17">
        <v>98.181824</v>
      </c>
      <c r="B3020" s="17">
        <v>98.501335</v>
      </c>
      <c r="C3020" s="17">
        <v>94.394394</v>
      </c>
    </row>
    <row r="3021" spans="1:3">
      <c r="A3021" s="17">
        <v>98.181824</v>
      </c>
      <c r="B3021" s="17">
        <v>98.212143</v>
      </c>
      <c r="C3021" s="17">
        <v>94.294296</v>
      </c>
    </row>
    <row r="3022" spans="1:3">
      <c r="A3022" s="17">
        <v>98.181824</v>
      </c>
      <c r="B3022" s="17">
        <v>98.059959</v>
      </c>
      <c r="C3022" s="17">
        <v>94.194191</v>
      </c>
    </row>
    <row r="3023" spans="1:3">
      <c r="A3023" s="17">
        <v>97.878799</v>
      </c>
      <c r="B3023" s="17">
        <v>98.052902</v>
      </c>
      <c r="C3023" s="17">
        <v>94.094093</v>
      </c>
    </row>
    <row r="3024" spans="1:3">
      <c r="A3024" s="17">
        <v>97.878799</v>
      </c>
      <c r="B3024" s="17">
        <v>97.908852</v>
      </c>
      <c r="C3024" s="17">
        <v>93.993996</v>
      </c>
    </row>
    <row r="3025" spans="1:3">
      <c r="A3025" s="17">
        <v>97.878799</v>
      </c>
      <c r="B3025" s="17">
        <v>97.756668</v>
      </c>
      <c r="C3025" s="17">
        <v>93.89389</v>
      </c>
    </row>
    <row r="3026" spans="1:3">
      <c r="A3026" s="17">
        <v>97.878799</v>
      </c>
      <c r="B3026" s="17">
        <v>97.749611</v>
      </c>
      <c r="C3026" s="17">
        <v>93.793793</v>
      </c>
    </row>
    <row r="3027" spans="1:3">
      <c r="A3027" s="17">
        <v>97.575768</v>
      </c>
      <c r="B3027" s="17">
        <v>97.742554</v>
      </c>
      <c r="C3027" s="17">
        <v>93.693695</v>
      </c>
    </row>
    <row r="3028" spans="1:3">
      <c r="A3028" s="17">
        <v>97.272743</v>
      </c>
      <c r="B3028" s="17">
        <v>97.598488</v>
      </c>
      <c r="C3028" s="17">
        <v>93.59359</v>
      </c>
    </row>
    <row r="3029" spans="1:3">
      <c r="A3029" s="17">
        <v>97.272743</v>
      </c>
      <c r="B3029" s="17">
        <v>97.309311</v>
      </c>
      <c r="C3029" s="17">
        <v>93.493492</v>
      </c>
    </row>
    <row r="3030" spans="1:3">
      <c r="A3030" s="17">
        <v>97.272728</v>
      </c>
      <c r="B3030" s="17">
        <v>97.15712</v>
      </c>
      <c r="C3030" s="17">
        <v>93.393394</v>
      </c>
    </row>
    <row r="3031" spans="1:3">
      <c r="A3031" s="17">
        <v>96.969704</v>
      </c>
      <c r="B3031" s="17">
        <v>97.150047</v>
      </c>
      <c r="C3031" s="17">
        <v>93.293297</v>
      </c>
    </row>
    <row r="3032" spans="1:3">
      <c r="A3032" s="17">
        <v>96.969704</v>
      </c>
      <c r="B3032" s="17">
        <v>97.005981</v>
      </c>
      <c r="C3032" s="17">
        <v>93.193192</v>
      </c>
    </row>
    <row r="3033" spans="1:3">
      <c r="A3033" s="17">
        <v>96.969704</v>
      </c>
      <c r="B3033" s="17">
        <v>96.853798</v>
      </c>
      <c r="C3033" s="17">
        <v>93.093094</v>
      </c>
    </row>
    <row r="3034" spans="1:3">
      <c r="A3034" s="17">
        <v>96.666672</v>
      </c>
      <c r="B3034" s="17">
        <v>96.846741</v>
      </c>
      <c r="C3034" s="17">
        <v>92.992996</v>
      </c>
    </row>
    <row r="3035" spans="1:3">
      <c r="A3035" s="17">
        <v>96.666672</v>
      </c>
      <c r="B3035" s="17">
        <v>96.702675</v>
      </c>
      <c r="C3035" s="17">
        <v>92.892891</v>
      </c>
    </row>
    <row r="3036" spans="1:3">
      <c r="A3036" s="17">
        <v>96.666672</v>
      </c>
      <c r="B3036" s="17">
        <v>96.550491</v>
      </c>
      <c r="C3036" s="17">
        <v>92.792793</v>
      </c>
    </row>
    <row r="3037" spans="1:3">
      <c r="A3037" s="17">
        <v>96.363632</v>
      </c>
      <c r="B3037" s="17">
        <v>96.543434</v>
      </c>
      <c r="C3037" s="17">
        <v>92.692696</v>
      </c>
    </row>
    <row r="3038" spans="1:3">
      <c r="A3038" s="17">
        <v>96.363632</v>
      </c>
      <c r="B3038" s="17">
        <v>96.399368</v>
      </c>
      <c r="C3038" s="17">
        <v>92.59259</v>
      </c>
    </row>
    <row r="3039" spans="1:3">
      <c r="A3039" s="17">
        <v>96.060608</v>
      </c>
      <c r="B3039" s="17">
        <v>96.247185</v>
      </c>
      <c r="C3039" s="17">
        <v>92.492493</v>
      </c>
    </row>
    <row r="3040" spans="1:3">
      <c r="A3040" s="17">
        <v>96.060616</v>
      </c>
      <c r="B3040" s="17">
        <v>96.103119</v>
      </c>
      <c r="C3040" s="17">
        <v>92.392395</v>
      </c>
    </row>
    <row r="3041" spans="1:3">
      <c r="A3041" s="17">
        <v>96.363647</v>
      </c>
      <c r="B3041" s="17">
        <v>95.950935</v>
      </c>
      <c r="C3041" s="17">
        <v>92.29229</v>
      </c>
    </row>
    <row r="3042" spans="1:3">
      <c r="A3042" s="17">
        <v>96.060608</v>
      </c>
      <c r="B3042" s="17">
        <v>96.080879</v>
      </c>
      <c r="C3042" s="17">
        <v>92.192192</v>
      </c>
    </row>
    <row r="3043" spans="1:3">
      <c r="A3043" s="17">
        <v>95.757584</v>
      </c>
      <c r="B3043" s="17">
        <v>96.081955</v>
      </c>
      <c r="C3043" s="17">
        <v>92.092094</v>
      </c>
    </row>
    <row r="3044" spans="1:3">
      <c r="A3044" s="17">
        <v>95.757568</v>
      </c>
      <c r="B3044" s="17">
        <v>95.792763</v>
      </c>
      <c r="C3044" s="17">
        <v>91.991989</v>
      </c>
    </row>
    <row r="3045" spans="1:3">
      <c r="A3045" s="17">
        <v>95.454544</v>
      </c>
      <c r="B3045" s="17">
        <v>95.640564</v>
      </c>
      <c r="C3045" s="17">
        <v>91.891891</v>
      </c>
    </row>
    <row r="3046" spans="1:3">
      <c r="A3046" s="17">
        <v>95.151505</v>
      </c>
      <c r="B3046" s="17">
        <v>95.496498</v>
      </c>
      <c r="C3046" s="17">
        <v>91.791794</v>
      </c>
    </row>
    <row r="3047" spans="1:3">
      <c r="A3047" s="17">
        <v>95.454544</v>
      </c>
      <c r="B3047" s="17">
        <v>95.207321</v>
      </c>
      <c r="C3047" s="17">
        <v>91.691689</v>
      </c>
    </row>
    <row r="3048" spans="1:3">
      <c r="A3048" s="17">
        <v>95.15152</v>
      </c>
      <c r="B3048" s="17">
        <v>95.192123</v>
      </c>
      <c r="C3048" s="17">
        <v>91.591591</v>
      </c>
    </row>
    <row r="3049" spans="1:3">
      <c r="A3049" s="17">
        <v>95.151512</v>
      </c>
      <c r="B3049" s="17">
        <v>95.193207</v>
      </c>
      <c r="C3049" s="17">
        <v>91.491493</v>
      </c>
    </row>
    <row r="3050" spans="1:3">
      <c r="A3050" s="17">
        <v>94.848488</v>
      </c>
      <c r="B3050" s="17">
        <v>95.041023</v>
      </c>
      <c r="C3050" s="17">
        <v>91.391388</v>
      </c>
    </row>
    <row r="3051" spans="1:3">
      <c r="A3051" s="17">
        <v>94.545448</v>
      </c>
      <c r="B3051" s="17">
        <v>94.89695</v>
      </c>
      <c r="C3051" s="17">
        <v>91.29129</v>
      </c>
    </row>
    <row r="3052" spans="1:3">
      <c r="A3052" s="17">
        <v>94.84848</v>
      </c>
      <c r="B3052" s="17">
        <v>94.607758</v>
      </c>
      <c r="C3052" s="17">
        <v>91.191193</v>
      </c>
    </row>
    <row r="3053" spans="1:3">
      <c r="A3053" s="17">
        <v>94.848488</v>
      </c>
      <c r="B3053" s="17">
        <v>94.592575</v>
      </c>
      <c r="C3053" s="17">
        <v>91.091087</v>
      </c>
    </row>
    <row r="3054" spans="1:3">
      <c r="A3054" s="17">
        <v>94.545448</v>
      </c>
      <c r="B3054" s="17">
        <v>94.730652</v>
      </c>
      <c r="C3054" s="17">
        <v>90.99099</v>
      </c>
    </row>
    <row r="3055" spans="1:3">
      <c r="A3055" s="17">
        <v>94.545456</v>
      </c>
      <c r="B3055" s="17">
        <v>94.586586</v>
      </c>
      <c r="C3055" s="17">
        <v>90.890892</v>
      </c>
    </row>
    <row r="3056" spans="1:3">
      <c r="A3056" s="17">
        <v>94.545448</v>
      </c>
      <c r="B3056" s="17">
        <v>94.434402</v>
      </c>
      <c r="C3056" s="17">
        <v>90.790794</v>
      </c>
    </row>
    <row r="3057" spans="1:3">
      <c r="A3057" s="17">
        <v>94.242416</v>
      </c>
      <c r="B3057" s="17">
        <v>94.427345</v>
      </c>
      <c r="C3057" s="17">
        <v>90.690689</v>
      </c>
    </row>
    <row r="3058" spans="1:3">
      <c r="A3058" s="17">
        <v>94.242416</v>
      </c>
      <c r="B3058" s="17">
        <v>94.283279</v>
      </c>
      <c r="C3058" s="17">
        <v>90.590591</v>
      </c>
    </row>
    <row r="3059" spans="1:3">
      <c r="A3059" s="17">
        <v>93.939392</v>
      </c>
      <c r="B3059" s="17">
        <v>94.131088</v>
      </c>
      <c r="C3059" s="17">
        <v>90.490494</v>
      </c>
    </row>
    <row r="3060" spans="1:3">
      <c r="A3060" s="17">
        <v>93.939384</v>
      </c>
      <c r="B3060" s="17">
        <v>93.987038</v>
      </c>
      <c r="C3060" s="17">
        <v>90.390388</v>
      </c>
    </row>
    <row r="3061" spans="1:3">
      <c r="A3061" s="17">
        <v>93.939392</v>
      </c>
      <c r="B3061" s="17">
        <v>93.834839</v>
      </c>
      <c r="C3061" s="17">
        <v>90.290291</v>
      </c>
    </row>
    <row r="3062" spans="1:3">
      <c r="A3062" s="17">
        <v>93.63636</v>
      </c>
      <c r="B3062" s="17">
        <v>93.827782</v>
      </c>
      <c r="C3062" s="17">
        <v>90.190193</v>
      </c>
    </row>
    <row r="3063" spans="1:3">
      <c r="A3063" s="17">
        <v>93.63636</v>
      </c>
      <c r="B3063" s="17">
        <v>93.683731</v>
      </c>
      <c r="C3063" s="17">
        <v>90.090088</v>
      </c>
    </row>
    <row r="3064" spans="1:3">
      <c r="A3064" s="17">
        <v>93.333328</v>
      </c>
      <c r="B3064" s="17">
        <v>93.53154</v>
      </c>
      <c r="C3064" s="17">
        <v>89.98999</v>
      </c>
    </row>
    <row r="3065" spans="1:3">
      <c r="A3065" s="17">
        <v>93.333328</v>
      </c>
      <c r="B3065" s="17">
        <v>93.387474</v>
      </c>
      <c r="C3065" s="17">
        <v>89.889893</v>
      </c>
    </row>
    <row r="3066" spans="1:3">
      <c r="A3066" s="17">
        <v>93.030296</v>
      </c>
      <c r="B3066" s="17">
        <v>93.235283</v>
      </c>
      <c r="C3066" s="17">
        <v>89.789787</v>
      </c>
    </row>
    <row r="3067" spans="1:3">
      <c r="A3067" s="17">
        <v>93.030304</v>
      </c>
      <c r="B3067" s="17">
        <v>93.091225</v>
      </c>
      <c r="C3067" s="17">
        <v>89.68969</v>
      </c>
    </row>
    <row r="3068" spans="1:3">
      <c r="A3068" s="17">
        <v>92.727272</v>
      </c>
      <c r="B3068" s="17">
        <v>92.939049</v>
      </c>
      <c r="C3068" s="17">
        <v>89.589592</v>
      </c>
    </row>
    <row r="3069" spans="1:3">
      <c r="A3069" s="17">
        <v>93.030296</v>
      </c>
      <c r="B3069" s="17">
        <v>92.794983</v>
      </c>
      <c r="C3069" s="17">
        <v>89.489487</v>
      </c>
    </row>
    <row r="3070" spans="1:3">
      <c r="A3070" s="17">
        <v>93.030289</v>
      </c>
      <c r="B3070" s="17">
        <v>92.779793</v>
      </c>
      <c r="C3070" s="17">
        <v>89.389389</v>
      </c>
    </row>
    <row r="3071" spans="1:3">
      <c r="A3071" s="17">
        <v>92.727272</v>
      </c>
      <c r="B3071" s="17">
        <v>92.917854</v>
      </c>
      <c r="C3071" s="17">
        <v>89.289291</v>
      </c>
    </row>
    <row r="3072" spans="1:3">
      <c r="A3072" s="17">
        <v>92.42424</v>
      </c>
      <c r="B3072" s="17">
        <v>92.773804</v>
      </c>
      <c r="C3072" s="17">
        <v>89.189186</v>
      </c>
    </row>
    <row r="3073" spans="1:3">
      <c r="A3073" s="17">
        <v>92.42424</v>
      </c>
      <c r="B3073" s="17">
        <v>92.484612</v>
      </c>
      <c r="C3073" s="17">
        <v>89.089088</v>
      </c>
    </row>
    <row r="3074" spans="1:3">
      <c r="A3074" s="17">
        <v>92.42424</v>
      </c>
      <c r="B3074" s="17">
        <v>92.332428</v>
      </c>
      <c r="C3074" s="17">
        <v>88.988991</v>
      </c>
    </row>
    <row r="3075" spans="1:3">
      <c r="A3075" s="17">
        <v>92.121216</v>
      </c>
      <c r="B3075" s="17">
        <v>92.325371</v>
      </c>
      <c r="C3075" s="17">
        <v>88.888885</v>
      </c>
    </row>
    <row r="3076" spans="1:3">
      <c r="A3076" s="17">
        <v>92.121208</v>
      </c>
      <c r="B3076" s="17">
        <v>92.181313</v>
      </c>
      <c r="C3076" s="17">
        <v>88.788788</v>
      </c>
    </row>
    <row r="3077" spans="1:3">
      <c r="A3077" s="17">
        <v>92.121201</v>
      </c>
      <c r="B3077" s="17">
        <v>92.029121</v>
      </c>
      <c r="C3077" s="17">
        <v>88.68869</v>
      </c>
    </row>
    <row r="3078" spans="1:3">
      <c r="A3078" s="17">
        <v>92.121201</v>
      </c>
      <c r="B3078" s="17">
        <v>92.022064</v>
      </c>
      <c r="C3078" s="17">
        <v>88.588585</v>
      </c>
    </row>
    <row r="3079" spans="1:3">
      <c r="A3079" s="17">
        <v>91.818184</v>
      </c>
      <c r="B3079" s="17">
        <v>92.015007</v>
      </c>
      <c r="C3079" s="17">
        <v>88.488487</v>
      </c>
    </row>
    <row r="3080" spans="1:3">
      <c r="A3080" s="17">
        <v>91.515152</v>
      </c>
      <c r="B3080" s="17">
        <v>91.870949</v>
      </c>
      <c r="C3080" s="17">
        <v>88.38839</v>
      </c>
    </row>
    <row r="3081" spans="1:3">
      <c r="A3081" s="17">
        <v>91.515152</v>
      </c>
      <c r="B3081" s="17">
        <v>91.581757</v>
      </c>
      <c r="C3081" s="17">
        <v>88.288292</v>
      </c>
    </row>
    <row r="3082" spans="1:3">
      <c r="A3082" s="17">
        <v>91.515144</v>
      </c>
      <c r="B3082" s="17">
        <v>91.429573</v>
      </c>
      <c r="C3082" s="17">
        <v>88.188187</v>
      </c>
    </row>
    <row r="3083" spans="1:3">
      <c r="A3083" s="17">
        <v>91.212112</v>
      </c>
      <c r="B3083" s="17">
        <v>91.422508</v>
      </c>
      <c r="C3083" s="17">
        <v>88.088089</v>
      </c>
    </row>
    <row r="3084" spans="1:3">
      <c r="A3084" s="17">
        <v>91.21212</v>
      </c>
      <c r="B3084" s="17">
        <v>91.278442</v>
      </c>
      <c r="C3084" s="17">
        <v>87.987991</v>
      </c>
    </row>
    <row r="3085" spans="1:3">
      <c r="A3085" s="17">
        <v>91.21212</v>
      </c>
      <c r="B3085" s="17">
        <v>91.126266</v>
      </c>
      <c r="C3085" s="17">
        <v>87.887886</v>
      </c>
    </row>
    <row r="3086" spans="1:3">
      <c r="A3086" s="17">
        <v>91.212112</v>
      </c>
      <c r="B3086" s="17">
        <v>91.119209</v>
      </c>
      <c r="C3086" s="17">
        <v>87.787788</v>
      </c>
    </row>
    <row r="3087" spans="1:3">
      <c r="A3087" s="17">
        <v>90.909081</v>
      </c>
      <c r="B3087" s="17">
        <v>91.112144</v>
      </c>
      <c r="C3087" s="17">
        <v>87.687691</v>
      </c>
    </row>
    <row r="3088" spans="1:3">
      <c r="A3088" s="17">
        <v>90.606041</v>
      </c>
      <c r="B3088" s="17">
        <v>90.968079</v>
      </c>
      <c r="C3088" s="17">
        <v>87.587585</v>
      </c>
    </row>
    <row r="3089" spans="1:3">
      <c r="A3089" s="17">
        <v>90.606041</v>
      </c>
      <c r="B3089" s="17">
        <v>90.678886</v>
      </c>
      <c r="C3089" s="17">
        <v>87.487488</v>
      </c>
    </row>
    <row r="3090" spans="1:3">
      <c r="A3090" s="17">
        <v>90.303017</v>
      </c>
      <c r="B3090" s="17">
        <v>90.526695</v>
      </c>
      <c r="C3090" s="17">
        <v>87.38739</v>
      </c>
    </row>
    <row r="3091" spans="1:3">
      <c r="A3091" s="17">
        <v>90.303017</v>
      </c>
      <c r="B3091" s="17">
        <v>90.382637</v>
      </c>
      <c r="C3091" s="17">
        <v>87.287285</v>
      </c>
    </row>
    <row r="3092" spans="1:3">
      <c r="A3092" s="17">
        <v>90.303017</v>
      </c>
      <c r="B3092" s="17">
        <v>90.230453</v>
      </c>
      <c r="C3092" s="17">
        <v>87.187187</v>
      </c>
    </row>
    <row r="3093" spans="1:3">
      <c r="A3093" s="17">
        <v>89.999985</v>
      </c>
      <c r="B3093" s="17">
        <v>90.223396</v>
      </c>
      <c r="C3093" s="17">
        <v>87.08709</v>
      </c>
    </row>
    <row r="3094" spans="1:3">
      <c r="A3094" s="17">
        <v>89.999985</v>
      </c>
      <c r="B3094" s="17">
        <v>90.07933</v>
      </c>
      <c r="C3094" s="17">
        <v>86.986984</v>
      </c>
    </row>
    <row r="3095" spans="1:3">
      <c r="A3095" s="17">
        <v>89.69696</v>
      </c>
      <c r="B3095" s="17">
        <v>89.927132</v>
      </c>
      <c r="C3095" s="17">
        <v>86.886887</v>
      </c>
    </row>
    <row r="3096" spans="1:3">
      <c r="A3096" s="17">
        <v>89.69696</v>
      </c>
      <c r="B3096" s="17">
        <v>89.783081</v>
      </c>
      <c r="C3096" s="17">
        <v>86.786789</v>
      </c>
    </row>
    <row r="3097" spans="1:3">
      <c r="A3097" s="17">
        <v>89.393936</v>
      </c>
      <c r="B3097" s="17">
        <v>89.630898</v>
      </c>
      <c r="C3097" s="17">
        <v>86.686684</v>
      </c>
    </row>
    <row r="3098" spans="1:3">
      <c r="A3098" s="17">
        <v>89.393936</v>
      </c>
      <c r="B3098" s="17">
        <v>89.486839</v>
      </c>
      <c r="C3098" s="17">
        <v>86.586586</v>
      </c>
    </row>
    <row r="3099" spans="1:3">
      <c r="A3099" s="17">
        <v>89.393936</v>
      </c>
      <c r="B3099" s="17">
        <v>89.334663</v>
      </c>
      <c r="C3099" s="17">
        <v>86.486488</v>
      </c>
    </row>
    <row r="3100" spans="1:3">
      <c r="A3100" s="17">
        <v>89.393936</v>
      </c>
      <c r="B3100" s="17">
        <v>89.327606</v>
      </c>
      <c r="C3100" s="17">
        <v>86.386383</v>
      </c>
    </row>
    <row r="3101" spans="1:3">
      <c r="A3101" s="17">
        <v>89.090904</v>
      </c>
      <c r="B3101" s="17">
        <v>89.320549</v>
      </c>
      <c r="C3101" s="17">
        <v>86.286285</v>
      </c>
    </row>
    <row r="3102" spans="1:3">
      <c r="A3102" s="17">
        <v>89.090904</v>
      </c>
      <c r="B3102" s="17">
        <v>89.176476</v>
      </c>
      <c r="C3102" s="17">
        <v>86.186188</v>
      </c>
    </row>
    <row r="3103" spans="1:3">
      <c r="A3103" s="17">
        <v>89.090904</v>
      </c>
      <c r="B3103" s="17">
        <v>89.024292</v>
      </c>
      <c r="C3103" s="17">
        <v>86.086082</v>
      </c>
    </row>
    <row r="3104" spans="1:3">
      <c r="A3104" s="17">
        <v>88.78788</v>
      </c>
      <c r="B3104" s="17">
        <v>89.017235</v>
      </c>
      <c r="C3104" s="17">
        <v>85.985985</v>
      </c>
    </row>
    <row r="3105" spans="1:3">
      <c r="A3105" s="17">
        <v>88.78788</v>
      </c>
      <c r="B3105" s="17">
        <v>88.873184</v>
      </c>
      <c r="C3105" s="17">
        <v>85.885887</v>
      </c>
    </row>
    <row r="3106" spans="1:3">
      <c r="A3106" s="17">
        <v>88.484848</v>
      </c>
      <c r="B3106" s="17">
        <v>88.720993</v>
      </c>
      <c r="C3106" s="17">
        <v>85.785789</v>
      </c>
    </row>
    <row r="3107" spans="1:3">
      <c r="A3107" s="17">
        <v>88.484848</v>
      </c>
      <c r="B3107" s="17">
        <v>88.576935</v>
      </c>
      <c r="C3107" s="17">
        <v>85.685684</v>
      </c>
    </row>
    <row r="3108" spans="1:3">
      <c r="A3108" s="17">
        <v>88.484848</v>
      </c>
      <c r="B3108" s="17">
        <v>88.424744</v>
      </c>
      <c r="C3108" s="17">
        <v>85.585587</v>
      </c>
    </row>
    <row r="3109" spans="1:3">
      <c r="A3109" s="17">
        <v>88.181824</v>
      </c>
      <c r="B3109" s="17">
        <v>88.417686</v>
      </c>
      <c r="C3109" s="17">
        <v>85.485489</v>
      </c>
    </row>
    <row r="3110" spans="1:3">
      <c r="A3110" s="17">
        <v>88.181824</v>
      </c>
      <c r="B3110" s="17">
        <v>88.273628</v>
      </c>
      <c r="C3110" s="17">
        <v>85.385384</v>
      </c>
    </row>
    <row r="3111" spans="1:3">
      <c r="A3111" s="17">
        <v>87.878784</v>
      </c>
      <c r="B3111" s="17">
        <v>88.121445</v>
      </c>
      <c r="C3111" s="17">
        <v>85.285286</v>
      </c>
    </row>
    <row r="3112" spans="1:3">
      <c r="A3112" s="17">
        <v>87.57576</v>
      </c>
      <c r="B3112" s="17">
        <v>87.977371</v>
      </c>
      <c r="C3112" s="17">
        <v>85.185188</v>
      </c>
    </row>
    <row r="3113" spans="1:3">
      <c r="A3113" s="17">
        <v>87.57576</v>
      </c>
      <c r="B3113" s="17">
        <v>87.688179</v>
      </c>
      <c r="C3113" s="17">
        <v>85.085083</v>
      </c>
    </row>
    <row r="3114" spans="1:3">
      <c r="A3114" s="17">
        <v>87.57576</v>
      </c>
      <c r="B3114" s="17">
        <v>87.535995</v>
      </c>
      <c r="C3114" s="17">
        <v>84.984985</v>
      </c>
    </row>
    <row r="3115" spans="1:3">
      <c r="A3115" s="17">
        <v>87.57576</v>
      </c>
      <c r="B3115" s="17">
        <v>87.528938</v>
      </c>
      <c r="C3115" s="17">
        <v>84.884888</v>
      </c>
    </row>
    <row r="3116" spans="1:3">
      <c r="A3116" s="17">
        <v>87.272728</v>
      </c>
      <c r="B3116" s="17">
        <v>87.521881</v>
      </c>
      <c r="C3116" s="17">
        <v>84.784782</v>
      </c>
    </row>
    <row r="3117" spans="1:3">
      <c r="A3117" s="17">
        <v>87.272728</v>
      </c>
      <c r="B3117" s="17">
        <v>87.377823</v>
      </c>
      <c r="C3117" s="17">
        <v>84.684685</v>
      </c>
    </row>
    <row r="3118" spans="1:3">
      <c r="A3118" s="17">
        <v>87.272728</v>
      </c>
      <c r="B3118" s="17">
        <v>87.225632</v>
      </c>
      <c r="C3118" s="17">
        <v>84.584587</v>
      </c>
    </row>
    <row r="3119" spans="1:3">
      <c r="A3119" s="17">
        <v>86.969704</v>
      </c>
      <c r="B3119" s="17">
        <v>87.218575</v>
      </c>
      <c r="C3119" s="17">
        <v>84.484482</v>
      </c>
    </row>
    <row r="3120" spans="1:3">
      <c r="A3120" s="17">
        <v>86.666672</v>
      </c>
      <c r="B3120" s="17">
        <v>87.074524</v>
      </c>
      <c r="C3120" s="17">
        <v>84.384384</v>
      </c>
    </row>
    <row r="3121" spans="1:3">
      <c r="A3121" s="17">
        <v>86.969696</v>
      </c>
      <c r="B3121" s="17">
        <v>86.785332</v>
      </c>
      <c r="C3121" s="17">
        <v>84.284286</v>
      </c>
    </row>
    <row r="3122" spans="1:3">
      <c r="A3122" s="17">
        <v>86.969704</v>
      </c>
      <c r="B3122" s="17">
        <v>86.770134</v>
      </c>
      <c r="C3122" s="17">
        <v>84.184181</v>
      </c>
    </row>
    <row r="3123" spans="1:3">
      <c r="A3123" s="17">
        <v>86.666672</v>
      </c>
      <c r="B3123" s="17">
        <v>86.908211</v>
      </c>
      <c r="C3123" s="17">
        <v>84.084084</v>
      </c>
    </row>
    <row r="3124" spans="1:3">
      <c r="A3124" s="17">
        <v>86.36364</v>
      </c>
      <c r="B3124" s="17">
        <v>86.764153</v>
      </c>
      <c r="C3124" s="17">
        <v>83.983986</v>
      </c>
    </row>
    <row r="3125" spans="1:3">
      <c r="A3125" s="17">
        <v>86.060616</v>
      </c>
      <c r="B3125" s="17">
        <v>86.47496</v>
      </c>
      <c r="C3125" s="17">
        <v>83.883881</v>
      </c>
    </row>
    <row r="3126" spans="1:3">
      <c r="A3126" s="17">
        <v>86.36364</v>
      </c>
      <c r="B3126" s="17">
        <v>86.185776</v>
      </c>
      <c r="C3126" s="17">
        <v>83.783783</v>
      </c>
    </row>
    <row r="3127" spans="1:3">
      <c r="A3127" s="17">
        <v>86.060616</v>
      </c>
      <c r="B3127" s="17">
        <v>86.170593</v>
      </c>
      <c r="C3127" s="17">
        <v>83.683685</v>
      </c>
    </row>
    <row r="3128" spans="1:3">
      <c r="A3128" s="17">
        <v>85.757584</v>
      </c>
      <c r="B3128" s="17">
        <v>86.171661</v>
      </c>
      <c r="C3128" s="17">
        <v>83.58358</v>
      </c>
    </row>
    <row r="3129" spans="1:3">
      <c r="A3129" s="17">
        <v>85.757584</v>
      </c>
      <c r="B3129" s="17">
        <v>85.882477</v>
      </c>
      <c r="C3129" s="17">
        <v>83.483482</v>
      </c>
    </row>
    <row r="3130" spans="1:3">
      <c r="A3130" s="17">
        <v>85.757584</v>
      </c>
      <c r="B3130" s="17">
        <v>85.730278</v>
      </c>
      <c r="C3130" s="17">
        <v>83.383385</v>
      </c>
    </row>
    <row r="3131" spans="1:3">
      <c r="A3131" s="17">
        <v>85.757584</v>
      </c>
      <c r="B3131" s="17">
        <v>85.723228</v>
      </c>
      <c r="C3131" s="17">
        <v>83.283287</v>
      </c>
    </row>
    <row r="3132" spans="1:3">
      <c r="A3132" s="17">
        <v>85.151527</v>
      </c>
      <c r="B3132" s="17">
        <v>85.716156</v>
      </c>
      <c r="C3132" s="17">
        <v>83.183182</v>
      </c>
    </row>
    <row r="3133" spans="1:3">
      <c r="A3133" s="17">
        <v>85.454552</v>
      </c>
      <c r="B3133" s="17">
        <v>85.435112</v>
      </c>
      <c r="C3133" s="17">
        <v>83.083084</v>
      </c>
    </row>
    <row r="3134" spans="1:3">
      <c r="A3134" s="17">
        <v>85.15152</v>
      </c>
      <c r="B3134" s="17">
        <v>85.274796</v>
      </c>
      <c r="C3134" s="17">
        <v>82.982986</v>
      </c>
    </row>
    <row r="3135" spans="1:3">
      <c r="A3135" s="17">
        <v>85.15152</v>
      </c>
      <c r="B3135" s="17">
        <v>85.275864</v>
      </c>
      <c r="C3135" s="17">
        <v>82.882881</v>
      </c>
    </row>
    <row r="3136" spans="1:3">
      <c r="A3136" s="17">
        <v>84.848495</v>
      </c>
      <c r="B3136" s="17">
        <v>85.123672</v>
      </c>
      <c r="C3136" s="17">
        <v>82.782784</v>
      </c>
    </row>
    <row r="3137" spans="1:3">
      <c r="A3137" s="17">
        <v>84.848495</v>
      </c>
      <c r="B3137" s="17">
        <v>84.979614</v>
      </c>
      <c r="C3137" s="17">
        <v>82.682686</v>
      </c>
    </row>
    <row r="3138" spans="1:3">
      <c r="A3138" s="17">
        <v>84.848495</v>
      </c>
      <c r="B3138" s="17">
        <v>84.827423</v>
      </c>
      <c r="C3138" s="17">
        <v>82.582581</v>
      </c>
    </row>
    <row r="3139" spans="1:3">
      <c r="A3139" s="17">
        <v>84.545456</v>
      </c>
      <c r="B3139" s="17">
        <v>84.820366</v>
      </c>
      <c r="C3139" s="17">
        <v>82.482483</v>
      </c>
    </row>
    <row r="3140" spans="1:3">
      <c r="A3140" s="17">
        <v>84.545456</v>
      </c>
      <c r="B3140" s="17">
        <v>84.6763</v>
      </c>
      <c r="C3140" s="17">
        <v>82.382385</v>
      </c>
    </row>
    <row r="3141" spans="1:3">
      <c r="A3141" s="17">
        <v>84.242424</v>
      </c>
      <c r="B3141" s="17">
        <v>84.524117</v>
      </c>
      <c r="C3141" s="17">
        <v>82.28228</v>
      </c>
    </row>
    <row r="3142" spans="1:3">
      <c r="A3142" s="17">
        <v>84.545456</v>
      </c>
      <c r="B3142" s="17">
        <v>84.380058</v>
      </c>
      <c r="C3142" s="17">
        <v>82.182182</v>
      </c>
    </row>
    <row r="3143" spans="1:3">
      <c r="A3143" s="17">
        <v>83.9394</v>
      </c>
      <c r="B3143" s="17">
        <v>84.364861</v>
      </c>
      <c r="C3143" s="17">
        <v>82.082085</v>
      </c>
    </row>
    <row r="3144" spans="1:3">
      <c r="A3144" s="17">
        <v>84.242432</v>
      </c>
      <c r="B3144" s="17">
        <v>84.228935</v>
      </c>
      <c r="C3144" s="17">
        <v>81.981979</v>
      </c>
    </row>
    <row r="3145" spans="1:3">
      <c r="A3145" s="17">
        <v>83.939407</v>
      </c>
      <c r="B3145" s="17">
        <v>84.068619</v>
      </c>
      <c r="C3145" s="17">
        <v>81.881882</v>
      </c>
    </row>
    <row r="3146" spans="1:3">
      <c r="A3146" s="17">
        <v>83.9394</v>
      </c>
      <c r="B3146" s="17">
        <v>84.069702</v>
      </c>
      <c r="C3146" s="17">
        <v>81.781784</v>
      </c>
    </row>
    <row r="3147" spans="1:3">
      <c r="A3147" s="17">
        <v>83.636368</v>
      </c>
      <c r="B3147" s="17">
        <v>83.917511</v>
      </c>
      <c r="C3147" s="17">
        <v>81.681679</v>
      </c>
    </row>
    <row r="3148" spans="1:3">
      <c r="A3148" s="17">
        <v>83.333336</v>
      </c>
      <c r="B3148" s="17">
        <v>83.773445</v>
      </c>
      <c r="C3148" s="17">
        <v>81.581581</v>
      </c>
    </row>
    <row r="3149" spans="1:3">
      <c r="A3149" s="17">
        <v>83.636368</v>
      </c>
      <c r="B3149" s="17">
        <v>83.484253</v>
      </c>
      <c r="C3149" s="17">
        <v>81.481483</v>
      </c>
    </row>
    <row r="3150" spans="1:3">
      <c r="A3150" s="17">
        <v>83.636368</v>
      </c>
      <c r="B3150" s="17">
        <v>83.469063</v>
      </c>
      <c r="C3150" s="17">
        <v>81.381378</v>
      </c>
    </row>
    <row r="3151" spans="1:3">
      <c r="A3151" s="17">
        <v>83.333336</v>
      </c>
      <c r="B3151" s="17">
        <v>83.607132</v>
      </c>
      <c r="C3151" s="17">
        <v>81.281281</v>
      </c>
    </row>
    <row r="3152" spans="1:3">
      <c r="A3152" s="17">
        <v>83.030304</v>
      </c>
      <c r="B3152" s="17">
        <v>83.463081</v>
      </c>
      <c r="C3152" s="17">
        <v>81.181183</v>
      </c>
    </row>
    <row r="3153" spans="1:3">
      <c r="A3153" s="17">
        <v>83.030312</v>
      </c>
      <c r="B3153" s="17">
        <v>83.173882</v>
      </c>
      <c r="C3153" s="17">
        <v>81.081078</v>
      </c>
    </row>
    <row r="3154" spans="1:3">
      <c r="A3154" s="17">
        <v>82.72728</v>
      </c>
      <c r="B3154" s="17">
        <v>83.021698</v>
      </c>
      <c r="C3154" s="17">
        <v>80.98098</v>
      </c>
    </row>
    <row r="3155" spans="1:3">
      <c r="A3155" s="17">
        <v>83.030304</v>
      </c>
      <c r="B3155" s="17">
        <v>82.87764</v>
      </c>
      <c r="C3155" s="17">
        <v>80.880882</v>
      </c>
    </row>
    <row r="3156" spans="1:3">
      <c r="A3156" s="17">
        <v>82.42424</v>
      </c>
      <c r="B3156" s="17">
        <v>82.862457</v>
      </c>
      <c r="C3156" s="17">
        <v>80.780777</v>
      </c>
    </row>
    <row r="3157" spans="1:3">
      <c r="A3157" s="17">
        <v>82.72728</v>
      </c>
      <c r="B3157" s="17">
        <v>82.726524</v>
      </c>
      <c r="C3157" s="17">
        <v>80.680679</v>
      </c>
    </row>
    <row r="3158" spans="1:3">
      <c r="A3158" s="17">
        <v>82.424248</v>
      </c>
      <c r="B3158" s="17">
        <v>82.5662</v>
      </c>
      <c r="C3158" s="17">
        <v>80.580582</v>
      </c>
    </row>
    <row r="3159" spans="1:3">
      <c r="A3159" s="17">
        <v>82.42424</v>
      </c>
      <c r="B3159" s="17">
        <v>82.567284</v>
      </c>
      <c r="C3159" s="17">
        <v>80.480484</v>
      </c>
    </row>
    <row r="3160" spans="1:3">
      <c r="A3160" s="17">
        <v>82.121208</v>
      </c>
      <c r="B3160" s="17">
        <v>82.415085</v>
      </c>
      <c r="C3160" s="17">
        <v>80.380379</v>
      </c>
    </row>
    <row r="3161" spans="1:3">
      <c r="A3161" s="17">
        <v>82.121208</v>
      </c>
      <c r="B3161" s="17">
        <v>82.271027</v>
      </c>
      <c r="C3161" s="17">
        <v>80.280281</v>
      </c>
    </row>
    <row r="3162" spans="1:3">
      <c r="A3162" s="17">
        <v>81.818184</v>
      </c>
      <c r="B3162" s="17">
        <v>82.118835</v>
      </c>
      <c r="C3162" s="17">
        <v>80.180183</v>
      </c>
    </row>
    <row r="3163" spans="1:3">
      <c r="A3163" s="17">
        <v>82.121216</v>
      </c>
      <c r="B3163" s="17">
        <v>81.974777</v>
      </c>
      <c r="C3163" s="17">
        <v>80.080078</v>
      </c>
    </row>
    <row r="3164" spans="1:3">
      <c r="A3164" s="17">
        <v>81.818192</v>
      </c>
      <c r="B3164" s="17">
        <v>81.959587</v>
      </c>
      <c r="C3164" s="17">
        <v>79.97998</v>
      </c>
    </row>
    <row r="3165" spans="1:3">
      <c r="A3165" s="17">
        <v>81.51516</v>
      </c>
      <c r="B3165" s="17">
        <v>81.960663</v>
      </c>
      <c r="C3165" s="17">
        <v>79.879883</v>
      </c>
    </row>
    <row r="3166" spans="1:3">
      <c r="A3166" s="17">
        <v>81.818192</v>
      </c>
      <c r="B3166" s="17">
        <v>81.671478</v>
      </c>
      <c r="C3166" s="17">
        <v>79.779778</v>
      </c>
    </row>
    <row r="3167" spans="1:3">
      <c r="A3167" s="17">
        <v>81.212128</v>
      </c>
      <c r="B3167" s="17">
        <v>81.656296</v>
      </c>
      <c r="C3167" s="17">
        <v>79.67968</v>
      </c>
    </row>
    <row r="3168" spans="1:3">
      <c r="A3168" s="17">
        <v>81.515152</v>
      </c>
      <c r="B3168" s="17">
        <v>81.520363</v>
      </c>
      <c r="C3168" s="17">
        <v>79.579582</v>
      </c>
    </row>
    <row r="3169" spans="1:3">
      <c r="A3169" s="17">
        <v>81.21212</v>
      </c>
      <c r="B3169" s="17">
        <v>81.360031</v>
      </c>
      <c r="C3169" s="17">
        <v>79.479477</v>
      </c>
    </row>
    <row r="3170" spans="1:3">
      <c r="A3170" s="17">
        <v>80.909096</v>
      </c>
      <c r="B3170" s="17">
        <v>81.361107</v>
      </c>
      <c r="C3170" s="17">
        <v>79.379379</v>
      </c>
    </row>
    <row r="3171" spans="1:3">
      <c r="A3171" s="17">
        <v>80.909103</v>
      </c>
      <c r="B3171" s="17">
        <v>81.071915</v>
      </c>
      <c r="C3171" s="17">
        <v>79.279282</v>
      </c>
    </row>
    <row r="3172" spans="1:3">
      <c r="A3172" s="17">
        <v>80.909096</v>
      </c>
      <c r="B3172" s="17">
        <v>80.919739</v>
      </c>
      <c r="C3172" s="17">
        <v>79.179176</v>
      </c>
    </row>
    <row r="3173" spans="1:3">
      <c r="A3173" s="17">
        <v>80.606064</v>
      </c>
      <c r="B3173" s="17">
        <v>80.912674</v>
      </c>
      <c r="C3173" s="17">
        <v>79.079079</v>
      </c>
    </row>
    <row r="3174" spans="1:3">
      <c r="A3174" s="17">
        <v>80.606064</v>
      </c>
      <c r="B3174" s="17">
        <v>80.768616</v>
      </c>
      <c r="C3174" s="17">
        <v>78.978981</v>
      </c>
    </row>
    <row r="3175" spans="1:3">
      <c r="A3175" s="17">
        <v>80.606064</v>
      </c>
      <c r="B3175" s="17">
        <v>80.616417</v>
      </c>
      <c r="C3175" s="17">
        <v>78.878876</v>
      </c>
    </row>
    <row r="3176" spans="1:3">
      <c r="A3176" s="17">
        <v>80.303032</v>
      </c>
      <c r="B3176" s="17">
        <v>80.60936</v>
      </c>
      <c r="C3176" s="17">
        <v>78.778778</v>
      </c>
    </row>
    <row r="3177" spans="1:3">
      <c r="A3177" s="17">
        <v>80.303032</v>
      </c>
      <c r="B3177" s="17">
        <v>80.465294</v>
      </c>
      <c r="C3177" s="17">
        <v>78.67868</v>
      </c>
    </row>
    <row r="3178" spans="1:3">
      <c r="A3178" s="17">
        <v>80.303032</v>
      </c>
      <c r="B3178" s="17">
        <v>80.31311</v>
      </c>
      <c r="C3178" s="17">
        <v>78.578575</v>
      </c>
    </row>
    <row r="3179" spans="1:3">
      <c r="A3179" s="17">
        <v>80.000008</v>
      </c>
      <c r="B3179" s="17">
        <v>80.306053</v>
      </c>
      <c r="C3179" s="17">
        <v>78.478477</v>
      </c>
    </row>
    <row r="3180" spans="1:3">
      <c r="A3180" s="17">
        <v>80</v>
      </c>
      <c r="B3180" s="17">
        <v>80.161995</v>
      </c>
      <c r="C3180" s="17">
        <v>78.37838</v>
      </c>
    </row>
    <row r="3181" spans="1:3">
      <c r="A3181" s="17">
        <v>79.696976</v>
      </c>
      <c r="B3181" s="17">
        <v>80.009811</v>
      </c>
      <c r="C3181" s="17">
        <v>78.278275</v>
      </c>
    </row>
    <row r="3182" spans="1:3">
      <c r="A3182" s="17">
        <v>79.696976</v>
      </c>
      <c r="B3182" s="17">
        <v>79.865753</v>
      </c>
      <c r="C3182" s="17">
        <v>78.178177</v>
      </c>
    </row>
    <row r="3183" spans="1:3">
      <c r="A3183" s="17">
        <v>79.393944</v>
      </c>
      <c r="B3183" s="17">
        <v>79.71357</v>
      </c>
      <c r="C3183" s="17">
        <v>78.078079</v>
      </c>
    </row>
    <row r="3184" spans="1:3">
      <c r="A3184" s="17">
        <v>79.393944</v>
      </c>
      <c r="B3184" s="17">
        <v>79.569496</v>
      </c>
      <c r="C3184" s="17">
        <v>77.977982</v>
      </c>
    </row>
    <row r="3185" spans="1:3">
      <c r="A3185" s="17">
        <v>79.393944</v>
      </c>
      <c r="B3185" s="17">
        <v>79.417313</v>
      </c>
      <c r="C3185" s="17">
        <v>77.877876</v>
      </c>
    </row>
    <row r="3186" spans="1:3">
      <c r="A3186" s="17">
        <v>79.090912</v>
      </c>
      <c r="B3186" s="17">
        <v>79.410255</v>
      </c>
      <c r="C3186" s="17">
        <v>77.777779</v>
      </c>
    </row>
    <row r="3187" spans="1:3">
      <c r="A3187" s="17">
        <v>79.393944</v>
      </c>
      <c r="B3187" s="17">
        <v>79.266197</v>
      </c>
      <c r="C3187" s="17">
        <v>77.677681</v>
      </c>
    </row>
    <row r="3188" spans="1:3">
      <c r="A3188" s="17">
        <v>78.787888</v>
      </c>
      <c r="B3188" s="17">
        <v>79.251007</v>
      </c>
      <c r="C3188" s="17">
        <v>77.577576</v>
      </c>
    </row>
    <row r="3189" spans="1:3">
      <c r="A3189" s="17">
        <v>78.787888</v>
      </c>
      <c r="B3189" s="17">
        <v>79.115082</v>
      </c>
      <c r="C3189" s="17">
        <v>77.477478</v>
      </c>
    </row>
    <row r="3190" spans="1:3">
      <c r="A3190" s="17">
        <v>78.787888</v>
      </c>
      <c r="B3190" s="17">
        <v>78.817764</v>
      </c>
      <c r="C3190" s="17">
        <v>77.37738</v>
      </c>
    </row>
    <row r="3191" spans="1:3">
      <c r="A3191" s="17">
        <v>78.787888</v>
      </c>
      <c r="B3191" s="17">
        <v>78.810699</v>
      </c>
      <c r="C3191" s="17">
        <v>77.277275</v>
      </c>
    </row>
    <row r="3192" spans="1:3">
      <c r="A3192" s="17">
        <v>78.787888</v>
      </c>
      <c r="B3192" s="17">
        <v>78.80365</v>
      </c>
      <c r="C3192" s="17">
        <v>77.177177</v>
      </c>
    </row>
    <row r="3193" spans="1:3">
      <c r="A3193" s="17">
        <v>78.78788</v>
      </c>
      <c r="B3193" s="17">
        <v>78.796593</v>
      </c>
      <c r="C3193" s="17">
        <v>77.07708</v>
      </c>
    </row>
    <row r="3194" spans="1:3">
      <c r="A3194" s="17">
        <v>78.484848</v>
      </c>
      <c r="B3194" s="17">
        <v>78.78952</v>
      </c>
      <c r="C3194" s="17">
        <v>76.976974</v>
      </c>
    </row>
    <row r="3195" spans="1:3">
      <c r="A3195" s="17">
        <v>78.181816</v>
      </c>
      <c r="B3195" s="17">
        <v>78.645462</v>
      </c>
      <c r="C3195" s="17">
        <v>76.876877</v>
      </c>
    </row>
    <row r="3196" spans="1:3">
      <c r="A3196" s="17">
        <v>78.181816</v>
      </c>
      <c r="B3196" s="17">
        <v>78.356277</v>
      </c>
      <c r="C3196" s="17">
        <v>76.776779</v>
      </c>
    </row>
    <row r="3197" spans="1:3">
      <c r="A3197" s="17">
        <v>77.878792</v>
      </c>
      <c r="B3197" s="17">
        <v>78.204086</v>
      </c>
      <c r="C3197" s="17">
        <v>76.676674</v>
      </c>
    </row>
    <row r="3198" spans="1:3">
      <c r="A3198" s="17">
        <v>78.181824</v>
      </c>
      <c r="B3198" s="17">
        <v>78.060028</v>
      </c>
      <c r="C3198" s="17">
        <v>76.576576</v>
      </c>
    </row>
    <row r="3199" spans="1:3">
      <c r="A3199" s="17">
        <v>77.878799</v>
      </c>
      <c r="B3199" s="17">
        <v>78.044838</v>
      </c>
      <c r="C3199" s="17">
        <v>76.476479</v>
      </c>
    </row>
    <row r="3200" spans="1:3">
      <c r="A3200" s="17">
        <v>77.57576</v>
      </c>
      <c r="B3200" s="17">
        <v>78.045929</v>
      </c>
      <c r="C3200" s="17">
        <v>76.376373</v>
      </c>
    </row>
    <row r="3201" spans="1:3">
      <c r="A3201" s="17">
        <v>77.57576</v>
      </c>
      <c r="B3201" s="17">
        <v>77.756729</v>
      </c>
      <c r="C3201" s="17">
        <v>76.276276</v>
      </c>
    </row>
    <row r="3202" spans="1:3">
      <c r="A3202" s="17">
        <v>77.272728</v>
      </c>
      <c r="B3202" s="17">
        <v>77.604538</v>
      </c>
      <c r="C3202" s="17">
        <v>76.176178</v>
      </c>
    </row>
    <row r="3203" spans="1:3">
      <c r="A3203" s="17">
        <v>76.969696</v>
      </c>
      <c r="B3203" s="17">
        <v>77.460472</v>
      </c>
      <c r="C3203" s="17">
        <v>76.076073</v>
      </c>
    </row>
    <row r="3204" spans="1:3">
      <c r="A3204" s="17">
        <v>77.272728</v>
      </c>
      <c r="B3204" s="17">
        <v>77.17128</v>
      </c>
      <c r="C3204" s="17">
        <v>75.975975</v>
      </c>
    </row>
    <row r="3205" spans="1:3">
      <c r="A3205" s="17">
        <v>76.969704</v>
      </c>
      <c r="B3205" s="17">
        <v>77.15609</v>
      </c>
      <c r="C3205" s="17">
        <v>75.875877</v>
      </c>
    </row>
    <row r="3206" spans="1:3">
      <c r="A3206" s="17">
        <v>76.969704</v>
      </c>
      <c r="B3206" s="17">
        <v>77.157173</v>
      </c>
      <c r="C3206" s="17">
        <v>75.775772</v>
      </c>
    </row>
    <row r="3207" spans="1:3">
      <c r="A3207" s="17">
        <v>76.666672</v>
      </c>
      <c r="B3207" s="17">
        <v>77.004982</v>
      </c>
      <c r="C3207" s="17">
        <v>75.675674</v>
      </c>
    </row>
    <row r="3208" spans="1:3">
      <c r="A3208" s="17">
        <v>76.363632</v>
      </c>
      <c r="B3208" s="17">
        <v>76.860924</v>
      </c>
      <c r="C3208" s="17">
        <v>75.575577</v>
      </c>
    </row>
    <row r="3209" spans="1:3">
      <c r="A3209" s="17">
        <v>76.666672</v>
      </c>
      <c r="B3209" s="17">
        <v>76.571732</v>
      </c>
      <c r="C3209" s="17">
        <v>75.475479</v>
      </c>
    </row>
    <row r="3210" spans="1:3">
      <c r="A3210" s="17">
        <v>76.363632</v>
      </c>
      <c r="B3210" s="17">
        <v>76.556541</v>
      </c>
      <c r="C3210" s="17">
        <v>75.375374</v>
      </c>
    </row>
    <row r="3211" spans="1:3">
      <c r="A3211" s="17">
        <v>76.363632</v>
      </c>
      <c r="B3211" s="17">
        <v>76.557617</v>
      </c>
      <c r="C3211" s="17">
        <v>75.275276</v>
      </c>
    </row>
    <row r="3212" spans="1:3">
      <c r="A3212" s="17">
        <v>76.060608</v>
      </c>
      <c r="B3212" s="17">
        <v>76.405418</v>
      </c>
      <c r="C3212" s="17">
        <v>75.175179</v>
      </c>
    </row>
    <row r="3213" spans="1:3">
      <c r="A3213" s="17">
        <v>76.363632</v>
      </c>
      <c r="B3213" s="17">
        <v>76.261368</v>
      </c>
      <c r="C3213" s="17">
        <v>75.075073</v>
      </c>
    </row>
    <row r="3214" spans="1:3">
      <c r="A3214" s="17">
        <v>75.757576</v>
      </c>
      <c r="B3214" s="17">
        <v>76.24617</v>
      </c>
      <c r="C3214" s="17">
        <v>74.974976</v>
      </c>
    </row>
    <row r="3215" spans="1:3">
      <c r="A3215" s="17">
        <v>75.757576</v>
      </c>
      <c r="B3215" s="17">
        <v>76.110245</v>
      </c>
      <c r="C3215" s="17">
        <v>74.874878</v>
      </c>
    </row>
    <row r="3216" spans="1:3">
      <c r="A3216" s="17">
        <v>75.757576</v>
      </c>
      <c r="B3216" s="17">
        <v>75.812927</v>
      </c>
      <c r="C3216" s="17">
        <v>74.774773</v>
      </c>
    </row>
    <row r="3217" spans="1:3">
      <c r="A3217" s="17">
        <v>75.757584</v>
      </c>
      <c r="B3217" s="17">
        <v>75.80587</v>
      </c>
      <c r="C3217" s="17">
        <v>74.674675</v>
      </c>
    </row>
    <row r="3218" spans="1:3">
      <c r="A3218" s="17">
        <v>75.757584</v>
      </c>
      <c r="B3218" s="17">
        <v>75.798813</v>
      </c>
      <c r="C3218" s="17">
        <v>74.574577</v>
      </c>
    </row>
    <row r="3219" spans="1:3">
      <c r="A3219" s="17">
        <v>75.15152</v>
      </c>
      <c r="B3219" s="17">
        <v>75.791763</v>
      </c>
      <c r="C3219" s="17">
        <v>74.474472</v>
      </c>
    </row>
    <row r="3220" spans="1:3">
      <c r="A3220" s="17">
        <v>75.454552</v>
      </c>
      <c r="B3220" s="17">
        <v>75.510704</v>
      </c>
      <c r="C3220" s="17">
        <v>74.374374</v>
      </c>
    </row>
    <row r="3221" spans="1:3">
      <c r="A3221" s="17">
        <v>75.15152</v>
      </c>
      <c r="B3221" s="17">
        <v>75.35038</v>
      </c>
      <c r="C3221" s="17">
        <v>74.274277</v>
      </c>
    </row>
    <row r="3222" spans="1:3">
      <c r="A3222" s="17">
        <v>75.15152</v>
      </c>
      <c r="B3222" s="17">
        <v>75.351456</v>
      </c>
      <c r="C3222" s="17">
        <v>74.174171</v>
      </c>
    </row>
    <row r="3223" spans="1:3">
      <c r="A3223" s="17">
        <v>74.848488</v>
      </c>
      <c r="B3223" s="17">
        <v>75.199257</v>
      </c>
      <c r="C3223" s="17">
        <v>74.074074</v>
      </c>
    </row>
    <row r="3224" spans="1:3">
      <c r="A3224" s="17">
        <v>74.84848</v>
      </c>
      <c r="B3224" s="17">
        <v>75.055206</v>
      </c>
      <c r="C3224" s="17">
        <v>73.973976</v>
      </c>
    </row>
    <row r="3225" spans="1:3">
      <c r="A3225" s="17">
        <v>74.84848</v>
      </c>
      <c r="B3225" s="17">
        <v>74.903</v>
      </c>
      <c r="C3225" s="17">
        <v>73.873871</v>
      </c>
    </row>
    <row r="3226" spans="1:3">
      <c r="A3226" s="17">
        <v>74.545456</v>
      </c>
      <c r="B3226" s="17">
        <v>74.895943</v>
      </c>
      <c r="C3226" s="17">
        <v>73.773773</v>
      </c>
    </row>
    <row r="3227" spans="1:3">
      <c r="A3227" s="17">
        <v>74.242424</v>
      </c>
      <c r="B3227" s="17">
        <v>74.751892</v>
      </c>
      <c r="C3227" s="17">
        <v>73.673676</v>
      </c>
    </row>
    <row r="3228" spans="1:3">
      <c r="A3228" s="17">
        <v>74.242424</v>
      </c>
      <c r="B3228" s="17">
        <v>74.4627</v>
      </c>
      <c r="C3228" s="17">
        <v>73.57357</v>
      </c>
    </row>
    <row r="3229" spans="1:3">
      <c r="A3229" s="17">
        <v>74.242424</v>
      </c>
      <c r="B3229" s="17">
        <v>74.310501</v>
      </c>
      <c r="C3229" s="17">
        <v>73.473473</v>
      </c>
    </row>
    <row r="3230" spans="1:3">
      <c r="A3230" s="17">
        <v>74.242424</v>
      </c>
      <c r="B3230" s="17">
        <v>74.303444</v>
      </c>
      <c r="C3230" s="17">
        <v>73.373375</v>
      </c>
    </row>
    <row r="3231" spans="1:3">
      <c r="A3231" s="17">
        <v>73.9394</v>
      </c>
      <c r="B3231" s="17">
        <v>74.296394</v>
      </c>
      <c r="C3231" s="17">
        <v>73.27327</v>
      </c>
    </row>
    <row r="3232" spans="1:3">
      <c r="A3232" s="17">
        <v>73.939392</v>
      </c>
      <c r="B3232" s="17">
        <v>74.152336</v>
      </c>
      <c r="C3232" s="17">
        <v>73.173172</v>
      </c>
    </row>
    <row r="3233" spans="1:3">
      <c r="A3233" s="17">
        <v>73.636368</v>
      </c>
      <c r="B3233" s="17">
        <v>74.000153</v>
      </c>
      <c r="C3233" s="17">
        <v>73.073074</v>
      </c>
    </row>
    <row r="3234" spans="1:3">
      <c r="A3234" s="17">
        <v>73.636368</v>
      </c>
      <c r="B3234" s="17">
        <v>73.856094</v>
      </c>
      <c r="C3234" s="17">
        <v>72.972977</v>
      </c>
    </row>
    <row r="3235" spans="1:3">
      <c r="A3235" s="17">
        <v>73.333336</v>
      </c>
      <c r="B3235" s="17">
        <v>73.703896</v>
      </c>
      <c r="C3235" s="17">
        <v>72.872871</v>
      </c>
    </row>
    <row r="3236" spans="1:3">
      <c r="A3236" s="17">
        <v>73.636368</v>
      </c>
      <c r="B3236" s="17">
        <v>73.559837</v>
      </c>
      <c r="C3236" s="17">
        <v>72.772774</v>
      </c>
    </row>
    <row r="3237" spans="1:3">
      <c r="A3237" s="17">
        <v>73.333328</v>
      </c>
      <c r="B3237" s="17">
        <v>73.544655</v>
      </c>
      <c r="C3237" s="17">
        <v>72.672676</v>
      </c>
    </row>
    <row r="3238" spans="1:3">
      <c r="A3238" s="17">
        <v>73.333336</v>
      </c>
      <c r="B3238" s="17">
        <v>73.545731</v>
      </c>
      <c r="C3238" s="17">
        <v>72.572571</v>
      </c>
    </row>
    <row r="3239" spans="1:3">
      <c r="A3239" s="17">
        <v>73.030304</v>
      </c>
      <c r="B3239" s="17">
        <v>73.393532</v>
      </c>
      <c r="C3239" s="17">
        <v>72.472473</v>
      </c>
    </row>
    <row r="3240" spans="1:3">
      <c r="A3240" s="17">
        <v>72.72728</v>
      </c>
      <c r="B3240" s="17">
        <v>73.249481</v>
      </c>
      <c r="C3240" s="17">
        <v>72.372375</v>
      </c>
    </row>
    <row r="3241" spans="1:3">
      <c r="A3241" s="17">
        <v>72.72728</v>
      </c>
      <c r="B3241" s="17">
        <v>72.960289</v>
      </c>
      <c r="C3241" s="17">
        <v>72.27227</v>
      </c>
    </row>
    <row r="3242" spans="1:3">
      <c r="A3242" s="17">
        <v>72.72728</v>
      </c>
      <c r="B3242" s="17">
        <v>72.808105</v>
      </c>
      <c r="C3242" s="17">
        <v>72.172173</v>
      </c>
    </row>
    <row r="3243" spans="1:3">
      <c r="A3243" s="17">
        <v>72.72728</v>
      </c>
      <c r="B3243" s="17">
        <v>72.801048</v>
      </c>
      <c r="C3243" s="17">
        <v>72.072075</v>
      </c>
    </row>
    <row r="3244" spans="1:3">
      <c r="A3244" s="17">
        <v>72.727272</v>
      </c>
      <c r="B3244" s="17">
        <v>72.793991</v>
      </c>
      <c r="C3244" s="17">
        <v>71.97197</v>
      </c>
    </row>
    <row r="3245" spans="1:3">
      <c r="A3245" s="17">
        <v>72.727272</v>
      </c>
      <c r="B3245" s="17">
        <v>72.786926</v>
      </c>
      <c r="C3245" s="17">
        <v>71.871872</v>
      </c>
    </row>
    <row r="3246" spans="1:3">
      <c r="A3246" s="17">
        <v>72.121208</v>
      </c>
      <c r="B3246" s="17">
        <v>72.779869</v>
      </c>
      <c r="C3246" s="17">
        <v>71.771774</v>
      </c>
    </row>
    <row r="3247" spans="1:3">
      <c r="A3247" s="17">
        <v>72.42424</v>
      </c>
      <c r="B3247" s="17">
        <v>72.498802</v>
      </c>
      <c r="C3247" s="17">
        <v>71.671669</v>
      </c>
    </row>
    <row r="3248" spans="1:3">
      <c r="A3248" s="17">
        <v>71.818184</v>
      </c>
      <c r="B3248" s="17">
        <v>72.338486</v>
      </c>
      <c r="C3248" s="17">
        <v>71.571571</v>
      </c>
    </row>
    <row r="3249" spans="1:3">
      <c r="A3249" s="17">
        <v>72.121216</v>
      </c>
      <c r="B3249" s="17">
        <v>72.20256</v>
      </c>
      <c r="C3249" s="17">
        <v>71.471474</v>
      </c>
    </row>
    <row r="3250" spans="1:3">
      <c r="A3250" s="17">
        <v>72.121216</v>
      </c>
      <c r="B3250" s="17">
        <v>72.042244</v>
      </c>
      <c r="C3250" s="17">
        <v>71.371368</v>
      </c>
    </row>
    <row r="3251" spans="1:3">
      <c r="A3251" s="17">
        <v>71.818184</v>
      </c>
      <c r="B3251" s="17">
        <v>72.180313</v>
      </c>
      <c r="C3251" s="17">
        <v>71.271271</v>
      </c>
    </row>
    <row r="3252" spans="1:3">
      <c r="A3252" s="17">
        <v>71.515152</v>
      </c>
      <c r="B3252" s="17">
        <v>72.036263</v>
      </c>
      <c r="C3252" s="17">
        <v>71.171173</v>
      </c>
    </row>
    <row r="3253" spans="1:3">
      <c r="A3253" s="17">
        <v>71.515152</v>
      </c>
      <c r="B3253" s="17">
        <v>71.747063</v>
      </c>
      <c r="C3253" s="17">
        <v>71.071068</v>
      </c>
    </row>
    <row r="3254" spans="1:3">
      <c r="A3254" s="17">
        <v>71.515152</v>
      </c>
      <c r="B3254" s="17">
        <v>71.594872</v>
      </c>
      <c r="C3254" s="17">
        <v>70.97097</v>
      </c>
    </row>
    <row r="3255" spans="1:3">
      <c r="A3255" s="17">
        <v>71.21212</v>
      </c>
      <c r="B3255" s="17">
        <v>71.587807</v>
      </c>
      <c r="C3255" s="17">
        <v>70.870872</v>
      </c>
    </row>
    <row r="3256" spans="1:3">
      <c r="A3256" s="17">
        <v>71.21212</v>
      </c>
      <c r="B3256" s="17">
        <v>71.443756</v>
      </c>
      <c r="C3256" s="17">
        <v>70.770767</v>
      </c>
    </row>
    <row r="3257" spans="1:3">
      <c r="A3257" s="17">
        <v>70.909088</v>
      </c>
      <c r="B3257" s="17">
        <v>71.291565</v>
      </c>
      <c r="C3257" s="17">
        <v>70.67067</v>
      </c>
    </row>
    <row r="3258" spans="1:3">
      <c r="A3258" s="17">
        <v>70.909096</v>
      </c>
      <c r="B3258" s="17">
        <v>71.147507</v>
      </c>
      <c r="C3258" s="17">
        <v>70.570572</v>
      </c>
    </row>
    <row r="3259" spans="1:3">
      <c r="A3259" s="17">
        <v>70.909088</v>
      </c>
      <c r="B3259" s="17">
        <v>70.995323</v>
      </c>
      <c r="C3259" s="17">
        <v>70.470474</v>
      </c>
    </row>
    <row r="3260" spans="1:3">
      <c r="A3260" s="17">
        <v>70.606056</v>
      </c>
      <c r="B3260" s="17">
        <v>70.988266</v>
      </c>
      <c r="C3260" s="17">
        <v>70.370369</v>
      </c>
    </row>
    <row r="3261" spans="1:3">
      <c r="A3261" s="17">
        <v>70.606064</v>
      </c>
      <c r="B3261" s="17">
        <v>70.8442</v>
      </c>
      <c r="C3261" s="17">
        <v>70.270271</v>
      </c>
    </row>
    <row r="3262" spans="1:3">
      <c r="A3262" s="17">
        <v>70.606064</v>
      </c>
      <c r="B3262" s="17">
        <v>70.692009</v>
      </c>
      <c r="C3262" s="17">
        <v>70.170174</v>
      </c>
    </row>
    <row r="3263" spans="1:3">
      <c r="A3263" s="17">
        <v>70.303024</v>
      </c>
      <c r="B3263" s="17">
        <v>70.684959</v>
      </c>
      <c r="C3263" s="17">
        <v>70.070068</v>
      </c>
    </row>
    <row r="3264" spans="1:3">
      <c r="A3264" s="17">
        <v>70.303024</v>
      </c>
      <c r="B3264" s="17">
        <v>70.540894</v>
      </c>
      <c r="C3264" s="17">
        <v>69.969971</v>
      </c>
    </row>
    <row r="3265" spans="1:3">
      <c r="A3265" s="17">
        <v>69.999992</v>
      </c>
      <c r="B3265" s="17">
        <v>70.388702</v>
      </c>
      <c r="C3265" s="17">
        <v>69.869873</v>
      </c>
    </row>
    <row r="3266" spans="1:3">
      <c r="A3266" s="17">
        <v>69.999992</v>
      </c>
      <c r="B3266" s="17">
        <v>70.244637</v>
      </c>
      <c r="C3266" s="17">
        <v>69.769768</v>
      </c>
    </row>
    <row r="3267" spans="1:3">
      <c r="A3267" s="17">
        <v>70</v>
      </c>
      <c r="B3267" s="17">
        <v>70.092445</v>
      </c>
      <c r="C3267" s="17">
        <v>69.66967</v>
      </c>
    </row>
    <row r="3268" spans="1:3">
      <c r="A3268" s="17">
        <v>70</v>
      </c>
      <c r="B3268" s="17">
        <v>70.085396</v>
      </c>
      <c r="C3268" s="17">
        <v>69.569572</v>
      </c>
    </row>
    <row r="3269" spans="1:3">
      <c r="A3269" s="17">
        <v>69.696968</v>
      </c>
      <c r="B3269" s="17">
        <v>70.078339</v>
      </c>
      <c r="C3269" s="17">
        <v>69.469467</v>
      </c>
    </row>
    <row r="3270" spans="1:3">
      <c r="A3270" s="17">
        <v>69.696968</v>
      </c>
      <c r="B3270" s="17">
        <v>69.93428</v>
      </c>
      <c r="C3270" s="17">
        <v>69.36937</v>
      </c>
    </row>
    <row r="3271" spans="1:3">
      <c r="A3271" s="17">
        <v>69.696968</v>
      </c>
      <c r="B3271" s="17">
        <v>69.782089</v>
      </c>
      <c r="C3271" s="17">
        <v>69.269272</v>
      </c>
    </row>
    <row r="3272" spans="1:3">
      <c r="A3272" s="17">
        <v>69.393936</v>
      </c>
      <c r="B3272" s="17">
        <v>69.77504</v>
      </c>
      <c r="C3272" s="17">
        <v>69.169167</v>
      </c>
    </row>
    <row r="3273" spans="1:3">
      <c r="A3273" s="17">
        <v>69.393936</v>
      </c>
      <c r="B3273" s="17">
        <v>69.630981</v>
      </c>
      <c r="C3273" s="17">
        <v>69.069069</v>
      </c>
    </row>
    <row r="3274" spans="1:3">
      <c r="A3274" s="17">
        <v>69.090904</v>
      </c>
      <c r="B3274" s="17">
        <v>69.478783</v>
      </c>
      <c r="C3274" s="17">
        <v>68.968971</v>
      </c>
    </row>
    <row r="3275" spans="1:3">
      <c r="A3275" s="17">
        <v>69.090904</v>
      </c>
      <c r="B3275" s="17">
        <v>69.334732</v>
      </c>
      <c r="C3275" s="17">
        <v>68.868866</v>
      </c>
    </row>
    <row r="3276" spans="1:3">
      <c r="A3276" s="17">
        <v>69.090904</v>
      </c>
      <c r="B3276" s="17">
        <v>69.182526</v>
      </c>
      <c r="C3276" s="17">
        <v>68.768768</v>
      </c>
    </row>
    <row r="3277" spans="1:3">
      <c r="A3277" s="17">
        <v>68.787872</v>
      </c>
      <c r="B3277" s="17">
        <v>69.175468</v>
      </c>
      <c r="C3277" s="17">
        <v>68.668671</v>
      </c>
    </row>
    <row r="3278" spans="1:3">
      <c r="A3278" s="17">
        <v>68.787872</v>
      </c>
      <c r="B3278" s="17">
        <v>69.031418</v>
      </c>
      <c r="C3278" s="17">
        <v>68.568565</v>
      </c>
    </row>
    <row r="3279" spans="1:3">
      <c r="A3279" s="17">
        <v>68.484848</v>
      </c>
      <c r="B3279" s="17">
        <v>68.879227</v>
      </c>
      <c r="C3279" s="17">
        <v>68.468468</v>
      </c>
    </row>
    <row r="3280" spans="1:3">
      <c r="A3280" s="17">
        <v>68.484848</v>
      </c>
      <c r="B3280" s="17">
        <v>68.735176</v>
      </c>
      <c r="C3280" s="17">
        <v>68.36837</v>
      </c>
    </row>
    <row r="3281" spans="1:3">
      <c r="A3281" s="17">
        <v>68.181816</v>
      </c>
      <c r="B3281" s="17">
        <v>68.582985</v>
      </c>
      <c r="C3281" s="17">
        <v>68.268265</v>
      </c>
    </row>
    <row r="3282" spans="1:3">
      <c r="A3282" s="17">
        <v>68.484848</v>
      </c>
      <c r="B3282" s="17">
        <v>68.438934</v>
      </c>
      <c r="C3282" s="17">
        <v>68.168167</v>
      </c>
    </row>
    <row r="3283" spans="1:3">
      <c r="A3283" s="17">
        <v>68.181816</v>
      </c>
      <c r="B3283" s="17">
        <v>68.423737</v>
      </c>
      <c r="C3283" s="17">
        <v>68.068069</v>
      </c>
    </row>
    <row r="3284" spans="1:3">
      <c r="A3284" s="17">
        <v>67.878784</v>
      </c>
      <c r="B3284" s="17">
        <v>68.42482</v>
      </c>
      <c r="C3284" s="17">
        <v>67.967964</v>
      </c>
    </row>
    <row r="3285" spans="1:3">
      <c r="A3285" s="17">
        <v>67.878784</v>
      </c>
      <c r="B3285" s="17">
        <v>68.135612</v>
      </c>
      <c r="C3285" s="17">
        <v>67.867867</v>
      </c>
    </row>
    <row r="3286" spans="1:3">
      <c r="A3286" s="17">
        <v>67.57576</v>
      </c>
      <c r="B3286" s="17">
        <v>67.983421</v>
      </c>
      <c r="C3286" s="17">
        <v>67.767769</v>
      </c>
    </row>
    <row r="3287" spans="1:3">
      <c r="A3287" s="17">
        <v>67.57576</v>
      </c>
      <c r="B3287" s="17">
        <v>67.839371</v>
      </c>
      <c r="C3287" s="17">
        <v>67.667671</v>
      </c>
    </row>
    <row r="3288" spans="1:3">
      <c r="A3288" s="17">
        <v>67.57576</v>
      </c>
      <c r="B3288" s="17">
        <v>67.687187</v>
      </c>
      <c r="C3288" s="17">
        <v>67.567566</v>
      </c>
    </row>
    <row r="3289" spans="1:3">
      <c r="A3289" s="17">
        <v>67.57576</v>
      </c>
      <c r="B3289" s="17">
        <v>67.68013</v>
      </c>
      <c r="C3289" s="17">
        <v>67.467468</v>
      </c>
    </row>
    <row r="3290" spans="1:3">
      <c r="A3290" s="17">
        <v>67.27272</v>
      </c>
      <c r="B3290" s="17">
        <v>67.673073</v>
      </c>
      <c r="C3290" s="17">
        <v>67.367371</v>
      </c>
    </row>
    <row r="3291" spans="1:3">
      <c r="A3291" s="17">
        <v>67.27272</v>
      </c>
      <c r="B3291" s="17">
        <v>67.529007</v>
      </c>
      <c r="C3291" s="17">
        <v>67.267265</v>
      </c>
    </row>
    <row r="3292" spans="1:3">
      <c r="A3292" s="17">
        <v>66.969696</v>
      </c>
      <c r="B3292" s="17">
        <v>67.376816</v>
      </c>
      <c r="C3292" s="17">
        <v>67.167168</v>
      </c>
    </row>
    <row r="3293" spans="1:3">
      <c r="A3293" s="17">
        <v>66.969696</v>
      </c>
      <c r="B3293" s="17">
        <v>67.232758</v>
      </c>
      <c r="C3293" s="17">
        <v>67.06707</v>
      </c>
    </row>
    <row r="3294" spans="1:3">
      <c r="A3294" s="17">
        <v>66.969696</v>
      </c>
      <c r="B3294" s="17">
        <v>67.080574</v>
      </c>
      <c r="C3294" s="17">
        <v>66.966965</v>
      </c>
    </row>
    <row r="3295" spans="1:3">
      <c r="A3295" s="17">
        <v>66.969696</v>
      </c>
      <c r="B3295" s="17">
        <v>67.073517</v>
      </c>
      <c r="C3295" s="17">
        <v>66.866867</v>
      </c>
    </row>
    <row r="3296" spans="1:3">
      <c r="A3296" s="17">
        <v>66.969696</v>
      </c>
      <c r="B3296" s="17">
        <v>67.066452</v>
      </c>
      <c r="C3296" s="17">
        <v>66.766769</v>
      </c>
    </row>
    <row r="3297" spans="1:3">
      <c r="A3297" s="17">
        <v>66.666664</v>
      </c>
      <c r="B3297" s="17">
        <v>67.059395</v>
      </c>
      <c r="C3297" s="17">
        <v>66.666664</v>
      </c>
    </row>
    <row r="3298" spans="1:3">
      <c r="A3298" s="17">
        <v>66.363632</v>
      </c>
      <c r="B3298" s="17">
        <v>66.915329</v>
      </c>
      <c r="C3298" s="17">
        <v>66.566566</v>
      </c>
    </row>
    <row r="3299" spans="1:3">
      <c r="A3299" s="17">
        <v>66.363632</v>
      </c>
      <c r="B3299" s="17">
        <v>66.626144</v>
      </c>
      <c r="C3299" s="17">
        <v>66.466469</v>
      </c>
    </row>
    <row r="3300" spans="1:3">
      <c r="A3300" s="17">
        <v>66.363632</v>
      </c>
      <c r="B3300" s="17">
        <v>66.473953</v>
      </c>
      <c r="C3300" s="17">
        <v>66.366364</v>
      </c>
    </row>
    <row r="3301" spans="1:3">
      <c r="A3301" s="17">
        <v>66.060608</v>
      </c>
      <c r="B3301" s="17">
        <v>66.466896</v>
      </c>
      <c r="C3301" s="17">
        <v>66.266266</v>
      </c>
    </row>
    <row r="3302" spans="1:3">
      <c r="A3302" s="17">
        <v>66.060608</v>
      </c>
      <c r="B3302" s="17">
        <v>66.322845</v>
      </c>
      <c r="C3302" s="17">
        <v>66.166168</v>
      </c>
    </row>
    <row r="3303" spans="1:3">
      <c r="A3303" s="17">
        <v>65.757576</v>
      </c>
      <c r="B3303" s="17">
        <v>66.170662</v>
      </c>
      <c r="C3303" s="17">
        <v>66.066063</v>
      </c>
    </row>
    <row r="3304" spans="1:3">
      <c r="A3304" s="17">
        <v>65.757576</v>
      </c>
      <c r="B3304" s="17">
        <v>66.026596</v>
      </c>
      <c r="C3304" s="17">
        <v>65.965965</v>
      </c>
    </row>
    <row r="3305" spans="1:3">
      <c r="A3305" s="17">
        <v>65.454544</v>
      </c>
      <c r="B3305" s="17">
        <v>65.874405</v>
      </c>
      <c r="C3305" s="17">
        <v>65.865868</v>
      </c>
    </row>
    <row r="3306" spans="1:3">
      <c r="A3306" s="17">
        <v>65.151512</v>
      </c>
      <c r="B3306" s="17">
        <v>65.730339</v>
      </c>
      <c r="C3306" s="17">
        <v>65.765762</v>
      </c>
    </row>
    <row r="3307" spans="1:3">
      <c r="A3307" s="17">
        <v>65.454544</v>
      </c>
      <c r="B3307" s="17">
        <v>65.441147</v>
      </c>
      <c r="C3307" s="17">
        <v>65.665665</v>
      </c>
    </row>
    <row r="3308" spans="1:3">
      <c r="A3308" s="17">
        <v>65.151512</v>
      </c>
      <c r="B3308" s="17">
        <v>65.425964</v>
      </c>
      <c r="C3308" s="17">
        <v>65.565567</v>
      </c>
    </row>
    <row r="3309" spans="1:3">
      <c r="A3309" s="17">
        <v>64.84848</v>
      </c>
      <c r="B3309" s="17">
        <v>65.427032</v>
      </c>
      <c r="C3309" s="17">
        <v>65.465462</v>
      </c>
    </row>
    <row r="3310" spans="1:3">
      <c r="A3310" s="17">
        <v>64.84848</v>
      </c>
      <c r="B3310" s="17">
        <v>65.137848</v>
      </c>
      <c r="C3310" s="17">
        <v>65.365364</v>
      </c>
    </row>
    <row r="3311" spans="1:3">
      <c r="A3311" s="17">
        <v>64.84848</v>
      </c>
      <c r="B3311" s="17">
        <v>64.985657</v>
      </c>
      <c r="C3311" s="17">
        <v>65.265266</v>
      </c>
    </row>
    <row r="3312" spans="1:3">
      <c r="A3312" s="17">
        <v>64.545456</v>
      </c>
      <c r="B3312" s="17">
        <v>64.9786</v>
      </c>
      <c r="C3312" s="17">
        <v>65.165169</v>
      </c>
    </row>
    <row r="3313" spans="1:3">
      <c r="A3313" s="17">
        <v>64.545456</v>
      </c>
      <c r="B3313" s="17">
        <v>64.834541</v>
      </c>
      <c r="C3313" s="17">
        <v>65.065063</v>
      </c>
    </row>
    <row r="3314" spans="1:3">
      <c r="A3314" s="17">
        <v>64.242416</v>
      </c>
      <c r="B3314" s="17">
        <v>64.68235</v>
      </c>
      <c r="C3314" s="17">
        <v>64.964966</v>
      </c>
    </row>
    <row r="3315" spans="1:3">
      <c r="A3315" s="17">
        <v>64.545456</v>
      </c>
      <c r="B3315" s="17">
        <v>64.538292</v>
      </c>
      <c r="C3315" s="17">
        <v>64.864868</v>
      </c>
    </row>
    <row r="3316" spans="1:3">
      <c r="A3316" s="17">
        <v>64.545456</v>
      </c>
      <c r="B3316" s="17">
        <v>64.523102</v>
      </c>
      <c r="C3316" s="17">
        <v>64.764763</v>
      </c>
    </row>
    <row r="3317" spans="1:3">
      <c r="A3317" s="17">
        <v>64.242416</v>
      </c>
      <c r="B3317" s="17">
        <v>64.661179</v>
      </c>
      <c r="C3317" s="17">
        <v>64.664665</v>
      </c>
    </row>
    <row r="3318" spans="1:3">
      <c r="A3318" s="17">
        <v>64.242416</v>
      </c>
      <c r="B3318" s="17">
        <v>64.517113</v>
      </c>
      <c r="C3318" s="17">
        <v>64.564568</v>
      </c>
    </row>
    <row r="3319" spans="1:3">
      <c r="A3319" s="17">
        <v>64.242416</v>
      </c>
      <c r="B3319" s="17">
        <v>64.364922</v>
      </c>
      <c r="C3319" s="17">
        <v>64.464462</v>
      </c>
    </row>
    <row r="3320" spans="1:3">
      <c r="A3320" s="17">
        <v>63.63636</v>
      </c>
      <c r="B3320" s="17">
        <v>64.357864</v>
      </c>
      <c r="C3320" s="17">
        <v>64.364365</v>
      </c>
    </row>
    <row r="3321" spans="1:3">
      <c r="A3321" s="17">
        <v>63.63636</v>
      </c>
      <c r="B3321" s="17">
        <v>64.076813</v>
      </c>
      <c r="C3321" s="17">
        <v>64.264267</v>
      </c>
    </row>
    <row r="3322" spans="1:3">
      <c r="A3322" s="17">
        <v>63.63636</v>
      </c>
      <c r="B3322" s="17">
        <v>63.779495</v>
      </c>
      <c r="C3322" s="17">
        <v>64.164162</v>
      </c>
    </row>
    <row r="3323" spans="1:3">
      <c r="A3323" s="17">
        <v>63.63636</v>
      </c>
      <c r="B3323" s="17">
        <v>63.772434</v>
      </c>
      <c r="C3323" s="17">
        <v>64.064064</v>
      </c>
    </row>
    <row r="3324" spans="1:3">
      <c r="A3324" s="17">
        <v>63.63636</v>
      </c>
      <c r="B3324" s="17">
        <v>63.765377</v>
      </c>
      <c r="C3324" s="17">
        <v>63.963963</v>
      </c>
    </row>
    <row r="3325" spans="1:3">
      <c r="A3325" s="17">
        <v>63.030296</v>
      </c>
      <c r="B3325" s="17">
        <v>63.758316</v>
      </c>
      <c r="C3325" s="17">
        <v>63.863865</v>
      </c>
    </row>
    <row r="3326" spans="1:3">
      <c r="A3326" s="17">
        <v>63.030296</v>
      </c>
      <c r="B3326" s="17">
        <v>63.477257</v>
      </c>
      <c r="C3326" s="17">
        <v>63.763763</v>
      </c>
    </row>
    <row r="3327" spans="1:3">
      <c r="A3327" s="17">
        <v>63.030296</v>
      </c>
      <c r="B3327" s="17">
        <v>63.179935</v>
      </c>
      <c r="C3327" s="17">
        <v>63.663662</v>
      </c>
    </row>
    <row r="3328" spans="1:3">
      <c r="A3328" s="17">
        <v>62.727272</v>
      </c>
      <c r="B3328" s="17">
        <v>63.172874</v>
      </c>
      <c r="C3328" s="17">
        <v>63.563564</v>
      </c>
    </row>
    <row r="3329" spans="1:3">
      <c r="A3329" s="17">
        <v>62.727272</v>
      </c>
      <c r="B3329" s="17">
        <v>63.028816</v>
      </c>
      <c r="C3329" s="17">
        <v>63.463463</v>
      </c>
    </row>
    <row r="3330" spans="1:3">
      <c r="A3330" s="17">
        <v>63.030296</v>
      </c>
      <c r="B3330" s="17">
        <v>62.876633</v>
      </c>
      <c r="C3330" s="17">
        <v>63.363365</v>
      </c>
    </row>
    <row r="3331" spans="1:3">
      <c r="A3331" s="17">
        <v>62.727272</v>
      </c>
      <c r="B3331" s="17">
        <v>63.006573</v>
      </c>
      <c r="C3331" s="17">
        <v>63.263264</v>
      </c>
    </row>
    <row r="3332" spans="1:3">
      <c r="A3332" s="17">
        <v>62.424236</v>
      </c>
      <c r="B3332" s="17">
        <v>63.007645</v>
      </c>
      <c r="C3332" s="17">
        <v>63.163162</v>
      </c>
    </row>
    <row r="3333" spans="1:3">
      <c r="A3333" s="17">
        <v>62.424236</v>
      </c>
      <c r="B3333" s="17">
        <v>62.718456</v>
      </c>
      <c r="C3333" s="17">
        <v>63.063065</v>
      </c>
    </row>
    <row r="3334" spans="1:3">
      <c r="A3334" s="17">
        <v>62.121208</v>
      </c>
      <c r="B3334" s="17">
        <v>62.566257</v>
      </c>
      <c r="C3334" s="17">
        <v>62.962963</v>
      </c>
    </row>
    <row r="3335" spans="1:3">
      <c r="A3335" s="17">
        <v>62.424236</v>
      </c>
      <c r="B3335" s="17">
        <v>62.422203</v>
      </c>
      <c r="C3335" s="17">
        <v>62.862862</v>
      </c>
    </row>
    <row r="3336" spans="1:3">
      <c r="A3336" s="17">
        <v>62.121208</v>
      </c>
      <c r="B3336" s="17">
        <v>62.407017</v>
      </c>
      <c r="C3336" s="17">
        <v>62.762764</v>
      </c>
    </row>
    <row r="3337" spans="1:3">
      <c r="A3337" s="17">
        <v>61.818184</v>
      </c>
      <c r="B3337" s="17">
        <v>62.408089</v>
      </c>
      <c r="C3337" s="17">
        <v>62.662663</v>
      </c>
    </row>
    <row r="3338" spans="1:3">
      <c r="A3338" s="17">
        <v>61.818184</v>
      </c>
      <c r="B3338" s="17">
        <v>62.118904</v>
      </c>
      <c r="C3338" s="17">
        <v>62.562561</v>
      </c>
    </row>
    <row r="3339" spans="1:3">
      <c r="A3339" s="17">
        <v>61.515156</v>
      </c>
      <c r="B3339" s="17">
        <v>61.966713</v>
      </c>
      <c r="C3339" s="17">
        <v>62.462463</v>
      </c>
    </row>
    <row r="3340" spans="1:3">
      <c r="A3340" s="17">
        <v>61.515156</v>
      </c>
      <c r="B3340" s="17">
        <v>61.822655</v>
      </c>
      <c r="C3340" s="17">
        <v>62.362362</v>
      </c>
    </row>
    <row r="3341" spans="1:3">
      <c r="A3341" s="17">
        <v>61.515156</v>
      </c>
      <c r="B3341" s="17">
        <v>61.670467</v>
      </c>
      <c r="C3341" s="17">
        <v>62.26226</v>
      </c>
    </row>
    <row r="3342" spans="1:3">
      <c r="A3342" s="17">
        <v>61.515156</v>
      </c>
      <c r="B3342" s="17">
        <v>61.663414</v>
      </c>
      <c r="C3342" s="17">
        <v>62.162163</v>
      </c>
    </row>
    <row r="3343" spans="1:3">
      <c r="A3343" s="17">
        <v>61.212128</v>
      </c>
      <c r="B3343" s="17">
        <v>61.656357</v>
      </c>
      <c r="C3343" s="17">
        <v>62.062061</v>
      </c>
    </row>
    <row r="3344" spans="1:3">
      <c r="A3344" s="17">
        <v>61.212128</v>
      </c>
      <c r="B3344" s="17">
        <v>61.512299</v>
      </c>
      <c r="C3344" s="17">
        <v>61.961964</v>
      </c>
    </row>
    <row r="3345" spans="1:3">
      <c r="A3345" s="17">
        <v>60.9091</v>
      </c>
      <c r="B3345" s="17">
        <v>61.360104</v>
      </c>
      <c r="C3345" s="17">
        <v>61.861862</v>
      </c>
    </row>
    <row r="3346" spans="1:3">
      <c r="A3346" s="17">
        <v>60.9091</v>
      </c>
      <c r="B3346" s="17">
        <v>61.216049</v>
      </c>
      <c r="C3346" s="17">
        <v>61.761761</v>
      </c>
    </row>
    <row r="3347" spans="1:3">
      <c r="A3347" s="17">
        <v>60.9091</v>
      </c>
      <c r="B3347" s="17">
        <v>61.063862</v>
      </c>
      <c r="C3347" s="17">
        <v>61.661663</v>
      </c>
    </row>
    <row r="3348" spans="1:3">
      <c r="A3348" s="17">
        <v>60.9091</v>
      </c>
      <c r="B3348" s="17">
        <v>61.056805</v>
      </c>
      <c r="C3348" s="17">
        <v>61.561562</v>
      </c>
    </row>
    <row r="3349" spans="1:3">
      <c r="A3349" s="17">
        <v>60.9091</v>
      </c>
      <c r="B3349" s="17">
        <v>61.049747</v>
      </c>
      <c r="C3349" s="17">
        <v>61.46146</v>
      </c>
    </row>
    <row r="3350" spans="1:3">
      <c r="A3350" s="17">
        <v>60.30304</v>
      </c>
      <c r="B3350" s="17">
        <v>61.04269</v>
      </c>
      <c r="C3350" s="17">
        <v>61.361362</v>
      </c>
    </row>
    <row r="3351" spans="1:3">
      <c r="A3351" s="17">
        <v>60.30304</v>
      </c>
      <c r="B3351" s="17">
        <v>60.761627</v>
      </c>
      <c r="C3351" s="17">
        <v>61.261261</v>
      </c>
    </row>
    <row r="3352" spans="1:3">
      <c r="A3352" s="17">
        <v>60.30304</v>
      </c>
      <c r="B3352" s="17">
        <v>60.46431</v>
      </c>
      <c r="C3352" s="17">
        <v>61.16116</v>
      </c>
    </row>
    <row r="3353" spans="1:3">
      <c r="A3353" s="17">
        <v>60.30304</v>
      </c>
      <c r="B3353" s="17">
        <v>60.457253</v>
      </c>
      <c r="C3353" s="17">
        <v>61.061062</v>
      </c>
    </row>
    <row r="3354" spans="1:3">
      <c r="A3354" s="17">
        <v>60.30304</v>
      </c>
      <c r="B3354" s="17">
        <v>60.450195</v>
      </c>
      <c r="C3354" s="17">
        <v>60.96096</v>
      </c>
    </row>
    <row r="3355" spans="1:3">
      <c r="A3355" s="17">
        <v>60.000008</v>
      </c>
      <c r="B3355" s="17">
        <v>60.443134</v>
      </c>
      <c r="C3355" s="17">
        <v>60.860863</v>
      </c>
    </row>
    <row r="3356" spans="1:3">
      <c r="A3356" s="17">
        <v>60.000008</v>
      </c>
      <c r="B3356" s="17">
        <v>60.299072</v>
      </c>
      <c r="C3356" s="17">
        <v>60.760761</v>
      </c>
    </row>
    <row r="3357" spans="1:3">
      <c r="A3357" s="17">
        <v>59.69698</v>
      </c>
      <c r="B3357" s="17">
        <v>60.146885</v>
      </c>
      <c r="C3357" s="17">
        <v>60.66066</v>
      </c>
    </row>
    <row r="3358" spans="1:3">
      <c r="A3358" s="17">
        <v>59.69698</v>
      </c>
      <c r="B3358" s="17">
        <v>60.002827</v>
      </c>
      <c r="C3358" s="17">
        <v>60.560562</v>
      </c>
    </row>
    <row r="3359" spans="1:3">
      <c r="A3359" s="17">
        <v>59.393944</v>
      </c>
      <c r="B3359" s="17">
        <v>59.850643</v>
      </c>
      <c r="C3359" s="17">
        <v>60.460461</v>
      </c>
    </row>
    <row r="3360" spans="1:3">
      <c r="A3360" s="17">
        <v>59.69698</v>
      </c>
      <c r="B3360" s="17">
        <v>59.706573</v>
      </c>
      <c r="C3360" s="17">
        <v>60.360359</v>
      </c>
    </row>
    <row r="3361" spans="1:3">
      <c r="A3361" s="17">
        <v>59.393944</v>
      </c>
      <c r="B3361" s="17">
        <v>59.691387</v>
      </c>
      <c r="C3361" s="17">
        <v>60.260262</v>
      </c>
    </row>
    <row r="3362" spans="1:3">
      <c r="A3362" s="17">
        <v>59.393944</v>
      </c>
      <c r="B3362" s="17">
        <v>59.692459</v>
      </c>
      <c r="C3362" s="17">
        <v>60.16016</v>
      </c>
    </row>
    <row r="3363" spans="1:3">
      <c r="A3363" s="17">
        <v>59.090912</v>
      </c>
      <c r="B3363" s="17">
        <v>59.540268</v>
      </c>
      <c r="C3363" s="17">
        <v>60.060059</v>
      </c>
    </row>
    <row r="3364" spans="1:3">
      <c r="A3364" s="17">
        <v>58.78788</v>
      </c>
      <c r="B3364" s="17">
        <v>59.39621</v>
      </c>
      <c r="C3364" s="17">
        <v>59.959961</v>
      </c>
    </row>
    <row r="3365" spans="1:3">
      <c r="A3365" s="17">
        <v>58.787884</v>
      </c>
      <c r="B3365" s="17">
        <v>59.107018</v>
      </c>
      <c r="C3365" s="17">
        <v>59.859859</v>
      </c>
    </row>
    <row r="3366" spans="1:3">
      <c r="A3366" s="17">
        <v>58.484852</v>
      </c>
      <c r="B3366" s="17">
        <v>58.95483</v>
      </c>
      <c r="C3366" s="17">
        <v>59.759758</v>
      </c>
    </row>
    <row r="3367" spans="1:3">
      <c r="A3367" s="17">
        <v>58.787884</v>
      </c>
      <c r="B3367" s="17">
        <v>58.810772</v>
      </c>
      <c r="C3367" s="17">
        <v>59.65966</v>
      </c>
    </row>
    <row r="3368" spans="1:3">
      <c r="A3368" s="17">
        <v>58.484852</v>
      </c>
      <c r="B3368" s="17">
        <v>58.795582</v>
      </c>
      <c r="C3368" s="17">
        <v>59.559559</v>
      </c>
    </row>
    <row r="3369" spans="1:3">
      <c r="A3369" s="17">
        <v>58.484852</v>
      </c>
      <c r="B3369" s="17">
        <v>58.796658</v>
      </c>
      <c r="C3369" s="17">
        <v>59.459461</v>
      </c>
    </row>
    <row r="3370" spans="1:3">
      <c r="A3370" s="17">
        <v>58.181816</v>
      </c>
      <c r="B3370" s="17">
        <v>58.644463</v>
      </c>
      <c r="C3370" s="17">
        <v>59.35936</v>
      </c>
    </row>
    <row r="3371" spans="1:3">
      <c r="A3371" s="17">
        <v>58.181816</v>
      </c>
      <c r="B3371" s="17">
        <v>58.500404</v>
      </c>
      <c r="C3371" s="17">
        <v>59.259258</v>
      </c>
    </row>
    <row r="3372" spans="1:3">
      <c r="A3372" s="17">
        <v>57.878784</v>
      </c>
      <c r="B3372" s="17">
        <v>58.348213</v>
      </c>
      <c r="C3372" s="17">
        <v>59.159161</v>
      </c>
    </row>
    <row r="3373" spans="1:3">
      <c r="A3373" s="17">
        <v>57.878784</v>
      </c>
      <c r="B3373" s="17">
        <v>58.204155</v>
      </c>
      <c r="C3373" s="17">
        <v>59.059059</v>
      </c>
    </row>
    <row r="3374" spans="1:3">
      <c r="A3374" s="17">
        <v>57.878784</v>
      </c>
      <c r="B3374" s="17">
        <v>58.051964</v>
      </c>
      <c r="C3374" s="17">
        <v>58.958958</v>
      </c>
    </row>
    <row r="3375" spans="1:3">
      <c r="A3375" s="17">
        <v>57.878784</v>
      </c>
      <c r="B3375" s="17">
        <v>58.044903</v>
      </c>
      <c r="C3375" s="17">
        <v>58.85886</v>
      </c>
    </row>
    <row r="3376" spans="1:3">
      <c r="A3376" s="17">
        <v>57.878784</v>
      </c>
      <c r="B3376" s="17">
        <v>58.037846</v>
      </c>
      <c r="C3376" s="17">
        <v>58.758759</v>
      </c>
    </row>
    <row r="3377" spans="1:3">
      <c r="A3377" s="17">
        <v>57.575752</v>
      </c>
      <c r="B3377" s="17">
        <v>58.030788</v>
      </c>
      <c r="C3377" s="17">
        <v>58.658657</v>
      </c>
    </row>
    <row r="3378" spans="1:3">
      <c r="A3378" s="17">
        <v>57.272724</v>
      </c>
      <c r="B3378" s="17">
        <v>57.88673</v>
      </c>
      <c r="C3378" s="17">
        <v>58.558559</v>
      </c>
    </row>
    <row r="3379" spans="1:3">
      <c r="A3379" s="17">
        <v>57.272724</v>
      </c>
      <c r="B3379" s="17">
        <v>57.597538</v>
      </c>
      <c r="C3379" s="17">
        <v>58.458458</v>
      </c>
    </row>
    <row r="3380" spans="1:3">
      <c r="A3380" s="17">
        <v>57.272724</v>
      </c>
      <c r="B3380" s="17">
        <v>57.445351</v>
      </c>
      <c r="C3380" s="17">
        <v>58.358356</v>
      </c>
    </row>
    <row r="3381" spans="1:3">
      <c r="A3381" s="17">
        <v>57.272724</v>
      </c>
      <c r="B3381" s="17">
        <v>57.438293</v>
      </c>
      <c r="C3381" s="17">
        <v>58.258259</v>
      </c>
    </row>
    <row r="3382" spans="1:3">
      <c r="A3382" s="17">
        <v>56.969688</v>
      </c>
      <c r="B3382" s="17">
        <v>57.431236</v>
      </c>
      <c r="C3382" s="17">
        <v>58.158157</v>
      </c>
    </row>
    <row r="3383" spans="1:3">
      <c r="A3383" s="17">
        <v>56.969696</v>
      </c>
      <c r="B3383" s="17">
        <v>57.287178</v>
      </c>
      <c r="C3383" s="17">
        <v>58.05806</v>
      </c>
    </row>
    <row r="3384" spans="1:3">
      <c r="A3384" s="17">
        <v>56.666664</v>
      </c>
      <c r="B3384" s="17">
        <v>57.134987</v>
      </c>
      <c r="C3384" s="17">
        <v>57.957958</v>
      </c>
    </row>
    <row r="3385" spans="1:3">
      <c r="A3385" s="17">
        <v>56.666664</v>
      </c>
      <c r="B3385" s="17">
        <v>56.990929</v>
      </c>
      <c r="C3385" s="17">
        <v>57.857857</v>
      </c>
    </row>
    <row r="3386" spans="1:3">
      <c r="A3386" s="17">
        <v>56.666664</v>
      </c>
      <c r="B3386" s="17">
        <v>56.838741</v>
      </c>
      <c r="C3386" s="17">
        <v>57.757759</v>
      </c>
    </row>
    <row r="3387" spans="1:3">
      <c r="A3387" s="17">
        <v>56.363636</v>
      </c>
      <c r="B3387" s="17">
        <v>56.831684</v>
      </c>
      <c r="C3387" s="17">
        <v>57.657658</v>
      </c>
    </row>
    <row r="3388" spans="1:3">
      <c r="A3388" s="17">
        <v>56.363636</v>
      </c>
      <c r="B3388" s="17">
        <v>56.687626</v>
      </c>
      <c r="C3388" s="17">
        <v>57.557556</v>
      </c>
    </row>
    <row r="3389" spans="1:3">
      <c r="A3389" s="17">
        <v>56.363636</v>
      </c>
      <c r="B3389" s="17">
        <v>56.535435</v>
      </c>
      <c r="C3389" s="17">
        <v>57.457458</v>
      </c>
    </row>
    <row r="3390" spans="1:3">
      <c r="A3390" s="17">
        <v>56.060608</v>
      </c>
      <c r="B3390" s="17">
        <v>56.528374</v>
      </c>
      <c r="C3390" s="17">
        <v>57.357357</v>
      </c>
    </row>
    <row r="3391" spans="1:3">
      <c r="A3391" s="17">
        <v>55.757576</v>
      </c>
      <c r="B3391" s="17">
        <v>56.384319</v>
      </c>
      <c r="C3391" s="17">
        <v>57.257256</v>
      </c>
    </row>
    <row r="3392" spans="1:3">
      <c r="A3392" s="17">
        <v>56.0606</v>
      </c>
      <c r="B3392" s="17">
        <v>56.095131</v>
      </c>
      <c r="C3392" s="17">
        <v>57.157158</v>
      </c>
    </row>
    <row r="3393" spans="1:3">
      <c r="A3393" s="17">
        <v>55.757576</v>
      </c>
      <c r="B3393" s="17">
        <v>56.079941</v>
      </c>
      <c r="C3393" s="17">
        <v>57.057056</v>
      </c>
    </row>
    <row r="3394" spans="1:3">
      <c r="A3394" s="17">
        <v>55.757568</v>
      </c>
      <c r="B3394" s="17">
        <v>56.081009</v>
      </c>
      <c r="C3394" s="17">
        <v>56.956959</v>
      </c>
    </row>
    <row r="3395" spans="1:3">
      <c r="A3395" s="17">
        <v>55.45454</v>
      </c>
      <c r="B3395" s="17">
        <v>55.928822</v>
      </c>
      <c r="C3395" s="17">
        <v>56.856857</v>
      </c>
    </row>
    <row r="3396" spans="1:3">
      <c r="A3396" s="17">
        <v>55.151508</v>
      </c>
      <c r="B3396" s="17">
        <v>55.784756</v>
      </c>
      <c r="C3396" s="17">
        <v>56.756756</v>
      </c>
    </row>
    <row r="3397" spans="1:3">
      <c r="A3397" s="17">
        <v>55.151512</v>
      </c>
      <c r="B3397" s="17">
        <v>55.495567</v>
      </c>
      <c r="C3397" s="17">
        <v>56.656658</v>
      </c>
    </row>
    <row r="3398" spans="1:3">
      <c r="A3398" s="17">
        <v>55.45454</v>
      </c>
      <c r="B3398" s="17">
        <v>55.34338</v>
      </c>
      <c r="C3398" s="17">
        <v>56.556557</v>
      </c>
    </row>
    <row r="3399" spans="1:3">
      <c r="A3399" s="17">
        <v>54.84848</v>
      </c>
      <c r="B3399" s="17">
        <v>55.473324</v>
      </c>
      <c r="C3399" s="17">
        <v>56.456455</v>
      </c>
    </row>
    <row r="3400" spans="1:3">
      <c r="A3400" s="17">
        <v>55.151512</v>
      </c>
      <c r="B3400" s="17">
        <v>55.337399</v>
      </c>
      <c r="C3400" s="17">
        <v>56.356358</v>
      </c>
    </row>
    <row r="3401" spans="1:3">
      <c r="A3401" s="17">
        <v>54.84848</v>
      </c>
      <c r="B3401" s="17">
        <v>55.177074</v>
      </c>
      <c r="C3401" s="17">
        <v>56.256256</v>
      </c>
    </row>
    <row r="3402" spans="1:3">
      <c r="A3402" s="17">
        <v>54.545452</v>
      </c>
      <c r="B3402" s="17">
        <v>55.17815</v>
      </c>
      <c r="C3402" s="17">
        <v>56.156155</v>
      </c>
    </row>
    <row r="3403" spans="1:3">
      <c r="A3403" s="17">
        <v>54.545448</v>
      </c>
      <c r="B3403" s="17">
        <v>54.888958</v>
      </c>
      <c r="C3403" s="17">
        <v>56.056057</v>
      </c>
    </row>
    <row r="3404" spans="1:3">
      <c r="A3404" s="17">
        <v>54.545452</v>
      </c>
      <c r="B3404" s="17">
        <v>54.736771</v>
      </c>
      <c r="C3404" s="17">
        <v>55.955956</v>
      </c>
    </row>
    <row r="3405" spans="1:3">
      <c r="A3405" s="17">
        <v>54.545448</v>
      </c>
      <c r="B3405" s="17">
        <v>54.729713</v>
      </c>
      <c r="C3405" s="17">
        <v>55.855854</v>
      </c>
    </row>
    <row r="3406" spans="1:3">
      <c r="A3406" s="17">
        <v>54.545452</v>
      </c>
      <c r="B3406" s="17">
        <v>54.722652</v>
      </c>
      <c r="C3406" s="17">
        <v>55.755756</v>
      </c>
    </row>
    <row r="3407" spans="1:3">
      <c r="A3407" s="17">
        <v>54.545448</v>
      </c>
      <c r="B3407" s="17">
        <v>54.715595</v>
      </c>
      <c r="C3407" s="17">
        <v>55.655655</v>
      </c>
    </row>
    <row r="3408" spans="1:3">
      <c r="A3408" s="17">
        <v>53.939384</v>
      </c>
      <c r="B3408" s="17">
        <v>54.708534</v>
      </c>
      <c r="C3408" s="17">
        <v>55.555557</v>
      </c>
    </row>
    <row r="3409" spans="1:3">
      <c r="A3409" s="17">
        <v>53.939384</v>
      </c>
      <c r="B3409" s="17">
        <v>54.427475</v>
      </c>
      <c r="C3409" s="17">
        <v>55.455456</v>
      </c>
    </row>
    <row r="3410" spans="1:3">
      <c r="A3410" s="17">
        <v>53.63636</v>
      </c>
      <c r="B3410" s="17">
        <v>54.130154</v>
      </c>
      <c r="C3410" s="17">
        <v>55.355354</v>
      </c>
    </row>
    <row r="3411" spans="1:3">
      <c r="A3411" s="17">
        <v>53.939384</v>
      </c>
      <c r="B3411" s="17">
        <v>53.986095</v>
      </c>
      <c r="C3411" s="17">
        <v>55.255257</v>
      </c>
    </row>
    <row r="3412" spans="1:3">
      <c r="A3412" s="17">
        <v>53.939384</v>
      </c>
      <c r="B3412" s="17">
        <v>53.970905</v>
      </c>
      <c r="C3412" s="17">
        <v>55.155155</v>
      </c>
    </row>
    <row r="3413" spans="1:3">
      <c r="A3413" s="17">
        <v>53.63636</v>
      </c>
      <c r="B3413" s="17">
        <v>54.108978</v>
      </c>
      <c r="C3413" s="17">
        <v>55.055054</v>
      </c>
    </row>
    <row r="3414" spans="1:3">
      <c r="A3414" s="17">
        <v>53.333332</v>
      </c>
      <c r="B3414" s="17">
        <v>53.964924</v>
      </c>
      <c r="C3414" s="17">
        <v>54.954956</v>
      </c>
    </row>
    <row r="3415" spans="1:3">
      <c r="A3415" s="17">
        <v>53.333324</v>
      </c>
      <c r="B3415" s="17">
        <v>53.675735</v>
      </c>
      <c r="C3415" s="17">
        <v>54.854855</v>
      </c>
    </row>
    <row r="3416" spans="1:3">
      <c r="A3416" s="17">
        <v>53.030296</v>
      </c>
      <c r="B3416" s="17">
        <v>53.52354</v>
      </c>
      <c r="C3416" s="17">
        <v>54.754753</v>
      </c>
    </row>
    <row r="3417" spans="1:3">
      <c r="A3417" s="17">
        <v>52.727272</v>
      </c>
      <c r="B3417" s="17">
        <v>53.379482</v>
      </c>
      <c r="C3417" s="17">
        <v>54.654655</v>
      </c>
    </row>
    <row r="3418" spans="1:3">
      <c r="A3418" s="17">
        <v>53.030296</v>
      </c>
      <c r="B3418" s="17">
        <v>53.090298</v>
      </c>
      <c r="C3418" s="17">
        <v>54.554554</v>
      </c>
    </row>
    <row r="3419" spans="1:3">
      <c r="A3419" s="17">
        <v>53.030296</v>
      </c>
      <c r="B3419" s="17">
        <v>53.075108</v>
      </c>
      <c r="C3419" s="17">
        <v>54.454456</v>
      </c>
    </row>
    <row r="3420" spans="1:3">
      <c r="A3420" s="17">
        <v>52.727272</v>
      </c>
      <c r="B3420" s="17">
        <v>53.213181</v>
      </c>
      <c r="C3420" s="17">
        <v>54.354355</v>
      </c>
    </row>
    <row r="3421" spans="1:3">
      <c r="A3421" s="17">
        <v>52.727272</v>
      </c>
      <c r="B3421" s="17">
        <v>53.069122</v>
      </c>
      <c r="C3421" s="17">
        <v>54.254253</v>
      </c>
    </row>
    <row r="3422" spans="1:3">
      <c r="A3422" s="17">
        <v>52.424236</v>
      </c>
      <c r="B3422" s="17">
        <v>52.916931</v>
      </c>
      <c r="C3422" s="17">
        <v>54.154156</v>
      </c>
    </row>
    <row r="3423" spans="1:3">
      <c r="A3423" s="17">
        <v>52.424244</v>
      </c>
      <c r="B3423" s="17">
        <v>52.772873</v>
      </c>
      <c r="C3423" s="17">
        <v>54.054054</v>
      </c>
    </row>
    <row r="3424" spans="1:3">
      <c r="A3424" s="17">
        <v>52.424244</v>
      </c>
      <c r="B3424" s="17">
        <v>52.620686</v>
      </c>
      <c r="C3424" s="17">
        <v>53.953953</v>
      </c>
    </row>
    <row r="3425" spans="1:3">
      <c r="A3425" s="17">
        <v>52.121208</v>
      </c>
      <c r="B3425" s="17">
        <v>52.613632</v>
      </c>
      <c r="C3425" s="17">
        <v>53.853855</v>
      </c>
    </row>
    <row r="3426" spans="1:3">
      <c r="A3426" s="17">
        <v>52.121208</v>
      </c>
      <c r="B3426" s="17">
        <v>52.46957</v>
      </c>
      <c r="C3426" s="17">
        <v>53.753754</v>
      </c>
    </row>
    <row r="3427" spans="1:3">
      <c r="A3427" s="17">
        <v>52.121208</v>
      </c>
      <c r="B3427" s="17">
        <v>52.317379</v>
      </c>
      <c r="C3427" s="17">
        <v>53.653652</v>
      </c>
    </row>
    <row r="3428" spans="1:3">
      <c r="A3428" s="17">
        <v>51.818176</v>
      </c>
      <c r="B3428" s="17">
        <v>52.310322</v>
      </c>
      <c r="C3428" s="17">
        <v>53.553555</v>
      </c>
    </row>
    <row r="3429" spans="1:3">
      <c r="A3429" s="17">
        <v>51.818176</v>
      </c>
      <c r="B3429" s="17">
        <v>52.166264</v>
      </c>
      <c r="C3429" s="17">
        <v>53.453453</v>
      </c>
    </row>
    <row r="3430" spans="1:3">
      <c r="A3430" s="17">
        <v>51.818176</v>
      </c>
      <c r="B3430" s="17">
        <v>52.014072</v>
      </c>
      <c r="C3430" s="17">
        <v>53.353352</v>
      </c>
    </row>
    <row r="3431" spans="1:3">
      <c r="A3431" s="17">
        <v>51.212116</v>
      </c>
      <c r="B3431" s="17">
        <v>52.007011</v>
      </c>
      <c r="C3431" s="17">
        <v>53.253254</v>
      </c>
    </row>
    <row r="3432" spans="1:3">
      <c r="A3432" s="17">
        <v>51.212116</v>
      </c>
      <c r="B3432" s="17">
        <v>51.725952</v>
      </c>
      <c r="C3432" s="17">
        <v>53.153152</v>
      </c>
    </row>
    <row r="3433" spans="1:3">
      <c r="A3433" s="17">
        <v>51.212116</v>
      </c>
      <c r="B3433" s="17">
        <v>51.428635</v>
      </c>
      <c r="C3433" s="17">
        <v>53.053055</v>
      </c>
    </row>
    <row r="3434" spans="1:3">
      <c r="A3434" s="17">
        <v>51.212116</v>
      </c>
      <c r="B3434" s="17">
        <v>51.421577</v>
      </c>
      <c r="C3434" s="17">
        <v>52.952953</v>
      </c>
    </row>
    <row r="3435" spans="1:3">
      <c r="A3435" s="17">
        <v>50.909088</v>
      </c>
      <c r="B3435" s="17">
        <v>51.41452</v>
      </c>
      <c r="C3435" s="17">
        <v>52.852852</v>
      </c>
    </row>
    <row r="3436" spans="1:3">
      <c r="A3436" s="17">
        <v>50.909088</v>
      </c>
      <c r="B3436" s="17">
        <v>51.270462</v>
      </c>
      <c r="C3436" s="17">
        <v>52.752754</v>
      </c>
    </row>
    <row r="3437" spans="1:3">
      <c r="A3437" s="17">
        <v>50.909088</v>
      </c>
      <c r="B3437" s="17">
        <v>51.118271</v>
      </c>
      <c r="C3437" s="17">
        <v>52.652653</v>
      </c>
    </row>
    <row r="3438" spans="1:3">
      <c r="A3438" s="17">
        <v>50.60606</v>
      </c>
      <c r="B3438" s="17">
        <v>51.11121</v>
      </c>
      <c r="C3438" s="17">
        <v>52.552551</v>
      </c>
    </row>
    <row r="3439" spans="1:3">
      <c r="A3439" s="17">
        <v>50.60606</v>
      </c>
      <c r="B3439" s="17">
        <v>50.967159</v>
      </c>
      <c r="C3439" s="17">
        <v>52.452454</v>
      </c>
    </row>
    <row r="3440" spans="1:3">
      <c r="A3440" s="17">
        <v>50.303028</v>
      </c>
      <c r="B3440" s="17">
        <v>50.814968</v>
      </c>
      <c r="C3440" s="17">
        <v>52.352352</v>
      </c>
    </row>
    <row r="3441" spans="1:3">
      <c r="A3441" s="17">
        <v>50.606056</v>
      </c>
      <c r="B3441" s="17">
        <v>50.67091</v>
      </c>
      <c r="C3441" s="17">
        <v>52.252251</v>
      </c>
    </row>
    <row r="3442" spans="1:3">
      <c r="A3442" s="17">
        <v>50.303028</v>
      </c>
      <c r="B3442" s="17">
        <v>50.655716</v>
      </c>
      <c r="C3442" s="17">
        <v>52.152153</v>
      </c>
    </row>
    <row r="3443" spans="1:3">
      <c r="A3443" s="17">
        <v>50</v>
      </c>
      <c r="B3443" s="17">
        <v>50.656792</v>
      </c>
      <c r="C3443" s="17">
        <v>52.052052</v>
      </c>
    </row>
    <row r="3444" spans="1:3">
      <c r="A3444" s="17">
        <v>50</v>
      </c>
      <c r="B3444" s="17">
        <v>50.367599</v>
      </c>
      <c r="C3444" s="17">
        <v>51.95195</v>
      </c>
    </row>
    <row r="3445" spans="1:3">
      <c r="A3445" s="17">
        <v>50</v>
      </c>
      <c r="B3445" s="17">
        <v>50.215416</v>
      </c>
      <c r="C3445" s="17">
        <v>51.851852</v>
      </c>
    </row>
    <row r="3446" spans="1:3">
      <c r="A3446" s="17">
        <v>50</v>
      </c>
      <c r="B3446" s="17">
        <v>50.208359</v>
      </c>
      <c r="C3446" s="17">
        <v>51.751751</v>
      </c>
    </row>
    <row r="3447" spans="1:3">
      <c r="A3447" s="17">
        <v>49.696972</v>
      </c>
      <c r="B3447" s="17">
        <v>50.201298</v>
      </c>
      <c r="C3447" s="17">
        <v>51.651653</v>
      </c>
    </row>
    <row r="3448" spans="1:3">
      <c r="A3448" s="17">
        <v>49.696968</v>
      </c>
      <c r="B3448" s="17">
        <v>50.05724</v>
      </c>
      <c r="C3448" s="17">
        <v>51.551552</v>
      </c>
    </row>
    <row r="3449" spans="1:3">
      <c r="A3449" s="17">
        <v>49.39394</v>
      </c>
      <c r="B3449" s="17">
        <v>49.905048</v>
      </c>
      <c r="C3449" s="17">
        <v>51.45145</v>
      </c>
    </row>
    <row r="3450" spans="1:3">
      <c r="A3450" s="17">
        <v>49.39394</v>
      </c>
      <c r="B3450" s="17">
        <v>49.76099</v>
      </c>
      <c r="C3450" s="17">
        <v>51.351353</v>
      </c>
    </row>
    <row r="3451" spans="1:3">
      <c r="A3451" s="17">
        <v>49.090912</v>
      </c>
      <c r="B3451" s="17">
        <v>49.608799</v>
      </c>
      <c r="C3451" s="17">
        <v>51.251251</v>
      </c>
    </row>
    <row r="3452" spans="1:3">
      <c r="A3452" s="17">
        <v>49.090912</v>
      </c>
      <c r="B3452" s="17">
        <v>49.464745</v>
      </c>
      <c r="C3452" s="17">
        <v>51.15115</v>
      </c>
    </row>
    <row r="3453" spans="1:3">
      <c r="A3453" s="17">
        <v>49.090904</v>
      </c>
      <c r="B3453" s="17">
        <v>49.312553</v>
      </c>
      <c r="C3453" s="17">
        <v>51.051052</v>
      </c>
    </row>
    <row r="3454" spans="1:3">
      <c r="A3454" s="17">
        <v>48.78788</v>
      </c>
      <c r="B3454" s="17">
        <v>49.305496</v>
      </c>
      <c r="C3454" s="17">
        <v>50.950951</v>
      </c>
    </row>
    <row r="3455" spans="1:3">
      <c r="A3455" s="17">
        <v>48.78788</v>
      </c>
      <c r="B3455" s="17">
        <v>49.161438</v>
      </c>
      <c r="C3455" s="17">
        <v>50.850849</v>
      </c>
    </row>
    <row r="3456" spans="1:3">
      <c r="A3456" s="17">
        <v>48.484852</v>
      </c>
      <c r="B3456" s="17">
        <v>49.009251</v>
      </c>
      <c r="C3456" s="17">
        <v>50.750751</v>
      </c>
    </row>
    <row r="3457" spans="1:3">
      <c r="A3457" s="17">
        <v>48.484852</v>
      </c>
      <c r="B3457" s="17">
        <v>48.865189</v>
      </c>
      <c r="C3457" s="17">
        <v>50.65065</v>
      </c>
    </row>
    <row r="3458" spans="1:3">
      <c r="A3458" s="17">
        <v>48.484852</v>
      </c>
      <c r="B3458" s="17">
        <v>48.713001</v>
      </c>
      <c r="C3458" s="17">
        <v>50.550552</v>
      </c>
    </row>
    <row r="3459" spans="1:3">
      <c r="A3459" s="17">
        <v>48.484852</v>
      </c>
      <c r="B3459" s="17">
        <v>48.705944</v>
      </c>
      <c r="C3459" s="17">
        <v>50.450451</v>
      </c>
    </row>
    <row r="3460" spans="1:3">
      <c r="A3460" s="17">
        <v>48.484852</v>
      </c>
      <c r="B3460" s="17">
        <v>48.698887</v>
      </c>
      <c r="C3460" s="17">
        <v>50.350349</v>
      </c>
    </row>
    <row r="3461" spans="1:3">
      <c r="A3461" s="17">
        <v>48.181824</v>
      </c>
      <c r="B3461" s="17">
        <v>48.69183</v>
      </c>
      <c r="C3461" s="17">
        <v>50.250252</v>
      </c>
    </row>
    <row r="3462" spans="1:3">
      <c r="A3462" s="17">
        <v>48.181824</v>
      </c>
      <c r="B3462" s="17">
        <v>48.547768</v>
      </c>
      <c r="C3462" s="17">
        <v>50.15015</v>
      </c>
    </row>
    <row r="3463" spans="1:3">
      <c r="A3463" s="17">
        <v>47.878792</v>
      </c>
      <c r="B3463" s="17">
        <v>48.395584</v>
      </c>
      <c r="C3463" s="17">
        <v>50.050049</v>
      </c>
    </row>
    <row r="3464" spans="1:3">
      <c r="A3464" s="17">
        <v>47.878792</v>
      </c>
      <c r="B3464" s="17">
        <v>48.251522</v>
      </c>
      <c r="C3464" s="17">
        <v>49.949951</v>
      </c>
    </row>
    <row r="3465" spans="1:3">
      <c r="A3465" s="17">
        <v>47.878792</v>
      </c>
      <c r="B3465" s="17">
        <v>48.099331</v>
      </c>
      <c r="C3465" s="17">
        <v>49.84985</v>
      </c>
    </row>
    <row r="3466" spans="1:3">
      <c r="A3466" s="17">
        <v>47.575764</v>
      </c>
      <c r="B3466" s="17">
        <v>48.092274</v>
      </c>
      <c r="C3466" s="17">
        <v>49.749748</v>
      </c>
    </row>
    <row r="3467" spans="1:3">
      <c r="A3467" s="17">
        <v>47.272728</v>
      </c>
      <c r="B3467" s="17">
        <v>47.948215</v>
      </c>
      <c r="C3467" s="17">
        <v>49.649651</v>
      </c>
    </row>
    <row r="3468" spans="1:3">
      <c r="A3468" s="17">
        <v>47.272728</v>
      </c>
      <c r="B3468" s="17">
        <v>47.659023</v>
      </c>
      <c r="C3468" s="17">
        <v>49.549549</v>
      </c>
    </row>
    <row r="3469" spans="1:3">
      <c r="A3469" s="17">
        <v>47.272728</v>
      </c>
      <c r="B3469" s="17">
        <v>47.506832</v>
      </c>
      <c r="C3469" s="17">
        <v>49.449448</v>
      </c>
    </row>
    <row r="3470" spans="1:3">
      <c r="A3470" s="17">
        <v>46.969696</v>
      </c>
      <c r="B3470" s="17">
        <v>47.499775</v>
      </c>
      <c r="C3470" s="17">
        <v>49.34935</v>
      </c>
    </row>
    <row r="3471" spans="1:3">
      <c r="A3471" s="17">
        <v>46.969696</v>
      </c>
      <c r="B3471" s="17">
        <v>47.355717</v>
      </c>
      <c r="C3471" s="17">
        <v>49.249249</v>
      </c>
    </row>
    <row r="3472" spans="1:3">
      <c r="A3472" s="17">
        <v>46.969696</v>
      </c>
      <c r="B3472" s="17">
        <v>47.203522</v>
      </c>
      <c r="C3472" s="17">
        <v>49.149151</v>
      </c>
    </row>
    <row r="3473" spans="1:3">
      <c r="A3473" s="17">
        <v>46.969696</v>
      </c>
      <c r="B3473" s="17">
        <v>47.196468</v>
      </c>
      <c r="C3473" s="17">
        <v>49.049049</v>
      </c>
    </row>
    <row r="3474" spans="1:3">
      <c r="A3474" s="17">
        <v>46.666664</v>
      </c>
      <c r="B3474" s="17">
        <v>47.189407</v>
      </c>
      <c r="C3474" s="17">
        <v>48.948948</v>
      </c>
    </row>
    <row r="3475" spans="1:3">
      <c r="A3475" s="17">
        <v>46.363636</v>
      </c>
      <c r="B3475" s="17">
        <v>47.045349</v>
      </c>
      <c r="C3475" s="17">
        <v>48.84885</v>
      </c>
    </row>
    <row r="3476" spans="1:3">
      <c r="A3476" s="17">
        <v>46.363636</v>
      </c>
      <c r="B3476" s="17">
        <v>46.756161</v>
      </c>
      <c r="C3476" s="17">
        <v>48.748749</v>
      </c>
    </row>
    <row r="3477" spans="1:3">
      <c r="A3477" s="17">
        <v>46.666668</v>
      </c>
      <c r="B3477" s="17">
        <v>46.603973</v>
      </c>
      <c r="C3477" s="17">
        <v>48.648647</v>
      </c>
    </row>
    <row r="3478" spans="1:3">
      <c r="A3478" s="17">
        <v>46.363636</v>
      </c>
      <c r="B3478" s="17">
        <v>46.733913</v>
      </c>
      <c r="C3478" s="17">
        <v>48.54855</v>
      </c>
    </row>
    <row r="3479" spans="1:3">
      <c r="A3479" s="17">
        <v>46.0606</v>
      </c>
      <c r="B3479" s="17">
        <v>46.734985</v>
      </c>
      <c r="C3479" s="17">
        <v>48.448448</v>
      </c>
    </row>
    <row r="3480" spans="1:3">
      <c r="A3480" s="17">
        <v>46.0606</v>
      </c>
      <c r="B3480" s="17">
        <v>46.445797</v>
      </c>
      <c r="C3480" s="17">
        <v>48.348347</v>
      </c>
    </row>
    <row r="3481" spans="1:3">
      <c r="A3481" s="17">
        <v>46.0606</v>
      </c>
      <c r="B3481" s="17">
        <v>46.293602</v>
      </c>
      <c r="C3481" s="17">
        <v>48.248249</v>
      </c>
    </row>
    <row r="3482" spans="1:3">
      <c r="A3482" s="17">
        <v>45.757568</v>
      </c>
      <c r="B3482" s="17">
        <v>46.286549</v>
      </c>
      <c r="C3482" s="17">
        <v>48.148148</v>
      </c>
    </row>
    <row r="3483" spans="1:3">
      <c r="A3483" s="17">
        <v>45.757568</v>
      </c>
      <c r="B3483" s="17">
        <v>46.142483</v>
      </c>
      <c r="C3483" s="17">
        <v>48.04805</v>
      </c>
    </row>
    <row r="3484" spans="1:3">
      <c r="A3484" s="17">
        <v>45.45454</v>
      </c>
      <c r="B3484" s="17">
        <v>45.990295</v>
      </c>
      <c r="C3484" s="17">
        <v>47.947948</v>
      </c>
    </row>
    <row r="3485" spans="1:3">
      <c r="A3485" s="17">
        <v>45.757576</v>
      </c>
      <c r="B3485" s="17">
        <v>45.846237</v>
      </c>
      <c r="C3485" s="17">
        <v>47.847847</v>
      </c>
    </row>
    <row r="3486" spans="1:3">
      <c r="A3486" s="17">
        <v>45.45454</v>
      </c>
      <c r="B3486" s="17">
        <v>45.831055</v>
      </c>
      <c r="C3486" s="17">
        <v>47.747749</v>
      </c>
    </row>
    <row r="3487" spans="1:3">
      <c r="A3487" s="17">
        <v>45.151508</v>
      </c>
      <c r="B3487" s="17">
        <v>45.832127</v>
      </c>
      <c r="C3487" s="17">
        <v>47.647648</v>
      </c>
    </row>
    <row r="3488" spans="1:3">
      <c r="A3488" s="17">
        <v>45.151508</v>
      </c>
      <c r="B3488" s="17">
        <v>45.542927</v>
      </c>
      <c r="C3488" s="17">
        <v>47.547546</v>
      </c>
    </row>
    <row r="3489" spans="1:3">
      <c r="A3489" s="17">
        <v>44.84848</v>
      </c>
      <c r="B3489" s="17">
        <v>45.390743</v>
      </c>
      <c r="C3489" s="17">
        <v>47.447449</v>
      </c>
    </row>
    <row r="3490" spans="1:3">
      <c r="A3490" s="17">
        <v>44.84848</v>
      </c>
      <c r="B3490" s="17">
        <v>45.246681</v>
      </c>
      <c r="C3490" s="17">
        <v>47.347347</v>
      </c>
    </row>
    <row r="3491" spans="1:3">
      <c r="A3491" s="17">
        <v>44.84848</v>
      </c>
      <c r="B3491" s="17">
        <v>45.094494</v>
      </c>
      <c r="C3491" s="17">
        <v>47.247246</v>
      </c>
    </row>
    <row r="3492" spans="1:3">
      <c r="A3492" s="17">
        <v>44.545452</v>
      </c>
      <c r="B3492" s="17">
        <v>45.087437</v>
      </c>
      <c r="C3492" s="17">
        <v>47.147148</v>
      </c>
    </row>
    <row r="3493" spans="1:3">
      <c r="A3493" s="17">
        <v>44.54546</v>
      </c>
      <c r="B3493" s="17">
        <v>44.943378</v>
      </c>
      <c r="C3493" s="17">
        <v>47.047047</v>
      </c>
    </row>
    <row r="3494" spans="1:3">
      <c r="A3494" s="17">
        <v>44.545452</v>
      </c>
      <c r="B3494" s="17">
        <v>44.791191</v>
      </c>
      <c r="C3494" s="17">
        <v>46.946945</v>
      </c>
    </row>
    <row r="3495" spans="1:3">
      <c r="A3495" s="17">
        <v>44.242424</v>
      </c>
      <c r="B3495" s="17">
        <v>44.784138</v>
      </c>
      <c r="C3495" s="17">
        <v>46.846848</v>
      </c>
    </row>
    <row r="3496" spans="1:3">
      <c r="A3496" s="17">
        <v>44.24242</v>
      </c>
      <c r="B3496" s="17">
        <v>44.640076</v>
      </c>
      <c r="C3496" s="17">
        <v>46.746746</v>
      </c>
    </row>
    <row r="3497" spans="1:3">
      <c r="A3497" s="17">
        <v>43.939392</v>
      </c>
      <c r="B3497" s="17">
        <v>44.487885</v>
      </c>
      <c r="C3497" s="17">
        <v>46.646648</v>
      </c>
    </row>
    <row r="3498" spans="1:3">
      <c r="A3498" s="17">
        <v>43.939392</v>
      </c>
      <c r="B3498" s="17">
        <v>44.343822</v>
      </c>
      <c r="C3498" s="17">
        <v>46.546547</v>
      </c>
    </row>
    <row r="3499" spans="1:3">
      <c r="A3499" s="17">
        <v>43.939392</v>
      </c>
      <c r="B3499" s="17">
        <v>44.191639</v>
      </c>
      <c r="C3499" s="17">
        <v>46.446445</v>
      </c>
    </row>
    <row r="3500" spans="1:3">
      <c r="A3500" s="17">
        <v>43.939392</v>
      </c>
      <c r="B3500" s="17">
        <v>44.184582</v>
      </c>
      <c r="C3500" s="17">
        <v>46.346348</v>
      </c>
    </row>
    <row r="3501" spans="1:3">
      <c r="A3501" s="17">
        <v>43.636364</v>
      </c>
      <c r="B3501" s="17">
        <v>44.177525</v>
      </c>
      <c r="C3501" s="17">
        <v>46.246246</v>
      </c>
    </row>
    <row r="3502" spans="1:3">
      <c r="A3502" s="17">
        <v>43.636364</v>
      </c>
      <c r="B3502" s="17">
        <v>44.033466</v>
      </c>
      <c r="C3502" s="17">
        <v>46.146145</v>
      </c>
    </row>
    <row r="3503" spans="1:3">
      <c r="A3503" s="17">
        <v>43.333336</v>
      </c>
      <c r="B3503" s="17">
        <v>43.881271</v>
      </c>
      <c r="C3503" s="17">
        <v>46.046047</v>
      </c>
    </row>
    <row r="3504" spans="1:3">
      <c r="A3504" s="17">
        <v>43.333336</v>
      </c>
      <c r="B3504" s="17">
        <v>43.737213</v>
      </c>
      <c r="C3504" s="17">
        <v>45.945946</v>
      </c>
    </row>
    <row r="3505" spans="1:3">
      <c r="A3505" s="17">
        <v>43.030304</v>
      </c>
      <c r="B3505" s="17">
        <v>43.58503</v>
      </c>
      <c r="C3505" s="17">
        <v>45.845844</v>
      </c>
    </row>
    <row r="3506" spans="1:3">
      <c r="A3506" s="17">
        <v>43.030304</v>
      </c>
      <c r="B3506" s="17">
        <v>43.440968</v>
      </c>
      <c r="C3506" s="17">
        <v>45.745747</v>
      </c>
    </row>
    <row r="3507" spans="1:3">
      <c r="A3507" s="17">
        <v>43.030304</v>
      </c>
      <c r="B3507" s="17">
        <v>43.28878</v>
      </c>
      <c r="C3507" s="17">
        <v>45.645645</v>
      </c>
    </row>
    <row r="3508" spans="1:3">
      <c r="A3508" s="17">
        <v>42.727276</v>
      </c>
      <c r="B3508" s="17">
        <v>43.281719</v>
      </c>
      <c r="C3508" s="17">
        <v>45.545544</v>
      </c>
    </row>
    <row r="3509" spans="1:3">
      <c r="A3509" s="17">
        <v>42.727276</v>
      </c>
      <c r="B3509" s="17">
        <v>43.137661</v>
      </c>
      <c r="C3509" s="17">
        <v>45.445446</v>
      </c>
    </row>
    <row r="3510" spans="1:3">
      <c r="A3510" s="17">
        <v>42.424248</v>
      </c>
      <c r="B3510" s="17">
        <v>42.985477</v>
      </c>
      <c r="C3510" s="17">
        <v>45.345345</v>
      </c>
    </row>
    <row r="3511" spans="1:3">
      <c r="A3511" s="17">
        <v>42.424248</v>
      </c>
      <c r="B3511" s="17">
        <v>42.841419</v>
      </c>
      <c r="C3511" s="17">
        <v>45.245247</v>
      </c>
    </row>
    <row r="3512" spans="1:3">
      <c r="A3512" s="17">
        <v>42.424248</v>
      </c>
      <c r="B3512" s="17">
        <v>42.689228</v>
      </c>
      <c r="C3512" s="17">
        <v>45.145145</v>
      </c>
    </row>
    <row r="3513" spans="1:3">
      <c r="A3513" s="17">
        <v>42.424248</v>
      </c>
      <c r="B3513" s="17">
        <v>42.682167</v>
      </c>
      <c r="C3513" s="17">
        <v>45.045044</v>
      </c>
    </row>
    <row r="3514" spans="1:3">
      <c r="A3514" s="17">
        <v>42.121216</v>
      </c>
      <c r="B3514" s="17">
        <v>42.67511</v>
      </c>
      <c r="C3514" s="17">
        <v>44.944946</v>
      </c>
    </row>
    <row r="3515" spans="1:3">
      <c r="A3515" s="17">
        <v>42.121216</v>
      </c>
      <c r="B3515" s="17">
        <v>42.531052</v>
      </c>
      <c r="C3515" s="17">
        <v>44.844845</v>
      </c>
    </row>
    <row r="3516" spans="1:3">
      <c r="A3516" s="17">
        <v>41.818184</v>
      </c>
      <c r="B3516" s="17">
        <v>42.378868</v>
      </c>
      <c r="C3516" s="17">
        <v>44.744743</v>
      </c>
    </row>
    <row r="3517" spans="1:3">
      <c r="A3517" s="17">
        <v>41.818184</v>
      </c>
      <c r="B3517" s="17">
        <v>42.234806</v>
      </c>
      <c r="C3517" s="17">
        <v>44.644646</v>
      </c>
    </row>
    <row r="3518" spans="1:3">
      <c r="A3518" s="17">
        <v>41.818184</v>
      </c>
      <c r="B3518" s="17">
        <v>42.082607</v>
      </c>
      <c r="C3518" s="17">
        <v>44.544544</v>
      </c>
    </row>
    <row r="3519" spans="1:3">
      <c r="A3519" s="17">
        <v>41.818184</v>
      </c>
      <c r="B3519" s="17">
        <v>42.075554</v>
      </c>
      <c r="C3519" s="17">
        <v>44.444443</v>
      </c>
    </row>
    <row r="3520" spans="1:3">
      <c r="A3520" s="17">
        <v>41.515156</v>
      </c>
      <c r="B3520" s="17">
        <v>42.068493</v>
      </c>
      <c r="C3520" s="17">
        <v>44.344345</v>
      </c>
    </row>
    <row r="3521" spans="1:3">
      <c r="A3521" s="17">
        <v>41.212124</v>
      </c>
      <c r="B3521" s="17">
        <v>41.924442</v>
      </c>
      <c r="C3521" s="17">
        <v>44.244244</v>
      </c>
    </row>
    <row r="3522" spans="1:3">
      <c r="A3522" s="17">
        <v>41.212124</v>
      </c>
      <c r="B3522" s="17">
        <v>41.63525</v>
      </c>
      <c r="C3522" s="17">
        <v>44.144146</v>
      </c>
    </row>
    <row r="3523" spans="1:3">
      <c r="A3523" s="17">
        <v>40.909096</v>
      </c>
      <c r="B3523" s="17">
        <v>41.483063</v>
      </c>
      <c r="C3523" s="17">
        <v>44.044044</v>
      </c>
    </row>
    <row r="3524" spans="1:3">
      <c r="A3524" s="17">
        <v>41.212124</v>
      </c>
      <c r="B3524" s="17">
        <v>41.339005</v>
      </c>
      <c r="C3524" s="17">
        <v>43.943943</v>
      </c>
    </row>
    <row r="3525" spans="1:3">
      <c r="A3525" s="17">
        <v>40.909096</v>
      </c>
      <c r="B3525" s="17">
        <v>41.323814</v>
      </c>
      <c r="C3525" s="17">
        <v>43.843845</v>
      </c>
    </row>
    <row r="3526" spans="1:3">
      <c r="A3526" s="17">
        <v>41.212124</v>
      </c>
      <c r="B3526" s="17">
        <v>41.32489</v>
      </c>
      <c r="C3526" s="17">
        <v>43.743744</v>
      </c>
    </row>
    <row r="3527" spans="1:3">
      <c r="A3527" s="17">
        <v>40.909096</v>
      </c>
      <c r="B3527" s="17">
        <v>41.3097</v>
      </c>
      <c r="C3527" s="17">
        <v>43.643642</v>
      </c>
    </row>
    <row r="3528" spans="1:3">
      <c r="A3528" s="17">
        <v>40.606064</v>
      </c>
      <c r="B3528" s="17">
        <v>41.310776</v>
      </c>
      <c r="C3528" s="17">
        <v>43.543545</v>
      </c>
    </row>
    <row r="3529" spans="1:3">
      <c r="A3529" s="17">
        <v>40.303032</v>
      </c>
      <c r="B3529" s="17">
        <v>41.02158</v>
      </c>
      <c r="C3529" s="17">
        <v>43.443443</v>
      </c>
    </row>
    <row r="3530" spans="1:3">
      <c r="A3530" s="17">
        <v>40.303032</v>
      </c>
      <c r="B3530" s="17">
        <v>40.732388</v>
      </c>
      <c r="C3530" s="17">
        <v>43.343342</v>
      </c>
    </row>
    <row r="3531" spans="1:3">
      <c r="A3531" s="17">
        <v>40.303032</v>
      </c>
      <c r="B3531" s="17">
        <v>40.580196</v>
      </c>
      <c r="C3531" s="17">
        <v>43.243244</v>
      </c>
    </row>
    <row r="3532" spans="1:3">
      <c r="A3532" s="17">
        <v>40.000004</v>
      </c>
      <c r="B3532" s="17">
        <v>40.573139</v>
      </c>
      <c r="C3532" s="17">
        <v>43.143143</v>
      </c>
    </row>
    <row r="3533" spans="1:3">
      <c r="A3533" s="17">
        <v>40.303032</v>
      </c>
      <c r="B3533" s="17">
        <v>40.429081</v>
      </c>
      <c r="C3533" s="17">
        <v>43.043041</v>
      </c>
    </row>
    <row r="3534" spans="1:3">
      <c r="A3534" s="17">
        <v>39.696972</v>
      </c>
      <c r="B3534" s="17">
        <v>40.413895</v>
      </c>
      <c r="C3534" s="17">
        <v>42.942944</v>
      </c>
    </row>
    <row r="3535" spans="1:3">
      <c r="A3535" s="17">
        <v>39.696972</v>
      </c>
      <c r="B3535" s="17">
        <v>40.277962</v>
      </c>
      <c r="C3535" s="17">
        <v>42.842842</v>
      </c>
    </row>
    <row r="3536" spans="1:3">
      <c r="A3536" s="17">
        <v>39.393944</v>
      </c>
      <c r="B3536" s="17">
        <v>39.980644</v>
      </c>
      <c r="C3536" s="17">
        <v>42.742744</v>
      </c>
    </row>
    <row r="3537" spans="1:3">
      <c r="A3537" s="17">
        <v>39.393944</v>
      </c>
      <c r="B3537" s="17">
        <v>39.836586</v>
      </c>
      <c r="C3537" s="17">
        <v>42.642643</v>
      </c>
    </row>
    <row r="3538" spans="1:3">
      <c r="A3538" s="17">
        <v>39.393944</v>
      </c>
      <c r="B3538" s="17">
        <v>39.684399</v>
      </c>
      <c r="C3538" s="17">
        <v>42.542542</v>
      </c>
    </row>
    <row r="3539" spans="1:3">
      <c r="A3539" s="17">
        <v>39.393944</v>
      </c>
      <c r="B3539" s="17">
        <v>39.677338</v>
      </c>
      <c r="C3539" s="17">
        <v>42.442444</v>
      </c>
    </row>
    <row r="3540" spans="1:3">
      <c r="A3540" s="17">
        <v>39.393944</v>
      </c>
      <c r="B3540" s="17">
        <v>39.670284</v>
      </c>
      <c r="C3540" s="17">
        <v>42.342342</v>
      </c>
    </row>
    <row r="3541" spans="1:3">
      <c r="A3541" s="17">
        <v>39.090912</v>
      </c>
      <c r="B3541" s="17">
        <v>39.663223</v>
      </c>
      <c r="C3541" s="17">
        <v>42.242241</v>
      </c>
    </row>
    <row r="3542" spans="1:3">
      <c r="A3542" s="17">
        <v>39.090912</v>
      </c>
      <c r="B3542" s="17">
        <v>39.519169</v>
      </c>
      <c r="C3542" s="17">
        <v>42.142143</v>
      </c>
    </row>
    <row r="3543" spans="1:3">
      <c r="A3543" s="17">
        <v>38.78788</v>
      </c>
      <c r="B3543" s="17">
        <v>39.366978</v>
      </c>
      <c r="C3543" s="17">
        <v>42.042042</v>
      </c>
    </row>
    <row r="3544" spans="1:3">
      <c r="A3544" s="17">
        <v>38.78788</v>
      </c>
      <c r="B3544" s="17">
        <v>39.222916</v>
      </c>
      <c r="C3544" s="17">
        <v>41.94194</v>
      </c>
    </row>
    <row r="3545" spans="1:3">
      <c r="A3545" s="17">
        <v>38.78788</v>
      </c>
      <c r="B3545" s="17">
        <v>39.070724</v>
      </c>
      <c r="C3545" s="17">
        <v>41.841843</v>
      </c>
    </row>
    <row r="3546" spans="1:3">
      <c r="A3546" s="17">
        <v>38.78788</v>
      </c>
      <c r="B3546" s="17">
        <v>39.063667</v>
      </c>
      <c r="C3546" s="17">
        <v>41.741741</v>
      </c>
    </row>
    <row r="3547" spans="1:3">
      <c r="A3547" s="17">
        <v>38.484852</v>
      </c>
      <c r="B3547" s="17">
        <v>39.05661</v>
      </c>
      <c r="C3547" s="17">
        <v>41.641644</v>
      </c>
    </row>
    <row r="3548" spans="1:3">
      <c r="A3548" s="17">
        <v>38.484852</v>
      </c>
      <c r="B3548" s="17">
        <v>38.912552</v>
      </c>
      <c r="C3548" s="17">
        <v>41.541542</v>
      </c>
    </row>
    <row r="3549" spans="1:3">
      <c r="A3549" s="17">
        <v>38.18182</v>
      </c>
      <c r="B3549" s="17">
        <v>38.760365</v>
      </c>
      <c r="C3549" s="17">
        <v>41.441441</v>
      </c>
    </row>
    <row r="3550" spans="1:3">
      <c r="A3550" s="17">
        <v>38.18182</v>
      </c>
      <c r="B3550" s="17">
        <v>38.616302</v>
      </c>
      <c r="C3550" s="17">
        <v>41.341343</v>
      </c>
    </row>
    <row r="3551" spans="1:3">
      <c r="A3551" s="17">
        <v>38.18182</v>
      </c>
      <c r="B3551" s="17">
        <v>38.464115</v>
      </c>
      <c r="C3551" s="17">
        <v>41.241241</v>
      </c>
    </row>
    <row r="3552" spans="1:3">
      <c r="A3552" s="17">
        <v>37.878792</v>
      </c>
      <c r="B3552" s="17">
        <v>38.457058</v>
      </c>
      <c r="C3552" s="17">
        <v>41.14114</v>
      </c>
    </row>
    <row r="3553" spans="1:3">
      <c r="A3553" s="17">
        <v>37.57576</v>
      </c>
      <c r="B3553" s="17">
        <v>38.313</v>
      </c>
      <c r="C3553" s="17">
        <v>41.041042</v>
      </c>
    </row>
    <row r="3554" spans="1:3">
      <c r="A3554" s="17">
        <v>37.878792</v>
      </c>
      <c r="B3554" s="17">
        <v>38.023808</v>
      </c>
      <c r="C3554" s="17">
        <v>40.940941</v>
      </c>
    </row>
    <row r="3555" spans="1:3">
      <c r="A3555" s="17">
        <v>37.57576</v>
      </c>
      <c r="B3555" s="17">
        <v>38.008621</v>
      </c>
      <c r="C3555" s="17">
        <v>40.840839</v>
      </c>
    </row>
    <row r="3556" spans="1:3">
      <c r="A3556" s="17">
        <v>37.272728</v>
      </c>
      <c r="B3556" s="17">
        <v>38.009693</v>
      </c>
      <c r="C3556" s="17">
        <v>40.740742</v>
      </c>
    </row>
    <row r="3557" spans="1:3">
      <c r="A3557" s="17">
        <v>37.57576</v>
      </c>
      <c r="B3557" s="17">
        <v>37.720501</v>
      </c>
      <c r="C3557" s="17">
        <v>40.64064</v>
      </c>
    </row>
    <row r="3558" spans="1:3">
      <c r="A3558" s="17">
        <v>37.272728</v>
      </c>
      <c r="B3558" s="17">
        <v>37.705315</v>
      </c>
      <c r="C3558" s="17">
        <v>40.540539</v>
      </c>
    </row>
    <row r="3559" spans="1:3">
      <c r="A3559" s="17">
        <v>37.272728</v>
      </c>
      <c r="B3559" s="17">
        <v>37.706379</v>
      </c>
      <c r="C3559" s="17">
        <v>40.440441</v>
      </c>
    </row>
    <row r="3560" spans="1:3">
      <c r="A3560" s="17">
        <v>36.9697</v>
      </c>
      <c r="B3560" s="17">
        <v>37.554195</v>
      </c>
      <c r="C3560" s="17">
        <v>40.34034</v>
      </c>
    </row>
    <row r="3561" spans="1:3">
      <c r="A3561" s="17">
        <v>36.9697</v>
      </c>
      <c r="B3561" s="17">
        <v>37.410137</v>
      </c>
      <c r="C3561" s="17">
        <v>40.240242</v>
      </c>
    </row>
    <row r="3562" spans="1:3">
      <c r="A3562" s="17">
        <v>36.9697</v>
      </c>
      <c r="B3562" s="17">
        <v>37.257946</v>
      </c>
      <c r="C3562" s="17">
        <v>40.140141</v>
      </c>
    </row>
    <row r="3563" spans="1:3">
      <c r="A3563" s="17">
        <v>36.9697</v>
      </c>
      <c r="B3563" s="17">
        <v>37.250889</v>
      </c>
      <c r="C3563" s="17">
        <v>40.040039</v>
      </c>
    </row>
    <row r="3564" spans="1:3">
      <c r="A3564" s="17">
        <v>36.666668</v>
      </c>
      <c r="B3564" s="17">
        <v>37.243828</v>
      </c>
      <c r="C3564" s="17">
        <v>39.939941</v>
      </c>
    </row>
    <row r="3565" spans="1:3">
      <c r="A3565" s="17">
        <v>36.666668</v>
      </c>
      <c r="B3565" s="17">
        <v>37.09977</v>
      </c>
      <c r="C3565" s="17">
        <v>39.83984</v>
      </c>
    </row>
    <row r="3566" spans="1:3">
      <c r="A3566" s="17">
        <v>36.36364</v>
      </c>
      <c r="B3566" s="17">
        <v>36.947582</v>
      </c>
      <c r="C3566" s="17">
        <v>39.739738</v>
      </c>
    </row>
    <row r="3567" spans="1:3">
      <c r="A3567" s="17">
        <v>36.060608</v>
      </c>
      <c r="B3567" s="17">
        <v>36.803528</v>
      </c>
      <c r="C3567" s="17">
        <v>39.639641</v>
      </c>
    </row>
    <row r="3568" spans="1:3">
      <c r="A3568" s="17">
        <v>36.060608</v>
      </c>
      <c r="B3568" s="17">
        <v>36.514336</v>
      </c>
      <c r="C3568" s="17">
        <v>39.539539</v>
      </c>
    </row>
    <row r="3569" spans="1:3">
      <c r="A3569" s="17">
        <v>35.757576</v>
      </c>
      <c r="B3569" s="17">
        <v>36.362144</v>
      </c>
      <c r="C3569" s="17">
        <v>39.439438</v>
      </c>
    </row>
    <row r="3570" spans="1:3">
      <c r="A3570" s="17">
        <v>35.757576</v>
      </c>
      <c r="B3570" s="17">
        <v>36.218082</v>
      </c>
      <c r="C3570" s="17">
        <v>39.33934</v>
      </c>
    </row>
    <row r="3571" spans="1:3">
      <c r="A3571" s="17">
        <v>35.757576</v>
      </c>
      <c r="B3571" s="17">
        <v>36.065891</v>
      </c>
      <c r="C3571" s="17">
        <v>39.239239</v>
      </c>
    </row>
    <row r="3572" spans="1:3">
      <c r="A3572" s="17">
        <v>35.757576</v>
      </c>
      <c r="B3572" s="17">
        <v>36.058834</v>
      </c>
      <c r="C3572" s="17">
        <v>39.139137</v>
      </c>
    </row>
    <row r="3573" spans="1:3">
      <c r="A3573" s="17">
        <v>35.454548</v>
      </c>
      <c r="B3573" s="17">
        <v>36.051777</v>
      </c>
      <c r="C3573" s="17">
        <v>39.03904</v>
      </c>
    </row>
    <row r="3574" spans="1:3">
      <c r="A3574" s="17">
        <v>35.151516</v>
      </c>
      <c r="B3574" s="17">
        <v>35.907722</v>
      </c>
      <c r="C3574" s="17">
        <v>38.938938</v>
      </c>
    </row>
    <row r="3575" spans="1:3">
      <c r="A3575" s="17">
        <v>35.151516</v>
      </c>
      <c r="B3575" s="17">
        <v>35.61853</v>
      </c>
      <c r="C3575" s="17">
        <v>38.83884</v>
      </c>
    </row>
    <row r="3576" spans="1:3">
      <c r="A3576" s="17">
        <v>35.454548</v>
      </c>
      <c r="B3576" s="17">
        <v>35.466339</v>
      </c>
      <c r="C3576" s="17">
        <v>38.738739</v>
      </c>
    </row>
    <row r="3577" spans="1:3">
      <c r="A3577" s="17">
        <v>35.151516</v>
      </c>
      <c r="B3577" s="17">
        <v>35.596283</v>
      </c>
      <c r="C3577" s="17">
        <v>38.638638</v>
      </c>
    </row>
    <row r="3578" spans="1:3">
      <c r="A3578" s="17">
        <v>34.848488</v>
      </c>
      <c r="B3578" s="17">
        <v>35.597359</v>
      </c>
      <c r="C3578" s="17">
        <v>38.53854</v>
      </c>
    </row>
    <row r="3579" spans="1:3">
      <c r="A3579" s="17">
        <v>35.151516</v>
      </c>
      <c r="B3579" s="17">
        <v>35.30817</v>
      </c>
      <c r="C3579" s="17">
        <v>38.438438</v>
      </c>
    </row>
    <row r="3580" spans="1:3">
      <c r="A3580" s="17">
        <v>34.848488</v>
      </c>
      <c r="B3580" s="17">
        <v>35.29298</v>
      </c>
      <c r="C3580" s="17">
        <v>38.338337</v>
      </c>
    </row>
    <row r="3581" spans="1:3">
      <c r="A3581" s="17">
        <v>34.545456</v>
      </c>
      <c r="B3581" s="17">
        <v>35.294052</v>
      </c>
      <c r="C3581" s="17">
        <v>38.238239</v>
      </c>
    </row>
    <row r="3582" spans="1:3">
      <c r="A3582" s="17">
        <v>34.242424</v>
      </c>
      <c r="B3582" s="17">
        <v>35.004864</v>
      </c>
      <c r="C3582" s="17">
        <v>38.138138</v>
      </c>
    </row>
    <row r="3583" spans="1:3">
      <c r="A3583" s="17">
        <v>34.242424</v>
      </c>
      <c r="B3583" s="17">
        <v>34.715672</v>
      </c>
      <c r="C3583" s="17">
        <v>38.038036</v>
      </c>
    </row>
    <row r="3584" spans="1:3">
      <c r="A3584" s="17">
        <v>34.545456</v>
      </c>
      <c r="B3584" s="17">
        <v>34.56348</v>
      </c>
      <c r="C3584" s="17">
        <v>37.937939</v>
      </c>
    </row>
    <row r="3585" spans="1:3">
      <c r="A3585" s="17">
        <v>34.242424</v>
      </c>
      <c r="B3585" s="17">
        <v>34.693424</v>
      </c>
      <c r="C3585" s="17">
        <v>37.837837</v>
      </c>
    </row>
    <row r="3586" spans="1:3">
      <c r="A3586" s="17">
        <v>33.939396</v>
      </c>
      <c r="B3586" s="17">
        <v>34.694496</v>
      </c>
      <c r="C3586" s="17">
        <v>37.73774</v>
      </c>
    </row>
    <row r="3587" spans="1:3">
      <c r="A3587" s="17">
        <v>33.939396</v>
      </c>
      <c r="B3587" s="17">
        <v>34.405304</v>
      </c>
      <c r="C3587" s="17">
        <v>37.637638</v>
      </c>
    </row>
    <row r="3588" spans="1:3">
      <c r="A3588" s="17">
        <v>33.939396</v>
      </c>
      <c r="B3588" s="17">
        <v>34.25312</v>
      </c>
      <c r="C3588" s="17">
        <v>37.537537</v>
      </c>
    </row>
    <row r="3589" spans="1:3">
      <c r="A3589" s="17">
        <v>33.636364</v>
      </c>
      <c r="B3589" s="17">
        <v>34.246059</v>
      </c>
      <c r="C3589" s="17">
        <v>37.437439</v>
      </c>
    </row>
    <row r="3590" spans="1:3">
      <c r="A3590" s="17">
        <v>33.636364</v>
      </c>
      <c r="B3590" s="17">
        <v>34.102001</v>
      </c>
      <c r="C3590" s="17">
        <v>37.337337</v>
      </c>
    </row>
    <row r="3591" spans="1:3">
      <c r="A3591" s="17">
        <v>33.636364</v>
      </c>
      <c r="B3591" s="17">
        <v>33.94981</v>
      </c>
      <c r="C3591" s="17">
        <v>37.237236</v>
      </c>
    </row>
    <row r="3592" spans="1:3">
      <c r="A3592" s="17">
        <v>33.636364</v>
      </c>
      <c r="B3592" s="17">
        <v>33.942753</v>
      </c>
      <c r="C3592" s="17">
        <v>37.137138</v>
      </c>
    </row>
    <row r="3593" spans="1:3">
      <c r="A3593" s="17">
        <v>33.636364</v>
      </c>
      <c r="B3593" s="17">
        <v>33.935696</v>
      </c>
      <c r="C3593" s="17">
        <v>37.037037</v>
      </c>
    </row>
    <row r="3594" spans="1:3">
      <c r="A3594" s="17">
        <v>33.030304</v>
      </c>
      <c r="B3594" s="17">
        <v>33.928638</v>
      </c>
      <c r="C3594" s="17">
        <v>36.936935</v>
      </c>
    </row>
    <row r="3595" spans="1:3">
      <c r="A3595" s="17">
        <v>33.030304</v>
      </c>
      <c r="B3595" s="17">
        <v>33.647575</v>
      </c>
      <c r="C3595" s="17">
        <v>36.836838</v>
      </c>
    </row>
    <row r="3596" spans="1:3">
      <c r="A3596" s="17">
        <v>33.030304</v>
      </c>
      <c r="B3596" s="17">
        <v>33.350258</v>
      </c>
      <c r="C3596" s="17">
        <v>36.736736</v>
      </c>
    </row>
    <row r="3597" spans="1:3">
      <c r="A3597" s="17">
        <v>33.030304</v>
      </c>
      <c r="B3597" s="17">
        <v>33.343201</v>
      </c>
      <c r="C3597" s="17">
        <v>36.636635</v>
      </c>
    </row>
    <row r="3598" spans="1:3">
      <c r="A3598" s="17">
        <v>32.727272</v>
      </c>
      <c r="B3598" s="17">
        <v>33.336143</v>
      </c>
      <c r="C3598" s="17">
        <v>36.536537</v>
      </c>
    </row>
    <row r="3599" spans="1:3">
      <c r="A3599" s="17">
        <v>32.727272</v>
      </c>
      <c r="B3599" s="17">
        <v>33.192085</v>
      </c>
      <c r="C3599" s="17">
        <v>36.436436</v>
      </c>
    </row>
    <row r="3600" spans="1:3">
      <c r="A3600" s="17">
        <v>32.727272</v>
      </c>
      <c r="B3600" s="17">
        <v>33.03989</v>
      </c>
      <c r="C3600" s="17">
        <v>36.336338</v>
      </c>
    </row>
    <row r="3601" spans="1:3">
      <c r="A3601" s="17">
        <v>32.424244</v>
      </c>
      <c r="B3601" s="17">
        <v>33.032833</v>
      </c>
      <c r="C3601" s="17">
        <v>36.236237</v>
      </c>
    </row>
    <row r="3602" spans="1:3">
      <c r="A3602" s="17">
        <v>32.121212</v>
      </c>
      <c r="B3602" s="17">
        <v>32.888775</v>
      </c>
      <c r="C3602" s="17">
        <v>36.136135</v>
      </c>
    </row>
    <row r="3603" spans="1:3">
      <c r="A3603" s="17">
        <v>32.121212</v>
      </c>
      <c r="B3603" s="17">
        <v>32.599586</v>
      </c>
      <c r="C3603" s="17">
        <v>36.036037</v>
      </c>
    </row>
    <row r="3604" spans="1:3">
      <c r="A3604" s="17">
        <v>32.424248</v>
      </c>
      <c r="B3604" s="17">
        <v>32.447395</v>
      </c>
      <c r="C3604" s="17">
        <v>35.935936</v>
      </c>
    </row>
    <row r="3605" spans="1:3">
      <c r="A3605" s="17">
        <v>32.121212</v>
      </c>
      <c r="B3605" s="17">
        <v>32.577339</v>
      </c>
      <c r="C3605" s="17">
        <v>35.835835</v>
      </c>
    </row>
    <row r="3606" spans="1:3">
      <c r="A3606" s="17">
        <v>31.818182</v>
      </c>
      <c r="B3606" s="17">
        <v>32.578415</v>
      </c>
      <c r="C3606" s="17">
        <v>35.735737</v>
      </c>
    </row>
    <row r="3607" spans="1:3">
      <c r="A3607" s="17">
        <v>31.515152</v>
      </c>
      <c r="B3607" s="17">
        <v>32.289219</v>
      </c>
      <c r="C3607" s="17">
        <v>35.635635</v>
      </c>
    </row>
    <row r="3608" spans="1:3">
      <c r="A3608" s="17">
        <v>31.818186</v>
      </c>
      <c r="B3608" s="17">
        <v>32.000031</v>
      </c>
      <c r="C3608" s="17">
        <v>35.535534</v>
      </c>
    </row>
    <row r="3609" spans="1:3">
      <c r="A3609" s="17">
        <v>31.515152</v>
      </c>
      <c r="B3609" s="17">
        <v>31.984842</v>
      </c>
      <c r="C3609" s="17">
        <v>35.435436</v>
      </c>
    </row>
    <row r="3610" spans="1:3">
      <c r="A3610" s="17">
        <v>31.212122</v>
      </c>
      <c r="B3610" s="17">
        <v>31.985916</v>
      </c>
      <c r="C3610" s="17">
        <v>35.335335</v>
      </c>
    </row>
    <row r="3611" spans="1:3">
      <c r="A3611" s="17">
        <v>31.515152</v>
      </c>
      <c r="B3611" s="17">
        <v>31.696726</v>
      </c>
      <c r="C3611" s="17">
        <v>35.235237</v>
      </c>
    </row>
    <row r="3612" spans="1:3">
      <c r="A3612" s="17">
        <v>31.515156</v>
      </c>
      <c r="B3612" s="17">
        <v>31.681534</v>
      </c>
      <c r="C3612" s="17">
        <v>35.135136</v>
      </c>
    </row>
    <row r="3613" spans="1:3">
      <c r="A3613" s="17">
        <v>31.212124</v>
      </c>
      <c r="B3613" s="17">
        <v>31.819611</v>
      </c>
      <c r="C3613" s="17">
        <v>35.035034</v>
      </c>
    </row>
    <row r="3614" spans="1:3">
      <c r="A3614" s="17">
        <v>30.909094</v>
      </c>
      <c r="B3614" s="17">
        <v>31.675554</v>
      </c>
      <c r="C3614" s="17">
        <v>34.934937</v>
      </c>
    </row>
    <row r="3615" spans="1:3">
      <c r="A3615" s="17">
        <v>30.909092</v>
      </c>
      <c r="B3615" s="17">
        <v>31.386362</v>
      </c>
      <c r="C3615" s="17">
        <v>34.834835</v>
      </c>
    </row>
    <row r="3616" spans="1:3">
      <c r="A3616" s="17">
        <v>30.909094</v>
      </c>
      <c r="B3616" s="17">
        <v>31.234173</v>
      </c>
      <c r="C3616" s="17">
        <v>34.734734</v>
      </c>
    </row>
    <row r="3617" spans="1:3">
      <c r="A3617" s="17">
        <v>30.909094</v>
      </c>
      <c r="B3617" s="17">
        <v>31.227114</v>
      </c>
      <c r="C3617" s="17">
        <v>34.634636</v>
      </c>
    </row>
    <row r="3618" spans="1:3">
      <c r="A3618" s="17">
        <v>30.606064</v>
      </c>
      <c r="B3618" s="17">
        <v>31.220058</v>
      </c>
      <c r="C3618" s="17">
        <v>34.534534</v>
      </c>
    </row>
    <row r="3619" spans="1:3">
      <c r="A3619" s="17">
        <v>30.606068</v>
      </c>
      <c r="B3619" s="17">
        <v>31.075998</v>
      </c>
      <c r="C3619" s="17">
        <v>34.434433</v>
      </c>
    </row>
    <row r="3620" spans="1:3">
      <c r="A3620" s="17">
        <v>30.303036</v>
      </c>
      <c r="B3620" s="17">
        <v>30.923809</v>
      </c>
      <c r="C3620" s="17">
        <v>34.334335</v>
      </c>
    </row>
    <row r="3621" spans="1:3">
      <c r="A3621" s="17">
        <v>30.000006</v>
      </c>
      <c r="B3621" s="17">
        <v>30.779753</v>
      </c>
      <c r="C3621" s="17">
        <v>34.234234</v>
      </c>
    </row>
    <row r="3622" spans="1:3">
      <c r="A3622" s="17">
        <v>30.000006</v>
      </c>
      <c r="B3622" s="17">
        <v>30.490562</v>
      </c>
      <c r="C3622" s="17">
        <v>34.134132</v>
      </c>
    </row>
    <row r="3623" spans="1:3">
      <c r="A3623" s="17">
        <v>30.000006</v>
      </c>
      <c r="B3623" s="17">
        <v>30.338373</v>
      </c>
      <c r="C3623" s="17">
        <v>34.034035</v>
      </c>
    </row>
    <row r="3624" spans="1:3">
      <c r="A3624" s="17">
        <v>29.696972</v>
      </c>
      <c r="B3624" s="17">
        <v>30.331314</v>
      </c>
      <c r="C3624" s="17">
        <v>33.933933</v>
      </c>
    </row>
    <row r="3625" spans="1:3">
      <c r="A3625" s="17">
        <v>29.696972</v>
      </c>
      <c r="B3625" s="17">
        <v>30.187254</v>
      </c>
      <c r="C3625" s="17">
        <v>33.833836</v>
      </c>
    </row>
    <row r="3626" spans="1:3">
      <c r="A3626" s="17">
        <v>29.696972</v>
      </c>
      <c r="B3626" s="17">
        <v>30.035063</v>
      </c>
      <c r="C3626" s="17">
        <v>33.733734</v>
      </c>
    </row>
    <row r="3627" spans="1:3">
      <c r="A3627" s="17">
        <v>29.393942</v>
      </c>
      <c r="B3627" s="17">
        <v>30.028004</v>
      </c>
      <c r="C3627" s="17">
        <v>33.633633</v>
      </c>
    </row>
    <row r="3628" spans="1:3">
      <c r="A3628" s="17">
        <v>29.393942</v>
      </c>
      <c r="B3628" s="17">
        <v>29.883945</v>
      </c>
      <c r="C3628" s="17">
        <v>33.533535</v>
      </c>
    </row>
    <row r="3629" spans="1:3">
      <c r="A3629" s="17">
        <v>29.090912</v>
      </c>
      <c r="B3629" s="17">
        <v>29.731758</v>
      </c>
      <c r="C3629" s="17">
        <v>33.433434</v>
      </c>
    </row>
    <row r="3630" spans="1:3">
      <c r="A3630" s="17">
        <v>29.393942</v>
      </c>
      <c r="B3630" s="17">
        <v>29.5877</v>
      </c>
      <c r="C3630" s="17">
        <v>33.333332</v>
      </c>
    </row>
    <row r="3631" spans="1:3">
      <c r="A3631" s="17">
        <v>29.090908</v>
      </c>
      <c r="B3631" s="17">
        <v>29.572512</v>
      </c>
      <c r="C3631" s="17">
        <v>33.233234</v>
      </c>
    </row>
    <row r="3632" spans="1:3">
      <c r="A3632" s="17">
        <v>29.090912</v>
      </c>
      <c r="B3632" s="17">
        <v>29.573582</v>
      </c>
      <c r="C3632" s="17">
        <v>33.133133</v>
      </c>
    </row>
    <row r="3633" spans="1:3">
      <c r="A3633" s="17">
        <v>28.787878</v>
      </c>
      <c r="B3633" s="17">
        <v>29.421392</v>
      </c>
      <c r="C3633" s="17">
        <v>33.033031</v>
      </c>
    </row>
    <row r="3634" spans="1:3">
      <c r="A3634" s="17">
        <v>28.787878</v>
      </c>
      <c r="B3634" s="17">
        <v>29.277334</v>
      </c>
      <c r="C3634" s="17">
        <v>32.932934</v>
      </c>
    </row>
    <row r="3635" spans="1:3">
      <c r="A3635" s="17">
        <v>28.787878</v>
      </c>
      <c r="B3635" s="17">
        <v>29.125141</v>
      </c>
      <c r="C3635" s="17">
        <v>32.832832</v>
      </c>
    </row>
    <row r="3636" spans="1:3">
      <c r="A3636" s="17">
        <v>28.484848</v>
      </c>
      <c r="B3636" s="17">
        <v>29.118084</v>
      </c>
      <c r="C3636" s="17">
        <v>32.732731</v>
      </c>
    </row>
    <row r="3637" spans="1:3">
      <c r="A3637" s="17">
        <v>28.484844</v>
      </c>
      <c r="B3637" s="17">
        <v>28.974026</v>
      </c>
      <c r="C3637" s="17">
        <v>32.632633</v>
      </c>
    </row>
    <row r="3638" spans="1:3">
      <c r="A3638" s="17">
        <v>28.181818</v>
      </c>
      <c r="B3638" s="17">
        <v>28.821835</v>
      </c>
      <c r="C3638" s="17">
        <v>32.532532</v>
      </c>
    </row>
    <row r="3639" spans="1:3">
      <c r="A3639" s="17">
        <v>28.484848</v>
      </c>
      <c r="B3639" s="17">
        <v>28.677776</v>
      </c>
      <c r="C3639" s="17">
        <v>32.432434</v>
      </c>
    </row>
    <row r="3640" spans="1:3">
      <c r="A3640" s="17">
        <v>28.181818</v>
      </c>
      <c r="B3640" s="17">
        <v>28.662588</v>
      </c>
      <c r="C3640" s="17">
        <v>32.332333</v>
      </c>
    </row>
    <row r="3641" spans="1:3">
      <c r="A3641" s="17">
        <v>28.181818</v>
      </c>
      <c r="B3641" s="17">
        <v>28.663664</v>
      </c>
      <c r="C3641" s="17">
        <v>32.232231</v>
      </c>
    </row>
    <row r="3642" spans="1:3">
      <c r="A3642" s="17">
        <v>27.878784</v>
      </c>
      <c r="B3642" s="17">
        <v>28.511471</v>
      </c>
      <c r="C3642" s="17">
        <v>32.132133</v>
      </c>
    </row>
    <row r="3643" spans="1:3">
      <c r="A3643" s="17">
        <v>27.878788</v>
      </c>
      <c r="B3643" s="17">
        <v>28.367413</v>
      </c>
      <c r="C3643" s="17">
        <v>32.032032</v>
      </c>
    </row>
    <row r="3644" spans="1:3">
      <c r="A3644" s="17">
        <v>27.575754</v>
      </c>
      <c r="B3644" s="17">
        <v>28.215223</v>
      </c>
      <c r="C3644" s="17">
        <v>31.931932</v>
      </c>
    </row>
    <row r="3645" spans="1:3">
      <c r="A3645" s="17">
        <v>27.575756</v>
      </c>
      <c r="B3645" s="17">
        <v>28.071165</v>
      </c>
      <c r="C3645" s="17">
        <v>31.831831</v>
      </c>
    </row>
    <row r="3646" spans="1:3">
      <c r="A3646" s="17">
        <v>27.272724</v>
      </c>
      <c r="B3646" s="17">
        <v>27.918974</v>
      </c>
      <c r="C3646" s="17">
        <v>31.731731</v>
      </c>
    </row>
    <row r="3647" spans="1:3">
      <c r="A3647" s="17">
        <v>27.272726</v>
      </c>
      <c r="B3647" s="17">
        <v>27.774914</v>
      </c>
      <c r="C3647" s="17">
        <v>31.631632</v>
      </c>
    </row>
    <row r="3648" spans="1:3">
      <c r="A3648" s="17">
        <v>27.272724</v>
      </c>
      <c r="B3648" s="17">
        <v>27.622726</v>
      </c>
      <c r="C3648" s="17">
        <v>31.531532</v>
      </c>
    </row>
    <row r="3649" spans="1:3">
      <c r="A3649" s="17">
        <v>26.969692</v>
      </c>
      <c r="B3649" s="17">
        <v>27.615669</v>
      </c>
      <c r="C3649" s="17">
        <v>31.431431</v>
      </c>
    </row>
    <row r="3650" spans="1:3">
      <c r="A3650" s="17">
        <v>26.969696</v>
      </c>
      <c r="B3650" s="17">
        <v>27.471607</v>
      </c>
      <c r="C3650" s="17">
        <v>31.331331</v>
      </c>
    </row>
    <row r="3651" spans="1:3">
      <c r="A3651" s="17">
        <v>26.666666</v>
      </c>
      <c r="B3651" s="17">
        <v>27.31942</v>
      </c>
      <c r="C3651" s="17">
        <v>31.231232</v>
      </c>
    </row>
    <row r="3652" spans="1:3">
      <c r="A3652" s="17">
        <v>26.666668</v>
      </c>
      <c r="B3652" s="17">
        <v>27.175362</v>
      </c>
      <c r="C3652" s="17">
        <v>31.13113</v>
      </c>
    </row>
    <row r="3653" spans="1:3">
      <c r="A3653" s="17">
        <v>26.666666</v>
      </c>
      <c r="B3653" s="17">
        <v>27.023174</v>
      </c>
      <c r="C3653" s="17">
        <v>31.031031</v>
      </c>
    </row>
    <row r="3654" spans="1:3">
      <c r="A3654" s="17">
        <v>26.666666</v>
      </c>
      <c r="B3654" s="17">
        <v>27.016117</v>
      </c>
      <c r="C3654" s="17">
        <v>30.930931</v>
      </c>
    </row>
    <row r="3655" spans="1:3">
      <c r="A3655" s="17">
        <v>26.363636</v>
      </c>
      <c r="B3655" s="17">
        <v>27.009058</v>
      </c>
      <c r="C3655" s="17">
        <v>30.830832</v>
      </c>
    </row>
    <row r="3656" spans="1:3">
      <c r="A3656" s="17">
        <v>26.666662</v>
      </c>
      <c r="B3656" s="17">
        <v>26.865</v>
      </c>
      <c r="C3656" s="17">
        <v>30.73073</v>
      </c>
    </row>
    <row r="3657" spans="1:3">
      <c r="A3657" s="17">
        <v>26.363636</v>
      </c>
      <c r="B3657" s="17">
        <v>26.84981</v>
      </c>
      <c r="C3657" s="17">
        <v>30.63063</v>
      </c>
    </row>
    <row r="3658" spans="1:3">
      <c r="A3658" s="17">
        <v>26.060604</v>
      </c>
      <c r="B3658" s="17">
        <v>26.850882</v>
      </c>
      <c r="C3658" s="17">
        <v>30.530531</v>
      </c>
    </row>
    <row r="3659" spans="1:3">
      <c r="A3659" s="17">
        <v>25.757574</v>
      </c>
      <c r="B3659" s="17">
        <v>26.561693</v>
      </c>
      <c r="C3659" s="17">
        <v>30.430431</v>
      </c>
    </row>
    <row r="3660" spans="1:3">
      <c r="A3660" s="17">
        <v>25.757574</v>
      </c>
      <c r="B3660" s="17">
        <v>26.272501</v>
      </c>
      <c r="C3660" s="17">
        <v>30.33033</v>
      </c>
    </row>
    <row r="3661" spans="1:3">
      <c r="A3661" s="17">
        <v>26.060602</v>
      </c>
      <c r="B3661" s="17">
        <v>26.120312</v>
      </c>
      <c r="C3661" s="17">
        <v>30.23023</v>
      </c>
    </row>
    <row r="3662" spans="1:3">
      <c r="A3662" s="17">
        <v>25.757574</v>
      </c>
      <c r="B3662" s="17">
        <v>26.250254</v>
      </c>
      <c r="C3662" s="17">
        <v>30.130131</v>
      </c>
    </row>
    <row r="3663" spans="1:3">
      <c r="A3663" s="17">
        <v>25.454544</v>
      </c>
      <c r="B3663" s="17">
        <v>26.251328</v>
      </c>
      <c r="C3663" s="17">
        <v>30.030029</v>
      </c>
    </row>
    <row r="3664" spans="1:3">
      <c r="A3664" s="17">
        <v>25.454544</v>
      </c>
      <c r="B3664" s="17">
        <v>25.962139</v>
      </c>
      <c r="C3664" s="17">
        <v>29.92993</v>
      </c>
    </row>
    <row r="3665" spans="1:3">
      <c r="A3665" s="17">
        <v>25.151516</v>
      </c>
      <c r="B3665" s="17">
        <v>25.809948</v>
      </c>
      <c r="C3665" s="17">
        <v>29.82983</v>
      </c>
    </row>
    <row r="3666" spans="1:3">
      <c r="A3666" s="17">
        <v>25.151516</v>
      </c>
      <c r="B3666" s="17">
        <v>25.665892</v>
      </c>
      <c r="C3666" s="17">
        <v>29.729731</v>
      </c>
    </row>
    <row r="3667" spans="1:3">
      <c r="A3667" s="17">
        <v>25.151514</v>
      </c>
      <c r="B3667" s="17">
        <v>25.513702</v>
      </c>
      <c r="C3667" s="17">
        <v>29.629629</v>
      </c>
    </row>
    <row r="3668" spans="1:3">
      <c r="A3668" s="17">
        <v>25.151514</v>
      </c>
      <c r="B3668" s="17">
        <v>25.506641</v>
      </c>
      <c r="C3668" s="17">
        <v>29.52953</v>
      </c>
    </row>
    <row r="3669" spans="1:3">
      <c r="A3669" s="17">
        <v>25.151514</v>
      </c>
      <c r="B3669" s="17">
        <v>25.499586</v>
      </c>
      <c r="C3669" s="17">
        <v>29.42943</v>
      </c>
    </row>
    <row r="3670" spans="1:3">
      <c r="A3670" s="17">
        <v>24.848484</v>
      </c>
      <c r="B3670" s="17">
        <v>25.492527</v>
      </c>
      <c r="C3670" s="17">
        <v>29.329329</v>
      </c>
    </row>
    <row r="3671" spans="1:3">
      <c r="A3671" s="17">
        <v>24.545456</v>
      </c>
      <c r="B3671" s="17">
        <v>25.348469</v>
      </c>
      <c r="C3671" s="17">
        <v>29.229229</v>
      </c>
    </row>
    <row r="3672" spans="1:3">
      <c r="A3672" s="17">
        <v>24.545456</v>
      </c>
      <c r="B3672" s="17">
        <v>25.05928</v>
      </c>
      <c r="C3672" s="17">
        <v>29.129129</v>
      </c>
    </row>
    <row r="3673" spans="1:3">
      <c r="A3673" s="17">
        <v>24.242422</v>
      </c>
      <c r="B3673" s="17">
        <v>24.907091</v>
      </c>
      <c r="C3673" s="17">
        <v>29.02903</v>
      </c>
    </row>
    <row r="3674" spans="1:3">
      <c r="A3674" s="17">
        <v>24.242422</v>
      </c>
      <c r="B3674" s="17">
        <v>24.763031</v>
      </c>
      <c r="C3674" s="17">
        <v>28.928928</v>
      </c>
    </row>
    <row r="3675" spans="1:3">
      <c r="A3675" s="17">
        <v>24.242424</v>
      </c>
      <c r="B3675" s="17">
        <v>24.61084</v>
      </c>
      <c r="C3675" s="17">
        <v>28.828829</v>
      </c>
    </row>
    <row r="3676" spans="1:3">
      <c r="A3676" s="17">
        <v>23.939396</v>
      </c>
      <c r="B3676" s="17">
        <v>24.603781</v>
      </c>
      <c r="C3676" s="17">
        <v>28.728729</v>
      </c>
    </row>
    <row r="3677" spans="1:3">
      <c r="A3677" s="17">
        <v>23.939396</v>
      </c>
      <c r="B3677" s="17">
        <v>24.459726</v>
      </c>
      <c r="C3677" s="17">
        <v>28.628628</v>
      </c>
    </row>
    <row r="3678" spans="1:3">
      <c r="A3678" s="17">
        <v>23.939396</v>
      </c>
      <c r="B3678" s="17">
        <v>24.307537</v>
      </c>
      <c r="C3678" s="17">
        <v>28.528528</v>
      </c>
    </row>
    <row r="3679" spans="1:3">
      <c r="A3679" s="17">
        <v>23.636364</v>
      </c>
      <c r="B3679" s="17">
        <v>24.30048</v>
      </c>
      <c r="C3679" s="17">
        <v>28.428429</v>
      </c>
    </row>
    <row r="3680" spans="1:3">
      <c r="A3680" s="17">
        <v>23.636364</v>
      </c>
      <c r="B3680" s="17">
        <v>24.156422</v>
      </c>
      <c r="C3680" s="17">
        <v>28.328329</v>
      </c>
    </row>
    <row r="3681" spans="1:3">
      <c r="A3681" s="17">
        <v>23.333334</v>
      </c>
      <c r="B3681" s="17">
        <v>24.004229</v>
      </c>
      <c r="C3681" s="17">
        <v>28.228228</v>
      </c>
    </row>
    <row r="3682" spans="1:3">
      <c r="A3682" s="17">
        <v>23.333334</v>
      </c>
      <c r="B3682" s="17">
        <v>23.86017</v>
      </c>
      <c r="C3682" s="17">
        <v>28.128128</v>
      </c>
    </row>
    <row r="3683" spans="1:3">
      <c r="A3683" s="17">
        <v>23.636364</v>
      </c>
      <c r="B3683" s="17">
        <v>23.707981</v>
      </c>
      <c r="C3683" s="17">
        <v>28.028028</v>
      </c>
    </row>
    <row r="3684" spans="1:3">
      <c r="A3684" s="17">
        <v>23.333334</v>
      </c>
      <c r="B3684" s="17">
        <v>23.837925</v>
      </c>
      <c r="C3684" s="17">
        <v>27.927927</v>
      </c>
    </row>
    <row r="3685" spans="1:3">
      <c r="A3685" s="17">
        <v>23.030308</v>
      </c>
      <c r="B3685" s="17">
        <v>23.838999</v>
      </c>
      <c r="C3685" s="17">
        <v>27.827827</v>
      </c>
    </row>
    <row r="3686" spans="1:3">
      <c r="A3686" s="17">
        <v>23.030304</v>
      </c>
      <c r="B3686" s="17">
        <v>23.549807</v>
      </c>
      <c r="C3686" s="17">
        <v>27.727728</v>
      </c>
    </row>
    <row r="3687" spans="1:3">
      <c r="A3687" s="17">
        <v>22.727274</v>
      </c>
      <c r="B3687" s="17">
        <v>23.397619</v>
      </c>
      <c r="C3687" s="17">
        <v>27.627628</v>
      </c>
    </row>
    <row r="3688" spans="1:3">
      <c r="A3688" s="17">
        <v>22.727274</v>
      </c>
      <c r="B3688" s="17">
        <v>23.253559</v>
      </c>
      <c r="C3688" s="17">
        <v>27.527527</v>
      </c>
    </row>
    <row r="3689" spans="1:3">
      <c r="A3689" s="17">
        <v>22.727274</v>
      </c>
      <c r="B3689" s="17">
        <v>23.101368</v>
      </c>
      <c r="C3689" s="17">
        <v>27.427427</v>
      </c>
    </row>
    <row r="3690" spans="1:3">
      <c r="A3690" s="17">
        <v>22.424246</v>
      </c>
      <c r="B3690" s="17">
        <v>23.094311</v>
      </c>
      <c r="C3690" s="17">
        <v>27.327328</v>
      </c>
    </row>
    <row r="3691" spans="1:3">
      <c r="A3691" s="17">
        <v>22.424246</v>
      </c>
      <c r="B3691" s="17">
        <v>22.950253</v>
      </c>
      <c r="C3691" s="17">
        <v>27.227228</v>
      </c>
    </row>
    <row r="3692" spans="1:3">
      <c r="A3692" s="17">
        <v>22.424244</v>
      </c>
      <c r="B3692" s="17">
        <v>22.798065</v>
      </c>
      <c r="C3692" s="17">
        <v>27.127127</v>
      </c>
    </row>
    <row r="3693" spans="1:3">
      <c r="A3693" s="17">
        <v>22.121212</v>
      </c>
      <c r="B3693" s="17">
        <v>22.791006</v>
      </c>
      <c r="C3693" s="17">
        <v>27.027027</v>
      </c>
    </row>
    <row r="3694" spans="1:3">
      <c r="A3694" s="17">
        <v>22.121216</v>
      </c>
      <c r="B3694" s="17">
        <v>22.646946</v>
      </c>
      <c r="C3694" s="17">
        <v>26.926928</v>
      </c>
    </row>
    <row r="3695" spans="1:3">
      <c r="A3695" s="17">
        <v>22.121216</v>
      </c>
      <c r="B3695" s="17">
        <v>22.494759</v>
      </c>
      <c r="C3695" s="17">
        <v>26.826826</v>
      </c>
    </row>
    <row r="3696" spans="1:3">
      <c r="A3696" s="17">
        <v>21.818186</v>
      </c>
      <c r="B3696" s="17">
        <v>22.4877</v>
      </c>
      <c r="C3696" s="17">
        <v>26.726727</v>
      </c>
    </row>
    <row r="3697" spans="1:3">
      <c r="A3697" s="17">
        <v>21.818186</v>
      </c>
      <c r="B3697" s="17">
        <v>22.343643</v>
      </c>
      <c r="C3697" s="17">
        <v>26.626627</v>
      </c>
    </row>
    <row r="3698" spans="1:3">
      <c r="A3698" s="17">
        <v>21.515154</v>
      </c>
      <c r="B3698" s="17">
        <v>22.191452</v>
      </c>
      <c r="C3698" s="17">
        <v>26.526527</v>
      </c>
    </row>
    <row r="3699" spans="1:3">
      <c r="A3699" s="17">
        <v>21.515152</v>
      </c>
      <c r="B3699" s="17">
        <v>22.047394</v>
      </c>
      <c r="C3699" s="17">
        <v>26.426426</v>
      </c>
    </row>
    <row r="3700" spans="1:3">
      <c r="A3700" s="17">
        <v>21.515152</v>
      </c>
      <c r="B3700" s="17">
        <v>21.895203</v>
      </c>
      <c r="C3700" s="17">
        <v>26.326326</v>
      </c>
    </row>
    <row r="3701" spans="1:3">
      <c r="A3701" s="17">
        <v>21.515152</v>
      </c>
      <c r="B3701" s="17">
        <v>21.888144</v>
      </c>
      <c r="C3701" s="17">
        <v>26.226227</v>
      </c>
    </row>
    <row r="3702" spans="1:3">
      <c r="A3702" s="17">
        <v>21.212124</v>
      </c>
      <c r="B3702" s="17">
        <v>21.881086</v>
      </c>
      <c r="C3702" s="17">
        <v>26.126125</v>
      </c>
    </row>
    <row r="3703" spans="1:3">
      <c r="A3703" s="17">
        <v>20.909092</v>
      </c>
      <c r="B3703" s="17">
        <v>21.73703</v>
      </c>
      <c r="C3703" s="17">
        <v>26.026026</v>
      </c>
    </row>
    <row r="3704" spans="1:3">
      <c r="A3704" s="17">
        <v>20.909092</v>
      </c>
      <c r="B3704" s="17">
        <v>21.447838</v>
      </c>
      <c r="C3704" s="17">
        <v>25.925926</v>
      </c>
    </row>
    <row r="3705" spans="1:3">
      <c r="A3705" s="17">
        <v>20.909092</v>
      </c>
      <c r="B3705" s="17">
        <v>21.295649</v>
      </c>
      <c r="C3705" s="17">
        <v>25.825827</v>
      </c>
    </row>
    <row r="3706" spans="1:3">
      <c r="A3706" s="17">
        <v>20.606062</v>
      </c>
      <c r="B3706" s="17">
        <v>21.288589</v>
      </c>
      <c r="C3706" s="17">
        <v>25.725725</v>
      </c>
    </row>
    <row r="3707" spans="1:3">
      <c r="A3707" s="17">
        <v>20.909092</v>
      </c>
      <c r="B3707" s="17">
        <v>21.144533</v>
      </c>
      <c r="C3707" s="17">
        <v>25.625626</v>
      </c>
    </row>
    <row r="3708" spans="1:3">
      <c r="A3708" s="17">
        <v>20.606062</v>
      </c>
      <c r="B3708" s="17">
        <v>21.129345</v>
      </c>
      <c r="C3708" s="17">
        <v>25.525526</v>
      </c>
    </row>
    <row r="3709" spans="1:3">
      <c r="A3709" s="17">
        <v>20.303032</v>
      </c>
      <c r="B3709" s="17">
        <v>21.130417</v>
      </c>
      <c r="C3709" s="17">
        <v>25.425425</v>
      </c>
    </row>
    <row r="3710" spans="1:3">
      <c r="A3710" s="17">
        <v>20.303032</v>
      </c>
      <c r="B3710" s="17">
        <v>20.841228</v>
      </c>
      <c r="C3710" s="17">
        <v>25.325325</v>
      </c>
    </row>
    <row r="3711" spans="1:3">
      <c r="A3711" s="17">
        <v>20.303032</v>
      </c>
      <c r="B3711" s="17">
        <v>20.689035</v>
      </c>
      <c r="C3711" s="17">
        <v>25.225225</v>
      </c>
    </row>
    <row r="3712" spans="1:3">
      <c r="A3712" s="17">
        <v>20.000002</v>
      </c>
      <c r="B3712" s="17">
        <v>20.681978</v>
      </c>
      <c r="C3712" s="17">
        <v>25.125126</v>
      </c>
    </row>
    <row r="3713" spans="1:3">
      <c r="A3713" s="17">
        <v>20.000002</v>
      </c>
      <c r="B3713" s="17">
        <v>20.53792</v>
      </c>
      <c r="C3713" s="17">
        <v>25.025024</v>
      </c>
    </row>
    <row r="3714" spans="1:3">
      <c r="A3714" s="17">
        <v>20</v>
      </c>
      <c r="B3714" s="17">
        <v>20.385731</v>
      </c>
      <c r="C3714" s="17">
        <v>24.924925</v>
      </c>
    </row>
    <row r="3715" spans="1:3">
      <c r="A3715" s="17">
        <v>19.69697</v>
      </c>
      <c r="B3715" s="17">
        <v>20.378672</v>
      </c>
      <c r="C3715" s="17">
        <v>24.824825</v>
      </c>
    </row>
    <row r="3716" spans="1:3">
      <c r="A3716" s="17">
        <v>20</v>
      </c>
      <c r="B3716" s="17">
        <v>20.234613</v>
      </c>
      <c r="C3716" s="17">
        <v>24.724724</v>
      </c>
    </row>
    <row r="3717" spans="1:3">
      <c r="A3717" s="17">
        <v>19.39394</v>
      </c>
      <c r="B3717" s="17">
        <v>20.219423</v>
      </c>
      <c r="C3717" s="17">
        <v>24.624624</v>
      </c>
    </row>
    <row r="3718" spans="1:3">
      <c r="A3718" s="17">
        <v>19.39394</v>
      </c>
      <c r="B3718" s="17">
        <v>20.083498</v>
      </c>
      <c r="C3718" s="17">
        <v>24.524525</v>
      </c>
    </row>
    <row r="3719" spans="1:3">
      <c r="A3719" s="17">
        <v>19.39394</v>
      </c>
      <c r="B3719" s="17">
        <v>19.786175</v>
      </c>
      <c r="C3719" s="17">
        <v>24.424425</v>
      </c>
    </row>
    <row r="3720" spans="1:3">
      <c r="A3720" s="17">
        <v>19.09091</v>
      </c>
      <c r="B3720" s="17">
        <v>19.779118</v>
      </c>
      <c r="C3720" s="17">
        <v>24.324324</v>
      </c>
    </row>
    <row r="3721" spans="1:3">
      <c r="A3721" s="17">
        <v>19.09091</v>
      </c>
      <c r="B3721" s="17">
        <v>19.635059</v>
      </c>
      <c r="C3721" s="17">
        <v>24.224224</v>
      </c>
    </row>
    <row r="3722" spans="1:3">
      <c r="A3722" s="17">
        <v>19.09091</v>
      </c>
      <c r="B3722" s="17">
        <v>19.48287</v>
      </c>
      <c r="C3722" s="17">
        <v>24.124125</v>
      </c>
    </row>
    <row r="3723" spans="1:3">
      <c r="A3723" s="17">
        <v>19.09091</v>
      </c>
      <c r="B3723" s="17">
        <v>19.475813</v>
      </c>
      <c r="C3723" s="17">
        <v>24.024025</v>
      </c>
    </row>
    <row r="3724" spans="1:3">
      <c r="A3724" s="17">
        <v>18.78788</v>
      </c>
      <c r="B3724" s="17">
        <v>19.468754</v>
      </c>
      <c r="C3724" s="17">
        <v>23.923923</v>
      </c>
    </row>
    <row r="3725" spans="1:3">
      <c r="A3725" s="17">
        <v>18.78788</v>
      </c>
      <c r="B3725" s="17">
        <v>19.324696</v>
      </c>
      <c r="C3725" s="17">
        <v>23.823824</v>
      </c>
    </row>
    <row r="3726" spans="1:3">
      <c r="A3726" s="17">
        <v>18.48485</v>
      </c>
      <c r="B3726" s="17">
        <v>19.172508</v>
      </c>
      <c r="C3726" s="17">
        <v>23.723724</v>
      </c>
    </row>
    <row r="3727" spans="1:3">
      <c r="A3727" s="17">
        <v>18.48485</v>
      </c>
      <c r="B3727" s="17">
        <v>19.028446</v>
      </c>
      <c r="C3727" s="17">
        <v>23.623623</v>
      </c>
    </row>
    <row r="3728" spans="1:3">
      <c r="A3728" s="17">
        <v>18.48485</v>
      </c>
      <c r="B3728" s="17">
        <v>18.876257</v>
      </c>
      <c r="C3728" s="17">
        <v>23.523523</v>
      </c>
    </row>
    <row r="3729" spans="1:3">
      <c r="A3729" s="17">
        <v>18.48485</v>
      </c>
      <c r="B3729" s="17">
        <v>18.869198</v>
      </c>
      <c r="C3729" s="17">
        <v>23.423424</v>
      </c>
    </row>
    <row r="3730" spans="1:3">
      <c r="A3730" s="17">
        <v>18.18182</v>
      </c>
      <c r="B3730" s="17">
        <v>18.862141</v>
      </c>
      <c r="C3730" s="17">
        <v>23.323324</v>
      </c>
    </row>
    <row r="3731" spans="1:3">
      <c r="A3731" s="17">
        <v>17.878788</v>
      </c>
      <c r="B3731" s="17">
        <v>18.718084</v>
      </c>
      <c r="C3731" s="17">
        <v>23.223223</v>
      </c>
    </row>
    <row r="3732" spans="1:3">
      <c r="A3732" s="17">
        <v>17.878788</v>
      </c>
      <c r="B3732" s="17">
        <v>18.428892</v>
      </c>
      <c r="C3732" s="17">
        <v>23.123123</v>
      </c>
    </row>
    <row r="3733" spans="1:3">
      <c r="A3733" s="17">
        <v>17.878788</v>
      </c>
      <c r="B3733" s="17">
        <v>18.276703</v>
      </c>
      <c r="C3733" s="17">
        <v>23.023024</v>
      </c>
    </row>
    <row r="3734" spans="1:3">
      <c r="A3734" s="17">
        <v>17.878788</v>
      </c>
      <c r="B3734" s="17">
        <v>18.269644</v>
      </c>
      <c r="C3734" s="17">
        <v>22.922922</v>
      </c>
    </row>
    <row r="3735" spans="1:3">
      <c r="A3735" s="17">
        <v>17.575758</v>
      </c>
      <c r="B3735" s="17">
        <v>18.262587</v>
      </c>
      <c r="C3735" s="17">
        <v>22.822823</v>
      </c>
    </row>
    <row r="3736" spans="1:3">
      <c r="A3736" s="17">
        <v>17.575758</v>
      </c>
      <c r="B3736" s="17">
        <v>18.11853</v>
      </c>
      <c r="C3736" s="17">
        <v>22.722723</v>
      </c>
    </row>
    <row r="3737" spans="1:3">
      <c r="A3737" s="17">
        <v>17.272728</v>
      </c>
      <c r="B3737" s="17">
        <v>17.966339</v>
      </c>
      <c r="C3737" s="17">
        <v>22.622623</v>
      </c>
    </row>
    <row r="3738" spans="1:3">
      <c r="A3738" s="17">
        <v>17.272728</v>
      </c>
      <c r="B3738" s="17">
        <v>17.822281</v>
      </c>
      <c r="C3738" s="17">
        <v>22.522522</v>
      </c>
    </row>
    <row r="3739" spans="1:3">
      <c r="A3739" s="17">
        <v>16.9697</v>
      </c>
      <c r="B3739" s="17">
        <v>17.67009</v>
      </c>
      <c r="C3739" s="17">
        <v>22.422422</v>
      </c>
    </row>
    <row r="3740" spans="1:3">
      <c r="A3740" s="17">
        <v>17.272728</v>
      </c>
      <c r="B3740" s="17">
        <v>17.526033</v>
      </c>
      <c r="C3740" s="17">
        <v>22.322323</v>
      </c>
    </row>
    <row r="3741" spans="1:3">
      <c r="A3741" s="17">
        <v>16.9697</v>
      </c>
      <c r="B3741" s="17">
        <v>17.510845</v>
      </c>
      <c r="C3741" s="17">
        <v>22.222221</v>
      </c>
    </row>
    <row r="3742" spans="1:3">
      <c r="A3742" s="17">
        <v>16.969698</v>
      </c>
      <c r="B3742" s="17">
        <v>17.511915</v>
      </c>
      <c r="C3742" s="17">
        <v>22.122122</v>
      </c>
    </row>
    <row r="3743" spans="1:3">
      <c r="A3743" s="17">
        <v>16.666668</v>
      </c>
      <c r="B3743" s="17">
        <v>17.359728</v>
      </c>
      <c r="C3743" s="17">
        <v>22.022022</v>
      </c>
    </row>
    <row r="3744" spans="1:3">
      <c r="A3744" s="17">
        <v>16.363636</v>
      </c>
      <c r="B3744" s="17">
        <v>17.215668</v>
      </c>
      <c r="C3744" s="17">
        <v>21.921923</v>
      </c>
    </row>
    <row r="3745" spans="1:3">
      <c r="A3745" s="17">
        <v>16.666668</v>
      </c>
      <c r="B3745" s="17">
        <v>16.926477</v>
      </c>
      <c r="C3745" s="17">
        <v>21.821821</v>
      </c>
    </row>
    <row r="3746" spans="1:3">
      <c r="A3746" s="17">
        <v>16.363636</v>
      </c>
      <c r="B3746" s="17">
        <v>16.911289</v>
      </c>
      <c r="C3746" s="17">
        <v>21.721722</v>
      </c>
    </row>
    <row r="3747" spans="1:3">
      <c r="A3747" s="17">
        <v>16.363638</v>
      </c>
      <c r="B3747" s="17">
        <v>16.912361</v>
      </c>
      <c r="C3747" s="17">
        <v>21.621622</v>
      </c>
    </row>
    <row r="3748" spans="1:3">
      <c r="A3748" s="17">
        <v>16.060608</v>
      </c>
      <c r="B3748" s="17">
        <v>16.760172</v>
      </c>
      <c r="C3748" s="17">
        <v>21.521521</v>
      </c>
    </row>
    <row r="3749" spans="1:3">
      <c r="A3749" s="17">
        <v>16.060606</v>
      </c>
      <c r="B3749" s="17">
        <v>16.616116</v>
      </c>
      <c r="C3749" s="17">
        <v>21.421421</v>
      </c>
    </row>
    <row r="3750" spans="1:3">
      <c r="A3750" s="17">
        <v>16.060608</v>
      </c>
      <c r="B3750" s="17">
        <v>16.463924</v>
      </c>
      <c r="C3750" s="17">
        <v>21.321321</v>
      </c>
    </row>
    <row r="3751" spans="1:3">
      <c r="A3751" s="17">
        <v>16.060608</v>
      </c>
      <c r="B3751" s="17">
        <v>16.456867</v>
      </c>
      <c r="C3751" s="17">
        <v>21.221222</v>
      </c>
    </row>
    <row r="3752" spans="1:3">
      <c r="A3752" s="17">
        <v>15.757576</v>
      </c>
      <c r="B3752" s="17">
        <v>16.449808</v>
      </c>
      <c r="C3752" s="17">
        <v>21.12112</v>
      </c>
    </row>
    <row r="3753" spans="1:3">
      <c r="A3753" s="17">
        <v>15.757579</v>
      </c>
      <c r="B3753" s="17">
        <v>16.30575</v>
      </c>
      <c r="C3753" s="17">
        <v>21.021021</v>
      </c>
    </row>
    <row r="3754" spans="1:3">
      <c r="A3754" s="17">
        <v>15.757578</v>
      </c>
      <c r="B3754" s="17">
        <v>16.153563</v>
      </c>
      <c r="C3754" s="17">
        <v>20.920921</v>
      </c>
    </row>
    <row r="3755" spans="1:3">
      <c r="A3755" s="17">
        <v>15.454547</v>
      </c>
      <c r="B3755" s="17">
        <v>16.146503</v>
      </c>
      <c r="C3755" s="17">
        <v>20.820822</v>
      </c>
    </row>
    <row r="3756" spans="1:3">
      <c r="A3756" s="17">
        <v>15.454547</v>
      </c>
      <c r="B3756" s="17">
        <v>16.002445</v>
      </c>
      <c r="C3756" s="17">
        <v>20.72072</v>
      </c>
    </row>
    <row r="3757" spans="1:3">
      <c r="A3757" s="17">
        <v>15.151517</v>
      </c>
      <c r="B3757" s="17">
        <v>15.850255</v>
      </c>
      <c r="C3757" s="17">
        <v>20.620621</v>
      </c>
    </row>
    <row r="3758" spans="1:3">
      <c r="A3758" s="17">
        <v>15.151518</v>
      </c>
      <c r="B3758" s="17">
        <v>15.706196</v>
      </c>
      <c r="C3758" s="17">
        <v>20.520521</v>
      </c>
    </row>
    <row r="3759" spans="1:3">
      <c r="A3759" s="17">
        <v>15.151518</v>
      </c>
      <c r="B3759" s="17">
        <v>15.554008</v>
      </c>
      <c r="C3759" s="17">
        <v>20.42042</v>
      </c>
    </row>
    <row r="3760" spans="1:3">
      <c r="A3760" s="17">
        <v>14.848488</v>
      </c>
      <c r="B3760" s="17">
        <v>15.546949</v>
      </c>
      <c r="C3760" s="17">
        <v>20.32032</v>
      </c>
    </row>
    <row r="3761" spans="1:3">
      <c r="A3761" s="17">
        <v>14.848488</v>
      </c>
      <c r="B3761" s="17">
        <v>15.402892</v>
      </c>
      <c r="C3761" s="17">
        <v>20.220221</v>
      </c>
    </row>
    <row r="3762" spans="1:3">
      <c r="A3762" s="17">
        <v>14.545458</v>
      </c>
      <c r="B3762" s="17">
        <v>15.250703</v>
      </c>
      <c r="C3762" s="17">
        <v>20.120121</v>
      </c>
    </row>
    <row r="3763" spans="1:3">
      <c r="A3763" s="17">
        <v>14.545458</v>
      </c>
      <c r="B3763" s="17">
        <v>15.106644</v>
      </c>
      <c r="C3763" s="17">
        <v>20.02002</v>
      </c>
    </row>
    <row r="3764" spans="1:3">
      <c r="A3764" s="17">
        <v>14.545458</v>
      </c>
      <c r="B3764" s="17">
        <v>14.954453</v>
      </c>
      <c r="C3764" s="17">
        <v>19.91992</v>
      </c>
    </row>
    <row r="3765" spans="1:3">
      <c r="A3765" s="17">
        <v>14.242427</v>
      </c>
      <c r="B3765" s="17">
        <v>14.947396</v>
      </c>
      <c r="C3765" s="17">
        <v>19.81982</v>
      </c>
    </row>
    <row r="3766" spans="1:3">
      <c r="A3766" s="17">
        <v>14.242427</v>
      </c>
      <c r="B3766" s="17">
        <v>14.803337</v>
      </c>
      <c r="C3766" s="17">
        <v>19.719719</v>
      </c>
    </row>
    <row r="3767" spans="1:3">
      <c r="A3767" s="17">
        <v>14.242427</v>
      </c>
      <c r="B3767" s="17">
        <v>14.651147</v>
      </c>
      <c r="C3767" s="17">
        <v>19.619619</v>
      </c>
    </row>
    <row r="3768" spans="1:3">
      <c r="A3768" s="17">
        <v>14.242427</v>
      </c>
      <c r="B3768" s="17">
        <v>14.644089</v>
      </c>
      <c r="C3768" s="17">
        <v>19.51952</v>
      </c>
    </row>
    <row r="3769" spans="1:3">
      <c r="A3769" s="17">
        <v>13.939397</v>
      </c>
      <c r="B3769" s="17">
        <v>14.637032</v>
      </c>
      <c r="C3769" s="17">
        <v>19.41942</v>
      </c>
    </row>
    <row r="3770" spans="1:3">
      <c r="A3770" s="17">
        <v>13.636366</v>
      </c>
      <c r="B3770" s="17">
        <v>14.492974</v>
      </c>
      <c r="C3770" s="17">
        <v>19.319319</v>
      </c>
    </row>
    <row r="3771" spans="1:3">
      <c r="A3771" s="17">
        <v>13.636366</v>
      </c>
      <c r="B3771" s="17">
        <v>14.203783</v>
      </c>
      <c r="C3771" s="17">
        <v>19.219219</v>
      </c>
    </row>
    <row r="3772" spans="1:3">
      <c r="A3772" s="17">
        <v>13.636366</v>
      </c>
      <c r="B3772" s="17">
        <v>14.051593</v>
      </c>
      <c r="C3772" s="17">
        <v>19.11912</v>
      </c>
    </row>
    <row r="3773" spans="1:3">
      <c r="A3773" s="17">
        <v>13.636366</v>
      </c>
      <c r="B3773" s="17">
        <v>14.044535</v>
      </c>
      <c r="C3773" s="17">
        <v>19.019018</v>
      </c>
    </row>
    <row r="3774" spans="1:3">
      <c r="A3774" s="17">
        <v>13.333336</v>
      </c>
      <c r="B3774" s="17">
        <v>14.037477</v>
      </c>
      <c r="C3774" s="17">
        <v>18.918919</v>
      </c>
    </row>
    <row r="3775" spans="1:3">
      <c r="A3775" s="17">
        <v>13.333336</v>
      </c>
      <c r="B3775" s="17">
        <v>13.893418</v>
      </c>
      <c r="C3775" s="17">
        <v>18.818819</v>
      </c>
    </row>
    <row r="3776" spans="1:3">
      <c r="A3776" s="17">
        <v>13.030304</v>
      </c>
      <c r="B3776" s="17">
        <v>13.741229</v>
      </c>
      <c r="C3776" s="17">
        <v>18.718719</v>
      </c>
    </row>
    <row r="3777" spans="1:3">
      <c r="A3777" s="17">
        <v>13.030304</v>
      </c>
      <c r="B3777" s="17">
        <v>13.59717</v>
      </c>
      <c r="C3777" s="17">
        <v>18.618618</v>
      </c>
    </row>
    <row r="3778" spans="1:3">
      <c r="A3778" s="17">
        <v>12.727274</v>
      </c>
      <c r="B3778" s="17">
        <v>13.444979</v>
      </c>
      <c r="C3778" s="17">
        <v>18.518518</v>
      </c>
    </row>
    <row r="3779" spans="1:3">
      <c r="A3779" s="17">
        <v>12.727274</v>
      </c>
      <c r="B3779" s="17">
        <v>13.30092</v>
      </c>
      <c r="C3779" s="17">
        <v>18.418419</v>
      </c>
    </row>
    <row r="3780" spans="1:3">
      <c r="A3780" s="17">
        <v>12.727274</v>
      </c>
      <c r="B3780" s="17">
        <v>13.148731</v>
      </c>
      <c r="C3780" s="17">
        <v>18.318317</v>
      </c>
    </row>
    <row r="3781" spans="1:3">
      <c r="A3781" s="17">
        <v>12.424243</v>
      </c>
      <c r="B3781" s="17">
        <v>13.141674</v>
      </c>
      <c r="C3781" s="17">
        <v>18.218218</v>
      </c>
    </row>
    <row r="3782" spans="1:3">
      <c r="A3782" s="17">
        <v>12.727274</v>
      </c>
      <c r="B3782" s="17">
        <v>12.997615</v>
      </c>
      <c r="C3782" s="17">
        <v>18.118118</v>
      </c>
    </row>
    <row r="3783" spans="1:3">
      <c r="A3783" s="17">
        <v>12.121213</v>
      </c>
      <c r="B3783" s="17">
        <v>12.982426</v>
      </c>
      <c r="C3783" s="17">
        <v>18.018019</v>
      </c>
    </row>
    <row r="3784" spans="1:3">
      <c r="A3784" s="17">
        <v>12.121213</v>
      </c>
      <c r="B3784" s="17">
        <v>12.846498</v>
      </c>
      <c r="C3784" s="17">
        <v>17.917917</v>
      </c>
    </row>
    <row r="3785" spans="1:3">
      <c r="A3785" s="17">
        <v>12.121213</v>
      </c>
      <c r="B3785" s="17">
        <v>12.549176</v>
      </c>
      <c r="C3785" s="17">
        <v>17.817818</v>
      </c>
    </row>
    <row r="3786" spans="1:3">
      <c r="A3786" s="17">
        <v>12.121213</v>
      </c>
      <c r="B3786" s="17">
        <v>12.542118</v>
      </c>
      <c r="C3786" s="17">
        <v>17.717718</v>
      </c>
    </row>
    <row r="3787" spans="1:3">
      <c r="A3787" s="17">
        <v>12.121213</v>
      </c>
      <c r="B3787" s="17">
        <v>12.53506</v>
      </c>
      <c r="C3787" s="17">
        <v>17.617619</v>
      </c>
    </row>
    <row r="3788" spans="1:3">
      <c r="A3788" s="17">
        <v>12.121213</v>
      </c>
      <c r="B3788" s="17">
        <v>12.528003</v>
      </c>
      <c r="C3788" s="17">
        <v>17.517517</v>
      </c>
    </row>
    <row r="3789" spans="1:3">
      <c r="A3789" s="17">
        <v>11.818182</v>
      </c>
      <c r="B3789" s="17">
        <v>12.520946</v>
      </c>
      <c r="C3789" s="17">
        <v>17.417418</v>
      </c>
    </row>
    <row r="3790" spans="1:3">
      <c r="A3790" s="17">
        <v>11.818182</v>
      </c>
      <c r="B3790" s="17">
        <v>12.376886</v>
      </c>
      <c r="C3790" s="17">
        <v>17.317318</v>
      </c>
    </row>
    <row r="3791" spans="1:3">
      <c r="A3791" s="17">
        <v>11.515152</v>
      </c>
      <c r="B3791" s="17">
        <v>12.224697</v>
      </c>
      <c r="C3791" s="17">
        <v>17.217216</v>
      </c>
    </row>
    <row r="3792" spans="1:3">
      <c r="A3792" s="17">
        <v>11.212122</v>
      </c>
      <c r="B3792" s="17">
        <v>12.080637</v>
      </c>
      <c r="C3792" s="17">
        <v>17.117117</v>
      </c>
    </row>
    <row r="3793" spans="1:3">
      <c r="A3793" s="17">
        <v>11.515152</v>
      </c>
      <c r="B3793" s="17">
        <v>11.791448</v>
      </c>
      <c r="C3793" s="17">
        <v>17.017017</v>
      </c>
    </row>
    <row r="3794" spans="1:3">
      <c r="A3794" s="17">
        <v>11.515152</v>
      </c>
      <c r="B3794" s="17">
        <v>11.776258</v>
      </c>
      <c r="C3794" s="17">
        <v>16.916918</v>
      </c>
    </row>
    <row r="3795" spans="1:3">
      <c r="A3795" s="17">
        <v>11.212122</v>
      </c>
      <c r="B3795" s="17">
        <v>11.914332</v>
      </c>
      <c r="C3795" s="17">
        <v>16.816816</v>
      </c>
    </row>
    <row r="3796" spans="1:3">
      <c r="A3796" s="17">
        <v>10.909091</v>
      </c>
      <c r="B3796" s="17">
        <v>11.770273</v>
      </c>
      <c r="C3796" s="17">
        <v>16.716717</v>
      </c>
    </row>
    <row r="3797" spans="1:3">
      <c r="A3797" s="17">
        <v>10.909091</v>
      </c>
      <c r="B3797" s="17">
        <v>11.481085</v>
      </c>
      <c r="C3797" s="17">
        <v>16.616617</v>
      </c>
    </row>
    <row r="3798" spans="1:3">
      <c r="A3798" s="17">
        <v>10.606061</v>
      </c>
      <c r="B3798" s="17">
        <v>11.328894</v>
      </c>
      <c r="C3798" s="17">
        <v>16.516516</v>
      </c>
    </row>
    <row r="3799" spans="1:3">
      <c r="A3799" s="17">
        <v>10.606061</v>
      </c>
      <c r="B3799" s="17">
        <v>11.184835</v>
      </c>
      <c r="C3799" s="17">
        <v>16.416416</v>
      </c>
    </row>
    <row r="3800" spans="1:3">
      <c r="A3800" s="17">
        <v>10.606061</v>
      </c>
      <c r="B3800" s="17">
        <v>11.032645</v>
      </c>
      <c r="C3800" s="17">
        <v>16.316317</v>
      </c>
    </row>
    <row r="3801" spans="1:3">
      <c r="A3801" s="17">
        <v>10.606061</v>
      </c>
      <c r="B3801" s="17">
        <v>11.025587</v>
      </c>
      <c r="C3801" s="17">
        <v>16.216217</v>
      </c>
    </row>
    <row r="3802" spans="1:3">
      <c r="A3802" s="17">
        <v>10.30303</v>
      </c>
      <c r="B3802" s="17">
        <v>11.01853</v>
      </c>
      <c r="C3802" s="17">
        <v>16.116116</v>
      </c>
    </row>
    <row r="3803" spans="1:3">
      <c r="A3803" s="17">
        <v>10.30303</v>
      </c>
      <c r="B3803" s="17">
        <v>10.874471</v>
      </c>
      <c r="C3803" s="17">
        <v>16.016016</v>
      </c>
    </row>
    <row r="3804" spans="1:3">
      <c r="A3804" s="17">
        <v>10</v>
      </c>
      <c r="B3804" s="17">
        <v>10.722282</v>
      </c>
      <c r="C3804" s="17">
        <v>15.915915</v>
      </c>
    </row>
    <row r="3805" spans="1:3">
      <c r="A3805" s="17">
        <v>10</v>
      </c>
      <c r="B3805" s="17">
        <v>10.578222</v>
      </c>
      <c r="C3805" s="17">
        <v>15.815816</v>
      </c>
    </row>
    <row r="3806" spans="1:3">
      <c r="A3806" s="17">
        <v>10</v>
      </c>
      <c r="B3806" s="17">
        <v>10.426033</v>
      </c>
      <c r="C3806" s="17">
        <v>15.715715</v>
      </c>
    </row>
    <row r="3807" spans="1:3">
      <c r="A3807" s="17">
        <v>9.69697</v>
      </c>
      <c r="B3807" s="17">
        <v>10.418976</v>
      </c>
      <c r="C3807" s="17">
        <v>15.615616</v>
      </c>
    </row>
    <row r="3808" spans="1:3">
      <c r="A3808" s="17">
        <v>9.69697</v>
      </c>
      <c r="B3808" s="17">
        <v>10.274917</v>
      </c>
      <c r="C3808" s="17">
        <v>15.515515</v>
      </c>
    </row>
    <row r="3809" spans="1:3">
      <c r="A3809" s="17">
        <v>9.69697</v>
      </c>
      <c r="B3809" s="17">
        <v>10.122727</v>
      </c>
      <c r="C3809" s="17">
        <v>15.415416</v>
      </c>
    </row>
    <row r="3810" spans="1:3">
      <c r="A3810" s="17">
        <v>9.393939</v>
      </c>
      <c r="B3810" s="17">
        <v>10.115669</v>
      </c>
      <c r="C3810" s="17">
        <v>15.315315</v>
      </c>
    </row>
    <row r="3811" spans="1:3">
      <c r="A3811" s="17">
        <v>9.393939</v>
      </c>
      <c r="B3811" s="17">
        <v>9.971611</v>
      </c>
      <c r="C3811" s="17">
        <v>15.215216</v>
      </c>
    </row>
    <row r="3812" spans="1:3">
      <c r="A3812" s="17">
        <v>9.393939</v>
      </c>
      <c r="B3812" s="17">
        <v>9.819421</v>
      </c>
      <c r="C3812" s="17">
        <v>15.115115</v>
      </c>
    </row>
    <row r="3813" spans="1:3">
      <c r="A3813" s="17">
        <v>9.09091</v>
      </c>
      <c r="B3813" s="17">
        <v>9.812363</v>
      </c>
      <c r="C3813" s="17">
        <v>15.015015</v>
      </c>
    </row>
    <row r="3814" spans="1:3">
      <c r="A3814" s="17">
        <v>8.787879</v>
      </c>
      <c r="B3814" s="17">
        <v>9.668304</v>
      </c>
      <c r="C3814" s="17">
        <v>14.914915</v>
      </c>
    </row>
    <row r="3815" spans="1:3">
      <c r="A3815" s="17">
        <v>8.787879</v>
      </c>
      <c r="B3815" s="17">
        <v>9.379114</v>
      </c>
      <c r="C3815" s="17">
        <v>14.814815</v>
      </c>
    </row>
    <row r="3816" spans="1:3">
      <c r="A3816" s="17">
        <v>8.787879</v>
      </c>
      <c r="B3816" s="17">
        <v>9.226926</v>
      </c>
      <c r="C3816" s="17">
        <v>14.714715</v>
      </c>
    </row>
    <row r="3817" spans="1:3">
      <c r="A3817" s="17">
        <v>8.787879</v>
      </c>
      <c r="B3817" s="17">
        <v>9.219868</v>
      </c>
      <c r="C3817" s="17">
        <v>14.614614</v>
      </c>
    </row>
    <row r="3818" spans="1:3">
      <c r="A3818" s="17">
        <v>8.484849</v>
      </c>
      <c r="B3818" s="17">
        <v>9.21281</v>
      </c>
      <c r="C3818" s="17">
        <v>14.514515</v>
      </c>
    </row>
    <row r="3819" spans="1:3">
      <c r="A3819" s="17">
        <v>8.484849</v>
      </c>
      <c r="B3819" s="17">
        <v>9.06875</v>
      </c>
      <c r="C3819" s="17">
        <v>14.414414</v>
      </c>
    </row>
    <row r="3820" spans="1:3">
      <c r="A3820" s="17">
        <v>8.181818</v>
      </c>
      <c r="B3820" s="17">
        <v>8.916561</v>
      </c>
      <c r="C3820" s="17">
        <v>14.314314</v>
      </c>
    </row>
    <row r="3821" spans="1:3">
      <c r="A3821" s="17">
        <v>8.484849</v>
      </c>
      <c r="B3821" s="17">
        <v>8.772502</v>
      </c>
      <c r="C3821" s="17">
        <v>14.214214</v>
      </c>
    </row>
    <row r="3822" spans="1:3">
      <c r="A3822" s="17">
        <v>8.181818</v>
      </c>
      <c r="B3822" s="17">
        <v>8.757313</v>
      </c>
      <c r="C3822" s="17">
        <v>14.114114</v>
      </c>
    </row>
    <row r="3823" spans="1:3">
      <c r="A3823" s="17">
        <v>7.878788</v>
      </c>
      <c r="B3823" s="17">
        <v>8.758386</v>
      </c>
      <c r="C3823" s="17">
        <v>14.014014</v>
      </c>
    </row>
    <row r="3824" spans="1:3">
      <c r="A3824" s="17">
        <v>8.181818</v>
      </c>
      <c r="B3824" s="17">
        <v>8.469195</v>
      </c>
      <c r="C3824" s="17">
        <v>13.913914</v>
      </c>
    </row>
    <row r="3825" spans="1:3">
      <c r="A3825" s="17">
        <v>7.878788</v>
      </c>
      <c r="B3825" s="17">
        <v>8.454007</v>
      </c>
      <c r="C3825" s="17">
        <v>13.813814</v>
      </c>
    </row>
    <row r="3826" spans="1:3">
      <c r="A3826" s="17">
        <v>7.575758</v>
      </c>
      <c r="B3826" s="17">
        <v>8.45508</v>
      </c>
      <c r="C3826" s="17">
        <v>13.713714</v>
      </c>
    </row>
    <row r="3827" spans="1:3">
      <c r="A3827" s="17">
        <v>7.575758</v>
      </c>
      <c r="B3827" s="17">
        <v>8.16589</v>
      </c>
      <c r="C3827" s="17">
        <v>13.613614</v>
      </c>
    </row>
    <row r="3828" spans="1:3">
      <c r="A3828" s="17">
        <v>7.575758</v>
      </c>
      <c r="B3828" s="17">
        <v>8.0137</v>
      </c>
      <c r="C3828" s="17">
        <v>13.513514</v>
      </c>
    </row>
    <row r="3829" spans="1:3">
      <c r="A3829" s="17">
        <v>7.272728</v>
      </c>
      <c r="B3829" s="17">
        <v>8.006642</v>
      </c>
      <c r="C3829" s="17">
        <v>13.413413</v>
      </c>
    </row>
    <row r="3830" spans="1:3">
      <c r="A3830" s="17">
        <v>7.272728</v>
      </c>
      <c r="B3830" s="17">
        <v>7.862584</v>
      </c>
      <c r="C3830" s="17">
        <v>13.313313</v>
      </c>
    </row>
    <row r="3831" spans="1:3">
      <c r="A3831" s="17">
        <v>6.666667</v>
      </c>
      <c r="B3831" s="17">
        <v>7.710395</v>
      </c>
      <c r="C3831" s="17">
        <v>13.213213</v>
      </c>
    </row>
    <row r="3832" spans="1:3">
      <c r="A3832" s="17">
        <v>6.969697</v>
      </c>
      <c r="B3832" s="17">
        <v>7.429335</v>
      </c>
      <c r="C3832" s="17">
        <v>13.113113</v>
      </c>
    </row>
    <row r="3833" spans="1:3">
      <c r="A3833" s="17">
        <v>6.969697</v>
      </c>
      <c r="B3833" s="17">
        <v>7.269014</v>
      </c>
      <c r="C3833" s="17">
        <v>13.013013</v>
      </c>
    </row>
    <row r="3834" spans="1:3">
      <c r="A3834" s="17">
        <v>6.666667</v>
      </c>
      <c r="B3834" s="17">
        <v>7.407088</v>
      </c>
      <c r="C3834" s="17">
        <v>12.912913</v>
      </c>
    </row>
    <row r="3835" spans="1:3">
      <c r="A3835" s="17">
        <v>6.666667</v>
      </c>
      <c r="B3835" s="17">
        <v>7.263029</v>
      </c>
      <c r="C3835" s="17">
        <v>12.812813</v>
      </c>
    </row>
    <row r="3836" spans="1:3">
      <c r="A3836" s="17">
        <v>6.666667</v>
      </c>
      <c r="B3836" s="17">
        <v>7.11084</v>
      </c>
      <c r="C3836" s="17">
        <v>12.712712</v>
      </c>
    </row>
    <row r="3837" spans="1:3">
      <c r="A3837" s="17">
        <v>6.363637</v>
      </c>
      <c r="B3837" s="17">
        <v>7.103782</v>
      </c>
      <c r="C3837" s="17">
        <v>12.612613</v>
      </c>
    </row>
    <row r="3838" spans="1:3">
      <c r="A3838" s="17">
        <v>6.363637</v>
      </c>
      <c r="B3838" s="17">
        <v>6.959723</v>
      </c>
      <c r="C3838" s="17">
        <v>12.512512</v>
      </c>
    </row>
    <row r="3839" spans="1:3">
      <c r="A3839" s="17">
        <v>6.363636</v>
      </c>
      <c r="B3839" s="17">
        <v>6.807534</v>
      </c>
      <c r="C3839" s="17">
        <v>12.412413</v>
      </c>
    </row>
    <row r="3840" spans="1:3">
      <c r="A3840" s="17">
        <v>6.060606</v>
      </c>
      <c r="B3840" s="17">
        <v>6.800476</v>
      </c>
      <c r="C3840" s="17">
        <v>12.312312</v>
      </c>
    </row>
    <row r="3841" spans="1:3">
      <c r="A3841" s="17">
        <v>6.060606</v>
      </c>
      <c r="B3841" s="17">
        <v>6.656417</v>
      </c>
      <c r="C3841" s="17">
        <v>12.212213</v>
      </c>
    </row>
    <row r="3842" spans="1:3">
      <c r="A3842" s="17">
        <v>5.757576</v>
      </c>
      <c r="B3842" s="17">
        <v>6.504227</v>
      </c>
      <c r="C3842" s="17">
        <v>12.112112</v>
      </c>
    </row>
    <row r="3843" spans="1:3">
      <c r="A3843" s="17">
        <v>5.757576</v>
      </c>
      <c r="B3843" s="17">
        <v>6.360169</v>
      </c>
      <c r="C3843" s="17">
        <v>12.012012</v>
      </c>
    </row>
    <row r="3844" spans="1:3">
      <c r="A3844" s="17">
        <v>5.757577</v>
      </c>
      <c r="B3844" s="17">
        <v>6.20798</v>
      </c>
      <c r="C3844" s="17">
        <v>11.911912</v>
      </c>
    </row>
    <row r="3845" spans="1:3">
      <c r="A3845" s="17">
        <v>5.454545</v>
      </c>
      <c r="B3845" s="17">
        <v>6.200922</v>
      </c>
      <c r="C3845" s="17">
        <v>11.811811</v>
      </c>
    </row>
    <row r="3846" spans="1:3">
      <c r="A3846" s="17">
        <v>5.454545</v>
      </c>
      <c r="B3846" s="17">
        <v>6.056863</v>
      </c>
      <c r="C3846" s="17">
        <v>11.711712</v>
      </c>
    </row>
    <row r="3847" spans="1:3">
      <c r="A3847" s="17">
        <v>5.151515</v>
      </c>
      <c r="B3847" s="17">
        <v>5.904673</v>
      </c>
      <c r="C3847" s="17">
        <v>11.611611</v>
      </c>
    </row>
    <row r="3848" spans="1:3">
      <c r="A3848" s="17">
        <v>5.151515</v>
      </c>
      <c r="B3848" s="17">
        <v>5.760615</v>
      </c>
      <c r="C3848" s="17">
        <v>11.511512</v>
      </c>
    </row>
    <row r="3849" spans="1:3">
      <c r="A3849" s="17">
        <v>4.848485</v>
      </c>
      <c r="B3849" s="17">
        <v>5.608425</v>
      </c>
      <c r="C3849" s="17">
        <v>11.411411</v>
      </c>
    </row>
    <row r="3850" spans="1:3">
      <c r="A3850" s="17">
        <v>4.848485</v>
      </c>
      <c r="B3850" s="17">
        <v>5.464366</v>
      </c>
      <c r="C3850" s="17">
        <v>11.311312</v>
      </c>
    </row>
    <row r="3851" spans="1:3">
      <c r="A3851" s="17">
        <v>4.848485</v>
      </c>
      <c r="B3851" s="17">
        <v>5.312177</v>
      </c>
      <c r="C3851" s="17">
        <v>11.211211</v>
      </c>
    </row>
    <row r="3852" spans="1:3">
      <c r="A3852" s="17">
        <v>4.545455</v>
      </c>
      <c r="B3852" s="17">
        <v>5.305119</v>
      </c>
      <c r="C3852" s="17">
        <v>11.111111</v>
      </c>
    </row>
    <row r="3853" spans="1:3">
      <c r="A3853" s="17">
        <v>4.242425</v>
      </c>
      <c r="B3853" s="17">
        <v>5.16106</v>
      </c>
      <c r="C3853" s="17">
        <v>11.011011</v>
      </c>
    </row>
    <row r="3854" spans="1:3">
      <c r="A3854" s="17">
        <v>3.939394</v>
      </c>
      <c r="B3854" s="17">
        <v>4.87187</v>
      </c>
      <c r="C3854" s="17">
        <v>10.910911</v>
      </c>
    </row>
    <row r="3855" spans="1:3">
      <c r="A3855" s="17">
        <v>4.242425</v>
      </c>
      <c r="B3855" s="17">
        <v>4.58268</v>
      </c>
      <c r="C3855" s="17">
        <v>10.810811</v>
      </c>
    </row>
    <row r="3856" spans="1:3">
      <c r="A3856" s="17">
        <v>3.939394</v>
      </c>
      <c r="B3856" s="17">
        <v>4.567492</v>
      </c>
      <c r="C3856" s="17">
        <v>10.710711</v>
      </c>
    </row>
    <row r="3857" spans="1:3">
      <c r="A3857" s="17">
        <v>3.939394</v>
      </c>
      <c r="B3857" s="17">
        <v>4.568565</v>
      </c>
      <c r="C3857" s="17">
        <v>10.610611</v>
      </c>
    </row>
    <row r="3858" spans="1:3">
      <c r="A3858" s="17">
        <v>3.636364</v>
      </c>
      <c r="B3858" s="17">
        <v>4.416374</v>
      </c>
      <c r="C3858" s="17">
        <v>10.51051</v>
      </c>
    </row>
    <row r="3859" spans="1:3">
      <c r="A3859" s="17">
        <v>3.939394</v>
      </c>
      <c r="B3859" s="17">
        <v>4.272316</v>
      </c>
      <c r="C3859" s="17">
        <v>10.410411</v>
      </c>
    </row>
    <row r="3860" spans="1:3">
      <c r="A3860" s="17">
        <v>3.636364</v>
      </c>
      <c r="B3860" s="17">
        <v>4.257127</v>
      </c>
      <c r="C3860" s="17">
        <v>10.31031</v>
      </c>
    </row>
    <row r="3861" spans="1:3">
      <c r="A3861" s="17">
        <v>3.333333</v>
      </c>
      <c r="B3861" s="17">
        <v>4.258201</v>
      </c>
      <c r="C3861" s="17">
        <v>10.21021</v>
      </c>
    </row>
    <row r="3862" spans="1:3">
      <c r="A3862" s="17">
        <v>3.333333</v>
      </c>
      <c r="B3862" s="17">
        <v>3.96901</v>
      </c>
      <c r="C3862" s="17">
        <v>10.11011</v>
      </c>
    </row>
    <row r="3863" spans="1:3">
      <c r="A3863" s="17">
        <v>3.333333</v>
      </c>
      <c r="B3863" s="17">
        <v>3.81682</v>
      </c>
      <c r="C3863" s="17">
        <v>10.01001</v>
      </c>
    </row>
    <row r="3864" spans="1:3">
      <c r="A3864" s="17">
        <v>3.333333</v>
      </c>
      <c r="B3864" s="17">
        <v>3.809762</v>
      </c>
      <c r="C3864" s="17">
        <v>9.90991</v>
      </c>
    </row>
    <row r="3865" spans="1:3">
      <c r="A3865" s="17">
        <v>3.030303</v>
      </c>
      <c r="B3865" s="17">
        <v>3.802704</v>
      </c>
      <c r="C3865" s="17">
        <v>9.80981</v>
      </c>
    </row>
    <row r="3866" spans="1:3">
      <c r="A3866" s="17">
        <v>3.030303</v>
      </c>
      <c r="B3866" s="17">
        <v>3.658646</v>
      </c>
      <c r="C3866" s="17">
        <v>9.70971</v>
      </c>
    </row>
    <row r="3867" spans="1:3">
      <c r="A3867" s="17">
        <v>2.727273</v>
      </c>
      <c r="B3867" s="17">
        <v>3.506456</v>
      </c>
      <c r="C3867" s="17">
        <v>9.60961</v>
      </c>
    </row>
    <row r="3868" spans="1:3">
      <c r="A3868" s="17">
        <v>2.727273</v>
      </c>
      <c r="B3868" s="17">
        <v>3.362398</v>
      </c>
      <c r="C3868" s="17">
        <v>9.509509</v>
      </c>
    </row>
    <row r="3869" spans="1:3">
      <c r="A3869" s="17">
        <v>2.121212</v>
      </c>
      <c r="B3869" s="17">
        <v>3.210208</v>
      </c>
      <c r="C3869" s="17">
        <v>9.40941</v>
      </c>
    </row>
    <row r="3870" spans="1:3">
      <c r="A3870" s="17">
        <v>2.121212</v>
      </c>
      <c r="B3870" s="17">
        <v>2.929148</v>
      </c>
      <c r="C3870" s="17">
        <v>9.309309</v>
      </c>
    </row>
    <row r="3871" spans="1:3">
      <c r="A3871" s="17">
        <v>2.121212</v>
      </c>
      <c r="B3871" s="17">
        <v>2.631827</v>
      </c>
      <c r="C3871" s="17">
        <v>9.209209</v>
      </c>
    </row>
    <row r="3872" spans="1:3">
      <c r="A3872" s="17">
        <v>1.818182</v>
      </c>
      <c r="B3872" s="17">
        <v>2.624769</v>
      </c>
      <c r="C3872" s="17">
        <v>9.109109</v>
      </c>
    </row>
    <row r="3873" spans="1:3">
      <c r="A3873" s="17">
        <v>1.515152</v>
      </c>
      <c r="B3873" s="17">
        <v>2.480711</v>
      </c>
      <c r="C3873" s="17">
        <v>9.009009</v>
      </c>
    </row>
    <row r="3874" spans="1:3">
      <c r="A3874" s="17">
        <v>1.212121</v>
      </c>
      <c r="B3874" s="17">
        <v>2.19152</v>
      </c>
      <c r="C3874" s="17">
        <v>8.908909</v>
      </c>
    </row>
    <row r="3875" spans="1:3">
      <c r="A3875" s="17">
        <v>1.212121</v>
      </c>
      <c r="B3875" s="17">
        <v>1.90233</v>
      </c>
      <c r="C3875" s="17">
        <v>8.808809</v>
      </c>
    </row>
    <row r="3876" spans="1:3">
      <c r="A3876" s="17">
        <v>0.909091</v>
      </c>
      <c r="B3876" s="17">
        <v>1.750141</v>
      </c>
      <c r="C3876" s="17">
        <v>8.708709</v>
      </c>
    </row>
    <row r="3877" spans="1:3">
      <c r="A3877" s="17">
        <v>1.212121</v>
      </c>
      <c r="B3877" s="17">
        <v>1.606082</v>
      </c>
      <c r="C3877" s="17">
        <v>8.608608</v>
      </c>
    </row>
    <row r="3878" spans="1:3">
      <c r="A3878" s="17">
        <v>0.909091</v>
      </c>
      <c r="B3878" s="17">
        <v>1.590893</v>
      </c>
      <c r="C3878" s="17">
        <v>8.508509</v>
      </c>
    </row>
    <row r="3879" spans="1:3">
      <c r="A3879" s="17">
        <v>0.909091</v>
      </c>
      <c r="B3879" s="17">
        <v>1.591966</v>
      </c>
      <c r="C3879" s="17">
        <v>8.408408</v>
      </c>
    </row>
    <row r="3880" spans="1:3">
      <c r="A3880" s="17">
        <v>0.909091</v>
      </c>
      <c r="B3880" s="17">
        <v>1.439776</v>
      </c>
      <c r="C3880" s="17">
        <v>8.308309</v>
      </c>
    </row>
    <row r="3881" spans="1:3">
      <c r="A3881" s="17">
        <v>0.909091</v>
      </c>
      <c r="B3881" s="17">
        <v>1.432719</v>
      </c>
      <c r="C3881" s="17">
        <v>8.208208</v>
      </c>
    </row>
    <row r="3882" spans="1:3">
      <c r="A3882" s="17">
        <v>0.909091</v>
      </c>
      <c r="B3882" s="17">
        <v>1.425661</v>
      </c>
      <c r="C3882" s="17">
        <v>8.108109</v>
      </c>
    </row>
    <row r="3883" spans="1:3">
      <c r="A3883" s="17">
        <v>0.909091</v>
      </c>
      <c r="B3883" s="17">
        <v>1.418603</v>
      </c>
      <c r="C3883" s="17">
        <v>8.008008</v>
      </c>
    </row>
    <row r="3884" spans="1:3">
      <c r="A3884" s="17">
        <v>0.909091</v>
      </c>
      <c r="B3884" s="17">
        <v>1.411545</v>
      </c>
      <c r="C3884" s="17">
        <v>7.907908</v>
      </c>
    </row>
    <row r="3885" spans="1:3">
      <c r="A3885" s="17">
        <v>0.606061</v>
      </c>
      <c r="B3885" s="17">
        <v>1.404487</v>
      </c>
      <c r="C3885" s="17">
        <v>7.807808</v>
      </c>
    </row>
    <row r="3886" spans="1:3">
      <c r="A3886" s="17">
        <v>0.606061</v>
      </c>
      <c r="B3886" s="17">
        <v>1.260428</v>
      </c>
      <c r="C3886" s="17">
        <v>7.707708</v>
      </c>
    </row>
    <row r="3887" spans="1:3">
      <c r="A3887" s="17">
        <v>0.30303</v>
      </c>
      <c r="B3887" s="17">
        <v>1.108239</v>
      </c>
      <c r="C3887" s="17">
        <v>7.607608</v>
      </c>
    </row>
    <row r="3888" spans="1:3">
      <c r="A3888" s="17">
        <v>0.30303</v>
      </c>
      <c r="B3888" s="17">
        <v>0.96418</v>
      </c>
      <c r="C3888" s="17">
        <v>7.507507</v>
      </c>
    </row>
    <row r="3889" spans="1:3">
      <c r="A3889" s="17">
        <v>0.30303</v>
      </c>
      <c r="B3889" s="17">
        <v>0.811991</v>
      </c>
      <c r="C3889" s="17">
        <v>7.407407</v>
      </c>
    </row>
    <row r="3890" spans="1:3">
      <c r="A3890" s="17">
        <v>0.30303</v>
      </c>
      <c r="B3890" s="17">
        <v>0.804933</v>
      </c>
      <c r="C3890" s="17">
        <v>7.307307</v>
      </c>
    </row>
    <row r="3891" spans="1:3">
      <c r="A3891" s="17">
        <v>0</v>
      </c>
      <c r="B3891" s="17">
        <v>0.797875</v>
      </c>
      <c r="C3891" s="17">
        <v>7.207207</v>
      </c>
    </row>
    <row r="3892" spans="1:3">
      <c r="A3892" s="17">
        <v>0</v>
      </c>
      <c r="B3892" s="17">
        <v>0.653816</v>
      </c>
      <c r="C3892" s="17">
        <v>7.107107</v>
      </c>
    </row>
    <row r="3893" spans="1:3">
      <c r="A3893" s="17">
        <v>0</v>
      </c>
      <c r="B3893" s="17">
        <v>0.501627</v>
      </c>
      <c r="C3893" s="17">
        <v>7.007007</v>
      </c>
    </row>
    <row r="3894" spans="1:3">
      <c r="A3894" s="17">
        <v>0</v>
      </c>
      <c r="B3894" s="17">
        <v>0.494569</v>
      </c>
      <c r="C3894" s="17">
        <v>6.906907</v>
      </c>
    </row>
    <row r="3895" spans="1:3">
      <c r="A3895" s="17">
        <v>0</v>
      </c>
      <c r="B3895" s="17">
        <v>0.487511</v>
      </c>
      <c r="C3895" s="17">
        <v>6.806807</v>
      </c>
    </row>
    <row r="3896" spans="1:3">
      <c r="A3896" s="17">
        <v>0</v>
      </c>
      <c r="B3896" s="17">
        <v>0.480453</v>
      </c>
      <c r="C3896" s="17">
        <v>6.706707</v>
      </c>
    </row>
    <row r="3897" spans="1:3">
      <c r="A3897" s="17">
        <v>0</v>
      </c>
      <c r="B3897" s="17">
        <v>0.473395</v>
      </c>
      <c r="C3897" s="17">
        <v>6.606606</v>
      </c>
    </row>
    <row r="3898" spans="1:3">
      <c r="A3898" s="17">
        <v>0</v>
      </c>
      <c r="B3898" s="17">
        <v>0.466337</v>
      </c>
      <c r="C3898" s="17">
        <v>6.506506</v>
      </c>
    </row>
    <row r="3899" spans="1:3">
      <c r="A3899" s="17">
        <v>0</v>
      </c>
      <c r="B3899" s="17">
        <v>0.459279</v>
      </c>
      <c r="C3899" s="17">
        <v>6.406406</v>
      </c>
    </row>
    <row r="3900" spans="1:3">
      <c r="A3900" s="17">
        <v>0</v>
      </c>
      <c r="B3900" s="17">
        <v>0.452221</v>
      </c>
      <c r="C3900" s="17">
        <v>6.306306</v>
      </c>
    </row>
    <row r="3901" spans="1:3">
      <c r="A3901" s="17">
        <v>0</v>
      </c>
      <c r="B3901" s="17">
        <v>0.445164</v>
      </c>
      <c r="C3901" s="17">
        <v>6.206206</v>
      </c>
    </row>
    <row r="3902" spans="1:3">
      <c r="A3902" s="17">
        <v>0</v>
      </c>
      <c r="B3902" s="17">
        <v>0.438106</v>
      </c>
      <c r="C3902" s="17">
        <v>6.106106</v>
      </c>
    </row>
    <row r="3903" spans="1:3">
      <c r="A3903" s="17">
        <v>0</v>
      </c>
      <c r="B3903" s="17">
        <v>0.431048</v>
      </c>
      <c r="C3903" s="17">
        <v>6.006006</v>
      </c>
    </row>
    <row r="3904" spans="1:3">
      <c r="A3904" s="17">
        <v>0</v>
      </c>
      <c r="B3904" s="17">
        <v>0.42399</v>
      </c>
      <c r="C3904" s="17">
        <v>5.905906</v>
      </c>
    </row>
    <row r="3905" spans="1:3">
      <c r="A3905" s="17">
        <v>0</v>
      </c>
      <c r="B3905" s="17">
        <v>0.416932</v>
      </c>
      <c r="C3905" s="17">
        <v>5.805806</v>
      </c>
    </row>
    <row r="3906" spans="1:3">
      <c r="A3906" s="17">
        <v>0</v>
      </c>
      <c r="B3906" s="17">
        <v>0.409874</v>
      </c>
      <c r="C3906" s="17">
        <v>5.705706</v>
      </c>
    </row>
    <row r="3907" spans="1:3">
      <c r="A3907" s="17">
        <v>0</v>
      </c>
      <c r="B3907" s="17">
        <v>0.402816</v>
      </c>
      <c r="C3907" s="17">
        <v>5.605606</v>
      </c>
    </row>
    <row r="3908" spans="1:3">
      <c r="A3908" s="17">
        <v>0</v>
      </c>
      <c r="B3908" s="17">
        <v>0.395758</v>
      </c>
      <c r="C3908" s="17">
        <v>5.505506</v>
      </c>
    </row>
    <row r="3909" spans="1:3">
      <c r="A3909" s="17">
        <v>0</v>
      </c>
      <c r="B3909" s="17">
        <v>0.388701</v>
      </c>
      <c r="C3909" s="17">
        <v>5.405406</v>
      </c>
    </row>
    <row r="3910" spans="1:3">
      <c r="A3910" s="17">
        <v>0</v>
      </c>
      <c r="B3910" s="17">
        <v>0.381643</v>
      </c>
      <c r="C3910" s="17">
        <v>5.305305</v>
      </c>
    </row>
    <row r="3911" spans="1:3">
      <c r="A3911" s="17">
        <v>0</v>
      </c>
      <c r="B3911" s="17">
        <v>0.374585</v>
      </c>
      <c r="C3911" s="17">
        <v>5.205205</v>
      </c>
    </row>
    <row r="3912" spans="1:3">
      <c r="A3912" s="17">
        <v>0</v>
      </c>
      <c r="B3912" s="17">
        <v>0.367527</v>
      </c>
      <c r="C3912" s="17">
        <v>5.105105</v>
      </c>
    </row>
    <row r="3913" spans="1:3">
      <c r="A3913" s="17">
        <v>0</v>
      </c>
      <c r="B3913" s="17">
        <v>0.360469</v>
      </c>
      <c r="C3913" s="17">
        <v>5.005005</v>
      </c>
    </row>
    <row r="3914" spans="1:3">
      <c r="A3914" s="17">
        <v>0</v>
      </c>
      <c r="B3914" s="17">
        <v>0.353411</v>
      </c>
      <c r="C3914" s="17">
        <v>4.904905</v>
      </c>
    </row>
    <row r="3915" spans="1:3">
      <c r="A3915" s="17">
        <v>0</v>
      </c>
      <c r="B3915" s="17">
        <v>0.346353</v>
      </c>
      <c r="C3915" s="17">
        <v>4.804805</v>
      </c>
    </row>
    <row r="3916" spans="1:3">
      <c r="A3916" s="17">
        <v>0</v>
      </c>
      <c r="B3916" s="17">
        <v>0.339295</v>
      </c>
      <c r="C3916" s="17">
        <v>4.704705</v>
      </c>
    </row>
    <row r="3917" spans="1:3">
      <c r="A3917" s="17">
        <v>0</v>
      </c>
      <c r="B3917" s="17">
        <v>0.332237</v>
      </c>
      <c r="C3917" s="17">
        <v>4.604605</v>
      </c>
    </row>
    <row r="3918" spans="1:3">
      <c r="A3918" s="17">
        <v>0</v>
      </c>
      <c r="B3918" s="17">
        <v>0.32518</v>
      </c>
      <c r="C3918" s="17">
        <v>4.504505</v>
      </c>
    </row>
    <row r="3919" spans="1:3">
      <c r="A3919" s="17">
        <v>0</v>
      </c>
      <c r="B3919" s="17">
        <v>0.318122</v>
      </c>
      <c r="C3919" s="17">
        <v>4.404405</v>
      </c>
    </row>
    <row r="3920" spans="1:3">
      <c r="A3920" s="17">
        <v>0</v>
      </c>
      <c r="B3920" s="17">
        <v>0.311064</v>
      </c>
      <c r="C3920" s="17">
        <v>4.304304</v>
      </c>
    </row>
    <row r="3921" spans="1:3">
      <c r="A3921" s="17">
        <v>0</v>
      </c>
      <c r="B3921" s="17">
        <v>0.304006</v>
      </c>
      <c r="C3921" s="17">
        <v>4.204204</v>
      </c>
    </row>
    <row r="3922" spans="1:3">
      <c r="A3922" s="17">
        <v>0</v>
      </c>
      <c r="B3922" s="17">
        <v>0.296948</v>
      </c>
      <c r="C3922" s="17">
        <v>4.104104</v>
      </c>
    </row>
    <row r="3923" spans="1:3">
      <c r="A3923" s="17">
        <v>0</v>
      </c>
      <c r="B3923" s="17">
        <v>0.28989</v>
      </c>
      <c r="C3923" s="17">
        <v>4.004004</v>
      </c>
    </row>
    <row r="3924" spans="1:3">
      <c r="A3924" s="17">
        <v>0</v>
      </c>
      <c r="B3924" s="17">
        <v>0.282832</v>
      </c>
      <c r="C3924" s="17">
        <v>3.903904</v>
      </c>
    </row>
    <row r="3925" spans="1:3">
      <c r="A3925" s="17">
        <v>0</v>
      </c>
      <c r="B3925" s="17">
        <v>0.275774</v>
      </c>
      <c r="C3925" s="17">
        <v>3.803804</v>
      </c>
    </row>
    <row r="3926" spans="1:3">
      <c r="A3926" s="17">
        <v>0</v>
      </c>
      <c r="B3926" s="17">
        <v>0.268716</v>
      </c>
      <c r="C3926" s="17">
        <v>3.703704</v>
      </c>
    </row>
    <row r="3927" spans="1:3">
      <c r="A3927" s="17">
        <v>0</v>
      </c>
      <c r="B3927" s="17">
        <v>0.261659</v>
      </c>
      <c r="C3927" s="17">
        <v>3.603604</v>
      </c>
    </row>
    <row r="3928" spans="1:3">
      <c r="A3928" s="17">
        <v>0</v>
      </c>
      <c r="B3928" s="17">
        <v>0.254601</v>
      </c>
      <c r="C3928" s="17">
        <v>3.503504</v>
      </c>
    </row>
    <row r="3929" spans="1:3">
      <c r="A3929" s="17">
        <v>0</v>
      </c>
      <c r="B3929" s="17">
        <v>0.247543</v>
      </c>
      <c r="C3929" s="17">
        <v>3.403404</v>
      </c>
    </row>
    <row r="3930" spans="1:3">
      <c r="A3930" s="17">
        <v>0</v>
      </c>
      <c r="B3930" s="17">
        <v>0.240485</v>
      </c>
      <c r="C3930" s="17">
        <v>3.303303</v>
      </c>
    </row>
    <row r="3931" spans="1:3">
      <c r="A3931" s="17">
        <v>0</v>
      </c>
      <c r="B3931" s="17">
        <v>0.233427</v>
      </c>
      <c r="C3931" s="17">
        <v>3.203203</v>
      </c>
    </row>
    <row r="3932" spans="1:3">
      <c r="A3932" s="17">
        <v>0</v>
      </c>
      <c r="B3932" s="17">
        <v>0.226369</v>
      </c>
      <c r="C3932" s="17">
        <v>3.103103</v>
      </c>
    </row>
    <row r="3933" spans="1:3">
      <c r="A3933" s="17">
        <v>0</v>
      </c>
      <c r="B3933" s="17">
        <v>0.219311</v>
      </c>
      <c r="C3933" s="17">
        <v>3.003003</v>
      </c>
    </row>
    <row r="3934" spans="1:3">
      <c r="A3934" s="17">
        <v>0</v>
      </c>
      <c r="B3934" s="17">
        <v>0.212253</v>
      </c>
      <c r="C3934" s="17">
        <v>2.902903</v>
      </c>
    </row>
    <row r="3935" spans="1:3">
      <c r="A3935" s="17">
        <v>0</v>
      </c>
      <c r="B3935" s="17">
        <v>0.205195</v>
      </c>
      <c r="C3935" s="17">
        <v>2.802803</v>
      </c>
    </row>
    <row r="3936" spans="1:3">
      <c r="A3936" s="17">
        <v>0</v>
      </c>
      <c r="B3936" s="17">
        <v>0.198138</v>
      </c>
      <c r="C3936" s="17">
        <v>2.702703</v>
      </c>
    </row>
    <row r="3937" spans="1:3">
      <c r="A3937" s="17">
        <v>0</v>
      </c>
      <c r="B3937" s="17">
        <v>0.19108</v>
      </c>
      <c r="C3937" s="17">
        <v>2.602603</v>
      </c>
    </row>
    <row r="3938" spans="1:3">
      <c r="A3938" s="17">
        <v>0</v>
      </c>
      <c r="B3938" s="17">
        <v>0.184022</v>
      </c>
      <c r="C3938" s="17">
        <v>2.502502</v>
      </c>
    </row>
    <row r="3939" spans="1:3">
      <c r="A3939" s="17">
        <v>0</v>
      </c>
      <c r="B3939" s="17">
        <v>0.176964</v>
      </c>
      <c r="C3939" s="17">
        <v>2.402402</v>
      </c>
    </row>
    <row r="3940" spans="1:3">
      <c r="A3940" s="17">
        <v>0</v>
      </c>
      <c r="B3940" s="17">
        <v>0.169906</v>
      </c>
      <c r="C3940" s="17">
        <v>2.302302</v>
      </c>
    </row>
    <row r="3941" spans="1:3">
      <c r="A3941" s="17">
        <v>0</v>
      </c>
      <c r="B3941" s="17">
        <v>0.162848</v>
      </c>
      <c r="C3941" s="17">
        <v>2.202202</v>
      </c>
    </row>
    <row r="3942" spans="1:3">
      <c r="A3942" s="17">
        <v>0</v>
      </c>
      <c r="B3942" s="17">
        <v>0.15579</v>
      </c>
      <c r="C3942" s="17">
        <v>2.102102</v>
      </c>
    </row>
    <row r="3943" spans="1:3">
      <c r="A3943" s="17">
        <v>0</v>
      </c>
      <c r="B3943" s="17">
        <v>0.148732</v>
      </c>
      <c r="C3943" s="17">
        <v>2.002002</v>
      </c>
    </row>
    <row r="3944" spans="1:3">
      <c r="A3944" s="17">
        <v>0</v>
      </c>
      <c r="B3944" s="17">
        <v>0.141675</v>
      </c>
      <c r="C3944" s="17">
        <v>1.901902</v>
      </c>
    </row>
    <row r="3945" spans="1:3">
      <c r="A3945" s="17">
        <v>0</v>
      </c>
      <c r="B3945" s="17">
        <v>0.134617</v>
      </c>
      <c r="C3945" s="17">
        <v>1.801802</v>
      </c>
    </row>
    <row r="3946" spans="1:3">
      <c r="A3946" s="17">
        <v>0</v>
      </c>
      <c r="B3946" s="17">
        <v>0.127559</v>
      </c>
      <c r="C3946" s="17">
        <v>1.701702</v>
      </c>
    </row>
    <row r="3947" spans="1:3">
      <c r="A3947" s="17">
        <v>0</v>
      </c>
      <c r="B3947" s="17">
        <v>0.120501</v>
      </c>
      <c r="C3947" s="17">
        <v>1.601602</v>
      </c>
    </row>
    <row r="3948" spans="1:3">
      <c r="A3948" s="17">
        <v>0</v>
      </c>
      <c r="B3948" s="17">
        <v>0.113443</v>
      </c>
      <c r="C3948" s="17">
        <v>1.501502</v>
      </c>
    </row>
    <row r="3949" spans="1:3">
      <c r="A3949" s="17">
        <v>0</v>
      </c>
      <c r="B3949" s="17">
        <v>0.106385</v>
      </c>
      <c r="C3949" s="17">
        <v>1.401401</v>
      </c>
    </row>
    <row r="3950" spans="1:3">
      <c r="A3950" s="17">
        <v>0</v>
      </c>
      <c r="B3950" s="17">
        <v>0.099327</v>
      </c>
      <c r="C3950" s="17">
        <v>1.301301</v>
      </c>
    </row>
    <row r="3951" spans="1:3">
      <c r="A3951" s="17">
        <v>0</v>
      </c>
      <c r="B3951" s="17">
        <v>0.092269</v>
      </c>
      <c r="C3951" s="17">
        <v>1.201201</v>
      </c>
    </row>
    <row r="3952" spans="1:3">
      <c r="A3952" s="17">
        <v>0</v>
      </c>
      <c r="B3952" s="17">
        <v>0.085211</v>
      </c>
      <c r="C3952" s="17">
        <v>1.101101</v>
      </c>
    </row>
    <row r="3953" spans="1:3">
      <c r="A3953" s="17">
        <v>0</v>
      </c>
      <c r="B3953" s="17">
        <v>0.078154</v>
      </c>
      <c r="C3953" s="17">
        <v>1.001001</v>
      </c>
    </row>
    <row r="3954" spans="1:3">
      <c r="A3954" s="17">
        <v>0</v>
      </c>
      <c r="B3954" s="17">
        <v>0.071096</v>
      </c>
      <c r="C3954" s="17">
        <v>0.900901</v>
      </c>
    </row>
    <row r="3955" spans="1:3">
      <c r="A3955" s="17">
        <v>0</v>
      </c>
      <c r="B3955" s="17">
        <v>0.064038</v>
      </c>
      <c r="C3955" s="17">
        <v>0.800801</v>
      </c>
    </row>
    <row r="3956" spans="1:3">
      <c r="A3956" s="17">
        <v>0</v>
      </c>
      <c r="B3956" s="17">
        <v>0.05698</v>
      </c>
      <c r="C3956" s="17">
        <v>0.700701</v>
      </c>
    </row>
    <row r="3957" spans="1:3">
      <c r="A3957" s="17">
        <v>0</v>
      </c>
      <c r="B3957" s="17">
        <v>0.049922</v>
      </c>
      <c r="C3957" s="17">
        <v>0.600601</v>
      </c>
    </row>
    <row r="3958" spans="1:3">
      <c r="A3958" s="17">
        <v>0</v>
      </c>
      <c r="B3958" s="17">
        <v>0.042864</v>
      </c>
      <c r="C3958" s="17">
        <v>0.500501</v>
      </c>
    </row>
    <row r="3959" spans="1:3">
      <c r="A3959" s="17">
        <v>0</v>
      </c>
      <c r="B3959" s="17">
        <v>0.035806</v>
      </c>
      <c r="C3959" s="17">
        <v>0.4004</v>
      </c>
    </row>
    <row r="3960" spans="1:3">
      <c r="A3960" s="17">
        <v>0</v>
      </c>
      <c r="B3960" s="17">
        <v>0.028748</v>
      </c>
      <c r="C3960" s="17">
        <v>0.3003</v>
      </c>
    </row>
    <row r="3961" spans="1:3">
      <c r="A3961" s="17">
        <v>0</v>
      </c>
      <c r="B3961" s="17">
        <v>0.02169</v>
      </c>
      <c r="C3961" s="17">
        <v>0.2002</v>
      </c>
    </row>
    <row r="3962" spans="1:3">
      <c r="A3962" s="17">
        <v>0</v>
      </c>
      <c r="B3962" s="17">
        <v>0.014633</v>
      </c>
      <c r="C3962" s="17">
        <v>0.1001</v>
      </c>
    </row>
    <row r="3963" spans="1:3">
      <c r="A3963" s="17">
        <v>0</v>
      </c>
      <c r="B3963" s="17">
        <v>0.007575</v>
      </c>
      <c r="C3963" s="17">
        <v>0</v>
      </c>
    </row>
    <row r="3964" spans="1:3">
      <c r="A3964" s="17">
        <v>0</v>
      </c>
      <c r="B3964" s="17">
        <v>0.004871</v>
      </c>
      <c r="C3964" s="17">
        <v>0.1001</v>
      </c>
    </row>
    <row r="3965" spans="1:3">
      <c r="A3965" s="17">
        <v>0</v>
      </c>
      <c r="B3965" s="17">
        <v>0.006541</v>
      </c>
      <c r="C3965" s="17">
        <v>0.2002</v>
      </c>
    </row>
    <row r="3966" spans="1:3">
      <c r="A3966" s="17">
        <v>0</v>
      </c>
      <c r="B3966" s="17">
        <v>0.013599</v>
      </c>
      <c r="C3966" s="17">
        <v>0.3003</v>
      </c>
    </row>
    <row r="3967" spans="1:3">
      <c r="A3967" s="17">
        <v>0</v>
      </c>
      <c r="B3967" s="17">
        <v>0.020657</v>
      </c>
      <c r="C3967" s="17">
        <v>0.4004</v>
      </c>
    </row>
    <row r="3968" spans="1:3">
      <c r="A3968" s="17">
        <v>0</v>
      </c>
      <c r="B3968" s="17">
        <v>0.027715</v>
      </c>
      <c r="C3968" s="17">
        <v>0.500501</v>
      </c>
    </row>
    <row r="3969" spans="1:3">
      <c r="A3969" s="17">
        <v>0</v>
      </c>
      <c r="B3969" s="17">
        <v>0.034773</v>
      </c>
      <c r="C3969" s="17">
        <v>0.600601</v>
      </c>
    </row>
    <row r="3970" spans="1:3">
      <c r="A3970" s="17">
        <v>0</v>
      </c>
      <c r="B3970" s="17">
        <v>0.041831</v>
      </c>
      <c r="C3970" s="17">
        <v>0.700701</v>
      </c>
    </row>
    <row r="3971" spans="1:3">
      <c r="A3971" s="17">
        <v>0</v>
      </c>
      <c r="B3971" s="17">
        <v>0.048888</v>
      </c>
      <c r="C3971" s="17">
        <v>0.800801</v>
      </c>
    </row>
    <row r="3972" spans="1:3">
      <c r="A3972" s="17">
        <v>0</v>
      </c>
      <c r="B3972" s="17">
        <v>0.055946</v>
      </c>
      <c r="C3972" s="17">
        <v>0.900901</v>
      </c>
    </row>
    <row r="3973" spans="1:3">
      <c r="A3973" s="17">
        <v>0</v>
      </c>
      <c r="B3973" s="17">
        <v>0.063004</v>
      </c>
      <c r="C3973" s="17">
        <v>1.001001</v>
      </c>
    </row>
    <row r="3974" spans="1:3">
      <c r="A3974" s="17">
        <v>0</v>
      </c>
      <c r="B3974" s="17">
        <v>0.070062</v>
      </c>
      <c r="C3974" s="17">
        <v>1.101101</v>
      </c>
    </row>
    <row r="3975" spans="1:3">
      <c r="A3975" s="17">
        <v>0</v>
      </c>
      <c r="B3975" s="17">
        <v>0.07712</v>
      </c>
      <c r="C3975" s="17">
        <v>1.201201</v>
      </c>
    </row>
    <row r="3976" spans="1:3">
      <c r="A3976" s="17">
        <v>0</v>
      </c>
      <c r="B3976" s="17">
        <v>0.084178</v>
      </c>
      <c r="C3976" s="17">
        <v>1.301301</v>
      </c>
    </row>
    <row r="3977" spans="1:3">
      <c r="A3977" s="17">
        <v>0</v>
      </c>
      <c r="B3977" s="17">
        <v>0.091236</v>
      </c>
      <c r="C3977" s="17">
        <v>1.401401</v>
      </c>
    </row>
    <row r="3978" spans="1:3">
      <c r="A3978" s="17">
        <v>0</v>
      </c>
      <c r="B3978" s="17">
        <v>0.098294</v>
      </c>
      <c r="C3978" s="17">
        <v>1.501502</v>
      </c>
    </row>
    <row r="3979" spans="1:3">
      <c r="A3979" s="17">
        <v>0</v>
      </c>
      <c r="B3979" s="17">
        <v>0.105351</v>
      </c>
      <c r="C3979" s="17">
        <v>1.601602</v>
      </c>
    </row>
    <row r="3980" spans="1:3">
      <c r="A3980" s="17">
        <v>0</v>
      </c>
      <c r="B3980" s="17">
        <v>0.112409</v>
      </c>
      <c r="C3980" s="17">
        <v>1.701702</v>
      </c>
    </row>
    <row r="3981" spans="1:3">
      <c r="A3981" s="17">
        <v>0</v>
      </c>
      <c r="B3981" s="17">
        <v>0.119467</v>
      </c>
      <c r="C3981" s="17">
        <v>1.801802</v>
      </c>
    </row>
    <row r="3982" spans="1:3">
      <c r="A3982" s="17">
        <v>0</v>
      </c>
      <c r="B3982" s="17">
        <v>0.126525</v>
      </c>
      <c r="C3982" s="17">
        <v>1.901902</v>
      </c>
    </row>
    <row r="3983" spans="1:3">
      <c r="A3983" s="17">
        <v>0</v>
      </c>
      <c r="B3983" s="17">
        <v>0.133583</v>
      </c>
      <c r="C3983" s="17">
        <v>2.002002</v>
      </c>
    </row>
    <row r="3984" spans="1:3">
      <c r="A3984" s="17">
        <v>0</v>
      </c>
      <c r="B3984" s="17">
        <v>0.140641</v>
      </c>
      <c r="C3984" s="17">
        <v>2.102102</v>
      </c>
    </row>
    <row r="3985" spans="1:3">
      <c r="A3985" s="17">
        <v>0</v>
      </c>
      <c r="B3985" s="17">
        <v>0.147699</v>
      </c>
      <c r="C3985" s="17">
        <v>2.202202</v>
      </c>
    </row>
    <row r="3986" spans="1:3">
      <c r="A3986" s="17">
        <v>0</v>
      </c>
      <c r="B3986" s="17">
        <v>0.154757</v>
      </c>
      <c r="C3986" s="17">
        <v>2.302302</v>
      </c>
    </row>
    <row r="3987" spans="1:3">
      <c r="A3987" s="17">
        <v>0</v>
      </c>
      <c r="B3987" s="17">
        <v>0.161815</v>
      </c>
      <c r="C3987" s="17">
        <v>2.402402</v>
      </c>
    </row>
    <row r="3988" spans="1:3">
      <c r="A3988" s="17">
        <v>0</v>
      </c>
      <c r="B3988" s="17">
        <v>0.168872</v>
      </c>
      <c r="C3988" s="17">
        <v>2.502502</v>
      </c>
    </row>
    <row r="3989" spans="1:3">
      <c r="A3989" s="17">
        <v>0</v>
      </c>
      <c r="B3989" s="17">
        <v>0.17593</v>
      </c>
      <c r="C3989" s="17">
        <v>2.602603</v>
      </c>
    </row>
    <row r="3990" spans="1:3">
      <c r="A3990" s="17">
        <v>0</v>
      </c>
      <c r="B3990" s="17">
        <v>0.182988</v>
      </c>
      <c r="C3990" s="17">
        <v>2.702703</v>
      </c>
    </row>
    <row r="3991" spans="1:3">
      <c r="A3991" s="17">
        <v>0</v>
      </c>
      <c r="B3991" s="17">
        <v>0.190046</v>
      </c>
      <c r="C3991" s="17">
        <v>2.802803</v>
      </c>
    </row>
    <row r="3992" spans="1:3">
      <c r="A3992" s="17">
        <v>0</v>
      </c>
      <c r="B3992" s="17">
        <v>0.197104</v>
      </c>
      <c r="C3992" s="17">
        <v>2.902903</v>
      </c>
    </row>
    <row r="3993" spans="1:3">
      <c r="A3993" s="17">
        <v>0</v>
      </c>
      <c r="B3993" s="17">
        <v>0.204162</v>
      </c>
      <c r="C3993" s="17">
        <v>3.003003</v>
      </c>
    </row>
    <row r="3994" spans="1:3">
      <c r="A3994" s="17">
        <v>0</v>
      </c>
      <c r="B3994" s="17">
        <v>0.21122</v>
      </c>
      <c r="C3994" s="17">
        <v>3.103103</v>
      </c>
    </row>
    <row r="3995" spans="1:3">
      <c r="A3995" s="17">
        <v>0</v>
      </c>
      <c r="B3995" s="17">
        <v>0.218278</v>
      </c>
      <c r="C3995" s="17">
        <v>3.203203</v>
      </c>
    </row>
    <row r="3996" spans="1:3">
      <c r="A3996" s="17">
        <v>0</v>
      </c>
      <c r="B3996" s="17">
        <v>0.225336</v>
      </c>
      <c r="C3996" s="17">
        <v>3.303303</v>
      </c>
    </row>
    <row r="3997" spans="1:3">
      <c r="A3997" s="17">
        <v>0</v>
      </c>
      <c r="B3997" s="17">
        <v>0.232393</v>
      </c>
      <c r="C3997" s="17">
        <v>3.403404</v>
      </c>
    </row>
    <row r="3998" spans="1:3">
      <c r="A3998" s="17">
        <v>0</v>
      </c>
      <c r="B3998" s="17">
        <v>0.239451</v>
      </c>
      <c r="C3998" s="17">
        <v>3.503504</v>
      </c>
    </row>
    <row r="3999" spans="1:3">
      <c r="A3999" s="17">
        <v>0</v>
      </c>
      <c r="B3999" s="17">
        <v>0.246509</v>
      </c>
      <c r="C3999" s="17">
        <v>3.603604</v>
      </c>
    </row>
    <row r="4000" spans="1:3">
      <c r="A4000" s="17">
        <v>0</v>
      </c>
      <c r="B4000" s="17">
        <v>0.253567</v>
      </c>
      <c r="C4000" s="17">
        <v>3.703704</v>
      </c>
    </row>
    <row r="4001" spans="1:3">
      <c r="A4001" s="17">
        <v>0</v>
      </c>
      <c r="B4001" s="17">
        <v>0.260625</v>
      </c>
      <c r="C4001" s="17">
        <v>3.803804</v>
      </c>
    </row>
    <row r="4002" spans="1:3">
      <c r="A4002" s="17">
        <v>0</v>
      </c>
      <c r="B4002" s="17">
        <v>0.267683</v>
      </c>
      <c r="C4002" s="17">
        <v>3.903904</v>
      </c>
    </row>
    <row r="4003" spans="1:3">
      <c r="A4003" s="17">
        <v>0</v>
      </c>
      <c r="B4003" s="17">
        <v>0.274741</v>
      </c>
      <c r="C4003" s="17">
        <v>4.004004</v>
      </c>
    </row>
    <row r="4004" spans="1:3">
      <c r="A4004" s="17">
        <v>0</v>
      </c>
      <c r="B4004" s="17">
        <v>0.281799</v>
      </c>
      <c r="C4004" s="17">
        <v>4.104104</v>
      </c>
    </row>
    <row r="4005" spans="1:3">
      <c r="A4005" s="17">
        <v>0</v>
      </c>
      <c r="B4005" s="17">
        <v>0.288857</v>
      </c>
      <c r="C4005" s="17">
        <v>4.204204</v>
      </c>
    </row>
    <row r="4006" spans="1:3">
      <c r="A4006" s="17">
        <v>0</v>
      </c>
      <c r="B4006" s="17">
        <v>0.295914</v>
      </c>
      <c r="C4006" s="17">
        <v>4.304304</v>
      </c>
    </row>
    <row r="4007" spans="1:3">
      <c r="A4007" s="17">
        <v>0</v>
      </c>
      <c r="B4007" s="17">
        <v>0.302972</v>
      </c>
      <c r="C4007" s="17">
        <v>4.404405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87"/>
  <sheetViews>
    <sheetView zoomScale="85" zoomScaleNormal="85" zoomScaleSheetLayoutView="60" topLeftCell="A35" workbookViewId="0">
      <selection activeCell="G60" sqref="G60"/>
    </sheetView>
  </sheetViews>
  <sheetFormatPr defaultColWidth="10" defaultRowHeight="14.4" outlineLevelCol="7"/>
  <cols>
    <col min="1" max="1" width="11.7777777777778"/>
    <col min="2" max="2" width="14.1111111111111"/>
    <col min="3" max="3" width="11.7777777777778"/>
    <col min="6" max="6" width="12.8888888888889"/>
    <col min="7" max="7" width="19" customWidth="1"/>
    <col min="8" max="8" width="12.8888888888889"/>
    <col min="10" max="10" width="12.8888888888889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17">
        <v>0</v>
      </c>
      <c r="B2" s="17">
        <v>0</v>
      </c>
      <c r="C2" s="17">
        <v>0</v>
      </c>
    </row>
    <row r="3" spans="1:3">
      <c r="A3" s="17">
        <v>6.198347</v>
      </c>
      <c r="B3" s="17">
        <v>0.0769</v>
      </c>
      <c r="C3" s="17">
        <v>769.769775</v>
      </c>
    </row>
    <row r="4" spans="1:3">
      <c r="A4" s="17">
        <v>24.793386</v>
      </c>
      <c r="B4" s="17">
        <v>0.15442</v>
      </c>
      <c r="C4" s="17">
        <v>769.769775</v>
      </c>
    </row>
    <row r="5" spans="1:3">
      <c r="A5" s="17">
        <v>55.785126</v>
      </c>
      <c r="B5" s="17">
        <v>0.233799</v>
      </c>
      <c r="C5" s="17">
        <v>769.769775</v>
      </c>
    </row>
    <row r="6" spans="1:3">
      <c r="A6" s="17">
        <v>92.975212</v>
      </c>
      <c r="B6" s="17">
        <v>0.238758</v>
      </c>
      <c r="C6" s="17">
        <v>769.769775</v>
      </c>
    </row>
    <row r="7" spans="1:3">
      <c r="A7" s="17">
        <v>142.561981</v>
      </c>
      <c r="B7" s="17">
        <v>0.245576</v>
      </c>
      <c r="C7" s="17">
        <v>769.769775</v>
      </c>
    </row>
    <row r="8" spans="1:3">
      <c r="A8" s="17">
        <v>192.148758</v>
      </c>
      <c r="B8" s="17">
        <v>135.755356</v>
      </c>
      <c r="C8" s="17">
        <v>769.769775</v>
      </c>
    </row>
    <row r="9" spans="1:3">
      <c r="A9" s="17">
        <v>251.033051</v>
      </c>
      <c r="B9" s="17">
        <v>143.350082</v>
      </c>
      <c r="C9" s="17">
        <v>769.769775</v>
      </c>
    </row>
    <row r="10" spans="1:3">
      <c r="A10" s="17">
        <v>313.016541</v>
      </c>
      <c r="B10" s="17">
        <v>173.535004</v>
      </c>
      <c r="C10" s="17">
        <v>769.769775</v>
      </c>
    </row>
    <row r="11" spans="1:3">
      <c r="A11" s="17">
        <v>375</v>
      </c>
      <c r="B11" s="17">
        <v>234.318924</v>
      </c>
      <c r="C11" s="17">
        <v>769.769775</v>
      </c>
    </row>
    <row r="12" spans="1:3">
      <c r="A12" s="17">
        <v>440.082611</v>
      </c>
      <c r="B12" s="17">
        <v>311.135773</v>
      </c>
      <c r="C12" s="17">
        <v>769.769775</v>
      </c>
    </row>
    <row r="13" spans="1:3">
      <c r="A13" s="17">
        <v>498.966949</v>
      </c>
      <c r="B13" s="17">
        <v>392.210358</v>
      </c>
      <c r="C13" s="17">
        <v>769.769775</v>
      </c>
    </row>
    <row r="14" spans="1:3">
      <c r="A14" s="17">
        <v>548.553711</v>
      </c>
      <c r="B14" s="17">
        <v>468.834442</v>
      </c>
      <c r="C14" s="17">
        <v>769.769775</v>
      </c>
    </row>
    <row r="15" spans="1:3">
      <c r="A15" s="17">
        <v>585.743774</v>
      </c>
      <c r="B15" s="17">
        <v>533.286987</v>
      </c>
      <c r="C15" s="17">
        <v>769.769775</v>
      </c>
    </row>
    <row r="16" spans="1:3">
      <c r="A16" s="17">
        <v>619.834656</v>
      </c>
      <c r="B16" s="17">
        <v>582.21582</v>
      </c>
      <c r="C16" s="17">
        <v>769.769775</v>
      </c>
    </row>
    <row r="17" spans="1:3">
      <c r="A17" s="17">
        <v>638.429749</v>
      </c>
      <c r="B17" s="17">
        <v>621.052124</v>
      </c>
      <c r="C17" s="17">
        <v>769.769775</v>
      </c>
    </row>
    <row r="18" spans="1:3">
      <c r="A18" s="17">
        <v>660.123901</v>
      </c>
      <c r="B18" s="17">
        <v>647.868225</v>
      </c>
      <c r="C18" s="17">
        <v>769.769775</v>
      </c>
    </row>
    <row r="19" spans="1:3">
      <c r="A19" s="17">
        <v>672.520691</v>
      </c>
      <c r="B19" s="17">
        <v>668.050476</v>
      </c>
      <c r="C19" s="17">
        <v>769.769775</v>
      </c>
    </row>
    <row r="20" spans="1:3">
      <c r="A20" s="17">
        <v>681.818176</v>
      </c>
      <c r="B20" s="17">
        <v>684.394531</v>
      </c>
      <c r="C20" s="17">
        <v>769.769775</v>
      </c>
    </row>
    <row r="21" spans="1:3">
      <c r="A21" s="17">
        <v>691.115723</v>
      </c>
      <c r="B21" s="17">
        <v>694.216675</v>
      </c>
      <c r="C21" s="17">
        <v>769.769775</v>
      </c>
    </row>
    <row r="22" spans="1:3">
      <c r="A22" s="17">
        <v>697.314087</v>
      </c>
      <c r="B22" s="17">
        <v>702.563538</v>
      </c>
      <c r="C22" s="17">
        <v>769.769775</v>
      </c>
    </row>
    <row r="23" spans="1:3">
      <c r="A23" s="17">
        <v>703.512451</v>
      </c>
      <c r="B23" s="17">
        <v>709.346375</v>
      </c>
      <c r="C23" s="17">
        <v>769.769775</v>
      </c>
    </row>
    <row r="24" spans="1:3">
      <c r="A24" s="17">
        <v>709.710815</v>
      </c>
      <c r="B24" s="17">
        <v>714.670837</v>
      </c>
      <c r="C24" s="17">
        <v>769.769775</v>
      </c>
    </row>
    <row r="25" spans="1:3">
      <c r="A25" s="17">
        <v>712.809937</v>
      </c>
      <c r="B25" s="17">
        <v>720.084595</v>
      </c>
      <c r="C25" s="17">
        <v>769.769775</v>
      </c>
    </row>
    <row r="26" spans="1:3">
      <c r="A26" s="17">
        <v>712.809937</v>
      </c>
      <c r="B26" s="17">
        <v>723.958191</v>
      </c>
      <c r="C26" s="17">
        <v>769.769775</v>
      </c>
    </row>
    <row r="27" spans="1:3">
      <c r="A27" s="17">
        <v>719.008301</v>
      </c>
      <c r="B27" s="17">
        <v>724.777832</v>
      </c>
      <c r="C27" s="17">
        <v>769.769775</v>
      </c>
    </row>
    <row r="28" spans="1:3">
      <c r="A28" s="17">
        <v>719.008301</v>
      </c>
      <c r="B28" s="17">
        <v>727.338562</v>
      </c>
      <c r="C28" s="17">
        <v>769.769775</v>
      </c>
    </row>
    <row r="29" spans="1:3">
      <c r="A29" s="17">
        <v>719.008301</v>
      </c>
      <c r="B29" s="17">
        <v>729.801575</v>
      </c>
      <c r="C29" s="17">
        <v>769.769775</v>
      </c>
    </row>
    <row r="30" spans="1:3">
      <c r="A30" s="17">
        <v>722.107483</v>
      </c>
      <c r="B30" s="17">
        <v>729.314209</v>
      </c>
      <c r="C30" s="17">
        <v>769.769775</v>
      </c>
    </row>
    <row r="31" spans="1:3">
      <c r="A31" s="17">
        <v>725.206665</v>
      </c>
      <c r="B31" s="17">
        <v>730.443481</v>
      </c>
      <c r="C31" s="17">
        <v>769.769775</v>
      </c>
    </row>
    <row r="32" spans="1:3">
      <c r="A32" s="17">
        <v>725.206665</v>
      </c>
      <c r="B32" s="17">
        <v>733.087891</v>
      </c>
      <c r="C32" s="17">
        <v>769.769775</v>
      </c>
    </row>
    <row r="33" spans="1:3">
      <c r="A33" s="17">
        <v>725.206665</v>
      </c>
      <c r="B33" s="17">
        <v>734.205322</v>
      </c>
      <c r="C33" s="17">
        <v>769.769775</v>
      </c>
    </row>
    <row r="34" spans="1:3">
      <c r="A34" s="17">
        <v>725.206665</v>
      </c>
      <c r="B34" s="17">
        <v>733.878296</v>
      </c>
      <c r="C34" s="17">
        <v>769.769775</v>
      </c>
    </row>
    <row r="35" spans="1:3">
      <c r="A35" s="17">
        <v>728.305786</v>
      </c>
      <c r="B35" s="17">
        <v>733.878296</v>
      </c>
      <c r="C35" s="17">
        <v>769.769775</v>
      </c>
    </row>
    <row r="36" spans="1:3">
      <c r="A36" s="17">
        <v>728.305786</v>
      </c>
      <c r="B36" s="17">
        <v>735.315002</v>
      </c>
      <c r="C36" s="17">
        <v>769.769775</v>
      </c>
    </row>
    <row r="37" spans="1:3">
      <c r="A37" s="17">
        <v>725.206665</v>
      </c>
      <c r="B37" s="17">
        <v>736.725586</v>
      </c>
      <c r="C37" s="17">
        <v>769.769775</v>
      </c>
    </row>
    <row r="38" spans="1:3">
      <c r="A38" s="17">
        <v>728.305847</v>
      </c>
      <c r="B38" s="17">
        <v>735.288818</v>
      </c>
      <c r="C38" s="17">
        <v>769.769775</v>
      </c>
    </row>
    <row r="39" spans="1:3">
      <c r="A39" s="17">
        <v>728.305786</v>
      </c>
      <c r="B39" s="17">
        <v>728.563049</v>
      </c>
      <c r="C39" s="17">
        <v>769.769775</v>
      </c>
    </row>
    <row r="40" spans="1:3">
      <c r="A40" s="17">
        <v>725.206665</v>
      </c>
      <c r="B40" s="17">
        <v>729.960083</v>
      </c>
      <c r="C40" s="17">
        <v>769.769775</v>
      </c>
    </row>
    <row r="41" spans="1:3">
      <c r="A41" s="17">
        <v>725.206665</v>
      </c>
      <c r="B41" s="17">
        <v>728.384216</v>
      </c>
      <c r="C41" s="17">
        <v>769.769775</v>
      </c>
    </row>
    <row r="42" spans="1:3">
      <c r="A42" s="17">
        <v>728.305786</v>
      </c>
      <c r="B42" s="17">
        <v>726.886169</v>
      </c>
      <c r="C42" s="17">
        <v>769.769775</v>
      </c>
    </row>
    <row r="43" spans="1:3">
      <c r="A43" s="17">
        <v>728.305786</v>
      </c>
      <c r="B43" s="17">
        <v>728.357117</v>
      </c>
      <c r="C43" s="17">
        <v>769.769775</v>
      </c>
    </row>
    <row r="44" spans="1:3">
      <c r="A44" s="17">
        <v>728.305786</v>
      </c>
      <c r="B44" s="17">
        <v>729.76062</v>
      </c>
      <c r="C44" s="17">
        <v>769.769775</v>
      </c>
    </row>
    <row r="45" spans="1:3">
      <c r="A45" s="17">
        <v>725.206665</v>
      </c>
      <c r="B45" s="17">
        <v>729.722107</v>
      </c>
      <c r="C45" s="17">
        <v>769.769775</v>
      </c>
    </row>
    <row r="46" spans="1:3">
      <c r="A46" s="17">
        <v>728.305786</v>
      </c>
      <c r="B46" s="17">
        <v>728.175781</v>
      </c>
      <c r="C46" s="17">
        <v>769.769775</v>
      </c>
    </row>
    <row r="47" spans="1:3">
      <c r="A47" s="17">
        <v>728.305786</v>
      </c>
      <c r="B47" s="17">
        <v>728.204468</v>
      </c>
      <c r="C47" s="17">
        <v>769.769775</v>
      </c>
    </row>
    <row r="48" spans="1:3">
      <c r="A48" s="17">
        <v>728.305786</v>
      </c>
      <c r="B48" s="17">
        <v>729.611755</v>
      </c>
      <c r="C48" s="17">
        <v>769.769775</v>
      </c>
    </row>
    <row r="49" spans="1:8">
      <c r="A49" s="17">
        <v>728.305786</v>
      </c>
      <c r="B49" s="17">
        <v>729.611755</v>
      </c>
      <c r="C49" s="17">
        <v>769.769775</v>
      </c>
    </row>
    <row r="50" spans="1:8">
      <c r="A50" s="17">
        <v>731.404968</v>
      </c>
      <c r="B50" s="17">
        <v>729.611755</v>
      </c>
      <c r="C50" s="17">
        <v>769.769775</v>
      </c>
    </row>
    <row r="51" spans="1:8">
      <c r="A51" s="17">
        <v>731.404968</v>
      </c>
      <c r="B51" s="17">
        <v>731.042053</v>
      </c>
      <c r="C51" s="17">
        <v>769.769775</v>
      </c>
    </row>
    <row r="52" spans="1:8">
      <c r="A52" s="17">
        <v>728.305786</v>
      </c>
      <c r="B52" s="17">
        <v>732.44696</v>
      </c>
      <c r="C52" s="17">
        <v>769.769775</v>
      </c>
    </row>
    <row r="53" spans="1:8">
      <c r="A53" s="17">
        <v>731.404968</v>
      </c>
      <c r="B53" s="17">
        <v>731.016663</v>
      </c>
      <c r="C53" s="17">
        <v>769.769775</v>
      </c>
    </row>
    <row r="54" spans="1:8">
      <c r="A54" s="17">
        <v>728.305847</v>
      </c>
      <c r="B54" s="17">
        <v>731.042053</v>
      </c>
      <c r="C54" s="17">
        <v>769.769775</v>
      </c>
    </row>
    <row r="55" spans="1:8">
      <c r="A55" s="17">
        <v>731.404968</v>
      </c>
      <c r="B55" s="17">
        <v>731.016663</v>
      </c>
      <c r="C55" s="17">
        <v>769.769775</v>
      </c>
    </row>
    <row r="56" ht="15.15" spans="1:8">
      <c r="A56" s="17">
        <v>728.305786</v>
      </c>
      <c r="B56" s="17">
        <v>731.042114</v>
      </c>
      <c r="C56" s="17">
        <v>769.769775</v>
      </c>
    </row>
    <row r="57" ht="15.15" spans="1:8">
      <c r="A57" s="17">
        <v>731.404968</v>
      </c>
      <c r="B57" s="17">
        <v>731.016663</v>
      </c>
      <c r="C57" s="17">
        <v>769.769775</v>
      </c>
      <c r="F57" s="18" t="s">
        <v>3</v>
      </c>
      <c r="G57" s="19" t="s">
        <v>4</v>
      </c>
      <c r="H57" s="20">
        <v>0.663</v>
      </c>
    </row>
    <row r="58" spans="1:8">
      <c r="A58" s="17">
        <v>728.305786</v>
      </c>
      <c r="B58" s="17">
        <v>731.042053</v>
      </c>
      <c r="C58" s="17">
        <v>769.769775</v>
      </c>
      <c r="F58" s="21">
        <f>AVERAGE(B62:B133)</f>
        <v>730.182570472222</v>
      </c>
      <c r="G58" s="21" t="s">
        <v>9</v>
      </c>
      <c r="H58" s="21">
        <f>(MAX(A2:A133))*0.663</f>
        <v>484.921493784</v>
      </c>
    </row>
    <row r="59" spans="1:8">
      <c r="A59" s="17">
        <v>731.404968</v>
      </c>
      <c r="B59" s="17">
        <v>731.016663</v>
      </c>
      <c r="C59" s="17">
        <v>769.769775</v>
      </c>
    </row>
    <row r="60" spans="1:8">
      <c r="A60" s="17">
        <v>731.404968</v>
      </c>
      <c r="B60" s="17">
        <v>731.042053</v>
      </c>
      <c r="C60" s="17">
        <v>769.769775</v>
      </c>
    </row>
    <row r="61" spans="1:8">
      <c r="A61" s="17">
        <v>728.305786</v>
      </c>
      <c r="B61" s="17">
        <v>732.44696</v>
      </c>
      <c r="C61" s="17">
        <v>769.769775</v>
      </c>
    </row>
    <row r="62" spans="1:8">
      <c r="A62" s="17">
        <v>728.305786</v>
      </c>
      <c r="B62" s="17">
        <v>731.016663</v>
      </c>
      <c r="C62" s="17">
        <v>769.769775</v>
      </c>
    </row>
    <row r="63" spans="1:8">
      <c r="A63" s="17">
        <v>728.305847</v>
      </c>
      <c r="B63" s="17">
        <v>729.611755</v>
      </c>
      <c r="C63" s="17">
        <v>769.769775</v>
      </c>
    </row>
    <row r="64" spans="1:8">
      <c r="A64" s="17">
        <v>731.404968</v>
      </c>
      <c r="B64" s="17">
        <v>729.611755</v>
      </c>
      <c r="C64" s="17">
        <v>769.769775</v>
      </c>
    </row>
    <row r="65" spans="1:3">
      <c r="A65" s="17">
        <v>728.305786</v>
      </c>
      <c r="B65" s="17">
        <v>731.042114</v>
      </c>
      <c r="C65" s="17">
        <v>769.769775</v>
      </c>
    </row>
    <row r="66" spans="1:3">
      <c r="A66" s="17">
        <v>731.404968</v>
      </c>
      <c r="B66" s="17">
        <v>731.016663</v>
      </c>
      <c r="C66" s="17">
        <v>769.769775</v>
      </c>
    </row>
    <row r="67" spans="1:3">
      <c r="A67" s="17">
        <v>728.305847</v>
      </c>
      <c r="B67" s="17">
        <v>731.042053</v>
      </c>
      <c r="C67" s="17">
        <v>769.769775</v>
      </c>
    </row>
    <row r="68" spans="1:3">
      <c r="A68" s="17">
        <v>731.404968</v>
      </c>
      <c r="B68" s="17">
        <v>731.016663</v>
      </c>
      <c r="C68" s="17">
        <v>769.769775</v>
      </c>
    </row>
    <row r="69" spans="1:3">
      <c r="A69" s="17">
        <v>728.305786</v>
      </c>
      <c r="B69" s="17">
        <v>731.042114</v>
      </c>
      <c r="C69" s="17">
        <v>769.769775</v>
      </c>
    </row>
    <row r="70" spans="1:3">
      <c r="A70" s="17">
        <v>728.305786</v>
      </c>
      <c r="B70" s="17">
        <v>731.016663</v>
      </c>
      <c r="C70" s="17">
        <v>769.769775</v>
      </c>
    </row>
    <row r="71" spans="1:3">
      <c r="A71" s="17">
        <v>728.305786</v>
      </c>
      <c r="B71" s="17">
        <v>729.611755</v>
      </c>
      <c r="C71" s="17">
        <v>769.769775</v>
      </c>
    </row>
    <row r="72" spans="1:3">
      <c r="A72" s="17">
        <v>731.404968</v>
      </c>
      <c r="B72" s="17">
        <v>729.611755</v>
      </c>
      <c r="C72" s="17">
        <v>769.769775</v>
      </c>
    </row>
    <row r="73" spans="1:3">
      <c r="A73" s="17">
        <v>728.305786</v>
      </c>
      <c r="B73" s="17">
        <v>731.042053</v>
      </c>
      <c r="C73" s="17">
        <v>769.769775</v>
      </c>
    </row>
    <row r="74" spans="1:3">
      <c r="A74" s="17">
        <v>728.305786</v>
      </c>
      <c r="B74" s="17">
        <v>731.016663</v>
      </c>
      <c r="C74" s="17">
        <v>769.769775</v>
      </c>
    </row>
    <row r="75" spans="1:3">
      <c r="A75" s="17">
        <v>728.305786</v>
      </c>
      <c r="B75" s="17">
        <v>729.611755</v>
      </c>
      <c r="C75" s="17">
        <v>769.769775</v>
      </c>
    </row>
    <row r="76" spans="1:3">
      <c r="A76" s="17">
        <v>728.305786</v>
      </c>
      <c r="B76" s="17">
        <v>729.611755</v>
      </c>
      <c r="C76" s="17">
        <v>769.769775</v>
      </c>
    </row>
    <row r="77" spans="1:3">
      <c r="A77" s="17">
        <v>728.305786</v>
      </c>
      <c r="B77" s="17">
        <v>729.611755</v>
      </c>
      <c r="C77" s="17">
        <v>769.769775</v>
      </c>
    </row>
    <row r="78" spans="1:3">
      <c r="A78" s="17">
        <v>725.206665</v>
      </c>
      <c r="B78" s="17">
        <v>729.611755</v>
      </c>
      <c r="C78" s="17">
        <v>769.769775</v>
      </c>
    </row>
    <row r="79" spans="1:3">
      <c r="A79" s="17">
        <v>728.305786</v>
      </c>
      <c r="B79" s="17">
        <v>728.181458</v>
      </c>
      <c r="C79" s="17">
        <v>769.769775</v>
      </c>
    </row>
    <row r="80" spans="1:3">
      <c r="A80" s="17">
        <v>728.305786</v>
      </c>
      <c r="B80" s="17">
        <v>728.206909</v>
      </c>
      <c r="C80" s="17">
        <v>769.769775</v>
      </c>
    </row>
    <row r="81" spans="1:3">
      <c r="A81" s="17">
        <v>728.305786</v>
      </c>
      <c r="B81" s="17">
        <v>729.611755</v>
      </c>
      <c r="C81" s="17">
        <v>769.769775</v>
      </c>
    </row>
    <row r="82" spans="1:3">
      <c r="A82" s="17">
        <v>728.305786</v>
      </c>
      <c r="B82" s="17">
        <v>729.611755</v>
      </c>
      <c r="C82" s="17">
        <v>769.769775</v>
      </c>
    </row>
    <row r="83" spans="1:3">
      <c r="A83" s="17">
        <v>728.305847</v>
      </c>
      <c r="B83" s="17">
        <v>729.611755</v>
      </c>
      <c r="C83" s="17">
        <v>769.769775</v>
      </c>
    </row>
    <row r="84" spans="1:3">
      <c r="A84" s="17">
        <v>728.305786</v>
      </c>
      <c r="B84" s="17">
        <v>729.611755</v>
      </c>
      <c r="C84" s="17">
        <v>769.769775</v>
      </c>
    </row>
    <row r="85" spans="1:3">
      <c r="A85" s="17">
        <v>728.305786</v>
      </c>
      <c r="B85" s="17">
        <v>729.611816</v>
      </c>
      <c r="C85" s="17">
        <v>769.769775</v>
      </c>
    </row>
    <row r="86" spans="1:3">
      <c r="A86" s="17">
        <v>725.206665</v>
      </c>
      <c r="B86" s="17">
        <v>729.611755</v>
      </c>
      <c r="C86" s="17">
        <v>769.769775</v>
      </c>
    </row>
    <row r="87" spans="1:3">
      <c r="A87" s="17">
        <v>728.305786</v>
      </c>
      <c r="B87" s="17">
        <v>728.181458</v>
      </c>
      <c r="C87" s="17">
        <v>769.769775</v>
      </c>
    </row>
    <row r="88" spans="1:3">
      <c r="A88" s="17">
        <v>731.404968</v>
      </c>
      <c r="B88" s="17">
        <v>728.206909</v>
      </c>
      <c r="C88" s="17">
        <v>769.769775</v>
      </c>
    </row>
    <row r="89" spans="1:3">
      <c r="A89" s="17">
        <v>728.305786</v>
      </c>
      <c r="B89" s="17">
        <v>731.042053</v>
      </c>
      <c r="C89" s="17">
        <v>769.769775</v>
      </c>
    </row>
    <row r="90" spans="1:3">
      <c r="A90" s="17">
        <v>725.206665</v>
      </c>
      <c r="B90" s="17">
        <v>731.016663</v>
      </c>
      <c r="C90" s="17">
        <v>769.769775</v>
      </c>
    </row>
    <row r="91" spans="1:3">
      <c r="A91" s="17">
        <v>728.305847</v>
      </c>
      <c r="B91" s="17">
        <v>728.181458</v>
      </c>
      <c r="C91" s="17">
        <v>769.769775</v>
      </c>
    </row>
    <row r="92" spans="1:3">
      <c r="A92" s="17">
        <v>728.305786</v>
      </c>
      <c r="B92" s="17">
        <v>728.206909</v>
      </c>
      <c r="C92" s="17">
        <v>769.769775</v>
      </c>
    </row>
    <row r="93" spans="1:3">
      <c r="A93" s="17">
        <v>728.305786</v>
      </c>
      <c r="B93" s="17">
        <v>729.611816</v>
      </c>
      <c r="C93" s="17">
        <v>769.769775</v>
      </c>
    </row>
    <row r="94" spans="1:3">
      <c r="A94" s="17">
        <v>725.206665</v>
      </c>
      <c r="B94" s="17">
        <v>729.611755</v>
      </c>
      <c r="C94" s="17">
        <v>769.769775</v>
      </c>
    </row>
    <row r="95" spans="1:3">
      <c r="A95" s="17">
        <v>728.305847</v>
      </c>
      <c r="B95" s="17">
        <v>728.181458</v>
      </c>
      <c r="C95" s="17">
        <v>769.769775</v>
      </c>
    </row>
    <row r="96" spans="1:3">
      <c r="A96" s="17">
        <v>731.404968</v>
      </c>
      <c r="B96" s="17">
        <v>728.206909</v>
      </c>
      <c r="C96" s="17">
        <v>769.769775</v>
      </c>
    </row>
    <row r="97" spans="1:3">
      <c r="A97" s="17">
        <v>728.305786</v>
      </c>
      <c r="B97" s="17">
        <v>731.042114</v>
      </c>
      <c r="C97" s="17">
        <v>769.769775</v>
      </c>
    </row>
    <row r="98" spans="1:3">
      <c r="A98" s="17">
        <v>728.305786</v>
      </c>
      <c r="B98" s="17">
        <v>731.016663</v>
      </c>
      <c r="C98" s="17">
        <v>769.769775</v>
      </c>
    </row>
    <row r="99" spans="1:3">
      <c r="A99" s="17">
        <v>728.305847</v>
      </c>
      <c r="B99" s="17">
        <v>729.611755</v>
      </c>
      <c r="C99" s="17">
        <v>769.769775</v>
      </c>
    </row>
    <row r="100" spans="1:3">
      <c r="A100" s="17">
        <v>731.404968</v>
      </c>
      <c r="B100" s="17">
        <v>729.611755</v>
      </c>
      <c r="C100" s="17">
        <v>769.769775</v>
      </c>
    </row>
    <row r="101" spans="1:3">
      <c r="A101" s="17">
        <v>728.305786</v>
      </c>
      <c r="B101" s="17">
        <v>731.042114</v>
      </c>
      <c r="C101" s="17">
        <v>769.769775</v>
      </c>
    </row>
    <row r="102" spans="1:3">
      <c r="A102" s="17">
        <v>728.305786</v>
      </c>
      <c r="B102" s="17">
        <v>731.016663</v>
      </c>
      <c r="C102" s="17">
        <v>769.769775</v>
      </c>
    </row>
    <row r="103" spans="1:3">
      <c r="A103" s="17">
        <v>728.305786</v>
      </c>
      <c r="B103" s="17">
        <v>729.611755</v>
      </c>
      <c r="C103" s="17">
        <v>769.769775</v>
      </c>
    </row>
    <row r="104" spans="1:3">
      <c r="A104" s="17">
        <v>731.404968</v>
      </c>
      <c r="B104" s="17">
        <v>729.611755</v>
      </c>
      <c r="C104" s="17">
        <v>769.769775</v>
      </c>
    </row>
    <row r="105" spans="1:3">
      <c r="A105" s="17">
        <v>731.404968</v>
      </c>
      <c r="B105" s="17">
        <v>731.042053</v>
      </c>
      <c r="C105" s="17">
        <v>769.769775</v>
      </c>
    </row>
    <row r="106" spans="1:3">
      <c r="A106" s="17">
        <v>728.305786</v>
      </c>
      <c r="B106" s="17">
        <v>732.44696</v>
      </c>
      <c r="C106" s="17">
        <v>769.769775</v>
      </c>
    </row>
    <row r="107" spans="1:3">
      <c r="A107" s="17">
        <v>731.404968</v>
      </c>
      <c r="B107" s="17">
        <v>731.016663</v>
      </c>
      <c r="C107" s="17">
        <v>769.769775</v>
      </c>
    </row>
    <row r="108" spans="1:3">
      <c r="A108" s="17">
        <v>728.305847</v>
      </c>
      <c r="B108" s="17">
        <v>731.042053</v>
      </c>
      <c r="C108" s="17">
        <v>769.769775</v>
      </c>
    </row>
    <row r="109" spans="1:3">
      <c r="A109" s="17">
        <v>731.404968</v>
      </c>
      <c r="B109" s="17">
        <v>731.016663</v>
      </c>
      <c r="C109" s="17">
        <v>769.769775</v>
      </c>
    </row>
    <row r="110" spans="1:3">
      <c r="A110" s="17">
        <v>728.305786</v>
      </c>
      <c r="B110" s="17">
        <v>731.042114</v>
      </c>
      <c r="C110" s="17">
        <v>769.769775</v>
      </c>
    </row>
    <row r="111" spans="1:3">
      <c r="A111" s="17">
        <v>731.404968</v>
      </c>
      <c r="B111" s="17">
        <v>731.016663</v>
      </c>
      <c r="C111" s="17">
        <v>769.769775</v>
      </c>
    </row>
    <row r="112" spans="1:3">
      <c r="A112" s="17">
        <v>728.305786</v>
      </c>
      <c r="B112" s="17">
        <v>731.042053</v>
      </c>
      <c r="C112" s="17">
        <v>769.769775</v>
      </c>
    </row>
    <row r="113" spans="1:3">
      <c r="A113" s="17">
        <v>731.404968</v>
      </c>
      <c r="B113" s="17">
        <v>731.016663</v>
      </c>
      <c r="C113" s="17">
        <v>769.769775</v>
      </c>
    </row>
    <row r="114" spans="1:3">
      <c r="A114" s="17">
        <v>731.404968</v>
      </c>
      <c r="B114" s="17">
        <v>731.042053</v>
      </c>
      <c r="C114" s="17">
        <v>769.769775</v>
      </c>
    </row>
    <row r="115" spans="1:3">
      <c r="A115" s="17">
        <v>728.305786</v>
      </c>
      <c r="B115" s="17">
        <v>732.44696</v>
      </c>
      <c r="C115" s="17">
        <v>769.769775</v>
      </c>
    </row>
    <row r="116" spans="1:3">
      <c r="A116" s="17">
        <v>728.305786</v>
      </c>
      <c r="B116" s="17">
        <v>731.016663</v>
      </c>
      <c r="C116" s="17">
        <v>769.769775</v>
      </c>
    </row>
    <row r="117" spans="1:3">
      <c r="A117" s="17">
        <v>728.305847</v>
      </c>
      <c r="B117" s="17">
        <v>729.611755</v>
      </c>
      <c r="C117" s="17">
        <v>769.769775</v>
      </c>
    </row>
    <row r="118" spans="1:3">
      <c r="A118" s="17">
        <v>728.305786</v>
      </c>
      <c r="B118" s="17">
        <v>729.611755</v>
      </c>
      <c r="C118" s="17">
        <v>769.769775</v>
      </c>
    </row>
    <row r="119" spans="1:3">
      <c r="A119" s="17">
        <v>728.305786</v>
      </c>
      <c r="B119" s="17">
        <v>729.611816</v>
      </c>
      <c r="C119" s="17">
        <v>769.769775</v>
      </c>
    </row>
    <row r="120" spans="1:3">
      <c r="A120" s="17">
        <v>728.305786</v>
      </c>
      <c r="B120" s="17">
        <v>729.611755</v>
      </c>
      <c r="C120" s="17">
        <v>769.769775</v>
      </c>
    </row>
    <row r="121" spans="1:3">
      <c r="A121" s="17">
        <v>728.305786</v>
      </c>
      <c r="B121" s="17">
        <v>729.611755</v>
      </c>
      <c r="C121" s="17">
        <v>769.769775</v>
      </c>
    </row>
    <row r="122" spans="1:3">
      <c r="A122" s="17">
        <v>731.404968</v>
      </c>
      <c r="B122" s="17">
        <v>729.611755</v>
      </c>
      <c r="C122" s="17">
        <v>769.769775</v>
      </c>
    </row>
    <row r="123" spans="1:3">
      <c r="A123" s="17">
        <v>728.305786</v>
      </c>
      <c r="B123" s="17">
        <v>731.042053</v>
      </c>
      <c r="C123" s="17">
        <v>769.769775</v>
      </c>
    </row>
    <row r="124" spans="1:3">
      <c r="A124" s="17">
        <v>725.206665</v>
      </c>
      <c r="B124" s="17">
        <v>731.016663</v>
      </c>
      <c r="C124" s="17">
        <v>769.769775</v>
      </c>
    </row>
    <row r="125" spans="1:3">
      <c r="A125" s="17">
        <v>728.305847</v>
      </c>
      <c r="B125" s="17">
        <v>728.181458</v>
      </c>
      <c r="C125" s="17">
        <v>769.769775</v>
      </c>
    </row>
    <row r="126" spans="1:3">
      <c r="A126" s="17">
        <v>731.404968</v>
      </c>
      <c r="B126" s="17">
        <v>728.206909</v>
      </c>
      <c r="C126" s="17">
        <v>769.769775</v>
      </c>
    </row>
    <row r="127" spans="1:3">
      <c r="A127" s="17">
        <v>728.305786</v>
      </c>
      <c r="B127" s="17">
        <v>731.042114</v>
      </c>
      <c r="C127" s="17">
        <v>769.769775</v>
      </c>
    </row>
    <row r="128" spans="1:3">
      <c r="A128" s="17">
        <v>731.404968</v>
      </c>
      <c r="B128" s="17">
        <v>731.016663</v>
      </c>
      <c r="C128" s="17">
        <v>769.769775</v>
      </c>
    </row>
    <row r="129" spans="1:3">
      <c r="A129" s="17">
        <v>728.305847</v>
      </c>
      <c r="B129" s="17">
        <v>731.042053</v>
      </c>
      <c r="C129" s="17">
        <v>769.769775</v>
      </c>
    </row>
    <row r="130" spans="1:3">
      <c r="A130" s="17">
        <v>731.404968</v>
      </c>
      <c r="B130" s="17">
        <v>731.016663</v>
      </c>
      <c r="C130" s="17">
        <v>769.769775</v>
      </c>
    </row>
    <row r="131" spans="1:3">
      <c r="A131" s="17">
        <v>731.404968</v>
      </c>
      <c r="B131" s="17">
        <v>731.042114</v>
      </c>
      <c r="C131" s="17">
        <v>769.769775</v>
      </c>
    </row>
    <row r="132" spans="1:3">
      <c r="A132" s="17">
        <v>728.305786</v>
      </c>
      <c r="B132" s="17">
        <v>732.44696</v>
      </c>
      <c r="C132" s="17">
        <v>769.769775</v>
      </c>
    </row>
    <row r="133" spans="1:3">
      <c r="A133" s="17">
        <v>731.404968</v>
      </c>
      <c r="B133" s="17">
        <v>731.016663</v>
      </c>
      <c r="C133" s="17">
        <v>769.769775</v>
      </c>
    </row>
    <row r="134" spans="1:3">
      <c r="A134" s="17">
        <v>731.405029</v>
      </c>
      <c r="B134" s="17">
        <v>731.042053</v>
      </c>
      <c r="C134" s="17">
        <v>769.769775</v>
      </c>
    </row>
    <row r="135" spans="1:3">
      <c r="A135" s="17">
        <v>731.404968</v>
      </c>
      <c r="B135" s="17">
        <v>732.447021</v>
      </c>
      <c r="C135" s="17">
        <v>769.769775</v>
      </c>
    </row>
    <row r="136" spans="1:3">
      <c r="A136" s="17">
        <v>728.305786</v>
      </c>
      <c r="B136" s="17">
        <v>732.44696</v>
      </c>
      <c r="C136" s="17">
        <v>769.769775</v>
      </c>
    </row>
    <row r="137" spans="1:3">
      <c r="A137" s="17">
        <v>731.404968</v>
      </c>
      <c r="B137" s="17">
        <v>731.016663</v>
      </c>
      <c r="C137" s="17">
        <v>769.769775</v>
      </c>
    </row>
    <row r="138" spans="1:3">
      <c r="A138" s="17">
        <v>728.305786</v>
      </c>
      <c r="B138" s="17">
        <v>731.042053</v>
      </c>
      <c r="C138" s="17">
        <v>769.769775</v>
      </c>
    </row>
    <row r="139" spans="1:3">
      <c r="A139" s="17">
        <v>731.404968</v>
      </c>
      <c r="B139" s="17">
        <v>731.016663</v>
      </c>
      <c r="C139" s="17">
        <v>769.769775</v>
      </c>
    </row>
    <row r="140" spans="1:3">
      <c r="A140" s="17">
        <v>731.404968</v>
      </c>
      <c r="B140" s="17">
        <v>731.042053</v>
      </c>
      <c r="C140" s="17">
        <v>769.769775</v>
      </c>
    </row>
    <row r="141" spans="1:3">
      <c r="A141" s="17">
        <v>728.305786</v>
      </c>
      <c r="B141" s="17">
        <v>732.44696</v>
      </c>
      <c r="C141" s="17">
        <v>769.769775</v>
      </c>
    </row>
    <row r="142" spans="1:3">
      <c r="A142" s="17">
        <v>731.404968</v>
      </c>
      <c r="B142" s="17">
        <v>731.016663</v>
      </c>
      <c r="C142" s="17">
        <v>769.769775</v>
      </c>
    </row>
    <row r="143" spans="1:3">
      <c r="A143" s="17">
        <v>728.305847</v>
      </c>
      <c r="B143" s="17">
        <v>731.042053</v>
      </c>
      <c r="C143" s="17">
        <v>769.769775</v>
      </c>
    </row>
    <row r="144" spans="1:3">
      <c r="A144" s="17">
        <v>731.404968</v>
      </c>
      <c r="B144" s="17">
        <v>731.016663</v>
      </c>
      <c r="C144" s="17">
        <v>769.769775</v>
      </c>
    </row>
    <row r="145" spans="1:3">
      <c r="A145" s="17">
        <v>731.404968</v>
      </c>
      <c r="B145" s="17">
        <v>731.042114</v>
      </c>
      <c r="C145" s="17">
        <v>769.769775</v>
      </c>
    </row>
    <row r="146" spans="1:3">
      <c r="A146" s="17">
        <v>731.404968</v>
      </c>
      <c r="B146" s="17">
        <v>732.44696</v>
      </c>
      <c r="C146" s="17">
        <v>769.769775</v>
      </c>
    </row>
    <row r="147" spans="1:3">
      <c r="A147" s="17">
        <v>728.305786</v>
      </c>
      <c r="B147" s="17">
        <v>732.44696</v>
      </c>
      <c r="C147" s="17">
        <v>769.769775</v>
      </c>
    </row>
    <row r="148" spans="1:3">
      <c r="A148" s="17">
        <v>731.405029</v>
      </c>
      <c r="B148" s="17">
        <v>731.016663</v>
      </c>
      <c r="C148" s="17">
        <v>769.769775</v>
      </c>
    </row>
    <row r="149" spans="1:3">
      <c r="A149" s="17">
        <v>731.404968</v>
      </c>
      <c r="B149" s="17">
        <v>731.042114</v>
      </c>
      <c r="C149" s="17">
        <v>769.769775</v>
      </c>
    </row>
    <row r="150" spans="1:3">
      <c r="A150" s="17">
        <v>728.305786</v>
      </c>
      <c r="B150" s="17">
        <v>732.44696</v>
      </c>
      <c r="C150" s="17">
        <v>769.769775</v>
      </c>
    </row>
    <row r="151" spans="1:3">
      <c r="A151" s="17">
        <v>731.404968</v>
      </c>
      <c r="B151" s="17">
        <v>731.016663</v>
      </c>
      <c r="C151" s="17">
        <v>769.769775</v>
      </c>
    </row>
    <row r="152" spans="1:3">
      <c r="A152" s="17">
        <v>728.305847</v>
      </c>
      <c r="B152" s="17">
        <v>731.042053</v>
      </c>
      <c r="C152" s="17">
        <v>769.769775</v>
      </c>
    </row>
    <row r="153" spans="1:3">
      <c r="A153" s="17">
        <v>731.404968</v>
      </c>
      <c r="B153" s="17">
        <v>731.016663</v>
      </c>
      <c r="C153" s="17">
        <v>769.769775</v>
      </c>
    </row>
    <row r="154" spans="1:3">
      <c r="A154" s="17">
        <v>731.404968</v>
      </c>
      <c r="B154" s="17">
        <v>731.042114</v>
      </c>
      <c r="C154" s="17">
        <v>769.769775</v>
      </c>
    </row>
    <row r="155" spans="1:3">
      <c r="A155" s="17">
        <v>728.305786</v>
      </c>
      <c r="B155" s="17">
        <v>732.44696</v>
      </c>
      <c r="C155" s="17">
        <v>769.769775</v>
      </c>
    </row>
    <row r="156" spans="1:3">
      <c r="A156" s="17">
        <v>728.305786</v>
      </c>
      <c r="B156" s="17">
        <v>731.016663</v>
      </c>
      <c r="C156" s="17">
        <v>769.769775</v>
      </c>
    </row>
    <row r="157" spans="1:3">
      <c r="A157" s="17">
        <v>731.405029</v>
      </c>
      <c r="B157" s="17">
        <v>729.611755</v>
      </c>
      <c r="C157" s="17">
        <v>769.769775</v>
      </c>
    </row>
    <row r="158" spans="1:3">
      <c r="A158" s="17">
        <v>731.404968</v>
      </c>
      <c r="B158" s="17">
        <v>731.042114</v>
      </c>
      <c r="C158" s="17">
        <v>769.769775</v>
      </c>
    </row>
    <row r="159" spans="1:3">
      <c r="A159" s="17">
        <v>728.305786</v>
      </c>
      <c r="B159" s="17">
        <v>732.44696</v>
      </c>
      <c r="C159" s="17">
        <v>769.769775</v>
      </c>
    </row>
    <row r="160" spans="1:3">
      <c r="A160" s="17">
        <v>731.404968</v>
      </c>
      <c r="B160" s="17">
        <v>731.016663</v>
      </c>
      <c r="C160" s="17">
        <v>769.769775</v>
      </c>
    </row>
    <row r="161" spans="1:3">
      <c r="A161" s="17">
        <v>731.405029</v>
      </c>
      <c r="B161" s="17">
        <v>731.042053</v>
      </c>
      <c r="C161" s="17">
        <v>769.769775</v>
      </c>
    </row>
    <row r="162" spans="1:3">
      <c r="A162" s="17">
        <v>731.404968</v>
      </c>
      <c r="B162" s="17">
        <v>732.447021</v>
      </c>
      <c r="C162" s="17">
        <v>769.769775</v>
      </c>
    </row>
    <row r="163" spans="1:3">
      <c r="A163" s="17">
        <v>731.404968</v>
      </c>
      <c r="B163" s="17">
        <v>732.44696</v>
      </c>
      <c r="C163" s="17">
        <v>769.769775</v>
      </c>
    </row>
    <row r="164" spans="1:3">
      <c r="A164" s="17">
        <v>728.305847</v>
      </c>
      <c r="B164" s="17">
        <v>732.44696</v>
      </c>
      <c r="C164" s="17">
        <v>769.769775</v>
      </c>
    </row>
    <row r="165" spans="1:3">
      <c r="A165" s="17">
        <v>731.404968</v>
      </c>
      <c r="B165" s="17">
        <v>731.016663</v>
      </c>
      <c r="C165" s="17">
        <v>769.769775</v>
      </c>
    </row>
    <row r="166" spans="1:3">
      <c r="A166" s="17">
        <v>731.404968</v>
      </c>
      <c r="B166" s="17">
        <v>731.042114</v>
      </c>
      <c r="C166" s="17">
        <v>769.769775</v>
      </c>
    </row>
    <row r="167" spans="1:3">
      <c r="A167" s="17">
        <v>731.404968</v>
      </c>
      <c r="B167" s="17">
        <v>732.44696</v>
      </c>
      <c r="C167" s="17">
        <v>769.769775</v>
      </c>
    </row>
    <row r="168" spans="1:3">
      <c r="A168" s="17">
        <v>731.404968</v>
      </c>
      <c r="B168" s="17">
        <v>732.44696</v>
      </c>
      <c r="C168" s="17">
        <v>769.769775</v>
      </c>
    </row>
    <row r="169" spans="1:3">
      <c r="A169" s="17">
        <v>731.404968</v>
      </c>
      <c r="B169" s="17">
        <v>732.44696</v>
      </c>
      <c r="C169" s="17">
        <v>769.769775</v>
      </c>
    </row>
    <row r="170" spans="1:3">
      <c r="A170" s="17">
        <v>731.404968</v>
      </c>
      <c r="B170" s="17">
        <v>732.44696</v>
      </c>
      <c r="C170" s="17">
        <v>769.769775</v>
      </c>
    </row>
    <row r="171" spans="1:3">
      <c r="A171" s="17">
        <v>728.305847</v>
      </c>
      <c r="B171" s="17">
        <v>732.44696</v>
      </c>
      <c r="C171" s="17">
        <v>769.769775</v>
      </c>
    </row>
    <row r="172" spans="1:3">
      <c r="A172" s="17">
        <v>731.404968</v>
      </c>
      <c r="B172" s="17">
        <v>731.016663</v>
      </c>
      <c r="C172" s="17">
        <v>769.769775</v>
      </c>
    </row>
    <row r="173" spans="1:3">
      <c r="A173" s="17">
        <v>728.305786</v>
      </c>
      <c r="B173" s="17">
        <v>731.042114</v>
      </c>
      <c r="C173" s="17">
        <v>769.769775</v>
      </c>
    </row>
    <row r="174" spans="1:3">
      <c r="A174" s="17">
        <v>731.404968</v>
      </c>
      <c r="B174" s="17">
        <v>731.016663</v>
      </c>
      <c r="C174" s="17">
        <v>769.769775</v>
      </c>
    </row>
    <row r="175" spans="1:3">
      <c r="A175" s="17">
        <v>728.305786</v>
      </c>
      <c r="B175" s="17">
        <v>731.042053</v>
      </c>
      <c r="C175" s="17">
        <v>769.769775</v>
      </c>
    </row>
    <row r="176" spans="1:3">
      <c r="A176" s="17">
        <v>731.404968</v>
      </c>
      <c r="B176" s="17">
        <v>731.016663</v>
      </c>
      <c r="C176" s="17">
        <v>769.769775</v>
      </c>
    </row>
    <row r="177" spans="1:3">
      <c r="A177" s="17">
        <v>731.404968</v>
      </c>
      <c r="B177" s="17">
        <v>731.042053</v>
      </c>
      <c r="C177" s="17">
        <v>769.769775</v>
      </c>
    </row>
    <row r="178" spans="1:3">
      <c r="A178" s="17">
        <v>728.305786</v>
      </c>
      <c r="B178" s="17">
        <v>732.44696</v>
      </c>
      <c r="C178" s="17">
        <v>769.769775</v>
      </c>
    </row>
    <row r="179" spans="1:3">
      <c r="A179" s="17">
        <v>731.404968</v>
      </c>
      <c r="B179" s="17">
        <v>731.016663</v>
      </c>
      <c r="C179" s="17">
        <v>769.769775</v>
      </c>
    </row>
    <row r="180" spans="1:3">
      <c r="A180" s="17">
        <v>728.305847</v>
      </c>
      <c r="B180" s="17">
        <v>731.042053</v>
      </c>
      <c r="C180" s="17">
        <v>769.769775</v>
      </c>
    </row>
    <row r="181" spans="1:3">
      <c r="A181" s="17">
        <v>731.404968</v>
      </c>
      <c r="B181" s="17">
        <v>731.016663</v>
      </c>
      <c r="C181" s="17">
        <v>769.769775</v>
      </c>
    </row>
    <row r="182" spans="1:3">
      <c r="A182" s="17">
        <v>728.305786</v>
      </c>
      <c r="B182" s="17">
        <v>731.042114</v>
      </c>
      <c r="C182" s="17">
        <v>769.769775</v>
      </c>
    </row>
    <row r="183" spans="1:3">
      <c r="A183" s="17">
        <v>731.404968</v>
      </c>
      <c r="B183" s="17">
        <v>731.016663</v>
      </c>
      <c r="C183" s="17">
        <v>769.769775</v>
      </c>
    </row>
    <row r="184" spans="1:3">
      <c r="A184" s="17">
        <v>728.305786</v>
      </c>
      <c r="B184" s="17">
        <v>731.042053</v>
      </c>
      <c r="C184" s="17">
        <v>769.769775</v>
      </c>
    </row>
    <row r="185" spans="1:3">
      <c r="A185" s="17">
        <v>731.404968</v>
      </c>
      <c r="B185" s="17">
        <v>731.016663</v>
      </c>
      <c r="C185" s="17">
        <v>769.769775</v>
      </c>
    </row>
    <row r="186" spans="1:3">
      <c r="A186" s="17">
        <v>731.404968</v>
      </c>
      <c r="B186" s="17">
        <v>731.042053</v>
      </c>
      <c r="C186" s="17">
        <v>769.769775</v>
      </c>
    </row>
    <row r="187" spans="1:3">
      <c r="A187" s="17">
        <v>728.305786</v>
      </c>
      <c r="B187" s="17">
        <v>732.44696</v>
      </c>
      <c r="C187" s="17">
        <v>769.769775</v>
      </c>
    </row>
    <row r="188" spans="1:3">
      <c r="A188" s="17">
        <v>728.305786</v>
      </c>
      <c r="B188" s="17">
        <v>731.016663</v>
      </c>
      <c r="C188" s="17">
        <v>769.769775</v>
      </c>
    </row>
    <row r="189" spans="1:3">
      <c r="A189" s="17">
        <v>728.305847</v>
      </c>
      <c r="B189" s="17">
        <v>729.611755</v>
      </c>
      <c r="C189" s="17">
        <v>769.769775</v>
      </c>
    </row>
    <row r="190" spans="1:3">
      <c r="A190" s="17">
        <v>731.404968</v>
      </c>
      <c r="B190" s="17">
        <v>729.611755</v>
      </c>
      <c r="C190" s="17">
        <v>769.769775</v>
      </c>
    </row>
    <row r="191" spans="1:3">
      <c r="A191" s="17">
        <v>728.305786</v>
      </c>
      <c r="B191" s="17">
        <v>731.042114</v>
      </c>
      <c r="C191" s="17">
        <v>769.769775</v>
      </c>
    </row>
    <row r="192" spans="1:3">
      <c r="A192" s="17">
        <v>731.404968</v>
      </c>
      <c r="B192" s="17">
        <v>731.016663</v>
      </c>
      <c r="C192" s="17">
        <v>769.769775</v>
      </c>
    </row>
    <row r="193" spans="1:3">
      <c r="A193" s="17">
        <v>728.305847</v>
      </c>
      <c r="B193" s="17">
        <v>731.042053</v>
      </c>
      <c r="C193" s="17">
        <v>769.769775</v>
      </c>
    </row>
    <row r="194" spans="1:3">
      <c r="A194" s="17">
        <v>731.404968</v>
      </c>
      <c r="B194" s="17">
        <v>731.016663</v>
      </c>
      <c r="C194" s="17">
        <v>769.769775</v>
      </c>
    </row>
    <row r="195" spans="1:3">
      <c r="A195" s="17">
        <v>731.404968</v>
      </c>
      <c r="B195" s="17">
        <v>731.042114</v>
      </c>
      <c r="C195" s="17">
        <v>769.769775</v>
      </c>
    </row>
    <row r="196" spans="1:3">
      <c r="A196" s="17">
        <v>728.305786</v>
      </c>
      <c r="B196" s="17">
        <v>732.44696</v>
      </c>
      <c r="C196" s="17">
        <v>769.769775</v>
      </c>
    </row>
    <row r="197" spans="1:3">
      <c r="A197" s="17">
        <v>731.404968</v>
      </c>
      <c r="B197" s="17">
        <v>731.016663</v>
      </c>
      <c r="C197" s="17">
        <v>769.769775</v>
      </c>
    </row>
    <row r="198" spans="1:3">
      <c r="A198" s="17">
        <v>731.405029</v>
      </c>
      <c r="B198" s="17">
        <v>731.042053</v>
      </c>
      <c r="C198" s="17">
        <v>769.769775</v>
      </c>
    </row>
    <row r="199" spans="1:3">
      <c r="A199" s="17">
        <v>731.404968</v>
      </c>
      <c r="B199" s="17">
        <v>732.447021</v>
      </c>
      <c r="C199" s="17">
        <v>769.769775</v>
      </c>
    </row>
    <row r="200" spans="1:3">
      <c r="A200" s="17">
        <v>731.404968</v>
      </c>
      <c r="B200" s="17">
        <v>732.44696</v>
      </c>
      <c r="C200" s="17">
        <v>769.769775</v>
      </c>
    </row>
    <row r="201" spans="1:3">
      <c r="A201" s="17">
        <v>731.404968</v>
      </c>
      <c r="B201" s="17">
        <v>732.44696</v>
      </c>
      <c r="C201" s="17">
        <v>769.769775</v>
      </c>
    </row>
    <row r="202" spans="1:3">
      <c r="A202" s="17">
        <v>728.305786</v>
      </c>
      <c r="B202" s="17">
        <v>732.44696</v>
      </c>
      <c r="C202" s="17">
        <v>769.769775</v>
      </c>
    </row>
    <row r="203" spans="1:3">
      <c r="A203" s="17">
        <v>731.405029</v>
      </c>
      <c r="B203" s="17">
        <v>731.016663</v>
      </c>
      <c r="C203" s="17">
        <v>769.769775</v>
      </c>
    </row>
    <row r="204" spans="1:3">
      <c r="A204" s="17">
        <v>731.404968</v>
      </c>
      <c r="B204" s="17">
        <v>731.042114</v>
      </c>
      <c r="C204" s="17">
        <v>769.769775</v>
      </c>
    </row>
    <row r="205" spans="1:3">
      <c r="A205" s="17">
        <v>728.305786</v>
      </c>
      <c r="B205" s="17">
        <v>732.44696</v>
      </c>
      <c r="C205" s="17">
        <v>769.769775</v>
      </c>
    </row>
    <row r="206" spans="1:3">
      <c r="A206" s="17">
        <v>731.404968</v>
      </c>
      <c r="B206" s="17">
        <v>731.016663</v>
      </c>
      <c r="C206" s="17">
        <v>769.769775</v>
      </c>
    </row>
    <row r="207" spans="1:3">
      <c r="A207" s="17">
        <v>728.305847</v>
      </c>
      <c r="B207" s="17">
        <v>731.042053</v>
      </c>
      <c r="C207" s="17">
        <v>769.769775</v>
      </c>
    </row>
    <row r="208" spans="1:3">
      <c r="A208" s="17">
        <v>731.404968</v>
      </c>
      <c r="B208" s="17">
        <v>731.016663</v>
      </c>
      <c r="C208" s="17">
        <v>769.769775</v>
      </c>
    </row>
    <row r="209" spans="1:3">
      <c r="A209" s="17">
        <v>731.404968</v>
      </c>
      <c r="B209" s="17">
        <v>731.042114</v>
      </c>
      <c r="C209" s="17">
        <v>769.769775</v>
      </c>
    </row>
    <row r="210" spans="1:3">
      <c r="A210" s="17">
        <v>728.305786</v>
      </c>
      <c r="B210" s="17">
        <v>732.44696</v>
      </c>
      <c r="C210" s="17">
        <v>769.769775</v>
      </c>
    </row>
    <row r="211" spans="1:3">
      <c r="A211" s="17">
        <v>728.305786</v>
      </c>
      <c r="B211" s="17">
        <v>731.016663</v>
      </c>
      <c r="C211" s="17">
        <v>769.769775</v>
      </c>
    </row>
    <row r="212" spans="1:3">
      <c r="A212" s="17">
        <v>731.405029</v>
      </c>
      <c r="B212" s="17">
        <v>729.611755</v>
      </c>
      <c r="C212" s="17">
        <v>769.769775</v>
      </c>
    </row>
    <row r="213" spans="1:3">
      <c r="A213" s="17">
        <v>731.404968</v>
      </c>
      <c r="B213" s="17">
        <v>731.042114</v>
      </c>
      <c r="C213" s="17">
        <v>769.769775</v>
      </c>
    </row>
    <row r="214" spans="1:3">
      <c r="A214" s="17">
        <v>728.305786</v>
      </c>
      <c r="B214" s="17">
        <v>732.44696</v>
      </c>
      <c r="C214" s="17">
        <v>769.769775</v>
      </c>
    </row>
    <row r="215" spans="1:3">
      <c r="A215" s="17">
        <v>731.404968</v>
      </c>
      <c r="B215" s="17">
        <v>731.016663</v>
      </c>
      <c r="C215" s="17">
        <v>769.769775</v>
      </c>
    </row>
    <row r="216" spans="1:3">
      <c r="A216" s="17">
        <v>728.305847</v>
      </c>
      <c r="B216" s="17">
        <v>731.042053</v>
      </c>
      <c r="C216" s="17">
        <v>769.769775</v>
      </c>
    </row>
    <row r="217" spans="1:3">
      <c r="A217" s="17">
        <v>731.404968</v>
      </c>
      <c r="B217" s="17">
        <v>731.016663</v>
      </c>
      <c r="C217" s="17">
        <v>769.769775</v>
      </c>
    </row>
    <row r="218" spans="1:3">
      <c r="A218" s="17">
        <v>731.404968</v>
      </c>
      <c r="B218" s="17">
        <v>731.042114</v>
      </c>
      <c r="C218" s="17">
        <v>769.769775</v>
      </c>
    </row>
    <row r="219" spans="1:3">
      <c r="A219" s="17">
        <v>728.305786</v>
      </c>
      <c r="B219" s="17">
        <v>732.44696</v>
      </c>
      <c r="C219" s="17">
        <v>769.769775</v>
      </c>
    </row>
    <row r="220" spans="1:3">
      <c r="A220" s="17">
        <v>728.305786</v>
      </c>
      <c r="B220" s="17">
        <v>731.016663</v>
      </c>
      <c r="C220" s="17">
        <v>769.769775</v>
      </c>
    </row>
    <row r="221" spans="1:3">
      <c r="A221" s="17">
        <v>731.405029</v>
      </c>
      <c r="B221" s="17">
        <v>729.611755</v>
      </c>
      <c r="C221" s="17">
        <v>769.769775</v>
      </c>
    </row>
    <row r="222" spans="1:3">
      <c r="A222" s="17">
        <v>731.404968</v>
      </c>
      <c r="B222" s="17">
        <v>731.042114</v>
      </c>
      <c r="C222" s="17">
        <v>769.769775</v>
      </c>
    </row>
    <row r="223" spans="1:3">
      <c r="A223" s="17">
        <v>728.305786</v>
      </c>
      <c r="B223" s="17">
        <v>732.44696</v>
      </c>
      <c r="C223" s="17">
        <v>769.769775</v>
      </c>
    </row>
    <row r="224" spans="1:3">
      <c r="A224" s="17">
        <v>731.404968</v>
      </c>
      <c r="B224" s="17">
        <v>731.016663</v>
      </c>
      <c r="C224" s="17">
        <v>769.769775</v>
      </c>
    </row>
    <row r="225" spans="1:3">
      <c r="A225" s="17">
        <v>728.305847</v>
      </c>
      <c r="B225" s="17">
        <v>731.042053</v>
      </c>
      <c r="C225" s="17">
        <v>769.769775</v>
      </c>
    </row>
    <row r="226" spans="1:3">
      <c r="A226" s="17">
        <v>731.404968</v>
      </c>
      <c r="B226" s="17">
        <v>731.016663</v>
      </c>
      <c r="C226" s="17">
        <v>769.769775</v>
      </c>
    </row>
    <row r="227" spans="1:3">
      <c r="A227" s="17">
        <v>731.404968</v>
      </c>
      <c r="B227" s="17">
        <v>731.042114</v>
      </c>
      <c r="C227" s="17">
        <v>769.769775</v>
      </c>
    </row>
    <row r="228" spans="1:3">
      <c r="A228" s="17">
        <v>728.305786</v>
      </c>
      <c r="B228" s="17">
        <v>732.44696</v>
      </c>
      <c r="C228" s="17">
        <v>769.769775</v>
      </c>
    </row>
    <row r="229" spans="1:3">
      <c r="A229" s="17">
        <v>731.404968</v>
      </c>
      <c r="B229" s="17">
        <v>731.016663</v>
      </c>
      <c r="C229" s="17">
        <v>769.769775</v>
      </c>
    </row>
    <row r="230" spans="1:3">
      <c r="A230" s="17">
        <v>731.405029</v>
      </c>
      <c r="B230" s="17">
        <v>731.042053</v>
      </c>
      <c r="C230" s="17">
        <v>769.769775</v>
      </c>
    </row>
    <row r="231" spans="1:3">
      <c r="A231" s="17">
        <v>731.404968</v>
      </c>
      <c r="B231" s="17">
        <v>732.447021</v>
      </c>
      <c r="C231" s="17">
        <v>769.769775</v>
      </c>
    </row>
    <row r="232" spans="1:3">
      <c r="A232" s="17">
        <v>731.404968</v>
      </c>
      <c r="B232" s="17">
        <v>732.44696</v>
      </c>
      <c r="C232" s="17">
        <v>769.769775</v>
      </c>
    </row>
    <row r="233" spans="1:3">
      <c r="A233" s="17">
        <v>731.404968</v>
      </c>
      <c r="B233" s="17">
        <v>732.44696</v>
      </c>
      <c r="C233" s="17">
        <v>769.769775</v>
      </c>
    </row>
    <row r="234" spans="1:3">
      <c r="A234" s="17">
        <v>731.404968</v>
      </c>
      <c r="B234" s="17">
        <v>732.44696</v>
      </c>
      <c r="C234" s="17">
        <v>769.769775</v>
      </c>
    </row>
    <row r="235" spans="1:3">
      <c r="A235" s="17">
        <v>731.405029</v>
      </c>
      <c r="B235" s="17">
        <v>732.44696</v>
      </c>
      <c r="C235" s="17">
        <v>769.769775</v>
      </c>
    </row>
    <row r="236" spans="1:3">
      <c r="A236" s="17">
        <v>731.404968</v>
      </c>
      <c r="B236" s="17">
        <v>732.447021</v>
      </c>
      <c r="C236" s="17">
        <v>769.769775</v>
      </c>
    </row>
    <row r="237" spans="1:3">
      <c r="A237" s="17">
        <v>728.305786</v>
      </c>
      <c r="B237" s="17">
        <v>732.44696</v>
      </c>
      <c r="C237" s="17">
        <v>769.769775</v>
      </c>
    </row>
    <row r="238" spans="1:3">
      <c r="A238" s="17">
        <v>731.404968</v>
      </c>
      <c r="B238" s="17">
        <v>731.016663</v>
      </c>
      <c r="C238" s="17">
        <v>769.769775</v>
      </c>
    </row>
    <row r="239" spans="1:3">
      <c r="A239" s="17">
        <v>728.305786</v>
      </c>
      <c r="B239" s="17">
        <v>731.042053</v>
      </c>
      <c r="C239" s="17">
        <v>769.769775</v>
      </c>
    </row>
    <row r="240" spans="1:3">
      <c r="A240" s="17">
        <v>731.404968</v>
      </c>
      <c r="B240" s="17">
        <v>731.016663</v>
      </c>
      <c r="C240" s="17">
        <v>769.769775</v>
      </c>
    </row>
    <row r="241" spans="1:3">
      <c r="A241" s="17">
        <v>731.404968</v>
      </c>
      <c r="B241" s="17">
        <v>731.042053</v>
      </c>
      <c r="C241" s="17">
        <v>769.769775</v>
      </c>
    </row>
    <row r="242" spans="1:3">
      <c r="A242" s="17">
        <v>728.305786</v>
      </c>
      <c r="B242" s="17">
        <v>732.44696</v>
      </c>
      <c r="C242" s="17">
        <v>769.769775</v>
      </c>
    </row>
    <row r="243" spans="1:3">
      <c r="A243" s="17">
        <v>731.404968</v>
      </c>
      <c r="B243" s="17">
        <v>731.016663</v>
      </c>
      <c r="C243" s="17">
        <v>769.769775</v>
      </c>
    </row>
    <row r="244" spans="1:3">
      <c r="A244" s="17">
        <v>728.305847</v>
      </c>
      <c r="B244" s="17">
        <v>731.042053</v>
      </c>
      <c r="C244" s="17">
        <v>769.769775</v>
      </c>
    </row>
    <row r="245" spans="1:3">
      <c r="A245" s="17">
        <v>731.404968</v>
      </c>
      <c r="B245" s="17">
        <v>731.016663</v>
      </c>
      <c r="C245" s="17">
        <v>769.769775</v>
      </c>
    </row>
    <row r="246" spans="1:3">
      <c r="A246" s="17">
        <v>731.404968</v>
      </c>
      <c r="B246" s="17">
        <v>731.042114</v>
      </c>
      <c r="C246" s="17">
        <v>769.769775</v>
      </c>
    </row>
    <row r="247" spans="1:3">
      <c r="A247" s="17">
        <v>731.404968</v>
      </c>
      <c r="B247" s="17">
        <v>732.44696</v>
      </c>
      <c r="C247" s="17">
        <v>769.769775</v>
      </c>
    </row>
    <row r="248" spans="1:3">
      <c r="A248" s="17">
        <v>731.404968</v>
      </c>
      <c r="B248" s="17">
        <v>732.44696</v>
      </c>
      <c r="C248" s="17">
        <v>769.769775</v>
      </c>
    </row>
    <row r="249" spans="1:3">
      <c r="A249" s="17">
        <v>731.405029</v>
      </c>
      <c r="B249" s="17">
        <v>732.44696</v>
      </c>
      <c r="C249" s="17">
        <v>769.769775</v>
      </c>
    </row>
    <row r="250" spans="1:3">
      <c r="A250" s="17">
        <v>731.404968</v>
      </c>
      <c r="B250" s="17">
        <v>725.967773</v>
      </c>
      <c r="C250" s="17">
        <v>533.533508</v>
      </c>
    </row>
    <row r="251" spans="1:3">
      <c r="A251" s="17">
        <v>725.206665</v>
      </c>
      <c r="B251" s="17">
        <v>719.488586</v>
      </c>
      <c r="C251" s="17">
        <v>533.533508</v>
      </c>
    </row>
    <row r="252" spans="1:3">
      <c r="A252" s="17">
        <v>722.107483</v>
      </c>
      <c r="B252" s="17">
        <v>710.148621</v>
      </c>
      <c r="C252" s="17">
        <v>533.533508</v>
      </c>
    </row>
    <row r="253" spans="1:3">
      <c r="A253" s="17">
        <v>709.710815</v>
      </c>
      <c r="B253" s="17">
        <v>705.908569</v>
      </c>
      <c r="C253" s="17">
        <v>533.533508</v>
      </c>
    </row>
    <row r="254" spans="1:3">
      <c r="A254" s="17">
        <v>700.413208</v>
      </c>
      <c r="B254" s="17">
        <v>698.782349</v>
      </c>
      <c r="C254" s="17">
        <v>533.533508</v>
      </c>
    </row>
    <row r="255" spans="1:3">
      <c r="A255" s="17">
        <v>684.917358</v>
      </c>
      <c r="B255" s="17">
        <v>688.871826</v>
      </c>
      <c r="C255" s="17">
        <v>533.533508</v>
      </c>
    </row>
    <row r="256" spans="1:3">
      <c r="A256" s="17">
        <v>669.421509</v>
      </c>
      <c r="B256" s="17">
        <v>677.505554</v>
      </c>
      <c r="C256" s="17">
        <v>533.533508</v>
      </c>
    </row>
    <row r="257" spans="1:3">
      <c r="A257" s="17">
        <v>650.826477</v>
      </c>
      <c r="B257" s="17">
        <v>663.329468</v>
      </c>
      <c r="C257" s="17">
        <v>533.533508</v>
      </c>
    </row>
    <row r="258" spans="1:3">
      <c r="A258" s="17">
        <v>629.132263</v>
      </c>
      <c r="B258" s="17">
        <v>647.723145</v>
      </c>
      <c r="C258" s="17">
        <v>533.533508</v>
      </c>
    </row>
    <row r="259" spans="1:3">
      <c r="A259" s="17">
        <v>610.537231</v>
      </c>
      <c r="B259" s="17">
        <v>629.281616</v>
      </c>
      <c r="C259" s="17">
        <v>533.533508</v>
      </c>
    </row>
    <row r="260" spans="1:3">
      <c r="A260" s="17">
        <v>585.743835</v>
      </c>
      <c r="B260" s="17">
        <v>610.865479</v>
      </c>
      <c r="C260" s="17">
        <v>533.533508</v>
      </c>
    </row>
    <row r="261" spans="1:3">
      <c r="A261" s="17">
        <v>567.148804</v>
      </c>
      <c r="B261" s="17">
        <v>590.99353</v>
      </c>
      <c r="C261" s="17">
        <v>533.533508</v>
      </c>
    </row>
    <row r="262" spans="1:3">
      <c r="A262" s="17">
        <v>545.45459</v>
      </c>
      <c r="B262" s="17">
        <v>571.172485</v>
      </c>
      <c r="C262" s="17">
        <v>533.533508</v>
      </c>
    </row>
    <row r="263" spans="1:3">
      <c r="A263" s="17">
        <v>533.0578</v>
      </c>
      <c r="B263" s="17">
        <v>552.730957</v>
      </c>
      <c r="C263" s="17">
        <v>533.533508</v>
      </c>
    </row>
    <row r="264" spans="1:3">
      <c r="A264" s="17">
        <v>517.56189</v>
      </c>
      <c r="B264" s="17">
        <v>518.956177</v>
      </c>
      <c r="C264" s="17">
        <v>533.533508</v>
      </c>
    </row>
    <row r="265" spans="1:3">
      <c r="A265" s="17">
        <v>505.165222</v>
      </c>
      <c r="B265" s="17">
        <v>506.29538</v>
      </c>
      <c r="C265" s="17">
        <v>533.533508</v>
      </c>
    </row>
    <row r="266" spans="1:3">
      <c r="A266" s="17">
        <v>492.768555</v>
      </c>
      <c r="B266" s="17">
        <v>493.67038</v>
      </c>
      <c r="C266" s="17">
        <v>533.533508</v>
      </c>
    </row>
    <row r="267" spans="1:3">
      <c r="A267" s="17">
        <v>486.570221</v>
      </c>
      <c r="B267" s="17">
        <v>482.433929</v>
      </c>
      <c r="C267" s="17">
        <v>533.533508</v>
      </c>
    </row>
    <row r="268" spans="1:3">
      <c r="A268" s="17">
        <v>480.371887</v>
      </c>
      <c r="B268" s="17">
        <v>474.376312</v>
      </c>
      <c r="C268" s="17">
        <v>533.533508</v>
      </c>
    </row>
    <row r="269" spans="1:3">
      <c r="A269" s="17">
        <v>474.173523</v>
      </c>
      <c r="B269" s="17">
        <v>469.243347</v>
      </c>
      <c r="C269" s="17">
        <v>533.533508</v>
      </c>
    </row>
    <row r="270" spans="1:3">
      <c r="A270" s="17">
        <v>467.975189</v>
      </c>
      <c r="B270" s="17">
        <v>464.04657</v>
      </c>
      <c r="C270" s="17">
        <v>533.533508</v>
      </c>
    </row>
    <row r="271" spans="1:3">
      <c r="A271" s="17">
        <v>464.876038</v>
      </c>
      <c r="B271" s="17">
        <v>458.790741</v>
      </c>
      <c r="C271" s="17">
        <v>533.533508</v>
      </c>
    </row>
    <row r="272" spans="1:3">
      <c r="A272" s="17">
        <v>464.876038</v>
      </c>
      <c r="B272" s="17">
        <v>455.089874</v>
      </c>
      <c r="C272" s="17">
        <v>533.533508</v>
      </c>
    </row>
    <row r="273" spans="1:3">
      <c r="A273" s="17">
        <v>458.677673</v>
      </c>
      <c r="B273" s="17">
        <v>454.37793</v>
      </c>
      <c r="C273" s="17">
        <v>533.533508</v>
      </c>
    </row>
    <row r="274" spans="1:3">
      <c r="A274" s="17">
        <v>458.677673</v>
      </c>
      <c r="B274" s="17">
        <v>451.873871</v>
      </c>
      <c r="C274" s="17">
        <v>533.533508</v>
      </c>
    </row>
    <row r="275" spans="1:3">
      <c r="A275" s="17">
        <v>458.677673</v>
      </c>
      <c r="B275" s="17">
        <v>449.58432</v>
      </c>
      <c r="C275" s="17">
        <v>533.533508</v>
      </c>
    </row>
    <row r="276" spans="1:3">
      <c r="A276" s="17">
        <v>455.578522</v>
      </c>
      <c r="B276" s="17">
        <v>450.087891</v>
      </c>
      <c r="C276" s="17">
        <v>533.533508</v>
      </c>
    </row>
    <row r="277" spans="1:3">
      <c r="A277" s="17">
        <v>455.578522</v>
      </c>
      <c r="B277" s="17">
        <v>448.716278</v>
      </c>
      <c r="C277" s="17">
        <v>533.533508</v>
      </c>
    </row>
    <row r="278" spans="1:3">
      <c r="A278" s="17">
        <v>455.578522</v>
      </c>
      <c r="B278" s="17">
        <v>447.384979</v>
      </c>
      <c r="C278" s="17">
        <v>533.533508</v>
      </c>
    </row>
    <row r="279" spans="1:3">
      <c r="A279" s="17">
        <v>452.47934</v>
      </c>
      <c r="B279" s="17">
        <v>447.384979</v>
      </c>
      <c r="C279" s="17">
        <v>533.533508</v>
      </c>
    </row>
    <row r="280" spans="1:3">
      <c r="A280" s="17">
        <v>455.578522</v>
      </c>
      <c r="B280" s="17">
        <v>446.013336</v>
      </c>
      <c r="C280" s="17">
        <v>533.533508</v>
      </c>
    </row>
    <row r="281" spans="1:3">
      <c r="A281" s="17">
        <v>455.578522</v>
      </c>
      <c r="B281" s="17">
        <v>446.05365</v>
      </c>
      <c r="C281" s="17">
        <v>533.533508</v>
      </c>
    </row>
    <row r="282" spans="1:3">
      <c r="A282" s="17">
        <v>452.47934</v>
      </c>
      <c r="B282" s="17">
        <v>447.384979</v>
      </c>
      <c r="C282" s="17">
        <v>533.533508</v>
      </c>
    </row>
    <row r="283" spans="1:3">
      <c r="A283" s="17">
        <v>455.578522</v>
      </c>
      <c r="B283" s="17">
        <v>446.013336</v>
      </c>
      <c r="C283" s="17">
        <v>533.533508</v>
      </c>
    </row>
    <row r="284" spans="1:3">
      <c r="A284" s="17">
        <v>455.578522</v>
      </c>
      <c r="B284" s="17">
        <v>446.05365</v>
      </c>
      <c r="C284" s="17">
        <v>533.533508</v>
      </c>
    </row>
    <row r="285" spans="1:3">
      <c r="A285" s="17">
        <v>452.47934</v>
      </c>
      <c r="B285" s="17">
        <v>456.242126</v>
      </c>
      <c r="C285" s="17">
        <v>533.533508</v>
      </c>
    </row>
    <row r="286" spans="1:3">
      <c r="A286" s="17">
        <v>455.578522</v>
      </c>
      <c r="B286" s="17">
        <v>454.621948</v>
      </c>
      <c r="C286" s="17">
        <v>533.533508</v>
      </c>
    </row>
    <row r="287" spans="1:3">
      <c r="A287" s="17">
        <v>452.47934</v>
      </c>
      <c r="B287" s="17">
        <v>454.717285</v>
      </c>
      <c r="C287" s="17">
        <v>533.533508</v>
      </c>
    </row>
    <row r="288" spans="1:3">
      <c r="A288" s="17">
        <v>452.47934</v>
      </c>
      <c r="B288" s="17">
        <v>454.559998</v>
      </c>
      <c r="C288" s="17">
        <v>533.533508</v>
      </c>
    </row>
    <row r="289" spans="1:3">
      <c r="A289" s="17">
        <v>455.578522</v>
      </c>
      <c r="B289" s="17">
        <v>453.119202</v>
      </c>
      <c r="C289" s="17">
        <v>533.533508</v>
      </c>
    </row>
    <row r="290" spans="1:3">
      <c r="A290" s="17">
        <v>452.47934</v>
      </c>
      <c r="B290" s="17">
        <v>454.610321</v>
      </c>
      <c r="C290" s="17">
        <v>533.533508</v>
      </c>
    </row>
    <row r="291" spans="1:3">
      <c r="A291" s="17">
        <v>452.47934</v>
      </c>
      <c r="B291" s="17">
        <v>454.56958</v>
      </c>
      <c r="C291" s="17">
        <v>533.533508</v>
      </c>
    </row>
    <row r="292" spans="1:3">
      <c r="A292" s="17">
        <v>455.578522</v>
      </c>
      <c r="B292" s="17">
        <v>453.229156</v>
      </c>
      <c r="C292" s="17">
        <v>533.533508</v>
      </c>
    </row>
    <row r="293" spans="1:3">
      <c r="A293" s="17">
        <v>452.47934</v>
      </c>
      <c r="B293" s="17">
        <v>454.610321</v>
      </c>
      <c r="C293" s="17">
        <v>533.533508</v>
      </c>
    </row>
    <row r="294" spans="1:3">
      <c r="A294" s="17">
        <v>452.47934</v>
      </c>
      <c r="B294" s="17">
        <v>454.56958</v>
      </c>
      <c r="C294" s="17">
        <v>533.533508</v>
      </c>
    </row>
    <row r="295" spans="1:3">
      <c r="A295" s="17">
        <v>452.47934</v>
      </c>
      <c r="B295" s="17">
        <v>453.229156</v>
      </c>
      <c r="C295" s="17">
        <v>533.533508</v>
      </c>
    </row>
    <row r="296" spans="1:3">
      <c r="A296" s="17">
        <v>452.47934</v>
      </c>
      <c r="B296" s="17">
        <v>453.229156</v>
      </c>
      <c r="C296" s="17">
        <v>533.533508</v>
      </c>
    </row>
    <row r="297" spans="1:3">
      <c r="A297" s="17">
        <v>455.578522</v>
      </c>
      <c r="B297" s="17">
        <v>453.229156</v>
      </c>
      <c r="C297" s="17">
        <v>533.533508</v>
      </c>
    </row>
    <row r="298" spans="1:3">
      <c r="A298" s="17">
        <v>452.47934</v>
      </c>
      <c r="B298" s="17">
        <v>454.610321</v>
      </c>
      <c r="C298" s="17">
        <v>533.533508</v>
      </c>
    </row>
    <row r="299" spans="1:3">
      <c r="A299" s="17">
        <v>452.47934</v>
      </c>
      <c r="B299" s="17">
        <v>454.56958</v>
      </c>
      <c r="C299" s="17">
        <v>533.533508</v>
      </c>
    </row>
    <row r="300" spans="1:3">
      <c r="A300" s="17">
        <v>455.578522</v>
      </c>
      <c r="B300" s="17">
        <v>453.229156</v>
      </c>
      <c r="C300" s="17">
        <v>533.533508</v>
      </c>
    </row>
    <row r="301" spans="1:3">
      <c r="A301" s="17">
        <v>452.47934</v>
      </c>
      <c r="B301" s="17">
        <v>454.610321</v>
      </c>
      <c r="C301" s="17">
        <v>533.533508</v>
      </c>
    </row>
    <row r="302" spans="1:3">
      <c r="A302" s="17">
        <v>452.47934</v>
      </c>
      <c r="B302" s="17">
        <v>454.56958</v>
      </c>
      <c r="C302" s="17">
        <v>533.533508</v>
      </c>
    </row>
    <row r="303" spans="1:3">
      <c r="A303" s="17">
        <v>455.578522</v>
      </c>
      <c r="B303" s="17">
        <v>453.229156</v>
      </c>
      <c r="C303" s="17">
        <v>533.533508</v>
      </c>
    </row>
    <row r="304" spans="1:3">
      <c r="A304" s="17">
        <v>452.47934</v>
      </c>
      <c r="B304" s="17">
        <v>454.610321</v>
      </c>
      <c r="C304" s="17">
        <v>533.533508</v>
      </c>
    </row>
    <row r="305" spans="1:3">
      <c r="A305" s="17">
        <v>455.578522</v>
      </c>
      <c r="B305" s="17">
        <v>454.56958</v>
      </c>
      <c r="C305" s="17">
        <v>533.533508</v>
      </c>
    </row>
    <row r="306" spans="1:3">
      <c r="A306" s="17">
        <v>452.47934</v>
      </c>
      <c r="B306" s="17">
        <v>454.610321</v>
      </c>
      <c r="C306" s="17">
        <v>533.533508</v>
      </c>
    </row>
    <row r="307" spans="1:3">
      <c r="A307" s="17">
        <v>452.47934</v>
      </c>
      <c r="B307" s="17">
        <v>454.56958</v>
      </c>
      <c r="C307" s="17">
        <v>533.533508</v>
      </c>
    </row>
    <row r="308" spans="1:3">
      <c r="A308" s="17">
        <v>452.47934</v>
      </c>
      <c r="B308" s="17">
        <v>453.229156</v>
      </c>
      <c r="C308" s="17">
        <v>533.533508</v>
      </c>
    </row>
    <row r="309" spans="1:3">
      <c r="A309" s="17">
        <v>452.47934</v>
      </c>
      <c r="B309" s="17">
        <v>453.229156</v>
      </c>
      <c r="C309" s="17">
        <v>533.533508</v>
      </c>
    </row>
    <row r="310" spans="1:3">
      <c r="A310" s="17">
        <v>452.47934</v>
      </c>
      <c r="B310" s="17">
        <v>453.229156</v>
      </c>
      <c r="C310" s="17">
        <v>533.533508</v>
      </c>
    </row>
    <row r="311" spans="1:3">
      <c r="A311" s="17">
        <v>452.47934</v>
      </c>
      <c r="B311" s="17">
        <v>453.229156</v>
      </c>
      <c r="C311" s="17">
        <v>533.533508</v>
      </c>
    </row>
    <row r="312" spans="1:3">
      <c r="A312" s="17">
        <v>452.47934</v>
      </c>
      <c r="B312" s="17">
        <v>453.229156</v>
      </c>
      <c r="C312" s="17">
        <v>533.533508</v>
      </c>
    </row>
    <row r="313" spans="1:3">
      <c r="A313" s="17">
        <v>452.47934</v>
      </c>
      <c r="B313" s="17">
        <v>453.229156</v>
      </c>
      <c r="C313" s="17">
        <v>533.533508</v>
      </c>
    </row>
    <row r="314" spans="1:3">
      <c r="A314" s="17">
        <v>452.47934</v>
      </c>
      <c r="B314" s="17">
        <v>453.229156</v>
      </c>
      <c r="C314" s="17">
        <v>533.533508</v>
      </c>
    </row>
    <row r="315" spans="1:3">
      <c r="A315" s="17">
        <v>452.47934</v>
      </c>
      <c r="B315" s="17">
        <v>453.229156</v>
      </c>
      <c r="C315" s="17">
        <v>533.533508</v>
      </c>
    </row>
    <row r="316" spans="1:3">
      <c r="A316" s="17">
        <v>452.47934</v>
      </c>
      <c r="B316" s="17">
        <v>453.229156</v>
      </c>
      <c r="C316" s="17">
        <v>533.533508</v>
      </c>
    </row>
    <row r="317" spans="1:3">
      <c r="A317" s="17">
        <v>452.47934</v>
      </c>
      <c r="B317" s="17">
        <v>453.229156</v>
      </c>
      <c r="C317" s="17">
        <v>533.533508</v>
      </c>
    </row>
    <row r="318" spans="1:3">
      <c r="A318" s="17">
        <v>455.578522</v>
      </c>
      <c r="B318" s="17">
        <v>453.229156</v>
      </c>
      <c r="C318" s="17">
        <v>533.533508</v>
      </c>
    </row>
    <row r="319" spans="1:3">
      <c r="A319" s="17">
        <v>452.47934</v>
      </c>
      <c r="B319" s="17">
        <v>454.610321</v>
      </c>
      <c r="C319" s="17">
        <v>533.533508</v>
      </c>
    </row>
    <row r="320" spans="1:3">
      <c r="A320" s="17">
        <v>452.47934</v>
      </c>
      <c r="B320" s="17">
        <v>454.56958</v>
      </c>
      <c r="C320" s="17">
        <v>533.533508</v>
      </c>
    </row>
    <row r="321" spans="1:3">
      <c r="A321" s="17">
        <v>452.47934</v>
      </c>
      <c r="B321" s="17">
        <v>453.229156</v>
      </c>
      <c r="C321" s="17">
        <v>533.533508</v>
      </c>
    </row>
    <row r="322" spans="1:3">
      <c r="A322" s="17">
        <v>452.47934</v>
      </c>
      <c r="B322" s="17">
        <v>453.229156</v>
      </c>
      <c r="C322" s="17">
        <v>533.533508</v>
      </c>
    </row>
    <row r="323" spans="1:3">
      <c r="A323" s="17">
        <v>452.47934</v>
      </c>
      <c r="B323" s="17">
        <v>453.229156</v>
      </c>
      <c r="C323" s="17">
        <v>533.533508</v>
      </c>
    </row>
    <row r="324" spans="1:3">
      <c r="A324" s="17">
        <v>452.47934</v>
      </c>
      <c r="B324" s="17">
        <v>453.229156</v>
      </c>
      <c r="C324" s="17">
        <v>533.533508</v>
      </c>
    </row>
    <row r="325" spans="1:3">
      <c r="A325" s="17">
        <v>452.47934</v>
      </c>
      <c r="B325" s="17">
        <v>453.229156</v>
      </c>
      <c r="C325" s="17">
        <v>533.533508</v>
      </c>
    </row>
    <row r="326" spans="1:3">
      <c r="A326" s="17">
        <v>455.578522</v>
      </c>
      <c r="B326" s="17">
        <v>453.229156</v>
      </c>
      <c r="C326" s="17">
        <v>533.533508</v>
      </c>
    </row>
    <row r="327" spans="1:3">
      <c r="A327" s="17">
        <v>452.47934</v>
      </c>
      <c r="B327" s="17">
        <v>454.610321</v>
      </c>
      <c r="C327" s="17">
        <v>533.533508</v>
      </c>
    </row>
    <row r="328" spans="1:3">
      <c r="A328" s="17">
        <v>452.47934</v>
      </c>
      <c r="B328" s="17">
        <v>454.56958</v>
      </c>
      <c r="C328" s="17">
        <v>533.533508</v>
      </c>
    </row>
    <row r="329" spans="1:3">
      <c r="A329" s="17">
        <v>455.578522</v>
      </c>
      <c r="B329" s="17">
        <v>453.229156</v>
      </c>
      <c r="C329" s="17">
        <v>533.533508</v>
      </c>
    </row>
    <row r="330" spans="1:3">
      <c r="A330" s="17">
        <v>452.47934</v>
      </c>
      <c r="B330" s="17">
        <v>454.610321</v>
      </c>
      <c r="C330" s="17">
        <v>533.533508</v>
      </c>
    </row>
    <row r="331" spans="1:3">
      <c r="A331" s="17">
        <v>455.578522</v>
      </c>
      <c r="B331" s="17">
        <v>454.56958</v>
      </c>
      <c r="C331" s="17">
        <v>533.533508</v>
      </c>
    </row>
    <row r="332" spans="1:3">
      <c r="A332" s="17">
        <v>455.578522</v>
      </c>
      <c r="B332" s="17">
        <v>454.610321</v>
      </c>
      <c r="C332" s="17">
        <v>533.533508</v>
      </c>
    </row>
    <row r="333" spans="1:3">
      <c r="A333" s="17">
        <v>452.47934</v>
      </c>
      <c r="B333" s="17">
        <v>455.950745</v>
      </c>
      <c r="C333" s="17">
        <v>533.533508</v>
      </c>
    </row>
    <row r="334" spans="1:3">
      <c r="A334" s="17">
        <v>455.578522</v>
      </c>
      <c r="B334" s="17">
        <v>454.56958</v>
      </c>
      <c r="C334" s="17">
        <v>533.533508</v>
      </c>
    </row>
    <row r="335" spans="1:3">
      <c r="A335" s="17">
        <v>455.578522</v>
      </c>
      <c r="B335" s="17">
        <v>454.610321</v>
      </c>
      <c r="C335" s="17">
        <v>533.533508</v>
      </c>
    </row>
    <row r="336" spans="1:3">
      <c r="A336" s="17">
        <v>452.47934</v>
      </c>
      <c r="B336" s="17">
        <v>455.950745</v>
      </c>
      <c r="C336" s="17">
        <v>533.533508</v>
      </c>
    </row>
    <row r="337" spans="1:3">
      <c r="A337" s="17">
        <v>455.578522</v>
      </c>
      <c r="B337" s="17">
        <v>454.56958</v>
      </c>
      <c r="C337" s="17">
        <v>533.533508</v>
      </c>
    </row>
    <row r="338" spans="1:3">
      <c r="A338" s="17">
        <v>452.47934</v>
      </c>
      <c r="B338" s="17">
        <v>454.610321</v>
      </c>
      <c r="C338" s="17">
        <v>533.533508</v>
      </c>
    </row>
    <row r="339" spans="1:3">
      <c r="A339" s="17">
        <v>452.47934</v>
      </c>
      <c r="B339" s="17">
        <v>454.56958</v>
      </c>
      <c r="C339" s="17">
        <v>533.533508</v>
      </c>
    </row>
    <row r="340" spans="1:3">
      <c r="A340" s="17">
        <v>452.47934</v>
      </c>
      <c r="B340" s="17">
        <v>453.229156</v>
      </c>
      <c r="C340" s="17">
        <v>533.533508</v>
      </c>
    </row>
    <row r="341" spans="1:3">
      <c r="A341" s="17">
        <v>452.47934</v>
      </c>
      <c r="B341" s="17">
        <v>453.229156</v>
      </c>
      <c r="C341" s="17">
        <v>533.533508</v>
      </c>
    </row>
    <row r="342" spans="1:3">
      <c r="A342" s="17">
        <v>452.47934</v>
      </c>
      <c r="B342" s="17">
        <v>453.229156</v>
      </c>
      <c r="C342" s="17">
        <v>533.533508</v>
      </c>
    </row>
    <row r="343" spans="1:3">
      <c r="A343" s="17">
        <v>452.47934</v>
      </c>
      <c r="B343" s="17">
        <v>453.229156</v>
      </c>
      <c r="C343" s="17">
        <v>533.533508</v>
      </c>
    </row>
    <row r="344" spans="1:3">
      <c r="A344" s="17">
        <v>452.47934</v>
      </c>
      <c r="B344" s="17">
        <v>453.229156</v>
      </c>
      <c r="C344" s="17">
        <v>533.533508</v>
      </c>
    </row>
    <row r="345" spans="1:3">
      <c r="A345" s="17">
        <v>452.47934</v>
      </c>
      <c r="B345" s="17">
        <v>453.229156</v>
      </c>
      <c r="C345" s="17">
        <v>533.533508</v>
      </c>
    </row>
    <row r="346" spans="1:3">
      <c r="A346" s="17">
        <v>452.47934</v>
      </c>
      <c r="B346" s="17">
        <v>453.229156</v>
      </c>
      <c r="C346" s="17">
        <v>533.533508</v>
      </c>
    </row>
    <row r="347" spans="1:3">
      <c r="A347" s="17">
        <v>452.47934</v>
      </c>
      <c r="B347" s="17">
        <v>453.229156</v>
      </c>
      <c r="C347" s="17">
        <v>533.533508</v>
      </c>
    </row>
    <row r="348" spans="1:3">
      <c r="A348" s="17">
        <v>455.578522</v>
      </c>
      <c r="B348" s="17">
        <v>453.229156</v>
      </c>
      <c r="C348" s="17">
        <v>533.533508</v>
      </c>
    </row>
    <row r="349" spans="1:3">
      <c r="A349" s="17">
        <v>452.47934</v>
      </c>
      <c r="B349" s="17">
        <v>454.610321</v>
      </c>
      <c r="C349" s="17">
        <v>533.533508</v>
      </c>
    </row>
    <row r="350" spans="1:3">
      <c r="A350" s="17">
        <v>455.578522</v>
      </c>
      <c r="B350" s="17">
        <v>454.56958</v>
      </c>
      <c r="C350" s="17">
        <v>533.533508</v>
      </c>
    </row>
    <row r="351" spans="1:3">
      <c r="A351" s="17">
        <v>455.578522</v>
      </c>
      <c r="B351" s="17">
        <v>454.610321</v>
      </c>
      <c r="C351" s="17">
        <v>533.533508</v>
      </c>
    </row>
    <row r="352" spans="1:3">
      <c r="A352" s="17">
        <v>452.47934</v>
      </c>
      <c r="B352" s="17">
        <v>455.950745</v>
      </c>
      <c r="C352" s="17">
        <v>533.533508</v>
      </c>
    </row>
    <row r="353" spans="1:3">
      <c r="A353" s="17">
        <v>455.578522</v>
      </c>
      <c r="B353" s="17">
        <v>454.56958</v>
      </c>
      <c r="C353" s="17">
        <v>533.533508</v>
      </c>
    </row>
    <row r="354" spans="1:3">
      <c r="A354" s="17">
        <v>455.578522</v>
      </c>
      <c r="B354" s="17">
        <v>454.610321</v>
      </c>
      <c r="C354" s="17">
        <v>533.533508</v>
      </c>
    </row>
    <row r="355" spans="1:3">
      <c r="A355" s="17">
        <v>452.47934</v>
      </c>
      <c r="B355" s="17">
        <v>455.950745</v>
      </c>
      <c r="C355" s="17">
        <v>533.533508</v>
      </c>
    </row>
    <row r="356" spans="1:3">
      <c r="A356" s="17">
        <v>455.578522</v>
      </c>
      <c r="B356" s="17">
        <v>454.56958</v>
      </c>
      <c r="C356" s="17">
        <v>533.533508</v>
      </c>
    </row>
    <row r="357" spans="1:3">
      <c r="A357" s="17">
        <v>455.578522</v>
      </c>
      <c r="B357" s="17">
        <v>454.610321</v>
      </c>
      <c r="C357" s="17">
        <v>533.533508</v>
      </c>
    </row>
    <row r="358" spans="1:3">
      <c r="A358" s="17">
        <v>452.47934</v>
      </c>
      <c r="B358" s="17">
        <v>455.950745</v>
      </c>
      <c r="C358" s="17">
        <v>533.533508</v>
      </c>
    </row>
    <row r="359" spans="1:3">
      <c r="A359" s="17">
        <v>455.578522</v>
      </c>
      <c r="B359" s="17">
        <v>454.56958</v>
      </c>
      <c r="C359" s="17">
        <v>533.533508</v>
      </c>
    </row>
    <row r="360" spans="1:3">
      <c r="A360" s="17">
        <v>452.47934</v>
      </c>
      <c r="B360" s="17">
        <v>454.610321</v>
      </c>
      <c r="C360" s="17">
        <v>533.533508</v>
      </c>
    </row>
    <row r="361" spans="1:3">
      <c r="A361" s="17">
        <v>452.47934</v>
      </c>
      <c r="B361" s="17">
        <v>454.56958</v>
      </c>
      <c r="C361" s="17">
        <v>533.533508</v>
      </c>
    </row>
    <row r="362" spans="1:3">
      <c r="A362" s="17">
        <v>455.578522</v>
      </c>
      <c r="B362" s="17">
        <v>453.229156</v>
      </c>
      <c r="C362" s="17">
        <v>533.533508</v>
      </c>
    </row>
    <row r="363" spans="1:3">
      <c r="A363" s="17">
        <v>452.47934</v>
      </c>
      <c r="B363" s="17">
        <v>454.610321</v>
      </c>
      <c r="C363" s="17">
        <v>533.533508</v>
      </c>
    </row>
    <row r="364" spans="1:3">
      <c r="A364" s="17">
        <v>452.47934</v>
      </c>
      <c r="B364" s="17">
        <v>454.56958</v>
      </c>
      <c r="C364" s="17">
        <v>533.533508</v>
      </c>
    </row>
    <row r="365" spans="1:3">
      <c r="A365" s="17">
        <v>455.578522</v>
      </c>
      <c r="B365" s="17">
        <v>453.229156</v>
      </c>
      <c r="C365" s="17">
        <v>533.533508</v>
      </c>
    </row>
    <row r="366" spans="1:3">
      <c r="A366" s="17">
        <v>452.47934</v>
      </c>
      <c r="B366" s="17">
        <v>454.610321</v>
      </c>
      <c r="C366" s="17">
        <v>533.533508</v>
      </c>
    </row>
    <row r="367" spans="1:3">
      <c r="A367" s="17">
        <v>452.47934</v>
      </c>
      <c r="B367" s="17">
        <v>454.56958</v>
      </c>
      <c r="C367" s="17">
        <v>533.533508</v>
      </c>
    </row>
    <row r="368" spans="1:3">
      <c r="A368" s="17">
        <v>455.578522</v>
      </c>
      <c r="B368" s="17">
        <v>453.229156</v>
      </c>
      <c r="C368" s="17">
        <v>533.533508</v>
      </c>
    </row>
    <row r="369" spans="1:3">
      <c r="A369" s="17">
        <v>452.47934</v>
      </c>
      <c r="B369" s="17">
        <v>454.610321</v>
      </c>
      <c r="C369" s="17">
        <v>533.533508</v>
      </c>
    </row>
    <row r="370" spans="1:3">
      <c r="A370" s="17">
        <v>455.578522</v>
      </c>
      <c r="B370" s="17">
        <v>454.56958</v>
      </c>
      <c r="C370" s="17">
        <v>533.533508</v>
      </c>
    </row>
    <row r="371" spans="1:3">
      <c r="A371" s="17">
        <v>455.578522</v>
      </c>
      <c r="B371" s="17">
        <v>454.610321</v>
      </c>
      <c r="C371" s="17">
        <v>533.533508</v>
      </c>
    </row>
    <row r="372" spans="1:3">
      <c r="A372" s="17">
        <v>452.47934</v>
      </c>
      <c r="B372" s="17">
        <v>455.950745</v>
      </c>
      <c r="C372" s="17">
        <v>533.533508</v>
      </c>
    </row>
    <row r="373" spans="1:3">
      <c r="A373" s="17">
        <v>455.578522</v>
      </c>
      <c r="B373" s="17">
        <v>454.56958</v>
      </c>
      <c r="C373" s="17">
        <v>533.533508</v>
      </c>
    </row>
    <row r="374" spans="1:3">
      <c r="A374" s="17">
        <v>452.47934</v>
      </c>
      <c r="B374" s="17">
        <v>454.610321</v>
      </c>
      <c r="C374" s="17">
        <v>533.533508</v>
      </c>
    </row>
    <row r="375" spans="1:3">
      <c r="A375" s="17">
        <v>452.47934</v>
      </c>
      <c r="B375" s="17">
        <v>454.56958</v>
      </c>
      <c r="C375" s="17">
        <v>533.533508</v>
      </c>
    </row>
    <row r="376" spans="1:3">
      <c r="A376" s="17">
        <v>455.578522</v>
      </c>
      <c r="B376" s="17">
        <v>453.229156</v>
      </c>
      <c r="C376" s="17">
        <v>533.533508</v>
      </c>
    </row>
    <row r="377" spans="1:3">
      <c r="A377" s="17">
        <v>452.47934</v>
      </c>
      <c r="B377" s="17">
        <v>454.610321</v>
      </c>
      <c r="C377" s="17">
        <v>533.533508</v>
      </c>
    </row>
    <row r="378" spans="1:3">
      <c r="A378" s="17">
        <v>452.47934</v>
      </c>
      <c r="B378" s="17">
        <v>454.56958</v>
      </c>
      <c r="C378" s="17">
        <v>533.533508</v>
      </c>
    </row>
    <row r="379" spans="1:3">
      <c r="A379" s="17">
        <v>455.578522</v>
      </c>
      <c r="B379" s="17">
        <v>453.229156</v>
      </c>
      <c r="C379" s="17">
        <v>533.533508</v>
      </c>
    </row>
    <row r="380" spans="1:3">
      <c r="A380" s="17">
        <v>455.578522</v>
      </c>
      <c r="B380" s="17">
        <v>454.610321</v>
      </c>
      <c r="C380" s="17">
        <v>533.533508</v>
      </c>
    </row>
    <row r="381" spans="1:3">
      <c r="A381" s="17">
        <v>452.47934</v>
      </c>
      <c r="B381" s="17">
        <v>455.950745</v>
      </c>
      <c r="C381" s="17">
        <v>533.533508</v>
      </c>
    </row>
    <row r="382" spans="1:3">
      <c r="A382" s="17">
        <v>455.578522</v>
      </c>
      <c r="B382" s="17">
        <v>454.56958</v>
      </c>
      <c r="C382" s="17">
        <v>533.533508</v>
      </c>
    </row>
    <row r="383" spans="1:3">
      <c r="A383" s="17">
        <v>455.578522</v>
      </c>
      <c r="B383" s="17">
        <v>454.610321</v>
      </c>
      <c r="C383" s="17">
        <v>533.533508</v>
      </c>
    </row>
    <row r="384" spans="1:3">
      <c r="A384" s="17">
        <v>455.578522</v>
      </c>
      <c r="B384" s="17">
        <v>455.950745</v>
      </c>
      <c r="C384" s="17">
        <v>533.533508</v>
      </c>
    </row>
    <row r="385" spans="1:3">
      <c r="A385" s="17">
        <v>455.578522</v>
      </c>
      <c r="B385" s="17">
        <v>455.950745</v>
      </c>
      <c r="C385" s="17">
        <v>533.533508</v>
      </c>
    </row>
    <row r="386" spans="1:3">
      <c r="A386" s="17">
        <v>452.47934</v>
      </c>
      <c r="B386" s="17">
        <v>455.950745</v>
      </c>
      <c r="C386" s="17">
        <v>533.533508</v>
      </c>
    </row>
    <row r="387" spans="1:3">
      <c r="A387" s="17">
        <v>455.578522</v>
      </c>
      <c r="B387" s="17">
        <v>454.56958</v>
      </c>
      <c r="C387" s="17">
        <v>533.533508</v>
      </c>
    </row>
    <row r="388" spans="1:3">
      <c r="A388" s="17">
        <v>455.578522</v>
      </c>
      <c r="B388" s="17">
        <v>454.610321</v>
      </c>
      <c r="C388" s="17">
        <v>533.533508</v>
      </c>
    </row>
    <row r="389" spans="1:3">
      <c r="A389" s="17">
        <v>452.47934</v>
      </c>
      <c r="B389" s="17">
        <v>455.950745</v>
      </c>
      <c r="C389" s="17">
        <v>533.533508</v>
      </c>
    </row>
    <row r="390" spans="1:3">
      <c r="A390" s="17">
        <v>452.47934</v>
      </c>
      <c r="B390" s="17">
        <v>454.56958</v>
      </c>
      <c r="C390" s="17">
        <v>533.533508</v>
      </c>
    </row>
    <row r="391" spans="1:3">
      <c r="A391" s="17">
        <v>455.578522</v>
      </c>
      <c r="B391" s="17">
        <v>453.229156</v>
      </c>
      <c r="C391" s="17">
        <v>533.533508</v>
      </c>
    </row>
    <row r="392" spans="1:3">
      <c r="A392" s="17">
        <v>452.47934</v>
      </c>
      <c r="B392" s="17">
        <v>454.610321</v>
      </c>
      <c r="C392" s="17">
        <v>533.533508</v>
      </c>
    </row>
    <row r="393" spans="1:3">
      <c r="A393" s="17">
        <v>452.47934</v>
      </c>
      <c r="B393" s="17">
        <v>454.56958</v>
      </c>
      <c r="C393" s="17">
        <v>533.533508</v>
      </c>
    </row>
    <row r="394" spans="1:3">
      <c r="A394" s="17">
        <v>455.578522</v>
      </c>
      <c r="B394" s="17">
        <v>453.229156</v>
      </c>
      <c r="C394" s="17">
        <v>533.533508</v>
      </c>
    </row>
    <row r="395" spans="1:3">
      <c r="A395" s="17">
        <v>455.578522</v>
      </c>
      <c r="B395" s="17">
        <v>454.610321</v>
      </c>
      <c r="C395" s="17">
        <v>533.533508</v>
      </c>
    </row>
    <row r="396" spans="1:3">
      <c r="A396" s="17">
        <v>455.578522</v>
      </c>
      <c r="B396" s="17">
        <v>455.950745</v>
      </c>
      <c r="C396" s="17">
        <v>533.533508</v>
      </c>
    </row>
    <row r="397" spans="1:3">
      <c r="A397" s="17">
        <v>455.578522</v>
      </c>
      <c r="B397" s="17">
        <v>455.950745</v>
      </c>
      <c r="C397" s="17">
        <v>533.533508</v>
      </c>
    </row>
    <row r="398" spans="1:3">
      <c r="A398" s="17">
        <v>452.47934</v>
      </c>
      <c r="B398" s="17">
        <v>455.950745</v>
      </c>
      <c r="C398" s="17">
        <v>533.533508</v>
      </c>
    </row>
    <row r="399" spans="1:3">
      <c r="A399" s="17">
        <v>455.578522</v>
      </c>
      <c r="B399" s="17">
        <v>454.56958</v>
      </c>
      <c r="C399" s="17">
        <v>533.533508</v>
      </c>
    </row>
    <row r="400" spans="1:3">
      <c r="A400" s="17">
        <v>455.578522</v>
      </c>
      <c r="B400" s="17">
        <v>454.610321</v>
      </c>
      <c r="C400" s="17">
        <v>533.533508</v>
      </c>
    </row>
    <row r="401" spans="1:3">
      <c r="A401" s="17">
        <v>452.47934</v>
      </c>
      <c r="B401" s="17">
        <v>455.950745</v>
      </c>
      <c r="C401" s="17">
        <v>533.533508</v>
      </c>
    </row>
    <row r="402" spans="1:3">
      <c r="A402" s="17">
        <v>455.578522</v>
      </c>
      <c r="B402" s="17">
        <v>454.56958</v>
      </c>
      <c r="C402" s="17">
        <v>533.533508</v>
      </c>
    </row>
    <row r="403" spans="1:3">
      <c r="A403" s="17">
        <v>455.578522</v>
      </c>
      <c r="B403" s="17">
        <v>454.610321</v>
      </c>
      <c r="C403" s="17">
        <v>533.533508</v>
      </c>
    </row>
    <row r="404" spans="1:3">
      <c r="A404" s="17">
        <v>452.47934</v>
      </c>
      <c r="B404" s="17">
        <v>455.950745</v>
      </c>
      <c r="C404" s="17">
        <v>533.533508</v>
      </c>
    </row>
    <row r="405" spans="1:3">
      <c r="A405" s="17">
        <v>452.47934</v>
      </c>
      <c r="B405" s="17">
        <v>454.56958</v>
      </c>
      <c r="C405" s="17">
        <v>533.533508</v>
      </c>
    </row>
    <row r="406" spans="1:3">
      <c r="A406" s="17">
        <v>455.578522</v>
      </c>
      <c r="B406" s="17">
        <v>453.229156</v>
      </c>
      <c r="C406" s="17">
        <v>533.533508</v>
      </c>
    </row>
    <row r="407" spans="1:3">
      <c r="A407" s="17">
        <v>452.47934</v>
      </c>
      <c r="B407" s="17">
        <v>454.610321</v>
      </c>
      <c r="C407" s="17">
        <v>533.533508</v>
      </c>
    </row>
    <row r="408" spans="1:3">
      <c r="A408" s="17">
        <v>455.578522</v>
      </c>
      <c r="B408" s="17">
        <v>454.56958</v>
      </c>
      <c r="C408" s="17">
        <v>533.533508</v>
      </c>
    </row>
    <row r="409" spans="1:3">
      <c r="A409" s="17">
        <v>455.578522</v>
      </c>
      <c r="B409" s="17">
        <v>454.610321</v>
      </c>
      <c r="C409" s="17">
        <v>533.533508</v>
      </c>
    </row>
    <row r="410" spans="1:3">
      <c r="A410" s="17">
        <v>452.47934</v>
      </c>
      <c r="B410" s="17">
        <v>455.950745</v>
      </c>
      <c r="C410" s="17">
        <v>533.533508</v>
      </c>
    </row>
    <row r="411" spans="1:3">
      <c r="A411" s="17">
        <v>455.578522</v>
      </c>
      <c r="B411" s="17">
        <v>454.56958</v>
      </c>
      <c r="C411" s="17">
        <v>533.533508</v>
      </c>
    </row>
    <row r="412" spans="1:3">
      <c r="A412" s="17">
        <v>455.578522</v>
      </c>
      <c r="B412" s="17">
        <v>454.610321</v>
      </c>
      <c r="C412" s="17">
        <v>533.533508</v>
      </c>
    </row>
    <row r="413" spans="1:3">
      <c r="A413" s="17">
        <v>452.47934</v>
      </c>
      <c r="B413" s="17">
        <v>455.950745</v>
      </c>
      <c r="C413" s="17">
        <v>533.533508</v>
      </c>
    </row>
    <row r="414" spans="1:3">
      <c r="A414" s="17">
        <v>455.578522</v>
      </c>
      <c r="B414" s="17">
        <v>454.56958</v>
      </c>
      <c r="C414" s="17">
        <v>533.533508</v>
      </c>
    </row>
    <row r="415" spans="1:3">
      <c r="A415" s="17">
        <v>455.578522</v>
      </c>
      <c r="B415" s="17">
        <v>454.610321</v>
      </c>
      <c r="C415" s="17">
        <v>533.533508</v>
      </c>
    </row>
    <row r="416" spans="1:3">
      <c r="A416" s="17">
        <v>452.47934</v>
      </c>
      <c r="B416" s="17">
        <v>455.950745</v>
      </c>
      <c r="C416" s="17">
        <v>533.533508</v>
      </c>
    </row>
    <row r="417" spans="1:3">
      <c r="A417" s="17">
        <v>455.578522</v>
      </c>
      <c r="B417" s="17">
        <v>454.56958</v>
      </c>
      <c r="C417" s="17">
        <v>533.533508</v>
      </c>
    </row>
    <row r="418" spans="1:3">
      <c r="A418" s="17">
        <v>455.578522</v>
      </c>
      <c r="B418" s="17">
        <v>454.610321</v>
      </c>
      <c r="C418" s="17">
        <v>533.533508</v>
      </c>
    </row>
    <row r="419" spans="1:3">
      <c r="A419" s="17">
        <v>452.47934</v>
      </c>
      <c r="B419" s="17">
        <v>455.950745</v>
      </c>
      <c r="C419" s="17">
        <v>533.533508</v>
      </c>
    </row>
    <row r="420" spans="1:3">
      <c r="A420" s="17">
        <v>455.578522</v>
      </c>
      <c r="B420" s="17">
        <v>454.56958</v>
      </c>
      <c r="C420" s="17">
        <v>533.533508</v>
      </c>
    </row>
    <row r="421" spans="1:3">
      <c r="A421" s="17">
        <v>455.578522</v>
      </c>
      <c r="B421" s="17">
        <v>454.610321</v>
      </c>
      <c r="C421" s="17">
        <v>533.533508</v>
      </c>
    </row>
    <row r="422" spans="1:3">
      <c r="A422" s="17">
        <v>452.47934</v>
      </c>
      <c r="B422" s="17">
        <v>455.950745</v>
      </c>
      <c r="C422" s="17">
        <v>533.533508</v>
      </c>
    </row>
    <row r="423" spans="1:3">
      <c r="A423" s="17">
        <v>452.47934</v>
      </c>
      <c r="B423" s="17">
        <v>454.56958</v>
      </c>
      <c r="C423" s="17">
        <v>533.533508</v>
      </c>
    </row>
    <row r="424" spans="1:3">
      <c r="A424" s="17">
        <v>452.47934</v>
      </c>
      <c r="B424" s="17">
        <v>453.229156</v>
      </c>
      <c r="C424" s="17">
        <v>533.533508</v>
      </c>
    </row>
    <row r="425" spans="1:3">
      <c r="A425" s="17">
        <v>452.47934</v>
      </c>
      <c r="B425" s="17">
        <v>453.229156</v>
      </c>
      <c r="C425" s="17">
        <v>533.533508</v>
      </c>
    </row>
    <row r="426" spans="1:3">
      <c r="A426" s="17">
        <v>452.47934</v>
      </c>
      <c r="B426" s="17">
        <v>453.229156</v>
      </c>
      <c r="C426" s="17">
        <v>533.533508</v>
      </c>
    </row>
    <row r="427" spans="1:3">
      <c r="A427" s="17">
        <v>452.47934</v>
      </c>
      <c r="B427" s="17">
        <v>453.229156</v>
      </c>
      <c r="C427" s="17">
        <v>533.533508</v>
      </c>
    </row>
    <row r="428" spans="1:3">
      <c r="A428" s="17">
        <v>452.47934</v>
      </c>
      <c r="B428" s="17">
        <v>453.229156</v>
      </c>
      <c r="C428" s="17">
        <v>533.533508</v>
      </c>
    </row>
    <row r="429" spans="1:3">
      <c r="A429" s="17">
        <v>452.47934</v>
      </c>
      <c r="B429" s="17">
        <v>453.229156</v>
      </c>
      <c r="C429" s="17">
        <v>533.533508</v>
      </c>
    </row>
    <row r="430" spans="1:3">
      <c r="A430" s="17">
        <v>452.47934</v>
      </c>
      <c r="B430" s="17">
        <v>453.229156</v>
      </c>
      <c r="C430" s="17">
        <v>533.533508</v>
      </c>
    </row>
    <row r="431" spans="1:3">
      <c r="A431" s="17">
        <v>452.47934</v>
      </c>
      <c r="B431" s="17">
        <v>453.229156</v>
      </c>
      <c r="C431" s="17">
        <v>533.533508</v>
      </c>
    </row>
    <row r="432" spans="1:3">
      <c r="A432" s="17">
        <v>452.47934</v>
      </c>
      <c r="B432" s="17">
        <v>453.229156</v>
      </c>
      <c r="C432" s="17">
        <v>533.533508</v>
      </c>
    </row>
    <row r="433" spans="1:3">
      <c r="A433" s="17">
        <v>455.578522</v>
      </c>
      <c r="B433" s="17">
        <v>453.229156</v>
      </c>
      <c r="C433" s="17">
        <v>533.533508</v>
      </c>
    </row>
    <row r="434" spans="1:3">
      <c r="A434" s="17">
        <v>455.578522</v>
      </c>
      <c r="B434" s="17">
        <v>454.610321</v>
      </c>
      <c r="C434" s="17">
        <v>533.533508</v>
      </c>
    </row>
    <row r="435" spans="1:3">
      <c r="A435" s="17">
        <v>452.47934</v>
      </c>
      <c r="B435" s="17">
        <v>455.950745</v>
      </c>
      <c r="C435" s="17">
        <v>533.533508</v>
      </c>
    </row>
    <row r="436" spans="1:3">
      <c r="A436" s="17">
        <v>455.578522</v>
      </c>
      <c r="B436" s="17">
        <v>454.56958</v>
      </c>
      <c r="C436" s="17">
        <v>533.533508</v>
      </c>
    </row>
    <row r="437" spans="1:3">
      <c r="A437" s="17">
        <v>455.578522</v>
      </c>
      <c r="B437" s="17">
        <v>454.610321</v>
      </c>
      <c r="C437" s="17">
        <v>533.533508</v>
      </c>
    </row>
    <row r="438" spans="1:3">
      <c r="A438" s="17">
        <v>452.47934</v>
      </c>
      <c r="B438" s="17">
        <v>455.950745</v>
      </c>
      <c r="C438" s="17">
        <v>533.533508</v>
      </c>
    </row>
    <row r="439" spans="1:3">
      <c r="A439" s="17">
        <v>455.578522</v>
      </c>
      <c r="B439" s="17">
        <v>454.56958</v>
      </c>
      <c r="C439" s="17">
        <v>533.533508</v>
      </c>
    </row>
    <row r="440" spans="1:3">
      <c r="A440" s="17">
        <v>452.47934</v>
      </c>
      <c r="B440" s="17">
        <v>454.610321</v>
      </c>
      <c r="C440" s="17">
        <v>533.533508</v>
      </c>
    </row>
    <row r="441" spans="1:3">
      <c r="A441" s="17">
        <v>452.47934</v>
      </c>
      <c r="B441" s="17">
        <v>454.56958</v>
      </c>
      <c r="C441" s="17">
        <v>533.533508</v>
      </c>
    </row>
    <row r="442" spans="1:3">
      <c r="A442" s="17">
        <v>455.578522</v>
      </c>
      <c r="B442" s="17">
        <v>453.229156</v>
      </c>
      <c r="C442" s="17">
        <v>533.533508</v>
      </c>
    </row>
    <row r="443" spans="1:3">
      <c r="A443" s="17">
        <v>455.578522</v>
      </c>
      <c r="B443" s="17">
        <v>454.610321</v>
      </c>
      <c r="C443" s="17">
        <v>533.533508</v>
      </c>
    </row>
    <row r="444" spans="1:3">
      <c r="A444" s="17">
        <v>452.47934</v>
      </c>
      <c r="B444" s="17">
        <v>455.950745</v>
      </c>
      <c r="C444" s="17">
        <v>533.533508</v>
      </c>
    </row>
    <row r="445" spans="1:3">
      <c r="A445" s="17">
        <v>455.578522</v>
      </c>
      <c r="B445" s="17">
        <v>454.56958</v>
      </c>
      <c r="C445" s="17">
        <v>533.533508</v>
      </c>
    </row>
    <row r="446" spans="1:3">
      <c r="A446" s="17">
        <v>455.578522</v>
      </c>
      <c r="B446" s="17">
        <v>454.610321</v>
      </c>
      <c r="C446" s="17">
        <v>533.533508</v>
      </c>
    </row>
    <row r="447" spans="1:3">
      <c r="A447" s="17">
        <v>452.47934</v>
      </c>
      <c r="B447" s="17">
        <v>455.950745</v>
      </c>
      <c r="C447" s="17">
        <v>533.533508</v>
      </c>
    </row>
    <row r="448" spans="1:3">
      <c r="A448" s="17">
        <v>455.578522</v>
      </c>
      <c r="B448" s="17">
        <v>454.56958</v>
      </c>
      <c r="C448" s="17">
        <v>533.533508</v>
      </c>
    </row>
    <row r="449" spans="1:3">
      <c r="A449" s="17">
        <v>452.47934</v>
      </c>
      <c r="B449" s="17">
        <v>454.610321</v>
      </c>
      <c r="C449" s="17">
        <v>533.533508</v>
      </c>
    </row>
    <row r="450" spans="1:3">
      <c r="A450" s="17">
        <v>455.578522</v>
      </c>
      <c r="B450" s="17">
        <v>454.56958</v>
      </c>
      <c r="C450" s="17">
        <v>533.533508</v>
      </c>
    </row>
    <row r="451" spans="1:3">
      <c r="A451" s="17">
        <v>452.47934</v>
      </c>
      <c r="B451" s="17">
        <v>454.610321</v>
      </c>
      <c r="C451" s="17">
        <v>533.533508</v>
      </c>
    </row>
    <row r="452" spans="1:3">
      <c r="A452" s="17">
        <v>452.47934</v>
      </c>
      <c r="B452" s="17">
        <v>454.56958</v>
      </c>
      <c r="C452" s="17">
        <v>533.533508</v>
      </c>
    </row>
    <row r="453" spans="1:3">
      <c r="A453" s="17">
        <v>452.47934</v>
      </c>
      <c r="B453" s="17">
        <v>453.229156</v>
      </c>
      <c r="C453" s="17">
        <v>533.533508</v>
      </c>
    </row>
    <row r="454" spans="1:3">
      <c r="A454" s="17">
        <v>452.47934</v>
      </c>
      <c r="B454" s="17">
        <v>453.229156</v>
      </c>
      <c r="C454" s="17">
        <v>533.533508</v>
      </c>
    </row>
    <row r="455" spans="1:3">
      <c r="A455" s="17">
        <v>452.47934</v>
      </c>
      <c r="B455" s="17">
        <v>453.229156</v>
      </c>
      <c r="C455" s="17">
        <v>533.533508</v>
      </c>
    </row>
    <row r="456" spans="1:3">
      <c r="A456" s="17">
        <v>452.47934</v>
      </c>
      <c r="B456" s="17">
        <v>453.229156</v>
      </c>
      <c r="C456" s="17">
        <v>533.533508</v>
      </c>
    </row>
    <row r="457" spans="1:3">
      <c r="A457" s="17">
        <v>455.578522</v>
      </c>
      <c r="B457" s="17">
        <v>453.229156</v>
      </c>
      <c r="C457" s="17">
        <v>533.533508</v>
      </c>
    </row>
    <row r="458" spans="1:3">
      <c r="A458" s="17">
        <v>452.47934</v>
      </c>
      <c r="B458" s="17">
        <v>454.610321</v>
      </c>
      <c r="C458" s="17">
        <v>533.533508</v>
      </c>
    </row>
    <row r="459" spans="1:3">
      <c r="A459" s="17">
        <v>455.578522</v>
      </c>
      <c r="B459" s="17">
        <v>454.56958</v>
      </c>
      <c r="C459" s="17">
        <v>533.533508</v>
      </c>
    </row>
    <row r="460" spans="1:3">
      <c r="A460" s="17">
        <v>455.578522</v>
      </c>
      <c r="B460" s="17">
        <v>454.610321</v>
      </c>
      <c r="C460" s="17">
        <v>533.533508</v>
      </c>
    </row>
    <row r="461" spans="1:3">
      <c r="A461" s="17">
        <v>455.578522</v>
      </c>
      <c r="B461" s="17">
        <v>455.950745</v>
      </c>
      <c r="C461" s="17">
        <v>533.533508</v>
      </c>
    </row>
    <row r="462" spans="1:3">
      <c r="A462" s="17">
        <v>455.578522</v>
      </c>
      <c r="B462" s="17">
        <v>455.950745</v>
      </c>
      <c r="C462" s="17">
        <v>533.533508</v>
      </c>
    </row>
    <row r="463" spans="1:3">
      <c r="A463" s="17">
        <v>452.47934</v>
      </c>
      <c r="B463" s="17">
        <v>455.950745</v>
      </c>
      <c r="C463" s="17">
        <v>533.533508</v>
      </c>
    </row>
    <row r="464" spans="1:3">
      <c r="A464" s="17">
        <v>455.578522</v>
      </c>
      <c r="B464" s="17">
        <v>454.56958</v>
      </c>
      <c r="C464" s="17">
        <v>533.533508</v>
      </c>
    </row>
    <row r="465" spans="1:3">
      <c r="A465" s="17">
        <v>455.578522</v>
      </c>
      <c r="B465" s="17">
        <v>454.610321</v>
      </c>
      <c r="C465" s="17">
        <v>533.533508</v>
      </c>
    </row>
    <row r="466" spans="1:3">
      <c r="A466" s="17">
        <v>452.47934</v>
      </c>
      <c r="B466" s="17">
        <v>455.950745</v>
      </c>
      <c r="C466" s="17">
        <v>533.533508</v>
      </c>
    </row>
    <row r="467" spans="1:3">
      <c r="A467" s="17">
        <v>452.47934</v>
      </c>
      <c r="B467" s="17">
        <v>454.56958</v>
      </c>
      <c r="C467" s="17">
        <v>533.533508</v>
      </c>
    </row>
    <row r="468" spans="1:3">
      <c r="A468" s="17">
        <v>455.578522</v>
      </c>
      <c r="B468" s="17">
        <v>453.229156</v>
      </c>
      <c r="C468" s="17">
        <v>533.533508</v>
      </c>
    </row>
    <row r="469" spans="1:3">
      <c r="A469" s="17">
        <v>455.578522</v>
      </c>
      <c r="B469" s="17">
        <v>454.610321</v>
      </c>
      <c r="C469" s="17">
        <v>533.533508</v>
      </c>
    </row>
    <row r="470" spans="1:3">
      <c r="A470" s="17">
        <v>452.47934</v>
      </c>
      <c r="B470" s="17">
        <v>455.950745</v>
      </c>
      <c r="C470" s="17">
        <v>533.533508</v>
      </c>
    </row>
    <row r="471" spans="1:3">
      <c r="A471" s="17">
        <v>455.578522</v>
      </c>
      <c r="B471" s="17">
        <v>454.56958</v>
      </c>
      <c r="C471" s="17">
        <v>533.533508</v>
      </c>
    </row>
    <row r="472" spans="1:3">
      <c r="A472" s="17">
        <v>455.578522</v>
      </c>
      <c r="B472" s="17">
        <v>454.610321</v>
      </c>
      <c r="C472" s="17">
        <v>533.533508</v>
      </c>
    </row>
    <row r="473" spans="1:3">
      <c r="A473" s="17">
        <v>455.578522</v>
      </c>
      <c r="B473" s="17">
        <v>455.950745</v>
      </c>
      <c r="C473" s="17">
        <v>533.533508</v>
      </c>
    </row>
    <row r="474" spans="1:3">
      <c r="A474" s="17">
        <v>455.578522</v>
      </c>
      <c r="B474" s="17">
        <v>455.950745</v>
      </c>
      <c r="C474" s="17">
        <v>533.533508</v>
      </c>
    </row>
    <row r="475" spans="1:3">
      <c r="A475" s="17">
        <v>452.47934</v>
      </c>
      <c r="B475" s="17">
        <v>455.950745</v>
      </c>
      <c r="C475" s="17">
        <v>533.533508</v>
      </c>
    </row>
    <row r="476" spans="1:3">
      <c r="A476" s="17">
        <v>455.578522</v>
      </c>
      <c r="B476" s="17">
        <v>454.56958</v>
      </c>
      <c r="C476" s="17">
        <v>533.533508</v>
      </c>
    </row>
    <row r="477" spans="1:3">
      <c r="A477" s="17">
        <v>455.578522</v>
      </c>
      <c r="B477" s="17">
        <v>454.610321</v>
      </c>
      <c r="C477" s="17">
        <v>533.533508</v>
      </c>
    </row>
    <row r="478" spans="1:3">
      <c r="A478" s="17">
        <v>452.47934</v>
      </c>
      <c r="B478" s="17">
        <v>455.950745</v>
      </c>
      <c r="C478" s="17">
        <v>533.533508</v>
      </c>
    </row>
    <row r="479" spans="1:3">
      <c r="A479" s="17">
        <v>452.47934</v>
      </c>
      <c r="B479" s="17">
        <v>454.56958</v>
      </c>
      <c r="C479" s="17">
        <v>533.533508</v>
      </c>
    </row>
    <row r="480" spans="1:3">
      <c r="A480" s="17">
        <v>455.578522</v>
      </c>
      <c r="B480" s="17">
        <v>453.229156</v>
      </c>
      <c r="C480" s="17">
        <v>533.533508</v>
      </c>
    </row>
    <row r="481" spans="1:3">
      <c r="A481" s="17">
        <v>452.47934</v>
      </c>
      <c r="B481" s="17">
        <v>454.610321</v>
      </c>
      <c r="C481" s="17">
        <v>533.533508</v>
      </c>
    </row>
    <row r="482" spans="1:3">
      <c r="A482" s="17">
        <v>452.47934</v>
      </c>
      <c r="B482" s="17">
        <v>454.56958</v>
      </c>
      <c r="C482" s="17">
        <v>533.533508</v>
      </c>
    </row>
    <row r="483" spans="1:3">
      <c r="A483" s="17">
        <v>455.578522</v>
      </c>
      <c r="B483" s="17">
        <v>453.229156</v>
      </c>
      <c r="C483" s="17">
        <v>533.533508</v>
      </c>
    </row>
    <row r="484" spans="1:3">
      <c r="A484" s="17">
        <v>455.578522</v>
      </c>
      <c r="B484" s="17">
        <v>454.610321</v>
      </c>
      <c r="C484" s="17">
        <v>533.533508</v>
      </c>
    </row>
    <row r="485" spans="1:3">
      <c r="A485" s="17">
        <v>455.578522</v>
      </c>
      <c r="B485" s="17">
        <v>455.950745</v>
      </c>
      <c r="C485" s="17">
        <v>533.533508</v>
      </c>
    </row>
    <row r="486" spans="1:3">
      <c r="A486" s="17">
        <v>455.578522</v>
      </c>
      <c r="B486" s="17">
        <v>455.950745</v>
      </c>
      <c r="C486" s="17">
        <v>533.533508</v>
      </c>
    </row>
    <row r="487" spans="1:3">
      <c r="A487" s="17">
        <v>452.47934</v>
      </c>
      <c r="B487" s="17">
        <v>455.950745</v>
      </c>
      <c r="C487" s="17">
        <v>533.533508</v>
      </c>
    </row>
    <row r="488" spans="1:3">
      <c r="A488" s="17">
        <v>455.578522</v>
      </c>
      <c r="B488" s="17">
        <v>454.56958</v>
      </c>
      <c r="C488" s="17">
        <v>533.533508</v>
      </c>
    </row>
    <row r="489" spans="1:3">
      <c r="A489" s="17">
        <v>455.578522</v>
      </c>
      <c r="B489" s="17">
        <v>454.610321</v>
      </c>
      <c r="C489" s="17">
        <v>533.533508</v>
      </c>
    </row>
    <row r="490" spans="1:3">
      <c r="A490" s="17">
        <v>452.47934</v>
      </c>
      <c r="B490" s="17">
        <v>455.950745</v>
      </c>
      <c r="C490" s="17">
        <v>533.533508</v>
      </c>
    </row>
    <row r="491" spans="1:3">
      <c r="A491" s="17">
        <v>455.578522</v>
      </c>
      <c r="B491" s="17">
        <v>454.56958</v>
      </c>
      <c r="C491" s="17">
        <v>533.533508</v>
      </c>
    </row>
    <row r="492" spans="1:3">
      <c r="A492" s="17">
        <v>455.578522</v>
      </c>
      <c r="B492" s="17">
        <v>454.610321</v>
      </c>
      <c r="C492" s="17">
        <v>533.533508</v>
      </c>
    </row>
    <row r="493" spans="1:3">
      <c r="A493" s="17">
        <v>452.47934</v>
      </c>
      <c r="B493" s="17">
        <v>455.950745</v>
      </c>
      <c r="C493" s="17">
        <v>533.533508</v>
      </c>
    </row>
    <row r="494" spans="1:3">
      <c r="A494" s="17">
        <v>452.47934</v>
      </c>
      <c r="B494" s="17">
        <v>454.56958</v>
      </c>
      <c r="C494" s="17">
        <v>533.533508</v>
      </c>
    </row>
    <row r="495" spans="1:3">
      <c r="A495" s="17">
        <v>455.578522</v>
      </c>
      <c r="B495" s="17">
        <v>453.229156</v>
      </c>
      <c r="C495" s="17">
        <v>533.533508</v>
      </c>
    </row>
    <row r="496" spans="1:3">
      <c r="A496" s="17">
        <v>452.47934</v>
      </c>
      <c r="B496" s="17">
        <v>454.610321</v>
      </c>
      <c r="C496" s="17">
        <v>533.533508</v>
      </c>
    </row>
    <row r="497" spans="1:3">
      <c r="A497" s="17">
        <v>455.578522</v>
      </c>
      <c r="B497" s="17">
        <v>454.56958</v>
      </c>
      <c r="C497" s="17">
        <v>533.533508</v>
      </c>
    </row>
    <row r="498" spans="1:3">
      <c r="A498" s="17">
        <v>455.578522</v>
      </c>
      <c r="B498" s="17">
        <v>454.610321</v>
      </c>
      <c r="C498" s="17">
        <v>533.533508</v>
      </c>
    </row>
    <row r="499" spans="1:3">
      <c r="A499" s="17">
        <v>452.47934</v>
      </c>
      <c r="B499" s="17">
        <v>455.950745</v>
      </c>
      <c r="C499" s="17">
        <v>533.533508</v>
      </c>
    </row>
    <row r="500" spans="1:3">
      <c r="A500" s="17">
        <v>455.578522</v>
      </c>
      <c r="B500" s="17">
        <v>454.56958</v>
      </c>
      <c r="C500" s="17">
        <v>533.533508</v>
      </c>
    </row>
    <row r="501" spans="1:3">
      <c r="A501" s="17">
        <v>455.578522</v>
      </c>
      <c r="B501" s="17">
        <v>454.610321</v>
      </c>
      <c r="C501" s="17">
        <v>533.533508</v>
      </c>
    </row>
    <row r="502" spans="1:3">
      <c r="A502" s="17">
        <v>452.47934</v>
      </c>
      <c r="B502" s="17">
        <v>455.950745</v>
      </c>
      <c r="C502" s="17">
        <v>533.533508</v>
      </c>
    </row>
    <row r="503" spans="1:3">
      <c r="A503" s="17">
        <v>455.578522</v>
      </c>
      <c r="B503" s="17">
        <v>454.56958</v>
      </c>
      <c r="C503" s="17">
        <v>533.533508</v>
      </c>
    </row>
    <row r="504" spans="1:3">
      <c r="A504" s="17">
        <v>452.47934</v>
      </c>
      <c r="B504" s="17">
        <v>454.610321</v>
      </c>
      <c r="C504" s="17">
        <v>533.533508</v>
      </c>
    </row>
    <row r="505" spans="1:3">
      <c r="A505" s="17">
        <v>452.47934</v>
      </c>
      <c r="B505" s="17">
        <v>454.56958</v>
      </c>
      <c r="C505" s="17">
        <v>533.533508</v>
      </c>
    </row>
    <row r="506" spans="1:3">
      <c r="A506" s="17">
        <v>455.578522</v>
      </c>
      <c r="B506" s="17">
        <v>453.229156</v>
      </c>
      <c r="C506" s="17">
        <v>533.533508</v>
      </c>
    </row>
    <row r="507" spans="1:3">
      <c r="A507" s="17">
        <v>452.47934</v>
      </c>
      <c r="B507" s="17">
        <v>454.610321</v>
      </c>
      <c r="C507" s="17">
        <v>533.533508</v>
      </c>
    </row>
    <row r="508" spans="1:3">
      <c r="A508" s="17">
        <v>452.47934</v>
      </c>
      <c r="B508" s="17">
        <v>454.56958</v>
      </c>
      <c r="C508" s="17">
        <v>533.533508</v>
      </c>
    </row>
    <row r="509" spans="1:3">
      <c r="A509" s="17">
        <v>455.578522</v>
      </c>
      <c r="B509" s="17">
        <v>453.229156</v>
      </c>
      <c r="C509" s="17">
        <v>533.533508</v>
      </c>
    </row>
    <row r="510" spans="1:3">
      <c r="A510" s="17">
        <v>452.47934</v>
      </c>
      <c r="B510" s="17">
        <v>454.610321</v>
      </c>
      <c r="C510" s="17">
        <v>533.533508</v>
      </c>
    </row>
    <row r="511" spans="1:3">
      <c r="A511" s="17">
        <v>452.47934</v>
      </c>
      <c r="B511" s="17">
        <v>454.56958</v>
      </c>
      <c r="C511" s="17">
        <v>533.533508</v>
      </c>
    </row>
    <row r="512" spans="1:3">
      <c r="A512" s="17">
        <v>452.47934</v>
      </c>
      <c r="B512" s="17">
        <v>453.229156</v>
      </c>
      <c r="C512" s="17">
        <v>533.533508</v>
      </c>
    </row>
    <row r="513" spans="1:3">
      <c r="A513" s="17">
        <v>452.47934</v>
      </c>
      <c r="B513" s="17">
        <v>453.229156</v>
      </c>
      <c r="C513" s="17">
        <v>533.533508</v>
      </c>
    </row>
    <row r="514" spans="1:3">
      <c r="A514" s="17">
        <v>455.578522</v>
      </c>
      <c r="B514" s="17">
        <v>453.229156</v>
      </c>
      <c r="C514" s="17">
        <v>533.533508</v>
      </c>
    </row>
    <row r="515" spans="1:3">
      <c r="A515" s="17">
        <v>452.47934</v>
      </c>
      <c r="B515" s="17">
        <v>454.610321</v>
      </c>
      <c r="C515" s="17">
        <v>533.533508</v>
      </c>
    </row>
    <row r="516" spans="1:3">
      <c r="A516" s="17">
        <v>452.47934</v>
      </c>
      <c r="B516" s="17">
        <v>454.56958</v>
      </c>
      <c r="C516" s="17">
        <v>533.533508</v>
      </c>
    </row>
    <row r="517" spans="1:3">
      <c r="A517" s="17">
        <v>455.578522</v>
      </c>
      <c r="B517" s="17">
        <v>453.229156</v>
      </c>
      <c r="C517" s="17">
        <v>533.533508</v>
      </c>
    </row>
    <row r="518" spans="1:3">
      <c r="A518" s="17">
        <v>452.47934</v>
      </c>
      <c r="B518" s="17">
        <v>454.610321</v>
      </c>
      <c r="C518" s="17">
        <v>533.533508</v>
      </c>
    </row>
    <row r="519" spans="1:3">
      <c r="A519" s="17">
        <v>452.47934</v>
      </c>
      <c r="B519" s="17">
        <v>454.56958</v>
      </c>
      <c r="C519" s="17">
        <v>533.533508</v>
      </c>
    </row>
    <row r="520" spans="1:3">
      <c r="A520" s="17">
        <v>455.578522</v>
      </c>
      <c r="B520" s="17">
        <v>453.229156</v>
      </c>
      <c r="C520" s="17">
        <v>533.533508</v>
      </c>
    </row>
    <row r="521" spans="1:3">
      <c r="A521" s="17">
        <v>455.578522</v>
      </c>
      <c r="B521" s="17">
        <v>454.610321</v>
      </c>
      <c r="C521" s="17">
        <v>533.533508</v>
      </c>
    </row>
    <row r="522" spans="1:3">
      <c r="A522" s="17">
        <v>455.578522</v>
      </c>
      <c r="B522" s="17">
        <v>455.950745</v>
      </c>
      <c r="C522" s="17">
        <v>533.533508</v>
      </c>
    </row>
    <row r="523" spans="1:3">
      <c r="A523" s="17">
        <v>455.578522</v>
      </c>
      <c r="B523" s="17">
        <v>455.950745</v>
      </c>
      <c r="C523" s="17">
        <v>533.533508</v>
      </c>
    </row>
    <row r="524" spans="1:3">
      <c r="A524" s="17">
        <v>455.578522</v>
      </c>
      <c r="B524" s="17">
        <v>455.950745</v>
      </c>
      <c r="C524" s="17">
        <v>533.533508</v>
      </c>
    </row>
    <row r="525" spans="1:3">
      <c r="A525" s="17">
        <v>455.578522</v>
      </c>
      <c r="B525" s="17">
        <v>455.950745</v>
      </c>
      <c r="C525" s="17">
        <v>533.533508</v>
      </c>
    </row>
    <row r="526" spans="1:3">
      <c r="A526" s="17">
        <v>455.578522</v>
      </c>
      <c r="B526" s="17">
        <v>455.950745</v>
      </c>
      <c r="C526" s="17">
        <v>533.533508</v>
      </c>
    </row>
    <row r="527" spans="1:3">
      <c r="A527" s="17">
        <v>452.47934</v>
      </c>
      <c r="B527" s="17">
        <v>455.950745</v>
      </c>
      <c r="C527" s="17">
        <v>533.533508</v>
      </c>
    </row>
    <row r="528" spans="1:3">
      <c r="A528" s="17">
        <v>455.578522</v>
      </c>
      <c r="B528" s="17">
        <v>454.56958</v>
      </c>
      <c r="C528" s="17">
        <v>533.533508</v>
      </c>
    </row>
    <row r="529" spans="1:3">
      <c r="A529" s="17">
        <v>455.578522</v>
      </c>
      <c r="B529" s="17">
        <v>454.610321</v>
      </c>
      <c r="C529" s="17">
        <v>533.533508</v>
      </c>
    </row>
    <row r="530" spans="1:3">
      <c r="A530" s="17">
        <v>452.47934</v>
      </c>
      <c r="B530" s="17">
        <v>455.950745</v>
      </c>
      <c r="C530" s="17">
        <v>533.533508</v>
      </c>
    </row>
    <row r="531" spans="1:3">
      <c r="A531" s="17">
        <v>452.47934</v>
      </c>
      <c r="B531" s="17">
        <v>454.56958</v>
      </c>
      <c r="C531" s="17">
        <v>533.533508</v>
      </c>
    </row>
    <row r="532" spans="1:3">
      <c r="A532" s="17">
        <v>455.578522</v>
      </c>
      <c r="B532" s="17">
        <v>453.229156</v>
      </c>
      <c r="C532" s="17">
        <v>533.533508</v>
      </c>
    </row>
    <row r="533" spans="1:3">
      <c r="A533" s="17">
        <v>455.578522</v>
      </c>
      <c r="B533" s="17">
        <v>454.610321</v>
      </c>
      <c r="C533" s="17">
        <v>533.533508</v>
      </c>
    </row>
    <row r="534" spans="1:3">
      <c r="A534" s="17">
        <v>455.578522</v>
      </c>
      <c r="B534" s="17">
        <v>455.950745</v>
      </c>
      <c r="C534" s="17">
        <v>533.533508</v>
      </c>
    </row>
    <row r="535" spans="1:3">
      <c r="A535" s="17">
        <v>455.578522</v>
      </c>
      <c r="B535" s="17">
        <v>455.950745</v>
      </c>
      <c r="C535" s="17">
        <v>533.533508</v>
      </c>
    </row>
    <row r="536" spans="1:3">
      <c r="A536" s="17">
        <v>455.578522</v>
      </c>
      <c r="B536" s="17">
        <v>455.950745</v>
      </c>
      <c r="C536" s="17">
        <v>533.533508</v>
      </c>
    </row>
    <row r="537" spans="1:3">
      <c r="A537" s="17">
        <v>455.578522</v>
      </c>
      <c r="B537" s="17">
        <v>455.950745</v>
      </c>
      <c r="C537" s="17">
        <v>533.533508</v>
      </c>
    </row>
    <row r="538" spans="1:3">
      <c r="A538" s="17">
        <v>455.578522</v>
      </c>
      <c r="B538" s="17">
        <v>455.950745</v>
      </c>
      <c r="C538" s="17">
        <v>533.533508</v>
      </c>
    </row>
    <row r="539" spans="1:3">
      <c r="A539" s="17">
        <v>455.578522</v>
      </c>
      <c r="B539" s="17">
        <v>455.950745</v>
      </c>
      <c r="C539" s="17">
        <v>533.533508</v>
      </c>
    </row>
    <row r="540" spans="1:3">
      <c r="A540" s="17">
        <v>455.578522</v>
      </c>
      <c r="B540" s="17">
        <v>455.950745</v>
      </c>
      <c r="C540" s="17">
        <v>533.533508</v>
      </c>
    </row>
    <row r="541" spans="1:3">
      <c r="A541" s="17">
        <v>455.578522</v>
      </c>
      <c r="B541" s="17">
        <v>455.950745</v>
      </c>
      <c r="C541" s="17">
        <v>533.533508</v>
      </c>
    </row>
    <row r="542" spans="1:3">
      <c r="A542" s="17">
        <v>455.578522</v>
      </c>
      <c r="B542" s="17">
        <v>455.950745</v>
      </c>
      <c r="C542" s="17">
        <v>533.533508</v>
      </c>
    </row>
    <row r="543" spans="1:3">
      <c r="A543" s="17">
        <v>452.47934</v>
      </c>
      <c r="B543" s="17">
        <v>455.950745</v>
      </c>
      <c r="C543" s="17">
        <v>533.533508</v>
      </c>
    </row>
    <row r="544" spans="1:3">
      <c r="A544" s="17">
        <v>452.47934</v>
      </c>
      <c r="B544" s="17">
        <v>454.56958</v>
      </c>
      <c r="C544" s="17">
        <v>533.533508</v>
      </c>
    </row>
    <row r="545" spans="1:3">
      <c r="A545" s="17">
        <v>455.578522</v>
      </c>
      <c r="B545" s="17">
        <v>453.229156</v>
      </c>
      <c r="C545" s="17">
        <v>533.533508</v>
      </c>
    </row>
    <row r="546" spans="1:3">
      <c r="A546" s="17">
        <v>455.578522</v>
      </c>
      <c r="B546" s="17">
        <v>454.610321</v>
      </c>
      <c r="C546" s="17">
        <v>533.533508</v>
      </c>
    </row>
    <row r="547" spans="1:3">
      <c r="A547" s="17">
        <v>455.578522</v>
      </c>
      <c r="B547" s="17">
        <v>455.950745</v>
      </c>
      <c r="C547" s="17">
        <v>533.533508</v>
      </c>
    </row>
    <row r="548" spans="1:3">
      <c r="A548" s="17">
        <v>455.578522</v>
      </c>
      <c r="B548" s="17">
        <v>455.950745</v>
      </c>
      <c r="C548" s="17">
        <v>533.533508</v>
      </c>
    </row>
    <row r="549" spans="1:3">
      <c r="A549" s="17">
        <v>455.578522</v>
      </c>
      <c r="B549" s="17">
        <v>455.950745</v>
      </c>
      <c r="C549" s="17">
        <v>533.533508</v>
      </c>
    </row>
    <row r="550" spans="1:3">
      <c r="A550" s="17">
        <v>455.578522</v>
      </c>
      <c r="B550" s="17">
        <v>455.950745</v>
      </c>
      <c r="C550" s="17">
        <v>533.533508</v>
      </c>
    </row>
    <row r="551" spans="1:3">
      <c r="A551" s="17">
        <v>455.578522</v>
      </c>
      <c r="B551" s="17">
        <v>455.950745</v>
      </c>
      <c r="C551" s="17">
        <v>533.533508</v>
      </c>
    </row>
    <row r="552" spans="1:3">
      <c r="A552" s="17">
        <v>452.47934</v>
      </c>
      <c r="B552" s="17">
        <v>455.950745</v>
      </c>
      <c r="C552" s="17">
        <v>533.533508</v>
      </c>
    </row>
    <row r="553" spans="1:3">
      <c r="A553" s="17">
        <v>455.578522</v>
      </c>
      <c r="B553" s="17">
        <v>454.56958</v>
      </c>
      <c r="C553" s="17">
        <v>533.533508</v>
      </c>
    </row>
    <row r="554" spans="1:3">
      <c r="A554" s="17">
        <v>452.47934</v>
      </c>
      <c r="B554" s="17">
        <v>454.610321</v>
      </c>
      <c r="C554" s="17">
        <v>533.533508</v>
      </c>
    </row>
    <row r="555" spans="1:3">
      <c r="A555" s="17">
        <v>452.47934</v>
      </c>
      <c r="B555" s="17">
        <v>454.56958</v>
      </c>
      <c r="C555" s="17">
        <v>533.533508</v>
      </c>
    </row>
    <row r="556" spans="1:3">
      <c r="A556" s="17">
        <v>452.47934</v>
      </c>
      <c r="B556" s="17">
        <v>453.229156</v>
      </c>
      <c r="C556" s="17">
        <v>533.533508</v>
      </c>
    </row>
    <row r="557" spans="1:3">
      <c r="A557" s="17">
        <v>455.578522</v>
      </c>
      <c r="B557" s="17">
        <v>453.229156</v>
      </c>
      <c r="C557" s="17">
        <v>533.533508</v>
      </c>
    </row>
    <row r="558" spans="1:3">
      <c r="A558" s="17">
        <v>455.578522</v>
      </c>
      <c r="B558" s="17">
        <v>454.610321</v>
      </c>
      <c r="C558" s="17">
        <v>533.533508</v>
      </c>
    </row>
    <row r="559" spans="1:3">
      <c r="A559" s="17">
        <v>452.47934</v>
      </c>
      <c r="B559" s="17">
        <v>455.950745</v>
      </c>
      <c r="C559" s="17">
        <v>533.533508</v>
      </c>
    </row>
    <row r="560" spans="1:3">
      <c r="A560" s="17">
        <v>455.578522</v>
      </c>
      <c r="B560" s="17">
        <v>454.56958</v>
      </c>
      <c r="C560" s="17">
        <v>533.533508</v>
      </c>
    </row>
    <row r="561" spans="1:3">
      <c r="A561" s="17">
        <v>455.578522</v>
      </c>
      <c r="B561" s="17">
        <v>454.610321</v>
      </c>
      <c r="C561" s="17">
        <v>533.533508</v>
      </c>
    </row>
    <row r="562" spans="1:3">
      <c r="A562" s="17">
        <v>455.578522</v>
      </c>
      <c r="B562" s="17">
        <v>455.950745</v>
      </c>
      <c r="C562" s="17">
        <v>533.533508</v>
      </c>
    </row>
    <row r="563" spans="1:3">
      <c r="A563" s="17">
        <v>455.578522</v>
      </c>
      <c r="B563" s="17">
        <v>455.950745</v>
      </c>
      <c r="C563" s="17">
        <v>533.533508</v>
      </c>
    </row>
    <row r="564" spans="1:3">
      <c r="A564" s="17">
        <v>455.578522</v>
      </c>
      <c r="B564" s="17">
        <v>455.950745</v>
      </c>
      <c r="C564" s="17">
        <v>533.533508</v>
      </c>
    </row>
    <row r="565" spans="1:3">
      <c r="A565" s="17">
        <v>455.578522</v>
      </c>
      <c r="B565" s="17">
        <v>455.950745</v>
      </c>
      <c r="C565" s="17">
        <v>533.533508</v>
      </c>
    </row>
    <row r="566" spans="1:3">
      <c r="A566" s="17">
        <v>455.578522</v>
      </c>
      <c r="B566" s="17">
        <v>455.950745</v>
      </c>
      <c r="C566" s="17">
        <v>533.533508</v>
      </c>
    </row>
    <row r="567" spans="1:3">
      <c r="A567" s="17">
        <v>452.47934</v>
      </c>
      <c r="B567" s="17">
        <v>455.950745</v>
      </c>
      <c r="C567" s="17">
        <v>533.533508</v>
      </c>
    </row>
    <row r="568" spans="1:3">
      <c r="A568" s="17">
        <v>452.47934</v>
      </c>
      <c r="B568" s="17">
        <v>454.56958</v>
      </c>
      <c r="C568" s="17">
        <v>533.533508</v>
      </c>
    </row>
    <row r="569" spans="1:3">
      <c r="A569" s="17">
        <v>455.578522</v>
      </c>
      <c r="B569" s="17">
        <v>453.229156</v>
      </c>
      <c r="C569" s="17">
        <v>533.533508</v>
      </c>
    </row>
    <row r="570" spans="1:3">
      <c r="A570" s="17">
        <v>455.578522</v>
      </c>
      <c r="B570" s="17">
        <v>454.610321</v>
      </c>
      <c r="C570" s="17">
        <v>533.533508</v>
      </c>
    </row>
    <row r="571" spans="1:3">
      <c r="A571" s="17">
        <v>452.47934</v>
      </c>
      <c r="B571" s="17">
        <v>455.950745</v>
      </c>
      <c r="C571" s="17">
        <v>533.533508</v>
      </c>
    </row>
    <row r="572" spans="1:3">
      <c r="A572" s="17">
        <v>455.578522</v>
      </c>
      <c r="B572" s="17">
        <v>454.56958</v>
      </c>
      <c r="C572" s="17">
        <v>533.533508</v>
      </c>
    </row>
    <row r="573" spans="1:3">
      <c r="A573" s="17">
        <v>455.578522</v>
      </c>
      <c r="B573" s="17">
        <v>454.610321</v>
      </c>
      <c r="C573" s="17">
        <v>533.533508</v>
      </c>
    </row>
    <row r="574" spans="1:3">
      <c r="A574" s="17">
        <v>455.578522</v>
      </c>
      <c r="B574" s="17">
        <v>455.950745</v>
      </c>
      <c r="C574" s="17">
        <v>533.533508</v>
      </c>
    </row>
    <row r="575" spans="1:3">
      <c r="A575" s="17">
        <v>455.578522</v>
      </c>
      <c r="B575" s="17">
        <v>455.950745</v>
      </c>
      <c r="C575" s="17">
        <v>533.533508</v>
      </c>
    </row>
    <row r="576" spans="1:3">
      <c r="A576" s="17">
        <v>455.578522</v>
      </c>
      <c r="B576" s="17">
        <v>455.950745</v>
      </c>
      <c r="C576" s="17">
        <v>533.533508</v>
      </c>
    </row>
    <row r="577" spans="1:3">
      <c r="A577" s="17">
        <v>455.578522</v>
      </c>
      <c r="B577" s="17">
        <v>455.950745</v>
      </c>
      <c r="C577" s="17">
        <v>533.533508</v>
      </c>
    </row>
    <row r="578" spans="1:3">
      <c r="A578" s="17">
        <v>455.578522</v>
      </c>
      <c r="B578" s="17">
        <v>455.950745</v>
      </c>
      <c r="C578" s="17">
        <v>533.533508</v>
      </c>
    </row>
    <row r="579" spans="1:3">
      <c r="A579" s="17">
        <v>455.578522</v>
      </c>
      <c r="B579" s="17">
        <v>455.950745</v>
      </c>
      <c r="C579" s="17">
        <v>533.533508</v>
      </c>
    </row>
    <row r="580" spans="1:3">
      <c r="A580" s="17">
        <v>452.47934</v>
      </c>
      <c r="B580" s="17">
        <v>455.950745</v>
      </c>
      <c r="C580" s="17">
        <v>533.533508</v>
      </c>
    </row>
    <row r="581" spans="1:3">
      <c r="A581" s="17">
        <v>455.578522</v>
      </c>
      <c r="B581" s="17">
        <v>454.56958</v>
      </c>
      <c r="C581" s="17">
        <v>533.533508</v>
      </c>
    </row>
    <row r="582" spans="1:3">
      <c r="A582" s="17">
        <v>455.578522</v>
      </c>
      <c r="B582" s="17">
        <v>454.610321</v>
      </c>
      <c r="C582" s="17">
        <v>533.533508</v>
      </c>
    </row>
    <row r="583" spans="1:3">
      <c r="A583" s="17">
        <v>452.47934</v>
      </c>
      <c r="B583" s="17">
        <v>455.950745</v>
      </c>
      <c r="C583" s="17">
        <v>533.533508</v>
      </c>
    </row>
    <row r="584" spans="1:3">
      <c r="A584" s="17">
        <v>455.578522</v>
      </c>
      <c r="B584" s="17">
        <v>454.56958</v>
      </c>
      <c r="C584" s="17">
        <v>533.533508</v>
      </c>
    </row>
    <row r="585" spans="1:3">
      <c r="A585" s="17">
        <v>455.578522</v>
      </c>
      <c r="B585" s="17">
        <v>454.610321</v>
      </c>
      <c r="C585" s="17">
        <v>533.533508</v>
      </c>
    </row>
    <row r="586" spans="1:3">
      <c r="A586" s="17">
        <v>452.47934</v>
      </c>
      <c r="B586" s="17">
        <v>455.950745</v>
      </c>
      <c r="C586" s="17">
        <v>533.533508</v>
      </c>
    </row>
    <row r="587" spans="1:3">
      <c r="A587" s="17">
        <v>455.578522</v>
      </c>
      <c r="B587" s="17">
        <v>454.56958</v>
      </c>
      <c r="C587" s="17">
        <v>533.533508</v>
      </c>
    </row>
    <row r="588" spans="1:3">
      <c r="A588" s="17">
        <v>455.578522</v>
      </c>
      <c r="B588" s="17">
        <v>454.610321</v>
      </c>
      <c r="C588" s="17">
        <v>533.533508</v>
      </c>
    </row>
    <row r="589" spans="1:3">
      <c r="A589" s="17">
        <v>452.47934</v>
      </c>
      <c r="B589" s="17">
        <v>455.950745</v>
      </c>
      <c r="C589" s="17">
        <v>533.533508</v>
      </c>
    </row>
    <row r="590" spans="1:3">
      <c r="A590" s="17">
        <v>455.578522</v>
      </c>
      <c r="B590" s="17">
        <v>454.56958</v>
      </c>
      <c r="C590" s="17">
        <v>533.533508</v>
      </c>
    </row>
    <row r="591" spans="1:3">
      <c r="A591" s="17">
        <v>455.578522</v>
      </c>
      <c r="B591" s="17">
        <v>454.610321</v>
      </c>
      <c r="C591" s="17">
        <v>533.533508</v>
      </c>
    </row>
    <row r="592" spans="1:3">
      <c r="A592" s="17">
        <v>452.47934</v>
      </c>
      <c r="B592" s="17">
        <v>455.950745</v>
      </c>
      <c r="C592" s="17">
        <v>533.533508</v>
      </c>
    </row>
    <row r="593" spans="1:3">
      <c r="A593" s="17">
        <v>455.578522</v>
      </c>
      <c r="B593" s="17">
        <v>454.56958</v>
      </c>
      <c r="C593" s="17">
        <v>533.533508</v>
      </c>
    </row>
    <row r="594" spans="1:3">
      <c r="A594" s="17">
        <v>455.578522</v>
      </c>
      <c r="B594" s="17">
        <v>454.610321</v>
      </c>
      <c r="C594" s="17">
        <v>533.533508</v>
      </c>
    </row>
    <row r="595" spans="1:3">
      <c r="A595" s="17">
        <v>452.47934</v>
      </c>
      <c r="B595" s="17">
        <v>455.950745</v>
      </c>
      <c r="C595" s="17">
        <v>533.533508</v>
      </c>
    </row>
    <row r="596" spans="1:3">
      <c r="A596" s="17">
        <v>455.578522</v>
      </c>
      <c r="B596" s="17">
        <v>454.56958</v>
      </c>
      <c r="C596" s="17">
        <v>533.533508</v>
      </c>
    </row>
    <row r="597" spans="1:3">
      <c r="A597" s="17">
        <v>455.578522</v>
      </c>
      <c r="B597" s="17">
        <v>454.610321</v>
      </c>
      <c r="C597" s="17">
        <v>533.533508</v>
      </c>
    </row>
    <row r="598" spans="1:3">
      <c r="A598" s="17">
        <v>455.578522</v>
      </c>
      <c r="B598" s="17">
        <v>455.950745</v>
      </c>
      <c r="C598" s="17">
        <v>533.533508</v>
      </c>
    </row>
    <row r="599" spans="1:3">
      <c r="A599" s="17">
        <v>455.578522</v>
      </c>
      <c r="B599" s="17">
        <v>455.950745</v>
      </c>
      <c r="C599" s="17">
        <v>533.533508</v>
      </c>
    </row>
    <row r="600" spans="1:3">
      <c r="A600" s="17">
        <v>455.578522</v>
      </c>
      <c r="B600" s="17">
        <v>455.950745</v>
      </c>
      <c r="C600" s="17">
        <v>533.533508</v>
      </c>
    </row>
    <row r="601" spans="1:3">
      <c r="A601" s="17">
        <v>452.47934</v>
      </c>
      <c r="B601" s="17">
        <v>455.950745</v>
      </c>
      <c r="C601" s="17">
        <v>533.533508</v>
      </c>
    </row>
    <row r="602" spans="1:3">
      <c r="A602" s="17">
        <v>455.578522</v>
      </c>
      <c r="B602" s="17">
        <v>454.56958</v>
      </c>
      <c r="C602" s="17">
        <v>533.533508</v>
      </c>
    </row>
    <row r="603" spans="1:3">
      <c r="A603" s="17">
        <v>455.578522</v>
      </c>
      <c r="B603" s="17">
        <v>454.610321</v>
      </c>
      <c r="C603" s="17">
        <v>533.533508</v>
      </c>
    </row>
    <row r="604" spans="1:3">
      <c r="A604" s="17">
        <v>452.47934</v>
      </c>
      <c r="B604" s="17">
        <v>455.950745</v>
      </c>
      <c r="C604" s="17">
        <v>533.533508</v>
      </c>
    </row>
    <row r="605" spans="1:3">
      <c r="A605" s="17">
        <v>455.578522</v>
      </c>
      <c r="B605" s="17">
        <v>454.56958</v>
      </c>
      <c r="C605" s="17">
        <v>533.533508</v>
      </c>
    </row>
    <row r="606" spans="1:3">
      <c r="A606" s="17">
        <v>455.578522</v>
      </c>
      <c r="B606" s="17">
        <v>454.610321</v>
      </c>
      <c r="C606" s="17">
        <v>533.533508</v>
      </c>
    </row>
    <row r="607" spans="1:3">
      <c r="A607" s="17">
        <v>455.578522</v>
      </c>
      <c r="B607" s="17">
        <v>455.950745</v>
      </c>
      <c r="C607" s="17">
        <v>533.533508</v>
      </c>
    </row>
    <row r="608" spans="1:3">
      <c r="A608" s="17">
        <v>452.47934</v>
      </c>
      <c r="B608" s="17">
        <v>455.950745</v>
      </c>
      <c r="C608" s="17">
        <v>533.533508</v>
      </c>
    </row>
    <row r="609" spans="1:3">
      <c r="A609" s="17">
        <v>455.578522</v>
      </c>
      <c r="B609" s="17">
        <v>454.56958</v>
      </c>
      <c r="C609" s="17">
        <v>533.533508</v>
      </c>
    </row>
    <row r="610" spans="1:3">
      <c r="A610" s="17">
        <v>455.578522</v>
      </c>
      <c r="B610" s="17">
        <v>454.610321</v>
      </c>
      <c r="C610" s="17">
        <v>533.533508</v>
      </c>
    </row>
    <row r="611" spans="1:3">
      <c r="A611" s="17">
        <v>458.677673</v>
      </c>
      <c r="B611" s="17">
        <v>455.950745</v>
      </c>
      <c r="C611" s="17">
        <v>533.533508</v>
      </c>
    </row>
    <row r="612" spans="1:3">
      <c r="A612" s="17">
        <v>455.578522</v>
      </c>
      <c r="B612" s="17">
        <v>457.331909</v>
      </c>
      <c r="C612" s="17">
        <v>533.533508</v>
      </c>
    </row>
    <row r="613" spans="1:3">
      <c r="A613" s="17">
        <v>455.578522</v>
      </c>
      <c r="B613" s="17">
        <v>457.291168</v>
      </c>
      <c r="C613" s="17">
        <v>533.533508</v>
      </c>
    </row>
    <row r="614" spans="1:3">
      <c r="A614" s="17">
        <v>455.578522</v>
      </c>
      <c r="B614" s="17">
        <v>455.950745</v>
      </c>
      <c r="C614" s="17">
        <v>533.533508</v>
      </c>
    </row>
    <row r="615" spans="1:3">
      <c r="A615" s="17">
        <v>455.578522</v>
      </c>
      <c r="B615" s="17">
        <v>455.950745</v>
      </c>
      <c r="C615" s="17">
        <v>533.533508</v>
      </c>
    </row>
    <row r="616" spans="1:3">
      <c r="A616" s="17">
        <v>455.578522</v>
      </c>
      <c r="B616" s="17">
        <v>455.950745</v>
      </c>
      <c r="C616" s="17">
        <v>533.533508</v>
      </c>
    </row>
    <row r="617" spans="1:3">
      <c r="A617" s="17">
        <v>452.47934</v>
      </c>
      <c r="B617" s="17">
        <v>455.950745</v>
      </c>
      <c r="C617" s="17">
        <v>533.533508</v>
      </c>
    </row>
    <row r="618" spans="1:3">
      <c r="A618" s="17">
        <v>455.578522</v>
      </c>
      <c r="B618" s="17">
        <v>454.56958</v>
      </c>
      <c r="C618" s="17">
        <v>533.533508</v>
      </c>
    </row>
    <row r="619" spans="1:3">
      <c r="A619" s="17">
        <v>455.578522</v>
      </c>
      <c r="B619" s="17">
        <v>454.610321</v>
      </c>
      <c r="C619" s="17">
        <v>533.533508</v>
      </c>
    </row>
    <row r="620" spans="1:3">
      <c r="A620" s="17">
        <v>455.578522</v>
      </c>
      <c r="B620" s="17">
        <v>455.950745</v>
      </c>
      <c r="C620" s="17">
        <v>533.533508</v>
      </c>
    </row>
    <row r="621" spans="1:3">
      <c r="A621" s="17">
        <v>452.47934</v>
      </c>
      <c r="B621" s="17">
        <v>455.950745</v>
      </c>
      <c r="C621" s="17">
        <v>533.533508</v>
      </c>
    </row>
    <row r="622" spans="1:3">
      <c r="A622" s="17">
        <v>455.578522</v>
      </c>
      <c r="B622" s="17">
        <v>454.56958</v>
      </c>
      <c r="C622" s="17">
        <v>533.533508</v>
      </c>
    </row>
    <row r="623" spans="1:3">
      <c r="A623" s="17">
        <v>455.578522</v>
      </c>
      <c r="B623" s="17">
        <v>454.610321</v>
      </c>
      <c r="C623" s="17">
        <v>533.533508</v>
      </c>
    </row>
    <row r="624" spans="1:3">
      <c r="A624" s="17">
        <v>455.578522</v>
      </c>
      <c r="B624" s="17">
        <v>455.950745</v>
      </c>
      <c r="C624" s="17">
        <v>533.533508</v>
      </c>
    </row>
    <row r="625" spans="1:3">
      <c r="A625" s="17">
        <v>455.578522</v>
      </c>
      <c r="B625" s="17">
        <v>455.950745</v>
      </c>
      <c r="C625" s="17">
        <v>533.533508</v>
      </c>
    </row>
    <row r="626" spans="1:3">
      <c r="A626" s="17">
        <v>455.578522</v>
      </c>
      <c r="B626" s="17">
        <v>455.950745</v>
      </c>
      <c r="C626" s="17">
        <v>533.533508</v>
      </c>
    </row>
    <row r="627" spans="1:3">
      <c r="A627" s="17">
        <v>455.578522</v>
      </c>
      <c r="B627" s="17">
        <v>455.950745</v>
      </c>
      <c r="C627" s="17">
        <v>533.533508</v>
      </c>
    </row>
    <row r="628" spans="1:3">
      <c r="A628" s="17">
        <v>455.578522</v>
      </c>
      <c r="B628" s="17">
        <v>455.950745</v>
      </c>
      <c r="C628" s="17">
        <v>533.533508</v>
      </c>
    </row>
    <row r="629" spans="1:3">
      <c r="A629" s="17">
        <v>455.578522</v>
      </c>
      <c r="B629" s="17">
        <v>455.950745</v>
      </c>
      <c r="C629" s="17">
        <v>533.533508</v>
      </c>
    </row>
    <row r="630" spans="1:3">
      <c r="A630" s="17">
        <v>452.47934</v>
      </c>
      <c r="B630" s="17">
        <v>455.950745</v>
      </c>
      <c r="C630" s="17">
        <v>533.533508</v>
      </c>
    </row>
    <row r="631" spans="1:3">
      <c r="A631" s="17">
        <v>455.578522</v>
      </c>
      <c r="B631" s="17">
        <v>454.56958</v>
      </c>
      <c r="C631" s="17">
        <v>533.533508</v>
      </c>
    </row>
    <row r="632" spans="1:3">
      <c r="A632" s="17">
        <v>455.578522</v>
      </c>
      <c r="B632" s="17">
        <v>454.610321</v>
      </c>
      <c r="C632" s="17">
        <v>533.533508</v>
      </c>
    </row>
    <row r="633" spans="1:3">
      <c r="A633" s="17">
        <v>452.47934</v>
      </c>
      <c r="B633" s="17">
        <v>455.950745</v>
      </c>
      <c r="C633" s="17">
        <v>533.533508</v>
      </c>
    </row>
    <row r="634" spans="1:3">
      <c r="A634" s="17">
        <v>455.578522</v>
      </c>
      <c r="B634" s="17">
        <v>454.56958</v>
      </c>
      <c r="C634" s="17">
        <v>533.533508</v>
      </c>
    </row>
    <row r="635" spans="1:3">
      <c r="A635" s="17">
        <v>455.578522</v>
      </c>
      <c r="B635" s="17">
        <v>454.610321</v>
      </c>
      <c r="C635" s="17">
        <v>533.533508</v>
      </c>
    </row>
    <row r="636" spans="1:3">
      <c r="A636" s="17">
        <v>452.47934</v>
      </c>
      <c r="B636" s="17">
        <v>455.950745</v>
      </c>
      <c r="C636" s="17">
        <v>533.533508</v>
      </c>
    </row>
    <row r="637" spans="1:3">
      <c r="A637" s="17">
        <v>455.578522</v>
      </c>
      <c r="B637" s="17">
        <v>454.56958</v>
      </c>
      <c r="C637" s="17">
        <v>533.533508</v>
      </c>
    </row>
    <row r="638" spans="1:3">
      <c r="A638" s="17">
        <v>455.578522</v>
      </c>
      <c r="B638" s="17">
        <v>454.610321</v>
      </c>
      <c r="C638" s="17">
        <v>533.533508</v>
      </c>
    </row>
    <row r="639" spans="1:3">
      <c r="A639" s="17">
        <v>452.47934</v>
      </c>
      <c r="B639" s="17">
        <v>455.950745</v>
      </c>
      <c r="C639" s="17">
        <v>533.533508</v>
      </c>
    </row>
    <row r="640" spans="1:3">
      <c r="A640" s="17">
        <v>455.578522</v>
      </c>
      <c r="B640" s="17">
        <v>454.56958</v>
      </c>
      <c r="C640" s="17">
        <v>533.533508</v>
      </c>
    </row>
    <row r="641" spans="1:3">
      <c r="A641" s="17">
        <v>455.578522</v>
      </c>
      <c r="B641" s="17">
        <v>454.610321</v>
      </c>
      <c r="C641" s="17">
        <v>533.533508</v>
      </c>
    </row>
    <row r="642" spans="1:3">
      <c r="A642" s="17">
        <v>452.47934</v>
      </c>
      <c r="B642" s="17">
        <v>455.950745</v>
      </c>
      <c r="C642" s="17">
        <v>533.533508</v>
      </c>
    </row>
    <row r="643" spans="1:3">
      <c r="A643" s="17">
        <v>455.578522</v>
      </c>
      <c r="B643" s="17">
        <v>454.56958</v>
      </c>
      <c r="C643" s="17">
        <v>533.533508</v>
      </c>
    </row>
    <row r="644" spans="1:3">
      <c r="A644" s="17">
        <v>455.578522</v>
      </c>
      <c r="B644" s="17">
        <v>454.610321</v>
      </c>
      <c r="C644" s="17">
        <v>533.533508</v>
      </c>
    </row>
    <row r="645" spans="1:3">
      <c r="A645" s="17">
        <v>455.578522</v>
      </c>
      <c r="B645" s="17">
        <v>455.950745</v>
      </c>
      <c r="C645" s="17">
        <v>533.533508</v>
      </c>
    </row>
    <row r="646" spans="1:3">
      <c r="A646" s="17">
        <v>458.677673</v>
      </c>
      <c r="B646" s="17">
        <v>455.950745</v>
      </c>
      <c r="C646" s="17">
        <v>533.533508</v>
      </c>
    </row>
    <row r="647" spans="1:3">
      <c r="A647" s="17">
        <v>455.578522</v>
      </c>
      <c r="B647" s="17">
        <v>457.331909</v>
      </c>
      <c r="C647" s="17">
        <v>533.533508</v>
      </c>
    </row>
    <row r="648" spans="1:3">
      <c r="A648" s="17">
        <v>455.578522</v>
      </c>
      <c r="B648" s="17">
        <v>457.291168</v>
      </c>
      <c r="C648" s="17">
        <v>533.533508</v>
      </c>
    </row>
    <row r="649" spans="1:3">
      <c r="A649" s="17">
        <v>458.677673</v>
      </c>
      <c r="B649" s="17">
        <v>455.950745</v>
      </c>
      <c r="C649" s="17">
        <v>533.533508</v>
      </c>
    </row>
    <row r="650" spans="1:3">
      <c r="A650" s="17">
        <v>455.578522</v>
      </c>
      <c r="B650" s="17">
        <v>457.331909</v>
      </c>
      <c r="C650" s="17">
        <v>533.533508</v>
      </c>
    </row>
    <row r="651" spans="1:3">
      <c r="A651" s="17">
        <v>455.578522</v>
      </c>
      <c r="B651" s="17">
        <v>457.291168</v>
      </c>
      <c r="C651" s="17">
        <v>533.533508</v>
      </c>
    </row>
    <row r="652" spans="1:3">
      <c r="A652" s="17">
        <v>458.677673</v>
      </c>
      <c r="B652" s="17">
        <v>455.950745</v>
      </c>
      <c r="C652" s="17">
        <v>533.533508</v>
      </c>
    </row>
    <row r="653" spans="1:3">
      <c r="A653" s="17">
        <v>455.578522</v>
      </c>
      <c r="B653" s="17">
        <v>457.331909</v>
      </c>
      <c r="C653" s="17">
        <v>533.533508</v>
      </c>
    </row>
    <row r="654" spans="1:3">
      <c r="A654" s="17">
        <v>455.578522</v>
      </c>
      <c r="B654" s="17">
        <v>457.291168</v>
      </c>
      <c r="C654" s="17">
        <v>533.533508</v>
      </c>
    </row>
    <row r="655" spans="1:3">
      <c r="A655" s="17">
        <v>455.578522</v>
      </c>
      <c r="B655" s="17">
        <v>455.950745</v>
      </c>
      <c r="C655" s="17">
        <v>533.533508</v>
      </c>
    </row>
    <row r="656" spans="1:3">
      <c r="A656" s="17">
        <v>452.47934</v>
      </c>
      <c r="B656" s="17">
        <v>455.950745</v>
      </c>
      <c r="C656" s="17">
        <v>533.533508</v>
      </c>
    </row>
    <row r="657" spans="1:3">
      <c r="A657" s="17">
        <v>455.578522</v>
      </c>
      <c r="B657" s="17">
        <v>454.56958</v>
      </c>
      <c r="C657" s="17">
        <v>533.533508</v>
      </c>
    </row>
    <row r="658" spans="1:3">
      <c r="A658" s="17">
        <v>455.578522</v>
      </c>
      <c r="B658" s="17">
        <v>454.610321</v>
      </c>
      <c r="C658" s="17">
        <v>533.533508</v>
      </c>
    </row>
    <row r="659" spans="1:3">
      <c r="A659" s="17">
        <v>452.47934</v>
      </c>
      <c r="B659" s="17">
        <v>455.950745</v>
      </c>
      <c r="C659" s="17">
        <v>533.533508</v>
      </c>
    </row>
    <row r="660" spans="1:3">
      <c r="A660" s="17">
        <v>455.578522</v>
      </c>
      <c r="B660" s="17">
        <v>454.56958</v>
      </c>
      <c r="C660" s="17">
        <v>533.533508</v>
      </c>
    </row>
    <row r="661" spans="1:3">
      <c r="A661" s="17">
        <v>455.578522</v>
      </c>
      <c r="B661" s="17">
        <v>454.610321</v>
      </c>
      <c r="C661" s="17">
        <v>533.533508</v>
      </c>
    </row>
    <row r="662" spans="1:3">
      <c r="A662" s="17">
        <v>452.47934</v>
      </c>
      <c r="B662" s="17">
        <v>455.950745</v>
      </c>
      <c r="C662" s="17">
        <v>533.533508</v>
      </c>
    </row>
    <row r="663" spans="1:3">
      <c r="A663" s="17">
        <v>455.578522</v>
      </c>
      <c r="B663" s="17">
        <v>454.56958</v>
      </c>
      <c r="C663" s="17">
        <v>533.533508</v>
      </c>
    </row>
    <row r="664" spans="1:3">
      <c r="A664" s="17">
        <v>455.578522</v>
      </c>
      <c r="B664" s="17">
        <v>454.610321</v>
      </c>
      <c r="C664" s="17">
        <v>533.533508</v>
      </c>
    </row>
    <row r="665" spans="1:3">
      <c r="A665" s="17">
        <v>452.47934</v>
      </c>
      <c r="B665" s="17">
        <v>455.950745</v>
      </c>
      <c r="C665" s="17">
        <v>533.533508</v>
      </c>
    </row>
    <row r="666" spans="1:3">
      <c r="A666" s="17">
        <v>455.578522</v>
      </c>
      <c r="B666" s="17">
        <v>454.56958</v>
      </c>
      <c r="C666" s="17">
        <v>533.533508</v>
      </c>
    </row>
    <row r="667" spans="1:3">
      <c r="A667" s="17">
        <v>455.578522</v>
      </c>
      <c r="B667" s="17">
        <v>454.610321</v>
      </c>
      <c r="C667" s="17">
        <v>533.533508</v>
      </c>
    </row>
    <row r="668" spans="1:3">
      <c r="A668" s="17">
        <v>452.47934</v>
      </c>
      <c r="B668" s="17">
        <v>455.950745</v>
      </c>
      <c r="C668" s="17">
        <v>533.533508</v>
      </c>
    </row>
    <row r="669" spans="1:3">
      <c r="A669" s="17">
        <v>455.578522</v>
      </c>
      <c r="B669" s="17">
        <v>454.56958</v>
      </c>
      <c r="C669" s="17">
        <v>533.533508</v>
      </c>
    </row>
    <row r="670" spans="1:3">
      <c r="A670" s="17">
        <v>455.578522</v>
      </c>
      <c r="B670" s="17">
        <v>454.610321</v>
      </c>
      <c r="C670" s="17">
        <v>533.533508</v>
      </c>
    </row>
    <row r="671" spans="1:3">
      <c r="A671" s="17">
        <v>452.47934</v>
      </c>
      <c r="B671" s="17">
        <v>455.950745</v>
      </c>
      <c r="C671" s="17">
        <v>533.533508</v>
      </c>
    </row>
    <row r="672" spans="1:3">
      <c r="A672" s="17">
        <v>455.578522</v>
      </c>
      <c r="B672" s="17">
        <v>454.56958</v>
      </c>
      <c r="C672" s="17">
        <v>533.533508</v>
      </c>
    </row>
    <row r="673" spans="1:3">
      <c r="A673" s="17">
        <v>455.578522</v>
      </c>
      <c r="B673" s="17">
        <v>454.610321</v>
      </c>
      <c r="C673" s="17">
        <v>533.533508</v>
      </c>
    </row>
    <row r="674" spans="1:3">
      <c r="A674" s="17">
        <v>452.47934</v>
      </c>
      <c r="B674" s="17">
        <v>455.950745</v>
      </c>
      <c r="C674" s="17">
        <v>533.533508</v>
      </c>
    </row>
    <row r="675" spans="1:3">
      <c r="A675" s="17">
        <v>455.578522</v>
      </c>
      <c r="B675" s="17">
        <v>454.56958</v>
      </c>
      <c r="C675" s="17">
        <v>533.533508</v>
      </c>
    </row>
    <row r="676" spans="1:3">
      <c r="A676" s="17">
        <v>455.578522</v>
      </c>
      <c r="B676" s="17">
        <v>454.610321</v>
      </c>
      <c r="C676" s="17">
        <v>533.533508</v>
      </c>
    </row>
    <row r="677" spans="1:3">
      <c r="A677" s="17">
        <v>452.47934</v>
      </c>
      <c r="B677" s="17">
        <v>455.950745</v>
      </c>
      <c r="C677" s="17">
        <v>533.533508</v>
      </c>
    </row>
    <row r="678" spans="1:3">
      <c r="A678" s="17">
        <v>455.578522</v>
      </c>
      <c r="B678" s="17">
        <v>454.56958</v>
      </c>
      <c r="C678" s="17">
        <v>533.533508</v>
      </c>
    </row>
    <row r="679" spans="1:3">
      <c r="A679" s="17">
        <v>455.578522</v>
      </c>
      <c r="B679" s="17">
        <v>454.610321</v>
      </c>
      <c r="C679" s="17">
        <v>533.533508</v>
      </c>
    </row>
    <row r="680" spans="1:3">
      <c r="A680" s="17">
        <v>452.47934</v>
      </c>
      <c r="B680" s="17">
        <v>455.950745</v>
      </c>
      <c r="C680" s="17">
        <v>533.533508</v>
      </c>
    </row>
    <row r="681" spans="1:3">
      <c r="A681" s="17">
        <v>455.578522</v>
      </c>
      <c r="B681" s="17">
        <v>454.56958</v>
      </c>
      <c r="C681" s="17">
        <v>533.533508</v>
      </c>
    </row>
    <row r="682" spans="1:3">
      <c r="A682" s="17">
        <v>455.578522</v>
      </c>
      <c r="B682" s="17">
        <v>454.610321</v>
      </c>
      <c r="C682" s="17">
        <v>533.533508</v>
      </c>
    </row>
    <row r="683" spans="1:3">
      <c r="A683" s="17">
        <v>455.578522</v>
      </c>
      <c r="B683" s="17">
        <v>455.950745</v>
      </c>
      <c r="C683" s="17">
        <v>533.533508</v>
      </c>
    </row>
    <row r="684" spans="1:3">
      <c r="A684" s="17">
        <v>455.578522</v>
      </c>
      <c r="B684" s="17">
        <v>455.950745</v>
      </c>
      <c r="C684" s="17">
        <v>533.533508</v>
      </c>
    </row>
    <row r="685" spans="1:3">
      <c r="A685" s="17">
        <v>455.578522</v>
      </c>
      <c r="B685" s="17">
        <v>455.950745</v>
      </c>
      <c r="C685" s="17">
        <v>533.533508</v>
      </c>
    </row>
    <row r="686" spans="1:3">
      <c r="A686" s="17">
        <v>455.578522</v>
      </c>
      <c r="B686" s="17">
        <v>455.950745</v>
      </c>
      <c r="C686" s="17">
        <v>533.533508</v>
      </c>
    </row>
    <row r="687" spans="1:3">
      <c r="A687" s="17">
        <v>455.578522</v>
      </c>
      <c r="B687" s="17">
        <v>455.950745</v>
      </c>
      <c r="C687" s="17">
        <v>533.533508</v>
      </c>
    </row>
    <row r="688" spans="1:3">
      <c r="A688" s="17">
        <v>455.578522</v>
      </c>
      <c r="B688" s="17">
        <v>455.950745</v>
      </c>
      <c r="C688" s="17">
        <v>533.533508</v>
      </c>
    </row>
    <row r="689" spans="1:3">
      <c r="A689" s="17">
        <v>455.578522</v>
      </c>
      <c r="B689" s="17">
        <v>455.950745</v>
      </c>
      <c r="C689" s="17">
        <v>533.533508</v>
      </c>
    </row>
    <row r="690" spans="1:3">
      <c r="A690" s="17">
        <v>455.578522</v>
      </c>
      <c r="B690" s="17">
        <v>455.950745</v>
      </c>
      <c r="C690" s="17">
        <v>533.533508</v>
      </c>
    </row>
    <row r="691" spans="1:3">
      <c r="A691" s="17">
        <v>455.578522</v>
      </c>
      <c r="B691" s="17">
        <v>455.950745</v>
      </c>
      <c r="C691" s="17">
        <v>533.533508</v>
      </c>
    </row>
    <row r="692" spans="1:3">
      <c r="A692" s="17">
        <v>455.578522</v>
      </c>
      <c r="B692" s="17">
        <v>455.950745</v>
      </c>
      <c r="C692" s="17">
        <v>533.533508</v>
      </c>
    </row>
    <row r="693" spans="1:3">
      <c r="A693" s="17">
        <v>452.47934</v>
      </c>
      <c r="B693" s="17">
        <v>455.950745</v>
      </c>
      <c r="C693" s="17">
        <v>533.533508</v>
      </c>
    </row>
    <row r="694" spans="1:3">
      <c r="A694" s="17">
        <v>455.578522</v>
      </c>
      <c r="B694" s="17">
        <v>454.56958</v>
      </c>
      <c r="C694" s="17">
        <v>533.533508</v>
      </c>
    </row>
    <row r="695" spans="1:3">
      <c r="A695" s="17">
        <v>455.578522</v>
      </c>
      <c r="B695" s="17">
        <v>454.610321</v>
      </c>
      <c r="C695" s="17">
        <v>533.533508</v>
      </c>
    </row>
    <row r="696" spans="1:3">
      <c r="A696" s="17">
        <v>455.578522</v>
      </c>
      <c r="B696" s="17">
        <v>455.950745</v>
      </c>
      <c r="C696" s="17">
        <v>533.533508</v>
      </c>
    </row>
    <row r="697" spans="1:3">
      <c r="A697" s="17">
        <v>455.578522</v>
      </c>
      <c r="B697" s="17">
        <v>455.950745</v>
      </c>
      <c r="C697" s="17">
        <v>533.533508</v>
      </c>
    </row>
    <row r="698" spans="1:3">
      <c r="A698" s="17">
        <v>455.578522</v>
      </c>
      <c r="B698" s="17">
        <v>455.950745</v>
      </c>
      <c r="C698" s="17">
        <v>533.533508</v>
      </c>
    </row>
    <row r="699" spans="1:3">
      <c r="A699" s="17">
        <v>455.578522</v>
      </c>
      <c r="B699" s="17">
        <v>455.950745</v>
      </c>
      <c r="C699" s="17">
        <v>533.533508</v>
      </c>
    </row>
    <row r="700" spans="1:3">
      <c r="A700" s="17">
        <v>455.578522</v>
      </c>
      <c r="B700" s="17">
        <v>455.950745</v>
      </c>
      <c r="C700" s="17">
        <v>533.533508</v>
      </c>
    </row>
    <row r="701" spans="1:3">
      <c r="A701" s="17">
        <v>455.578522</v>
      </c>
      <c r="B701" s="17">
        <v>455.950745</v>
      </c>
      <c r="C701" s="17">
        <v>533.533508</v>
      </c>
    </row>
    <row r="702" spans="1:3">
      <c r="A702" s="17">
        <v>455.578522</v>
      </c>
      <c r="B702" s="17">
        <v>455.950745</v>
      </c>
      <c r="C702" s="17">
        <v>533.533508</v>
      </c>
    </row>
    <row r="703" spans="1:3">
      <c r="A703" s="17">
        <v>455.578522</v>
      </c>
      <c r="B703" s="17">
        <v>455.950745</v>
      </c>
      <c r="C703" s="17">
        <v>533.533508</v>
      </c>
    </row>
    <row r="704" spans="1:3">
      <c r="A704" s="17">
        <v>455.578522</v>
      </c>
      <c r="B704" s="17">
        <v>455.950745</v>
      </c>
      <c r="C704" s="17">
        <v>533.533508</v>
      </c>
    </row>
    <row r="705" spans="1:3">
      <c r="A705" s="17">
        <v>455.578522</v>
      </c>
      <c r="B705" s="17">
        <v>455.950745</v>
      </c>
      <c r="C705" s="17">
        <v>533.533508</v>
      </c>
    </row>
    <row r="706" spans="1:3">
      <c r="A706" s="17">
        <v>452.47934</v>
      </c>
      <c r="B706" s="17">
        <v>455.950745</v>
      </c>
      <c r="C706" s="17">
        <v>533.533508</v>
      </c>
    </row>
    <row r="707" spans="1:3">
      <c r="A707" s="17">
        <v>455.578522</v>
      </c>
      <c r="B707" s="17">
        <v>454.56958</v>
      </c>
      <c r="C707" s="17">
        <v>533.533508</v>
      </c>
    </row>
    <row r="708" spans="1:3">
      <c r="A708" s="17">
        <v>455.578522</v>
      </c>
      <c r="B708" s="17">
        <v>454.610321</v>
      </c>
      <c r="C708" s="17">
        <v>533.533508</v>
      </c>
    </row>
    <row r="709" spans="1:3">
      <c r="A709" s="17">
        <v>452.47934</v>
      </c>
      <c r="B709" s="17">
        <v>455.950745</v>
      </c>
      <c r="C709" s="17">
        <v>533.533508</v>
      </c>
    </row>
    <row r="710" spans="1:3">
      <c r="A710" s="17">
        <v>455.578522</v>
      </c>
      <c r="B710" s="17">
        <v>454.56958</v>
      </c>
      <c r="C710" s="17">
        <v>533.533508</v>
      </c>
    </row>
    <row r="711" spans="1:3">
      <c r="A711" s="17">
        <v>455.578522</v>
      </c>
      <c r="B711" s="17">
        <v>454.610321</v>
      </c>
      <c r="C711" s="17">
        <v>533.533508</v>
      </c>
    </row>
    <row r="712" spans="1:3">
      <c r="A712" s="17">
        <v>452.47934</v>
      </c>
      <c r="B712" s="17">
        <v>455.950745</v>
      </c>
      <c r="C712" s="17">
        <v>533.533508</v>
      </c>
    </row>
    <row r="713" spans="1:3">
      <c r="A713" s="17">
        <v>455.578522</v>
      </c>
      <c r="B713" s="17">
        <v>454.56958</v>
      </c>
      <c r="C713" s="17">
        <v>533.533508</v>
      </c>
    </row>
    <row r="714" spans="1:3">
      <c r="A714" s="17">
        <v>455.578522</v>
      </c>
      <c r="B714" s="17">
        <v>454.610321</v>
      </c>
      <c r="C714" s="17">
        <v>533.533508</v>
      </c>
    </row>
    <row r="715" spans="1:3">
      <c r="A715" s="17">
        <v>452.47934</v>
      </c>
      <c r="B715" s="17">
        <v>455.950745</v>
      </c>
      <c r="C715" s="17">
        <v>533.533508</v>
      </c>
    </row>
    <row r="716" spans="1:3">
      <c r="A716" s="17">
        <v>455.578522</v>
      </c>
      <c r="B716" s="17">
        <v>454.56958</v>
      </c>
      <c r="C716" s="17">
        <v>533.533508</v>
      </c>
    </row>
    <row r="717" spans="1:3">
      <c r="A717" s="17">
        <v>455.578522</v>
      </c>
      <c r="B717" s="17">
        <v>454.610321</v>
      </c>
      <c r="C717" s="17">
        <v>533.533508</v>
      </c>
    </row>
    <row r="718" spans="1:3">
      <c r="A718" s="17">
        <v>452.47934</v>
      </c>
      <c r="B718" s="17">
        <v>455.950745</v>
      </c>
      <c r="C718" s="17">
        <v>533.533508</v>
      </c>
    </row>
    <row r="719" spans="1:3">
      <c r="A719" s="17">
        <v>455.578522</v>
      </c>
      <c r="B719" s="17">
        <v>454.56958</v>
      </c>
      <c r="C719" s="17">
        <v>533.533508</v>
      </c>
    </row>
    <row r="720" spans="1:3">
      <c r="A720" s="17">
        <v>455.578522</v>
      </c>
      <c r="B720" s="17">
        <v>454.610321</v>
      </c>
      <c r="C720" s="17">
        <v>533.533508</v>
      </c>
    </row>
    <row r="721" spans="1:3">
      <c r="A721" s="17">
        <v>452.47934</v>
      </c>
      <c r="B721" s="17">
        <v>455.950745</v>
      </c>
      <c r="C721" s="17">
        <v>533.533508</v>
      </c>
    </row>
    <row r="722" spans="1:3">
      <c r="A722" s="17">
        <v>455.578522</v>
      </c>
      <c r="B722" s="17">
        <v>454.56958</v>
      </c>
      <c r="C722" s="17">
        <v>533.533508</v>
      </c>
    </row>
    <row r="723" spans="1:3">
      <c r="A723" s="17">
        <v>455.578522</v>
      </c>
      <c r="B723" s="17">
        <v>454.610321</v>
      </c>
      <c r="C723" s="17">
        <v>533.533508</v>
      </c>
    </row>
    <row r="724" spans="1:3">
      <c r="A724" s="17">
        <v>452.47934</v>
      </c>
      <c r="B724" s="17">
        <v>455.950745</v>
      </c>
      <c r="C724" s="17">
        <v>533.533508</v>
      </c>
    </row>
    <row r="725" spans="1:3">
      <c r="A725" s="17">
        <v>455.578522</v>
      </c>
      <c r="B725" s="17">
        <v>454.56958</v>
      </c>
      <c r="C725" s="17">
        <v>533.533508</v>
      </c>
    </row>
    <row r="726" spans="1:3">
      <c r="A726" s="17">
        <v>455.578522</v>
      </c>
      <c r="B726" s="17">
        <v>454.610321</v>
      </c>
      <c r="C726" s="17">
        <v>533.533508</v>
      </c>
    </row>
    <row r="727" spans="1:3">
      <c r="A727" s="17">
        <v>452.47934</v>
      </c>
      <c r="B727" s="17">
        <v>455.950745</v>
      </c>
      <c r="C727" s="17">
        <v>533.533508</v>
      </c>
    </row>
    <row r="728" spans="1:3">
      <c r="A728" s="17">
        <v>455.578522</v>
      </c>
      <c r="B728" s="17">
        <v>454.56958</v>
      </c>
      <c r="C728" s="17">
        <v>533.533508</v>
      </c>
    </row>
    <row r="729" spans="1:3">
      <c r="A729" s="17">
        <v>455.578522</v>
      </c>
      <c r="B729" s="17">
        <v>454.610321</v>
      </c>
      <c r="C729" s="17">
        <v>533.533508</v>
      </c>
    </row>
    <row r="730" spans="1:3">
      <c r="A730" s="17">
        <v>452.47934</v>
      </c>
      <c r="B730" s="17">
        <v>455.950745</v>
      </c>
      <c r="C730" s="17">
        <v>533.533508</v>
      </c>
    </row>
    <row r="731" spans="1:3">
      <c r="A731" s="17">
        <v>455.578522</v>
      </c>
      <c r="B731" s="17">
        <v>454.56958</v>
      </c>
      <c r="C731" s="17">
        <v>533.533508</v>
      </c>
    </row>
    <row r="732" spans="1:3">
      <c r="A732" s="17">
        <v>455.578522</v>
      </c>
      <c r="B732" s="17">
        <v>454.610321</v>
      </c>
      <c r="C732" s="17">
        <v>533.533508</v>
      </c>
    </row>
    <row r="733" spans="1:3">
      <c r="A733" s="17">
        <v>452.47934</v>
      </c>
      <c r="B733" s="17">
        <v>455.950745</v>
      </c>
      <c r="C733" s="17">
        <v>533.533508</v>
      </c>
    </row>
    <row r="734" spans="1:3">
      <c r="A734" s="17">
        <v>455.578522</v>
      </c>
      <c r="B734" s="17">
        <v>454.56958</v>
      </c>
      <c r="C734" s="17">
        <v>533.533508</v>
      </c>
    </row>
    <row r="735" spans="1:3">
      <c r="A735" s="17">
        <v>455.578522</v>
      </c>
      <c r="B735" s="17">
        <v>454.610321</v>
      </c>
      <c r="C735" s="17">
        <v>533.533508</v>
      </c>
    </row>
    <row r="736" spans="1:3">
      <c r="A736" s="17">
        <v>455.578522</v>
      </c>
      <c r="B736" s="17">
        <v>455.950745</v>
      </c>
      <c r="C736" s="17">
        <v>533.533508</v>
      </c>
    </row>
    <row r="737" spans="1:3">
      <c r="A737" s="17">
        <v>455.578522</v>
      </c>
      <c r="B737" s="17">
        <v>455.950745</v>
      </c>
      <c r="C737" s="17">
        <v>533.533508</v>
      </c>
    </row>
    <row r="738" spans="1:3">
      <c r="A738" s="17">
        <v>455.578522</v>
      </c>
      <c r="B738" s="17">
        <v>455.950745</v>
      </c>
      <c r="C738" s="17">
        <v>533.533508</v>
      </c>
    </row>
    <row r="739" spans="1:3">
      <c r="A739" s="17">
        <v>452.47934</v>
      </c>
      <c r="B739" s="17">
        <v>455.950745</v>
      </c>
      <c r="C739" s="17">
        <v>533.533508</v>
      </c>
    </row>
    <row r="740" spans="1:3">
      <c r="A740" s="17">
        <v>455.578522</v>
      </c>
      <c r="B740" s="17">
        <v>454.56958</v>
      </c>
      <c r="C740" s="17">
        <v>533.533508</v>
      </c>
    </row>
    <row r="741" spans="1:3">
      <c r="A741" s="17">
        <v>455.578522</v>
      </c>
      <c r="B741" s="17">
        <v>454.610321</v>
      </c>
      <c r="C741" s="17">
        <v>533.533508</v>
      </c>
    </row>
    <row r="742" spans="1:3">
      <c r="A742" s="17">
        <v>452.47934</v>
      </c>
      <c r="B742" s="17">
        <v>455.950745</v>
      </c>
      <c r="C742" s="17">
        <v>533.533508</v>
      </c>
    </row>
    <row r="743" spans="1:3">
      <c r="A743" s="17">
        <v>455.578522</v>
      </c>
      <c r="B743" s="17">
        <v>454.56958</v>
      </c>
      <c r="C743" s="17">
        <v>533.533508</v>
      </c>
    </row>
    <row r="744" spans="1:3">
      <c r="A744" s="17">
        <v>455.578522</v>
      </c>
      <c r="B744" s="17">
        <v>454.610321</v>
      </c>
      <c r="C744" s="17">
        <v>533.533508</v>
      </c>
    </row>
    <row r="745" spans="1:3">
      <c r="A745" s="17">
        <v>452.47934</v>
      </c>
      <c r="B745" s="17">
        <v>455.950745</v>
      </c>
      <c r="C745" s="17">
        <v>533.533508</v>
      </c>
    </row>
    <row r="746" spans="1:3">
      <c r="A746" s="17">
        <v>452.47934</v>
      </c>
      <c r="B746" s="17">
        <v>454.56958</v>
      </c>
      <c r="C746" s="17">
        <v>533.533508</v>
      </c>
    </row>
    <row r="747" spans="1:3">
      <c r="A747" s="17">
        <v>455.578522</v>
      </c>
      <c r="B747" s="17">
        <v>453.229156</v>
      </c>
      <c r="C747" s="17">
        <v>533.533508</v>
      </c>
    </row>
    <row r="748" spans="1:3">
      <c r="A748" s="17">
        <v>455.578522</v>
      </c>
      <c r="B748" s="17">
        <v>454.610321</v>
      </c>
      <c r="C748" s="17">
        <v>533.533508</v>
      </c>
    </row>
    <row r="749" spans="1:3">
      <c r="A749" s="17">
        <v>458.677673</v>
      </c>
      <c r="B749" s="17">
        <v>455.950745</v>
      </c>
      <c r="C749" s="17">
        <v>533.533508</v>
      </c>
    </row>
    <row r="750" spans="1:3">
      <c r="A750" s="17">
        <v>455.578522</v>
      </c>
      <c r="B750" s="17">
        <v>457.331909</v>
      </c>
      <c r="C750" s="17">
        <v>533.533508</v>
      </c>
    </row>
    <row r="751" spans="1:3">
      <c r="A751" s="17">
        <v>455.578522</v>
      </c>
      <c r="B751" s="17">
        <v>457.291168</v>
      </c>
      <c r="C751" s="17">
        <v>533.533508</v>
      </c>
    </row>
    <row r="752" spans="1:3">
      <c r="A752" s="17">
        <v>455.578522</v>
      </c>
      <c r="B752" s="17">
        <v>455.950745</v>
      </c>
      <c r="C752" s="17">
        <v>533.533508</v>
      </c>
    </row>
    <row r="753" spans="1:3">
      <c r="A753" s="17">
        <v>455.578522</v>
      </c>
      <c r="B753" s="17">
        <v>455.950745</v>
      </c>
      <c r="C753" s="17">
        <v>533.533508</v>
      </c>
    </row>
    <row r="754" spans="1:3">
      <c r="A754" s="17">
        <v>452.47934</v>
      </c>
      <c r="B754" s="17">
        <v>455.950745</v>
      </c>
      <c r="C754" s="17">
        <v>533.533508</v>
      </c>
    </row>
    <row r="755" spans="1:3">
      <c r="A755" s="17">
        <v>455.578522</v>
      </c>
      <c r="B755" s="17">
        <v>454.56958</v>
      </c>
      <c r="C755" s="17">
        <v>533.533508</v>
      </c>
    </row>
    <row r="756" spans="1:3">
      <c r="A756" s="17">
        <v>455.578522</v>
      </c>
      <c r="B756" s="17">
        <v>454.610321</v>
      </c>
      <c r="C756" s="17">
        <v>533.533508</v>
      </c>
    </row>
    <row r="757" spans="1:3">
      <c r="A757" s="17">
        <v>452.47934</v>
      </c>
      <c r="B757" s="17">
        <v>455.950745</v>
      </c>
      <c r="C757" s="17">
        <v>533.533508</v>
      </c>
    </row>
    <row r="758" spans="1:3">
      <c r="A758" s="17">
        <v>452.47934</v>
      </c>
      <c r="B758" s="17">
        <v>454.56958</v>
      </c>
      <c r="C758" s="17">
        <v>533.533508</v>
      </c>
    </row>
    <row r="759" spans="1:3">
      <c r="A759" s="17">
        <v>452.47934</v>
      </c>
      <c r="B759" s="17">
        <v>453.229156</v>
      </c>
      <c r="C759" s="17">
        <v>533.533508</v>
      </c>
    </row>
    <row r="760" spans="1:3">
      <c r="A760" s="17">
        <v>455.578522</v>
      </c>
      <c r="B760" s="17">
        <v>453.229156</v>
      </c>
      <c r="C760" s="17">
        <v>533.533508</v>
      </c>
    </row>
    <row r="761" spans="1:3">
      <c r="A761" s="17">
        <v>455.578522</v>
      </c>
      <c r="B761" s="17">
        <v>454.610321</v>
      </c>
      <c r="C761" s="17">
        <v>533.533508</v>
      </c>
    </row>
    <row r="762" spans="1:3">
      <c r="A762" s="17">
        <v>455.578522</v>
      </c>
      <c r="B762" s="17">
        <v>455.950745</v>
      </c>
      <c r="C762" s="17">
        <v>533.533508</v>
      </c>
    </row>
    <row r="763" spans="1:3">
      <c r="A763" s="17">
        <v>455.578522</v>
      </c>
      <c r="B763" s="17">
        <v>455.950745</v>
      </c>
      <c r="C763" s="17">
        <v>533.533508</v>
      </c>
    </row>
    <row r="764" spans="1:3">
      <c r="A764" s="17">
        <v>455.578522</v>
      </c>
      <c r="B764" s="17">
        <v>455.950745</v>
      </c>
      <c r="C764" s="17">
        <v>533.533508</v>
      </c>
    </row>
    <row r="765" spans="1:3">
      <c r="A765" s="17">
        <v>455.578522</v>
      </c>
      <c r="B765" s="17">
        <v>455.950745</v>
      </c>
      <c r="C765" s="17">
        <v>533.533508</v>
      </c>
    </row>
    <row r="766" spans="1:3">
      <c r="A766" s="17">
        <v>452.47934</v>
      </c>
      <c r="B766" s="17">
        <v>455.950745</v>
      </c>
      <c r="C766" s="17">
        <v>533.533508</v>
      </c>
    </row>
    <row r="767" spans="1:3">
      <c r="A767" s="17">
        <v>455.578522</v>
      </c>
      <c r="B767" s="17">
        <v>454.56958</v>
      </c>
      <c r="C767" s="17">
        <v>533.533508</v>
      </c>
    </row>
    <row r="768" spans="1:3">
      <c r="A768" s="17">
        <v>455.578522</v>
      </c>
      <c r="B768" s="17">
        <v>454.610321</v>
      </c>
      <c r="C768" s="17">
        <v>533.533508</v>
      </c>
    </row>
    <row r="769" spans="1:3">
      <c r="A769" s="17">
        <v>452.47934</v>
      </c>
      <c r="B769" s="17">
        <v>455.950745</v>
      </c>
      <c r="C769" s="17">
        <v>533.533508</v>
      </c>
    </row>
    <row r="770" spans="1:3">
      <c r="A770" s="17">
        <v>452.47934</v>
      </c>
      <c r="B770" s="17">
        <v>454.56958</v>
      </c>
      <c r="C770" s="17">
        <v>533.533508</v>
      </c>
    </row>
    <row r="771" spans="1:3">
      <c r="A771" s="17">
        <v>452.47934</v>
      </c>
      <c r="B771" s="17">
        <v>453.229156</v>
      </c>
      <c r="C771" s="17">
        <v>533.533508</v>
      </c>
    </row>
    <row r="772" spans="1:3">
      <c r="A772" s="17">
        <v>452.47934</v>
      </c>
      <c r="B772" s="17">
        <v>453.229156</v>
      </c>
      <c r="C772" s="17">
        <v>533.533508</v>
      </c>
    </row>
    <row r="773" spans="1:3">
      <c r="A773" s="17">
        <v>452.47934</v>
      </c>
      <c r="B773" s="17">
        <v>453.229156</v>
      </c>
      <c r="C773" s="17">
        <v>533.533508</v>
      </c>
    </row>
    <row r="774" spans="1:3">
      <c r="A774" s="17">
        <v>455.578522</v>
      </c>
      <c r="B774" s="17">
        <v>453.229156</v>
      </c>
      <c r="C774" s="17">
        <v>533.533508</v>
      </c>
    </row>
    <row r="775" spans="1:3">
      <c r="A775" s="17">
        <v>452.47934</v>
      </c>
      <c r="B775" s="17">
        <v>454.610321</v>
      </c>
      <c r="C775" s="17">
        <v>533.533508</v>
      </c>
    </row>
    <row r="776" spans="1:3">
      <c r="A776" s="17">
        <v>455.578522</v>
      </c>
      <c r="B776" s="17">
        <v>454.56958</v>
      </c>
      <c r="C776" s="17">
        <v>533.533508</v>
      </c>
    </row>
    <row r="777" spans="1:3">
      <c r="A777" s="17">
        <v>455.578522</v>
      </c>
      <c r="B777" s="17">
        <v>454.610321</v>
      </c>
      <c r="C777" s="17">
        <v>533.533508</v>
      </c>
    </row>
    <row r="778" spans="1:3">
      <c r="A778" s="17">
        <v>452.47934</v>
      </c>
      <c r="B778" s="17">
        <v>455.950745</v>
      </c>
      <c r="C778" s="17">
        <v>533.533508</v>
      </c>
    </row>
    <row r="779" spans="1:3">
      <c r="A779" s="17">
        <v>455.578522</v>
      </c>
      <c r="B779" s="17">
        <v>454.56958</v>
      </c>
      <c r="C779" s="17">
        <v>533.533508</v>
      </c>
    </row>
    <row r="780" spans="1:3">
      <c r="A780" s="17">
        <v>455.578522</v>
      </c>
      <c r="B780" s="17">
        <v>454.610321</v>
      </c>
      <c r="C780" s="17">
        <v>533.533508</v>
      </c>
    </row>
    <row r="781" spans="1:3">
      <c r="A781" s="17">
        <v>452.47934</v>
      </c>
      <c r="B781" s="17">
        <v>455.950745</v>
      </c>
      <c r="C781" s="17">
        <v>533.533508</v>
      </c>
    </row>
    <row r="782" spans="1:3">
      <c r="A782" s="17">
        <v>455.578522</v>
      </c>
      <c r="B782" s="17">
        <v>454.56958</v>
      </c>
      <c r="C782" s="17">
        <v>533.533508</v>
      </c>
    </row>
    <row r="783" spans="1:3">
      <c r="A783" s="17">
        <v>455.578522</v>
      </c>
      <c r="B783" s="17">
        <v>454.610321</v>
      </c>
      <c r="C783" s="17">
        <v>533.533508</v>
      </c>
    </row>
    <row r="784" spans="1:3">
      <c r="A784" s="17">
        <v>452.47934</v>
      </c>
      <c r="B784" s="17">
        <v>455.950745</v>
      </c>
      <c r="C784" s="17">
        <v>533.533508</v>
      </c>
    </row>
    <row r="785" spans="1:3">
      <c r="A785" s="17">
        <v>455.578522</v>
      </c>
      <c r="B785" s="17">
        <v>454.56958</v>
      </c>
      <c r="C785" s="17">
        <v>533.533508</v>
      </c>
    </row>
    <row r="786" spans="1:3">
      <c r="A786" s="17">
        <v>455.578522</v>
      </c>
      <c r="B786" s="17">
        <v>454.610321</v>
      </c>
      <c r="C786" s="17">
        <v>533.533508</v>
      </c>
    </row>
    <row r="787" spans="1:3">
      <c r="A787" s="17">
        <v>452.47934</v>
      </c>
      <c r="B787" s="17">
        <v>455.950745</v>
      </c>
      <c r="C787" s="17">
        <v>533.533508</v>
      </c>
    </row>
    <row r="788" spans="1:3">
      <c r="A788" s="17">
        <v>455.578522</v>
      </c>
      <c r="B788" s="17">
        <v>454.56958</v>
      </c>
      <c r="C788" s="17">
        <v>533.533508</v>
      </c>
    </row>
    <row r="789" spans="1:3">
      <c r="A789" s="17">
        <v>455.578522</v>
      </c>
      <c r="B789" s="17">
        <v>454.610321</v>
      </c>
      <c r="C789" s="17">
        <v>533.533508</v>
      </c>
    </row>
    <row r="790" spans="1:3">
      <c r="A790" s="17">
        <v>452.47934</v>
      </c>
      <c r="B790" s="17">
        <v>455.950745</v>
      </c>
      <c r="C790" s="17">
        <v>533.533508</v>
      </c>
    </row>
    <row r="791" spans="1:3">
      <c r="A791" s="17">
        <v>455.578522</v>
      </c>
      <c r="B791" s="17">
        <v>454.56958</v>
      </c>
      <c r="C791" s="17">
        <v>533.533508</v>
      </c>
    </row>
    <row r="792" spans="1:3">
      <c r="A792" s="17">
        <v>455.578522</v>
      </c>
      <c r="B792" s="17">
        <v>454.610321</v>
      </c>
      <c r="C792" s="17">
        <v>533.533508</v>
      </c>
    </row>
    <row r="793" spans="1:3">
      <c r="A793" s="17">
        <v>452.47934</v>
      </c>
      <c r="B793" s="17">
        <v>455.950745</v>
      </c>
      <c r="C793" s="17">
        <v>533.533508</v>
      </c>
    </row>
    <row r="794" spans="1:3">
      <c r="A794" s="17">
        <v>455.578522</v>
      </c>
      <c r="B794" s="17">
        <v>454.56958</v>
      </c>
      <c r="C794" s="17">
        <v>533.533508</v>
      </c>
    </row>
    <row r="795" spans="1:3">
      <c r="A795" s="17">
        <v>455.578522</v>
      </c>
      <c r="B795" s="17">
        <v>454.610321</v>
      </c>
      <c r="C795" s="17">
        <v>533.533508</v>
      </c>
    </row>
    <row r="796" spans="1:3">
      <c r="A796" s="17">
        <v>452.47934</v>
      </c>
      <c r="B796" s="17">
        <v>455.950745</v>
      </c>
      <c r="C796" s="17">
        <v>533.533508</v>
      </c>
    </row>
    <row r="797" spans="1:3">
      <c r="A797" s="17">
        <v>455.578522</v>
      </c>
      <c r="B797" s="17">
        <v>454.56958</v>
      </c>
      <c r="C797" s="17">
        <v>533.533508</v>
      </c>
    </row>
    <row r="798" spans="1:3">
      <c r="A798" s="17">
        <v>455.578522</v>
      </c>
      <c r="B798" s="17">
        <v>454.610321</v>
      </c>
      <c r="C798" s="17">
        <v>533.533508</v>
      </c>
    </row>
    <row r="799" spans="1:3">
      <c r="A799" s="17">
        <v>452.47934</v>
      </c>
      <c r="B799" s="17">
        <v>455.950745</v>
      </c>
      <c r="C799" s="17">
        <v>533.533508</v>
      </c>
    </row>
    <row r="800" spans="1:3">
      <c r="A800" s="17">
        <v>455.578522</v>
      </c>
      <c r="B800" s="17">
        <v>454.56958</v>
      </c>
      <c r="C800" s="17">
        <v>533.533508</v>
      </c>
    </row>
    <row r="801" spans="1:3">
      <c r="A801" s="17">
        <v>455.578522</v>
      </c>
      <c r="B801" s="17">
        <v>454.610321</v>
      </c>
      <c r="C801" s="17">
        <v>533.533508</v>
      </c>
    </row>
    <row r="802" spans="1:3">
      <c r="A802" s="17">
        <v>452.47934</v>
      </c>
      <c r="B802" s="17">
        <v>455.950745</v>
      </c>
      <c r="C802" s="17">
        <v>533.533508</v>
      </c>
    </row>
    <row r="803" spans="1:3">
      <c r="A803" s="17">
        <v>455.578522</v>
      </c>
      <c r="B803" s="17">
        <v>454.56958</v>
      </c>
      <c r="C803" s="17">
        <v>533.533508</v>
      </c>
    </row>
    <row r="804" spans="1:3">
      <c r="A804" s="17">
        <v>452.47934</v>
      </c>
      <c r="B804" s="17">
        <v>454.610321</v>
      </c>
      <c r="C804" s="17">
        <v>533.533508</v>
      </c>
    </row>
    <row r="805" spans="1:3">
      <c r="A805" s="17">
        <v>452.47934</v>
      </c>
      <c r="B805" s="17">
        <v>454.56958</v>
      </c>
      <c r="C805" s="17">
        <v>533.533508</v>
      </c>
    </row>
    <row r="806" spans="1:3">
      <c r="A806" s="17">
        <v>455.578522</v>
      </c>
      <c r="B806" s="17">
        <v>453.229156</v>
      </c>
      <c r="C806" s="17">
        <v>533.533508</v>
      </c>
    </row>
    <row r="807" spans="1:3">
      <c r="A807" s="17">
        <v>452.47934</v>
      </c>
      <c r="B807" s="17">
        <v>454.610321</v>
      </c>
      <c r="C807" s="17">
        <v>533.533508</v>
      </c>
    </row>
    <row r="808" spans="1:3">
      <c r="A808" s="17">
        <v>452.47934</v>
      </c>
      <c r="B808" s="17">
        <v>454.56958</v>
      </c>
      <c r="C808" s="17">
        <v>533.533508</v>
      </c>
    </row>
    <row r="809" spans="1:3">
      <c r="A809" s="17">
        <v>455.578522</v>
      </c>
      <c r="B809" s="17">
        <v>453.229156</v>
      </c>
      <c r="C809" s="17">
        <v>533.533508</v>
      </c>
    </row>
    <row r="810" spans="1:3">
      <c r="A810" s="17">
        <v>455.578522</v>
      </c>
      <c r="B810" s="17">
        <v>454.610321</v>
      </c>
      <c r="C810" s="17">
        <v>533.533508</v>
      </c>
    </row>
    <row r="811" spans="1:3">
      <c r="A811" s="17">
        <v>452.47934</v>
      </c>
      <c r="B811" s="17">
        <v>455.950745</v>
      </c>
      <c r="C811" s="17">
        <v>533.533508</v>
      </c>
    </row>
    <row r="812" spans="1:3">
      <c r="A812" s="17">
        <v>455.578522</v>
      </c>
      <c r="B812" s="17">
        <v>454.56958</v>
      </c>
      <c r="C812" s="17">
        <v>533.533508</v>
      </c>
    </row>
    <row r="813" spans="1:3">
      <c r="A813" s="17">
        <v>455.578522</v>
      </c>
      <c r="B813" s="17">
        <v>454.610321</v>
      </c>
      <c r="C813" s="17">
        <v>533.533508</v>
      </c>
    </row>
    <row r="814" spans="1:3">
      <c r="A814" s="17">
        <v>455.578522</v>
      </c>
      <c r="B814" s="17">
        <v>455.950745</v>
      </c>
      <c r="C814" s="17">
        <v>533.533508</v>
      </c>
    </row>
    <row r="815" spans="1:3">
      <c r="A815" s="17">
        <v>455.578522</v>
      </c>
      <c r="B815" s="17">
        <v>455.950745</v>
      </c>
      <c r="C815" s="17">
        <v>533.533508</v>
      </c>
    </row>
    <row r="816" spans="1:3">
      <c r="A816" s="17">
        <v>452.47934</v>
      </c>
      <c r="B816" s="17">
        <v>455.950745</v>
      </c>
      <c r="C816" s="17">
        <v>533.533508</v>
      </c>
    </row>
    <row r="817" spans="1:3">
      <c r="A817" s="17">
        <v>455.578522</v>
      </c>
      <c r="B817" s="17">
        <v>454.56958</v>
      </c>
      <c r="C817" s="17">
        <v>533.533508</v>
      </c>
    </row>
    <row r="818" spans="1:3">
      <c r="A818" s="17">
        <v>452.47934</v>
      </c>
      <c r="B818" s="17">
        <v>454.610321</v>
      </c>
      <c r="C818" s="17">
        <v>533.533508</v>
      </c>
    </row>
    <row r="819" spans="1:3">
      <c r="A819" s="17">
        <v>452.47934</v>
      </c>
      <c r="B819" s="17">
        <v>454.56958</v>
      </c>
      <c r="C819" s="17">
        <v>533.533508</v>
      </c>
    </row>
    <row r="820" spans="1:3">
      <c r="A820" s="17">
        <v>452.47934</v>
      </c>
      <c r="B820" s="17">
        <v>453.229156</v>
      </c>
      <c r="C820" s="17">
        <v>533.533508</v>
      </c>
    </row>
    <row r="821" spans="1:3">
      <c r="A821" s="17">
        <v>452.47934</v>
      </c>
      <c r="B821" s="17">
        <v>453.229156</v>
      </c>
      <c r="C821" s="17">
        <v>533.533508</v>
      </c>
    </row>
    <row r="822" spans="1:3">
      <c r="A822" s="17">
        <v>452.47934</v>
      </c>
      <c r="B822" s="17">
        <v>453.229156</v>
      </c>
      <c r="C822" s="17">
        <v>533.533508</v>
      </c>
    </row>
    <row r="823" spans="1:3">
      <c r="A823" s="17">
        <v>452.47934</v>
      </c>
      <c r="B823" s="17">
        <v>453.229156</v>
      </c>
      <c r="C823" s="17">
        <v>533.533508</v>
      </c>
    </row>
    <row r="824" spans="1:3">
      <c r="A824" s="17">
        <v>455.578522</v>
      </c>
      <c r="B824" s="17">
        <v>453.229156</v>
      </c>
      <c r="C824" s="17">
        <v>533.533508</v>
      </c>
    </row>
    <row r="825" spans="1:3">
      <c r="A825" s="17">
        <v>452.47934</v>
      </c>
      <c r="B825" s="17">
        <v>454.610321</v>
      </c>
      <c r="C825" s="17">
        <v>533.533508</v>
      </c>
    </row>
    <row r="826" spans="1:3">
      <c r="A826" s="17">
        <v>455.578522</v>
      </c>
      <c r="B826" s="17">
        <v>454.56958</v>
      </c>
      <c r="C826" s="17">
        <v>533.533508</v>
      </c>
    </row>
    <row r="827" spans="1:3">
      <c r="A827" s="17">
        <v>452.47934</v>
      </c>
      <c r="B827" s="17">
        <v>454.610321</v>
      </c>
      <c r="C827" s="17">
        <v>533.533508</v>
      </c>
    </row>
    <row r="828" spans="1:3">
      <c r="A828" s="17">
        <v>455.578522</v>
      </c>
      <c r="B828" s="17">
        <v>454.56958</v>
      </c>
      <c r="C828" s="17">
        <v>533.533508</v>
      </c>
    </row>
    <row r="829" spans="1:3">
      <c r="A829" s="17">
        <v>455.578522</v>
      </c>
      <c r="B829" s="17">
        <v>454.610321</v>
      </c>
      <c r="C829" s="17">
        <v>533.533508</v>
      </c>
    </row>
    <row r="830" spans="1:3">
      <c r="A830" s="17">
        <v>452.47934</v>
      </c>
      <c r="B830" s="17">
        <v>455.950745</v>
      </c>
      <c r="C830" s="17">
        <v>533.533508</v>
      </c>
    </row>
    <row r="831" spans="1:3">
      <c r="A831" s="17">
        <v>455.578522</v>
      </c>
      <c r="B831" s="17">
        <v>454.56958</v>
      </c>
      <c r="C831" s="17">
        <v>533.533508</v>
      </c>
    </row>
    <row r="832" spans="1:3">
      <c r="A832" s="17">
        <v>455.578522</v>
      </c>
      <c r="B832" s="17">
        <v>454.610321</v>
      </c>
      <c r="C832" s="17">
        <v>533.533508</v>
      </c>
    </row>
    <row r="833" spans="1:3">
      <c r="A833" s="17">
        <v>452.47934</v>
      </c>
      <c r="B833" s="17">
        <v>455.950745</v>
      </c>
      <c r="C833" s="17">
        <v>533.533508</v>
      </c>
    </row>
    <row r="834" spans="1:3">
      <c r="A834" s="17">
        <v>452.47934</v>
      </c>
      <c r="B834" s="17">
        <v>454.56958</v>
      </c>
      <c r="C834" s="17">
        <v>533.533508</v>
      </c>
    </row>
    <row r="835" spans="1:3">
      <c r="A835" s="17">
        <v>455.578522</v>
      </c>
      <c r="B835" s="17">
        <v>453.229156</v>
      </c>
      <c r="C835" s="17">
        <v>533.533508</v>
      </c>
    </row>
    <row r="836" spans="1:3">
      <c r="A836" s="17">
        <v>452.47934</v>
      </c>
      <c r="B836" s="17">
        <v>454.610321</v>
      </c>
      <c r="C836" s="17">
        <v>533.533508</v>
      </c>
    </row>
    <row r="837" spans="1:3">
      <c r="A837" s="17">
        <v>455.578522</v>
      </c>
      <c r="B837" s="17">
        <v>454.56958</v>
      </c>
      <c r="C837" s="17">
        <v>533.533508</v>
      </c>
    </row>
    <row r="838" spans="1:3">
      <c r="A838" s="17">
        <v>455.578522</v>
      </c>
      <c r="B838" s="17">
        <v>454.610321</v>
      </c>
      <c r="C838" s="17">
        <v>533.533508</v>
      </c>
    </row>
    <row r="839" spans="1:3">
      <c r="A839" s="17">
        <v>452.47934</v>
      </c>
      <c r="B839" s="17">
        <v>455.950745</v>
      </c>
      <c r="C839" s="17">
        <v>533.533508</v>
      </c>
    </row>
    <row r="840" spans="1:3">
      <c r="A840" s="17">
        <v>455.578522</v>
      </c>
      <c r="B840" s="17">
        <v>454.56958</v>
      </c>
      <c r="C840" s="17">
        <v>533.533508</v>
      </c>
    </row>
    <row r="841" spans="1:3">
      <c r="A841" s="17">
        <v>455.578522</v>
      </c>
      <c r="B841" s="17">
        <v>454.610321</v>
      </c>
      <c r="C841" s="17">
        <v>533.533508</v>
      </c>
    </row>
    <row r="842" spans="1:3">
      <c r="A842" s="17">
        <v>452.47934</v>
      </c>
      <c r="B842" s="17">
        <v>455.950745</v>
      </c>
      <c r="C842" s="17">
        <v>533.533508</v>
      </c>
    </row>
    <row r="843" spans="1:3">
      <c r="A843" s="17">
        <v>455.578522</v>
      </c>
      <c r="B843" s="17">
        <v>454.56958</v>
      </c>
      <c r="C843" s="17">
        <v>533.533508</v>
      </c>
    </row>
    <row r="844" spans="1:3">
      <c r="A844" s="17">
        <v>455.578522</v>
      </c>
      <c r="B844" s="17">
        <v>454.610321</v>
      </c>
      <c r="C844" s="17">
        <v>533.533508</v>
      </c>
    </row>
    <row r="845" spans="1:3">
      <c r="A845" s="17">
        <v>452.47934</v>
      </c>
      <c r="B845" s="17">
        <v>455.950745</v>
      </c>
      <c r="C845" s="17">
        <v>533.533508</v>
      </c>
    </row>
    <row r="846" spans="1:3">
      <c r="A846" s="17">
        <v>455.578522</v>
      </c>
      <c r="B846" s="17">
        <v>454.56958</v>
      </c>
      <c r="C846" s="17">
        <v>533.533508</v>
      </c>
    </row>
    <row r="847" spans="1:3">
      <c r="A847" s="17">
        <v>455.578522</v>
      </c>
      <c r="B847" s="17">
        <v>454.610321</v>
      </c>
      <c r="C847" s="17">
        <v>533.533508</v>
      </c>
    </row>
    <row r="848" spans="1:3">
      <c r="A848" s="17">
        <v>452.47934</v>
      </c>
      <c r="B848" s="17">
        <v>455.950745</v>
      </c>
      <c r="C848" s="17">
        <v>533.533508</v>
      </c>
    </row>
    <row r="849" spans="1:3">
      <c r="A849" s="17">
        <v>455.578522</v>
      </c>
      <c r="B849" s="17">
        <v>454.56958</v>
      </c>
      <c r="C849" s="17">
        <v>533.533508</v>
      </c>
    </row>
    <row r="850" spans="1:3">
      <c r="A850" s="17">
        <v>455.578522</v>
      </c>
      <c r="B850" s="17">
        <v>454.610321</v>
      </c>
      <c r="C850" s="17">
        <v>533.533508</v>
      </c>
    </row>
    <row r="851" spans="1:3">
      <c r="A851" s="17">
        <v>452.47934</v>
      </c>
      <c r="B851" s="17">
        <v>455.950745</v>
      </c>
      <c r="C851" s="17">
        <v>533.533508</v>
      </c>
    </row>
    <row r="852" spans="1:3">
      <c r="A852" s="17">
        <v>455.578522</v>
      </c>
      <c r="B852" s="17">
        <v>454.56958</v>
      </c>
      <c r="C852" s="17">
        <v>533.533508</v>
      </c>
    </row>
    <row r="853" spans="1:3">
      <c r="A853" s="17">
        <v>455.578522</v>
      </c>
      <c r="B853" s="17">
        <v>454.610321</v>
      </c>
      <c r="C853" s="17">
        <v>533.533508</v>
      </c>
    </row>
    <row r="854" spans="1:3">
      <c r="A854" s="17">
        <v>452.47934</v>
      </c>
      <c r="B854" s="17">
        <v>455.950745</v>
      </c>
      <c r="C854" s="17">
        <v>533.533508</v>
      </c>
    </row>
    <row r="855" spans="1:3">
      <c r="A855" s="17">
        <v>455.578522</v>
      </c>
      <c r="B855" s="17">
        <v>454.56958</v>
      </c>
      <c r="C855" s="17">
        <v>533.533508</v>
      </c>
    </row>
    <row r="856" spans="1:3">
      <c r="A856" s="17">
        <v>455.578522</v>
      </c>
      <c r="B856" s="17">
        <v>454.610321</v>
      </c>
      <c r="C856" s="17">
        <v>533.533508</v>
      </c>
    </row>
    <row r="857" spans="1:3">
      <c r="A857" s="17">
        <v>452.47934</v>
      </c>
      <c r="B857" s="17">
        <v>455.950745</v>
      </c>
      <c r="C857" s="17">
        <v>533.533508</v>
      </c>
    </row>
    <row r="858" spans="1:3">
      <c r="A858" s="17">
        <v>455.578522</v>
      </c>
      <c r="B858" s="17">
        <v>454.56958</v>
      </c>
      <c r="C858" s="17">
        <v>533.533508</v>
      </c>
    </row>
    <row r="859" spans="1:3">
      <c r="A859" s="17">
        <v>455.578522</v>
      </c>
      <c r="B859" s="17">
        <v>454.610321</v>
      </c>
      <c r="C859" s="17">
        <v>533.533508</v>
      </c>
    </row>
    <row r="860" spans="1:3">
      <c r="A860" s="17">
        <v>452.47934</v>
      </c>
      <c r="B860" s="17">
        <v>455.950745</v>
      </c>
      <c r="C860" s="17">
        <v>533.533508</v>
      </c>
    </row>
    <row r="861" spans="1:3">
      <c r="A861" s="17">
        <v>455.578522</v>
      </c>
      <c r="B861" s="17">
        <v>454.56958</v>
      </c>
      <c r="C861" s="17">
        <v>533.533508</v>
      </c>
    </row>
    <row r="862" spans="1:3">
      <c r="A862" s="17">
        <v>455.578522</v>
      </c>
      <c r="B862" s="17">
        <v>454.610321</v>
      </c>
      <c r="C862" s="17">
        <v>533.533508</v>
      </c>
    </row>
    <row r="863" spans="1:3">
      <c r="A863" s="17">
        <v>452.47934</v>
      </c>
      <c r="B863" s="17">
        <v>455.950745</v>
      </c>
      <c r="C863" s="17">
        <v>533.533508</v>
      </c>
    </row>
    <row r="864" spans="1:3">
      <c r="A864" s="17">
        <v>455.578522</v>
      </c>
      <c r="B864" s="17">
        <v>454.56958</v>
      </c>
      <c r="C864" s="17">
        <v>533.533508</v>
      </c>
    </row>
    <row r="865" spans="1:3">
      <c r="A865" s="17">
        <v>455.578522</v>
      </c>
      <c r="B865" s="17">
        <v>454.610321</v>
      </c>
      <c r="C865" s="17">
        <v>533.533508</v>
      </c>
    </row>
    <row r="866" spans="1:3">
      <c r="A866" s="17">
        <v>452.47934</v>
      </c>
      <c r="B866" s="17">
        <v>455.950745</v>
      </c>
      <c r="C866" s="17">
        <v>533.533508</v>
      </c>
    </row>
    <row r="867" spans="1:3">
      <c r="A867" s="17">
        <v>455.578522</v>
      </c>
      <c r="B867" s="17">
        <v>454.56958</v>
      </c>
      <c r="C867" s="17">
        <v>533.533508</v>
      </c>
    </row>
    <row r="868" spans="1:3">
      <c r="A868" s="17">
        <v>455.578522</v>
      </c>
      <c r="B868" s="17">
        <v>454.610321</v>
      </c>
      <c r="C868" s="17">
        <v>533.533508</v>
      </c>
    </row>
    <row r="869" spans="1:3">
      <c r="A869" s="17">
        <v>452.47934</v>
      </c>
      <c r="B869" s="17">
        <v>455.950745</v>
      </c>
      <c r="C869" s="17">
        <v>533.533508</v>
      </c>
    </row>
    <row r="870" spans="1:3">
      <c r="A870" s="17">
        <v>455.578522</v>
      </c>
      <c r="B870" s="17">
        <v>454.56958</v>
      </c>
      <c r="C870" s="17">
        <v>533.533508</v>
      </c>
    </row>
    <row r="871" spans="1:3">
      <c r="A871" s="17">
        <v>455.578522</v>
      </c>
      <c r="B871" s="17">
        <v>454.610321</v>
      </c>
      <c r="C871" s="17">
        <v>533.533508</v>
      </c>
    </row>
    <row r="872" spans="1:3">
      <c r="A872" s="17">
        <v>452.47934</v>
      </c>
      <c r="B872" s="17">
        <v>455.950745</v>
      </c>
      <c r="C872" s="17">
        <v>533.533508</v>
      </c>
    </row>
    <row r="873" spans="1:3">
      <c r="A873" s="17">
        <v>455.578522</v>
      </c>
      <c r="B873" s="17">
        <v>454.56958</v>
      </c>
      <c r="C873" s="17">
        <v>533.533508</v>
      </c>
    </row>
    <row r="874" spans="1:3">
      <c r="A874" s="17">
        <v>455.578522</v>
      </c>
      <c r="B874" s="17">
        <v>454.610321</v>
      </c>
      <c r="C874" s="17">
        <v>533.533508</v>
      </c>
    </row>
    <row r="875" spans="1:3">
      <c r="A875" s="17">
        <v>452.47934</v>
      </c>
      <c r="B875" s="17">
        <v>455.950745</v>
      </c>
      <c r="C875" s="17">
        <v>533.533508</v>
      </c>
    </row>
    <row r="876" spans="1:3">
      <c r="A876" s="17">
        <v>455.578522</v>
      </c>
      <c r="B876" s="17">
        <v>454.56958</v>
      </c>
      <c r="C876" s="17">
        <v>533.533508</v>
      </c>
    </row>
    <row r="877" spans="1:3">
      <c r="A877" s="17">
        <v>455.578522</v>
      </c>
      <c r="B877" s="17">
        <v>454.610321</v>
      </c>
      <c r="C877" s="17">
        <v>533.533508</v>
      </c>
    </row>
    <row r="878" spans="1:3">
      <c r="A878" s="17">
        <v>452.47934</v>
      </c>
      <c r="B878" s="17">
        <v>455.950745</v>
      </c>
      <c r="C878" s="17">
        <v>533.533508</v>
      </c>
    </row>
    <row r="879" spans="1:3">
      <c r="A879" s="17">
        <v>455.578522</v>
      </c>
      <c r="B879" s="17">
        <v>454.56958</v>
      </c>
      <c r="C879" s="17">
        <v>533.533508</v>
      </c>
    </row>
    <row r="880" spans="1:3">
      <c r="A880" s="17">
        <v>455.578522</v>
      </c>
      <c r="B880" s="17">
        <v>454.610321</v>
      </c>
      <c r="C880" s="17">
        <v>533.533508</v>
      </c>
    </row>
    <row r="881" spans="1:3">
      <c r="A881" s="17">
        <v>452.47934</v>
      </c>
      <c r="B881" s="17">
        <v>455.950745</v>
      </c>
      <c r="C881" s="17">
        <v>533.533508</v>
      </c>
    </row>
    <row r="882" spans="1:3">
      <c r="A882" s="17">
        <v>455.578522</v>
      </c>
      <c r="B882" s="17">
        <v>454.56958</v>
      </c>
      <c r="C882" s="17">
        <v>533.533508</v>
      </c>
    </row>
    <row r="883" spans="1:3">
      <c r="A883" s="17">
        <v>455.578522</v>
      </c>
      <c r="B883" s="17">
        <v>454.610321</v>
      </c>
      <c r="C883" s="17">
        <v>533.533508</v>
      </c>
    </row>
    <row r="884" spans="1:3">
      <c r="A884" s="17">
        <v>452.47934</v>
      </c>
      <c r="B884" s="17">
        <v>455.950745</v>
      </c>
      <c r="C884" s="17">
        <v>533.533508</v>
      </c>
    </row>
    <row r="885" spans="1:3">
      <c r="A885" s="17">
        <v>455.578522</v>
      </c>
      <c r="B885" s="17">
        <v>454.56958</v>
      </c>
      <c r="C885" s="17">
        <v>533.533508</v>
      </c>
    </row>
    <row r="886" spans="1:3">
      <c r="A886" s="17">
        <v>455.578522</v>
      </c>
      <c r="B886" s="17">
        <v>454.610321</v>
      </c>
      <c r="C886" s="17">
        <v>533.533508</v>
      </c>
    </row>
    <row r="887" spans="1:3">
      <c r="A887" s="17">
        <v>455.578522</v>
      </c>
      <c r="B887" s="17">
        <v>455.950745</v>
      </c>
      <c r="C887" s="17">
        <v>533.533508</v>
      </c>
    </row>
    <row r="888" spans="1:3">
      <c r="A888" s="17">
        <v>455.578522</v>
      </c>
      <c r="B888" s="17">
        <v>455.950745</v>
      </c>
      <c r="C888" s="17">
        <v>533.533508</v>
      </c>
    </row>
    <row r="889" spans="1:3">
      <c r="A889" s="17">
        <v>455.578522</v>
      </c>
      <c r="B889" s="17">
        <v>455.950745</v>
      </c>
      <c r="C889" s="17">
        <v>533.533508</v>
      </c>
    </row>
    <row r="890" spans="1:3">
      <c r="A890" s="17">
        <v>455.578522</v>
      </c>
      <c r="B890" s="17">
        <v>455.950745</v>
      </c>
      <c r="C890" s="17">
        <v>533.533508</v>
      </c>
    </row>
    <row r="891" spans="1:3">
      <c r="A891" s="17">
        <v>455.578522</v>
      </c>
      <c r="B891" s="17">
        <v>455.950745</v>
      </c>
      <c r="C891" s="17">
        <v>533.533508</v>
      </c>
    </row>
    <row r="892" spans="1:3">
      <c r="A892" s="17">
        <v>455.578522</v>
      </c>
      <c r="B892" s="17">
        <v>455.950745</v>
      </c>
      <c r="C892" s="17">
        <v>533.533508</v>
      </c>
    </row>
    <row r="893" spans="1:3">
      <c r="A893" s="17">
        <v>452.47934</v>
      </c>
      <c r="B893" s="17">
        <v>455.950745</v>
      </c>
      <c r="C893" s="17">
        <v>533.533508</v>
      </c>
    </row>
    <row r="894" spans="1:3">
      <c r="A894" s="17">
        <v>455.578522</v>
      </c>
      <c r="B894" s="17">
        <v>454.56958</v>
      </c>
      <c r="C894" s="17">
        <v>533.533508</v>
      </c>
    </row>
    <row r="895" spans="1:3">
      <c r="A895" s="17">
        <v>455.578522</v>
      </c>
      <c r="B895" s="17">
        <v>454.610321</v>
      </c>
      <c r="C895" s="17">
        <v>533.533508</v>
      </c>
    </row>
    <row r="896" spans="1:3">
      <c r="A896" s="17">
        <v>452.47934</v>
      </c>
      <c r="B896" s="17">
        <v>455.950745</v>
      </c>
      <c r="C896" s="17">
        <v>533.533508</v>
      </c>
    </row>
    <row r="897" spans="1:3">
      <c r="A897" s="17">
        <v>452.47934</v>
      </c>
      <c r="B897" s="17">
        <v>454.56958</v>
      </c>
      <c r="C897" s="17">
        <v>533.533508</v>
      </c>
    </row>
    <row r="898" spans="1:3">
      <c r="A898" s="17">
        <v>455.578522</v>
      </c>
      <c r="B898" s="17">
        <v>453.229156</v>
      </c>
      <c r="C898" s="17">
        <v>533.533508</v>
      </c>
    </row>
    <row r="899" spans="1:3">
      <c r="A899" s="17">
        <v>452.47934</v>
      </c>
      <c r="B899" s="17">
        <v>454.610321</v>
      </c>
      <c r="C899" s="17">
        <v>533.533508</v>
      </c>
    </row>
    <row r="900" spans="1:3">
      <c r="A900" s="17">
        <v>452.47934</v>
      </c>
      <c r="B900" s="17">
        <v>454.56958</v>
      </c>
      <c r="C900" s="17">
        <v>533.533508</v>
      </c>
    </row>
    <row r="901" spans="1:3">
      <c r="A901" s="17">
        <v>455.578522</v>
      </c>
      <c r="B901" s="17">
        <v>453.229156</v>
      </c>
      <c r="C901" s="17">
        <v>533.533508</v>
      </c>
    </row>
    <row r="902" spans="1:3">
      <c r="A902" s="17">
        <v>452.47934</v>
      </c>
      <c r="B902" s="17">
        <v>454.610321</v>
      </c>
      <c r="C902" s="17">
        <v>533.533508</v>
      </c>
    </row>
    <row r="903" spans="1:3">
      <c r="A903" s="17">
        <v>455.578522</v>
      </c>
      <c r="B903" s="17">
        <v>454.56958</v>
      </c>
      <c r="C903" s="17">
        <v>533.533508</v>
      </c>
    </row>
    <row r="904" spans="1:3">
      <c r="A904" s="17">
        <v>455.578522</v>
      </c>
      <c r="B904" s="17">
        <v>454.610321</v>
      </c>
      <c r="C904" s="17">
        <v>533.533508</v>
      </c>
    </row>
    <row r="905" spans="1:3">
      <c r="A905" s="17">
        <v>452.47934</v>
      </c>
      <c r="B905" s="17">
        <v>455.950745</v>
      </c>
      <c r="C905" s="17">
        <v>533.533508</v>
      </c>
    </row>
    <row r="906" spans="1:3">
      <c r="A906" s="17">
        <v>452.47934</v>
      </c>
      <c r="B906" s="17">
        <v>454.56958</v>
      </c>
      <c r="C906" s="17">
        <v>533.533508</v>
      </c>
    </row>
    <row r="907" spans="1:3">
      <c r="A907" s="17">
        <v>452.47934</v>
      </c>
      <c r="B907" s="17">
        <v>453.229156</v>
      </c>
      <c r="C907" s="17">
        <v>533.533508</v>
      </c>
    </row>
    <row r="908" spans="1:3">
      <c r="A908" s="17">
        <v>452.47934</v>
      </c>
      <c r="B908" s="17">
        <v>453.229156</v>
      </c>
      <c r="C908" s="17">
        <v>533.533508</v>
      </c>
    </row>
    <row r="909" spans="1:3">
      <c r="A909" s="17">
        <v>452.47934</v>
      </c>
      <c r="B909" s="17">
        <v>453.229156</v>
      </c>
      <c r="C909" s="17">
        <v>533.533508</v>
      </c>
    </row>
    <row r="910" spans="1:3">
      <c r="A910" s="17">
        <v>452.47934</v>
      </c>
      <c r="B910" s="17">
        <v>453.229156</v>
      </c>
      <c r="C910" s="17">
        <v>533.533508</v>
      </c>
    </row>
    <row r="911" spans="1:3">
      <c r="A911" s="17">
        <v>452.47934</v>
      </c>
      <c r="B911" s="17">
        <v>453.229156</v>
      </c>
      <c r="C911" s="17">
        <v>533.533508</v>
      </c>
    </row>
    <row r="912" spans="1:3">
      <c r="A912" s="17">
        <v>452.47934</v>
      </c>
      <c r="B912" s="17">
        <v>453.229156</v>
      </c>
      <c r="C912" s="17">
        <v>533.533508</v>
      </c>
    </row>
    <row r="913" spans="1:3">
      <c r="A913" s="17">
        <v>452.47934</v>
      </c>
      <c r="B913" s="17">
        <v>453.229156</v>
      </c>
      <c r="C913" s="17">
        <v>533.533508</v>
      </c>
    </row>
    <row r="914" spans="1:3">
      <c r="A914" s="17">
        <v>452.47934</v>
      </c>
      <c r="B914" s="17">
        <v>453.229156</v>
      </c>
      <c r="C914" s="17">
        <v>533.533508</v>
      </c>
    </row>
    <row r="915" spans="1:3">
      <c r="A915" s="17">
        <v>452.47934</v>
      </c>
      <c r="B915" s="17">
        <v>453.229156</v>
      </c>
      <c r="C915" s="17">
        <v>533.533508</v>
      </c>
    </row>
    <row r="916" spans="1:3">
      <c r="A916" s="17">
        <v>455.578522</v>
      </c>
      <c r="B916" s="17">
        <v>453.229156</v>
      </c>
      <c r="C916" s="17">
        <v>533.533508</v>
      </c>
    </row>
    <row r="917" spans="1:3">
      <c r="A917" s="17">
        <v>455.578522</v>
      </c>
      <c r="B917" s="17">
        <v>454.610321</v>
      </c>
      <c r="C917" s="17">
        <v>533.533508</v>
      </c>
    </row>
    <row r="918" spans="1:3">
      <c r="A918" s="17">
        <v>452.47934</v>
      </c>
      <c r="B918" s="17">
        <v>455.950745</v>
      </c>
      <c r="C918" s="17">
        <v>533.533508</v>
      </c>
    </row>
    <row r="919" spans="1:3">
      <c r="A919" s="17">
        <v>455.578522</v>
      </c>
      <c r="B919" s="17">
        <v>454.56958</v>
      </c>
      <c r="C919" s="17">
        <v>533.533508</v>
      </c>
    </row>
    <row r="920" spans="1:3">
      <c r="A920" s="17">
        <v>452.47934</v>
      </c>
      <c r="B920" s="17">
        <v>454.610321</v>
      </c>
      <c r="C920" s="17">
        <v>533.533508</v>
      </c>
    </row>
    <row r="921" spans="1:3">
      <c r="A921" s="17">
        <v>452.47934</v>
      </c>
      <c r="B921" s="17">
        <v>454.56958</v>
      </c>
      <c r="C921" s="17">
        <v>533.533508</v>
      </c>
    </row>
    <row r="922" spans="1:3">
      <c r="A922" s="17">
        <v>455.578522</v>
      </c>
      <c r="B922" s="17">
        <v>453.229156</v>
      </c>
      <c r="C922" s="17">
        <v>533.533508</v>
      </c>
    </row>
    <row r="923" spans="1:3">
      <c r="A923" s="17">
        <v>452.47934</v>
      </c>
      <c r="B923" s="17">
        <v>454.610321</v>
      </c>
      <c r="C923" s="17">
        <v>533.533508</v>
      </c>
    </row>
    <row r="924" spans="1:3">
      <c r="A924" s="17">
        <v>452.47934</v>
      </c>
      <c r="B924" s="17">
        <v>454.56958</v>
      </c>
      <c r="C924" s="17">
        <v>533.533508</v>
      </c>
    </row>
    <row r="925" spans="1:3">
      <c r="A925" s="17">
        <v>455.578522</v>
      </c>
      <c r="B925" s="17">
        <v>453.229156</v>
      </c>
      <c r="C925" s="17">
        <v>533.533508</v>
      </c>
    </row>
    <row r="926" spans="1:3">
      <c r="A926" s="17">
        <v>452.47934</v>
      </c>
      <c r="B926" s="17">
        <v>454.610321</v>
      </c>
      <c r="C926" s="17">
        <v>533.533508</v>
      </c>
    </row>
    <row r="927" spans="1:3">
      <c r="A927" s="17">
        <v>452.47934</v>
      </c>
      <c r="B927" s="17">
        <v>454.56958</v>
      </c>
      <c r="C927" s="17">
        <v>533.533508</v>
      </c>
    </row>
    <row r="928" spans="1:3">
      <c r="A928" s="17">
        <v>452.47934</v>
      </c>
      <c r="B928" s="17">
        <v>453.229156</v>
      </c>
      <c r="C928" s="17">
        <v>533.533508</v>
      </c>
    </row>
    <row r="929" spans="1:3">
      <c r="A929" s="17">
        <v>452.47934</v>
      </c>
      <c r="B929" s="17">
        <v>453.229156</v>
      </c>
      <c r="C929" s="17">
        <v>533.533508</v>
      </c>
    </row>
    <row r="930" spans="1:3">
      <c r="A930" s="17">
        <v>455.578522</v>
      </c>
      <c r="B930" s="17">
        <v>453.229156</v>
      </c>
      <c r="C930" s="17">
        <v>533.533508</v>
      </c>
    </row>
    <row r="931" spans="1:3">
      <c r="A931" s="17">
        <v>452.47934</v>
      </c>
      <c r="B931" s="17">
        <v>454.610321</v>
      </c>
      <c r="C931" s="17">
        <v>533.533508</v>
      </c>
    </row>
    <row r="932" spans="1:3">
      <c r="A932" s="17">
        <v>452.47934</v>
      </c>
      <c r="B932" s="17">
        <v>454.56958</v>
      </c>
      <c r="C932" s="17">
        <v>533.533508</v>
      </c>
    </row>
    <row r="933" spans="1:3">
      <c r="A933" s="17">
        <v>455.578522</v>
      </c>
      <c r="B933" s="17">
        <v>453.229156</v>
      </c>
      <c r="C933" s="17">
        <v>533.533508</v>
      </c>
    </row>
    <row r="934" spans="1:3">
      <c r="A934" s="17">
        <v>452.47934</v>
      </c>
      <c r="B934" s="17">
        <v>454.610321</v>
      </c>
      <c r="C934" s="17">
        <v>533.533508</v>
      </c>
    </row>
    <row r="935" spans="1:3">
      <c r="A935" s="17">
        <v>452.47934</v>
      </c>
      <c r="B935" s="17">
        <v>454.56958</v>
      </c>
      <c r="C935" s="17">
        <v>533.533508</v>
      </c>
    </row>
    <row r="936" spans="1:3">
      <c r="A936" s="17">
        <v>455.578522</v>
      </c>
      <c r="B936" s="17">
        <v>453.229156</v>
      </c>
      <c r="C936" s="17">
        <v>533.533508</v>
      </c>
    </row>
    <row r="937" spans="1:3">
      <c r="A937" s="17">
        <v>452.47934</v>
      </c>
      <c r="B937" s="17">
        <v>454.610321</v>
      </c>
      <c r="C937" s="17">
        <v>533.533508</v>
      </c>
    </row>
    <row r="938" spans="1:3">
      <c r="A938" s="17">
        <v>455.578522</v>
      </c>
      <c r="B938" s="17">
        <v>454.56958</v>
      </c>
      <c r="C938" s="17">
        <v>533.533508</v>
      </c>
    </row>
    <row r="939" spans="1:3">
      <c r="A939" s="17">
        <v>455.578522</v>
      </c>
      <c r="B939" s="17">
        <v>454.610321</v>
      </c>
      <c r="C939" s="17">
        <v>533.533508</v>
      </c>
    </row>
    <row r="940" spans="1:3">
      <c r="A940" s="17">
        <v>452.47934</v>
      </c>
      <c r="B940" s="17">
        <v>455.950745</v>
      </c>
      <c r="C940" s="17">
        <v>533.533508</v>
      </c>
    </row>
    <row r="941" spans="1:3">
      <c r="A941" s="17">
        <v>455.578522</v>
      </c>
      <c r="B941" s="17">
        <v>454.56958</v>
      </c>
      <c r="C941" s="17">
        <v>533.533508</v>
      </c>
    </row>
    <row r="942" spans="1:3">
      <c r="A942" s="17">
        <v>452.47934</v>
      </c>
      <c r="B942" s="17">
        <v>454.610321</v>
      </c>
      <c r="C942" s="17">
        <v>533.533508</v>
      </c>
    </row>
    <row r="943" spans="1:3">
      <c r="A943" s="17">
        <v>452.47934</v>
      </c>
      <c r="B943" s="17">
        <v>454.56958</v>
      </c>
      <c r="C943" s="17">
        <v>533.533508</v>
      </c>
    </row>
    <row r="944" spans="1:3">
      <c r="A944" s="17">
        <v>452.47934</v>
      </c>
      <c r="B944" s="17">
        <v>453.229156</v>
      </c>
      <c r="C944" s="17">
        <v>533.533508</v>
      </c>
    </row>
    <row r="945" spans="1:3">
      <c r="A945" s="17">
        <v>452.47934</v>
      </c>
      <c r="B945" s="17">
        <v>453.229156</v>
      </c>
      <c r="C945" s="17">
        <v>533.533508</v>
      </c>
    </row>
    <row r="946" spans="1:3">
      <c r="A946" s="17">
        <v>452.47934</v>
      </c>
      <c r="B946" s="17">
        <v>453.229156</v>
      </c>
      <c r="C946" s="17">
        <v>533.533508</v>
      </c>
    </row>
    <row r="947" spans="1:3">
      <c r="A947" s="17">
        <v>452.47934</v>
      </c>
      <c r="B947" s="17">
        <v>453.229156</v>
      </c>
      <c r="C947" s="17">
        <v>533.533508</v>
      </c>
    </row>
    <row r="948" spans="1:3">
      <c r="A948" s="17">
        <v>452.47934</v>
      </c>
      <c r="B948" s="17">
        <v>453.229156</v>
      </c>
      <c r="C948" s="17">
        <v>533.533508</v>
      </c>
    </row>
    <row r="949" spans="1:3">
      <c r="A949" s="17">
        <v>452.47934</v>
      </c>
      <c r="B949" s="17">
        <v>453.229156</v>
      </c>
      <c r="C949" s="17">
        <v>533.533508</v>
      </c>
    </row>
    <row r="950" spans="1:3">
      <c r="A950" s="17">
        <v>452.47934</v>
      </c>
      <c r="B950" s="17">
        <v>453.229156</v>
      </c>
      <c r="C950" s="17">
        <v>533.533508</v>
      </c>
    </row>
    <row r="951" spans="1:3">
      <c r="A951" s="17">
        <v>452.47934</v>
      </c>
      <c r="B951" s="17">
        <v>453.229156</v>
      </c>
      <c r="C951" s="17">
        <v>533.533508</v>
      </c>
    </row>
    <row r="952" spans="1:3">
      <c r="A952" s="17">
        <v>455.578522</v>
      </c>
      <c r="B952" s="17">
        <v>453.229156</v>
      </c>
      <c r="C952" s="17">
        <v>533.533508</v>
      </c>
    </row>
    <row r="953" spans="1:3">
      <c r="A953" s="17">
        <v>452.47934</v>
      </c>
      <c r="B953" s="17">
        <v>454.610321</v>
      </c>
      <c r="C953" s="17">
        <v>533.533508</v>
      </c>
    </row>
    <row r="954" spans="1:3">
      <c r="A954" s="17">
        <v>455.578522</v>
      </c>
      <c r="B954" s="17">
        <v>454.56958</v>
      </c>
      <c r="C954" s="17">
        <v>533.533508</v>
      </c>
    </row>
    <row r="955" spans="1:3">
      <c r="A955" s="17">
        <v>452.47934</v>
      </c>
      <c r="B955" s="17">
        <v>454.610321</v>
      </c>
      <c r="C955" s="17">
        <v>533.533508</v>
      </c>
    </row>
    <row r="956" spans="1:3">
      <c r="A956" s="17">
        <v>452.47934</v>
      </c>
      <c r="B956" s="17">
        <v>454.56958</v>
      </c>
      <c r="C956" s="17">
        <v>533.533508</v>
      </c>
    </row>
    <row r="957" spans="1:3">
      <c r="A957" s="17">
        <v>452.47934</v>
      </c>
      <c r="B957" s="17">
        <v>453.229156</v>
      </c>
      <c r="C957" s="17">
        <v>533.533508</v>
      </c>
    </row>
    <row r="958" spans="1:3">
      <c r="A958" s="17">
        <v>452.47934</v>
      </c>
      <c r="B958" s="17">
        <v>453.229156</v>
      </c>
      <c r="C958" s="17">
        <v>533.533508</v>
      </c>
    </row>
    <row r="959" spans="1:3">
      <c r="A959" s="17">
        <v>452.47934</v>
      </c>
      <c r="B959" s="17">
        <v>453.229156</v>
      </c>
      <c r="C959" s="17">
        <v>533.533508</v>
      </c>
    </row>
    <row r="960" spans="1:3">
      <c r="A960" s="17">
        <v>452.47934</v>
      </c>
      <c r="B960" s="17">
        <v>453.229156</v>
      </c>
      <c r="C960" s="17">
        <v>533.533508</v>
      </c>
    </row>
    <row r="961" spans="1:3">
      <c r="A961" s="17">
        <v>452.47934</v>
      </c>
      <c r="B961" s="17">
        <v>453.229156</v>
      </c>
      <c r="C961" s="17">
        <v>533.533508</v>
      </c>
    </row>
    <row r="962" spans="1:3">
      <c r="A962" s="17">
        <v>452.47934</v>
      </c>
      <c r="B962" s="17">
        <v>453.229156</v>
      </c>
      <c r="C962" s="17">
        <v>533.533508</v>
      </c>
    </row>
    <row r="963" spans="1:3">
      <c r="A963" s="17">
        <v>452.47934</v>
      </c>
      <c r="B963" s="17">
        <v>453.229156</v>
      </c>
      <c r="C963" s="17">
        <v>533.533508</v>
      </c>
    </row>
    <row r="964" spans="1:3">
      <c r="A964" s="17">
        <v>452.47934</v>
      </c>
      <c r="B964" s="17">
        <v>453.229156</v>
      </c>
      <c r="C964" s="17">
        <v>533.533508</v>
      </c>
    </row>
    <row r="965" spans="1:3">
      <c r="A965" s="17">
        <v>455.578522</v>
      </c>
      <c r="B965" s="17">
        <v>453.229156</v>
      </c>
      <c r="C965" s="17">
        <v>533.533508</v>
      </c>
    </row>
    <row r="966" spans="1:3">
      <c r="A966" s="17">
        <v>452.47934</v>
      </c>
      <c r="B966" s="17">
        <v>454.610321</v>
      </c>
      <c r="C966" s="17">
        <v>533.533508</v>
      </c>
    </row>
    <row r="967" spans="1:3">
      <c r="A967" s="17">
        <v>452.47934</v>
      </c>
      <c r="B967" s="17">
        <v>454.56958</v>
      </c>
      <c r="C967" s="17">
        <v>533.533508</v>
      </c>
    </row>
    <row r="968" spans="1:3">
      <c r="A968" s="17">
        <v>452.47934</v>
      </c>
      <c r="B968" s="17">
        <v>453.229156</v>
      </c>
      <c r="C968" s="17">
        <v>533.533508</v>
      </c>
    </row>
    <row r="969" spans="1:3">
      <c r="A969" s="17">
        <v>452.47934</v>
      </c>
      <c r="B969" s="17">
        <v>453.229156</v>
      </c>
      <c r="C969" s="17">
        <v>533.533508</v>
      </c>
    </row>
    <row r="970" spans="1:3">
      <c r="A970" s="17">
        <v>452.47934</v>
      </c>
      <c r="B970" s="17">
        <v>453.229156</v>
      </c>
      <c r="C970" s="17">
        <v>533.533508</v>
      </c>
    </row>
    <row r="971" spans="1:3">
      <c r="A971" s="17">
        <v>452.47934</v>
      </c>
      <c r="B971" s="17">
        <v>453.229156</v>
      </c>
      <c r="C971" s="17">
        <v>533.533508</v>
      </c>
    </row>
    <row r="972" spans="1:3">
      <c r="A972" s="17">
        <v>449.380188</v>
      </c>
      <c r="B972" s="17">
        <v>453.229156</v>
      </c>
      <c r="C972" s="17">
        <v>533.533508</v>
      </c>
    </row>
    <row r="973" spans="1:3">
      <c r="A973" s="17">
        <v>452.47934</v>
      </c>
      <c r="B973" s="17">
        <v>451.848022</v>
      </c>
      <c r="C973" s="17">
        <v>533.533508</v>
      </c>
    </row>
    <row r="974" spans="1:3">
      <c r="A974" s="17">
        <v>452.47934</v>
      </c>
      <c r="B974" s="17">
        <v>451.888733</v>
      </c>
      <c r="C974" s="17">
        <v>533.533508</v>
      </c>
    </row>
    <row r="975" spans="1:3">
      <c r="A975" s="17">
        <v>449.380188</v>
      </c>
      <c r="B975" s="17">
        <v>453.229156</v>
      </c>
      <c r="C975" s="17">
        <v>533.533508</v>
      </c>
    </row>
    <row r="976" spans="1:3">
      <c r="A976" s="17">
        <v>452.47934</v>
      </c>
      <c r="B976" s="17">
        <v>451.848022</v>
      </c>
      <c r="C976" s="17">
        <v>533.533508</v>
      </c>
    </row>
    <row r="977" spans="1:3">
      <c r="A977" s="17">
        <v>455.578522</v>
      </c>
      <c r="B977" s="17">
        <v>451.888733</v>
      </c>
      <c r="C977" s="17">
        <v>533.533508</v>
      </c>
    </row>
    <row r="978" spans="1:3">
      <c r="A978" s="17">
        <v>452.47934</v>
      </c>
      <c r="B978" s="17">
        <v>454.610321</v>
      </c>
      <c r="C978" s="17">
        <v>533.533508</v>
      </c>
    </row>
    <row r="979" spans="1:3">
      <c r="A979" s="17">
        <v>452.47934</v>
      </c>
      <c r="B979" s="17">
        <v>454.56958</v>
      </c>
      <c r="C979" s="17">
        <v>533.533508</v>
      </c>
    </row>
    <row r="980" spans="1:3">
      <c r="A980" s="17">
        <v>452.47934</v>
      </c>
      <c r="B980" s="17">
        <v>453.229156</v>
      </c>
      <c r="C980" s="17">
        <v>533.533508</v>
      </c>
    </row>
    <row r="981" spans="1:3">
      <c r="A981" s="17">
        <v>452.47934</v>
      </c>
      <c r="B981" s="17">
        <v>453.229156</v>
      </c>
      <c r="C981" s="17">
        <v>533.533508</v>
      </c>
    </row>
    <row r="982" spans="1:3">
      <c r="A982" s="17">
        <v>452.47934</v>
      </c>
      <c r="B982" s="17">
        <v>453.229156</v>
      </c>
      <c r="C982" s="17">
        <v>533.533508</v>
      </c>
    </row>
    <row r="983" spans="1:3">
      <c r="A983" s="17">
        <v>452.47934</v>
      </c>
      <c r="B983" s="17">
        <v>453.229156</v>
      </c>
      <c r="C983" s="17">
        <v>533.533508</v>
      </c>
    </row>
    <row r="984" spans="1:3">
      <c r="A984" s="17">
        <v>449.380188</v>
      </c>
      <c r="B984" s="17">
        <v>453.229156</v>
      </c>
      <c r="C984" s="17">
        <v>533.533508</v>
      </c>
    </row>
    <row r="985" spans="1:3">
      <c r="A985" s="17">
        <v>452.47934</v>
      </c>
      <c r="B985" s="17">
        <v>451.848022</v>
      </c>
      <c r="C985" s="17">
        <v>533.533508</v>
      </c>
    </row>
    <row r="986" spans="1:3">
      <c r="A986" s="17">
        <v>452.47934</v>
      </c>
      <c r="B986" s="17">
        <v>451.888733</v>
      </c>
      <c r="C986" s="17">
        <v>533.533508</v>
      </c>
    </row>
    <row r="987" spans="1:3">
      <c r="A987" s="17">
        <v>449.380188</v>
      </c>
      <c r="B987" s="17">
        <v>453.229156</v>
      </c>
      <c r="C987" s="17">
        <v>533.533508</v>
      </c>
    </row>
    <row r="988" spans="1:3">
      <c r="A988" s="17">
        <v>452.47934</v>
      </c>
      <c r="B988" s="17">
        <v>451.848022</v>
      </c>
      <c r="C988" s="17">
        <v>533.533508</v>
      </c>
    </row>
    <row r="989" spans="1:3">
      <c r="A989" s="17">
        <v>452.47934</v>
      </c>
      <c r="B989" s="17">
        <v>451.888733</v>
      </c>
      <c r="C989" s="17">
        <v>533.533508</v>
      </c>
    </row>
    <row r="990" spans="1:3">
      <c r="A990" s="17">
        <v>452.47934</v>
      </c>
      <c r="B990" s="17">
        <v>453.229156</v>
      </c>
      <c r="C990" s="17">
        <v>533.533508</v>
      </c>
    </row>
    <row r="991" spans="1:3">
      <c r="A991" s="17">
        <v>452.47934</v>
      </c>
      <c r="B991" s="17">
        <v>453.229156</v>
      </c>
      <c r="C991" s="17">
        <v>533.533508</v>
      </c>
    </row>
    <row r="992" spans="1:3">
      <c r="A992" s="17">
        <v>455.578522</v>
      </c>
      <c r="B992" s="17">
        <v>453.229156</v>
      </c>
      <c r="C992" s="17">
        <v>533.533508</v>
      </c>
    </row>
    <row r="993" spans="1:3">
      <c r="A993" s="17">
        <v>452.47934</v>
      </c>
      <c r="B993" s="17">
        <v>454.610321</v>
      </c>
      <c r="C993" s="17">
        <v>533.533508</v>
      </c>
    </row>
    <row r="994" spans="1:3">
      <c r="A994" s="17">
        <v>455.578522</v>
      </c>
      <c r="B994" s="17">
        <v>454.56958</v>
      </c>
      <c r="C994" s="17">
        <v>533.533508</v>
      </c>
    </row>
    <row r="995" spans="1:3">
      <c r="A995" s="17">
        <v>452.47934</v>
      </c>
      <c r="B995" s="17">
        <v>454.610321</v>
      </c>
      <c r="C995" s="17">
        <v>533.533508</v>
      </c>
    </row>
    <row r="996" spans="1:3">
      <c r="A996" s="17">
        <v>452.47934</v>
      </c>
      <c r="B996" s="17">
        <v>454.56958</v>
      </c>
      <c r="C996" s="17">
        <v>533.533508</v>
      </c>
    </row>
    <row r="997" spans="1:3">
      <c r="A997" s="17">
        <v>452.47934</v>
      </c>
      <c r="B997" s="17">
        <v>453.229156</v>
      </c>
      <c r="C997" s="17">
        <v>533.533508</v>
      </c>
    </row>
    <row r="998" spans="1:3">
      <c r="A998" s="17">
        <v>452.47934</v>
      </c>
      <c r="B998" s="17">
        <v>453.229156</v>
      </c>
      <c r="C998" s="17">
        <v>533.533508</v>
      </c>
    </row>
    <row r="999" spans="1:3">
      <c r="A999" s="17">
        <v>452.47934</v>
      </c>
      <c r="B999" s="17">
        <v>453.229156</v>
      </c>
      <c r="C999" s="17">
        <v>533.533508</v>
      </c>
    </row>
    <row r="1000" spans="1:3">
      <c r="A1000" s="17">
        <v>452.47934</v>
      </c>
      <c r="B1000" s="17">
        <v>453.229156</v>
      </c>
      <c r="C1000" s="17">
        <v>533.533508</v>
      </c>
    </row>
    <row r="1001" spans="1:3">
      <c r="A1001" s="17">
        <v>452.47934</v>
      </c>
      <c r="B1001" s="17">
        <v>453.229156</v>
      </c>
      <c r="C1001" s="17">
        <v>533.533508</v>
      </c>
    </row>
    <row r="1002" spans="1:3">
      <c r="A1002" s="17">
        <v>452.47934</v>
      </c>
      <c r="B1002" s="17">
        <v>453.229156</v>
      </c>
      <c r="C1002" s="17">
        <v>533.533508</v>
      </c>
    </row>
    <row r="1003" spans="1:3">
      <c r="A1003" s="17">
        <v>452.47934</v>
      </c>
      <c r="B1003" s="17">
        <v>453.229156</v>
      </c>
      <c r="C1003" s="17">
        <v>533.533508</v>
      </c>
    </row>
    <row r="1004" spans="1:3">
      <c r="A1004" s="17">
        <v>452.47934</v>
      </c>
      <c r="B1004" s="17">
        <v>453.229156</v>
      </c>
      <c r="C1004" s="17">
        <v>533.533508</v>
      </c>
    </row>
    <row r="1005" spans="1:3">
      <c r="A1005" s="17">
        <v>455.578522</v>
      </c>
      <c r="B1005" s="17">
        <v>453.229156</v>
      </c>
      <c r="C1005" s="17">
        <v>533.533508</v>
      </c>
    </row>
    <row r="1006" spans="1:3">
      <c r="A1006" s="17">
        <v>452.47934</v>
      </c>
      <c r="B1006" s="17">
        <v>454.610321</v>
      </c>
      <c r="C1006" s="17">
        <v>533.533508</v>
      </c>
    </row>
    <row r="1007" spans="1:3">
      <c r="A1007" s="17">
        <v>452.47934</v>
      </c>
      <c r="B1007" s="17">
        <v>454.56958</v>
      </c>
      <c r="C1007" s="17">
        <v>533.533508</v>
      </c>
    </row>
    <row r="1008" spans="1:3">
      <c r="A1008" s="17">
        <v>452.47934</v>
      </c>
      <c r="B1008" s="17">
        <v>453.229156</v>
      </c>
      <c r="C1008" s="17">
        <v>533.533508</v>
      </c>
    </row>
    <row r="1009" spans="1:3">
      <c r="A1009" s="17">
        <v>452.47934</v>
      </c>
      <c r="B1009" s="17">
        <v>453.229156</v>
      </c>
      <c r="C1009" s="17">
        <v>533.533508</v>
      </c>
    </row>
    <row r="1010" spans="1:3">
      <c r="A1010" s="17">
        <v>452.47934</v>
      </c>
      <c r="B1010" s="17">
        <v>453.229156</v>
      </c>
      <c r="C1010" s="17">
        <v>533.533508</v>
      </c>
    </row>
    <row r="1011" spans="1:3">
      <c r="A1011" s="17">
        <v>452.47934</v>
      </c>
      <c r="B1011" s="17">
        <v>453.229156</v>
      </c>
      <c r="C1011" s="17">
        <v>533.533508</v>
      </c>
    </row>
    <row r="1012" spans="1:3">
      <c r="A1012" s="17">
        <v>452.47934</v>
      </c>
      <c r="B1012" s="17">
        <v>453.229156</v>
      </c>
      <c r="C1012" s="17">
        <v>533.533508</v>
      </c>
    </row>
    <row r="1013" spans="1:3">
      <c r="A1013" s="17">
        <v>452.47934</v>
      </c>
      <c r="B1013" s="17">
        <v>453.229156</v>
      </c>
      <c r="C1013" s="17">
        <v>533.533508</v>
      </c>
    </row>
    <row r="1014" spans="1:3">
      <c r="A1014" s="17">
        <v>452.47934</v>
      </c>
      <c r="B1014" s="17">
        <v>453.229156</v>
      </c>
      <c r="C1014" s="17">
        <v>533.533508</v>
      </c>
    </row>
    <row r="1015" spans="1:3">
      <c r="A1015" s="17">
        <v>452.47934</v>
      </c>
      <c r="B1015" s="17">
        <v>453.229156</v>
      </c>
      <c r="C1015" s="17">
        <v>533.533508</v>
      </c>
    </row>
    <row r="1016" spans="1:3">
      <c r="A1016" s="17">
        <v>452.47934</v>
      </c>
      <c r="B1016" s="17">
        <v>453.229156</v>
      </c>
      <c r="C1016" s="17">
        <v>533.533508</v>
      </c>
    </row>
    <row r="1017" spans="1:3">
      <c r="A1017" s="17">
        <v>455.578522</v>
      </c>
      <c r="B1017" s="17">
        <v>453.229156</v>
      </c>
      <c r="C1017" s="17">
        <v>533.533508</v>
      </c>
    </row>
    <row r="1018" spans="1:3">
      <c r="A1018" s="17">
        <v>452.47934</v>
      </c>
      <c r="B1018" s="17">
        <v>454.610321</v>
      </c>
      <c r="C1018" s="17">
        <v>533.533508</v>
      </c>
    </row>
    <row r="1019" spans="1:3">
      <c r="A1019" s="17">
        <v>452.47934</v>
      </c>
      <c r="B1019" s="17">
        <v>454.56958</v>
      </c>
      <c r="C1019" s="17">
        <v>533.533508</v>
      </c>
    </row>
    <row r="1020" spans="1:3">
      <c r="A1020" s="17">
        <v>452.47934</v>
      </c>
      <c r="B1020" s="17">
        <v>453.229156</v>
      </c>
      <c r="C1020" s="17">
        <v>533.533508</v>
      </c>
    </row>
    <row r="1021" spans="1:3">
      <c r="A1021" s="17">
        <v>452.47934</v>
      </c>
      <c r="B1021" s="17">
        <v>453.229156</v>
      </c>
      <c r="C1021" s="17">
        <v>533.533508</v>
      </c>
    </row>
    <row r="1022" spans="1:3">
      <c r="A1022" s="17">
        <v>449.380188</v>
      </c>
      <c r="B1022" s="17">
        <v>453.229156</v>
      </c>
      <c r="C1022" s="17">
        <v>533.533508</v>
      </c>
    </row>
    <row r="1023" spans="1:3">
      <c r="A1023" s="17">
        <v>452.47934</v>
      </c>
      <c r="B1023" s="17">
        <v>451.848022</v>
      </c>
      <c r="C1023" s="17">
        <v>533.533508</v>
      </c>
    </row>
    <row r="1024" spans="1:3">
      <c r="A1024" s="17">
        <v>449.380188</v>
      </c>
      <c r="B1024" s="17">
        <v>451.888733</v>
      </c>
      <c r="C1024" s="17">
        <v>533.533508</v>
      </c>
    </row>
    <row r="1025" spans="1:3">
      <c r="A1025" s="17">
        <v>449.380188</v>
      </c>
      <c r="B1025" s="17">
        <v>451.848022</v>
      </c>
      <c r="C1025" s="17">
        <v>533.533508</v>
      </c>
    </row>
    <row r="1026" spans="1:3">
      <c r="A1026" s="17">
        <v>452.47934</v>
      </c>
      <c r="B1026" s="17">
        <v>450.507599</v>
      </c>
      <c r="C1026" s="17">
        <v>533.533508</v>
      </c>
    </row>
    <row r="1027" spans="1:3">
      <c r="A1027" s="17">
        <v>449.380188</v>
      </c>
      <c r="B1027" s="17">
        <v>451.888733</v>
      </c>
      <c r="C1027" s="17">
        <v>533.533508</v>
      </c>
    </row>
    <row r="1028" spans="1:3">
      <c r="A1028" s="17">
        <v>452.47934</v>
      </c>
      <c r="B1028" s="17">
        <v>451.848022</v>
      </c>
      <c r="C1028" s="17">
        <v>533.533508</v>
      </c>
    </row>
    <row r="1029" spans="1:3">
      <c r="A1029" s="17">
        <v>452.47934</v>
      </c>
      <c r="B1029" s="17">
        <v>451.888733</v>
      </c>
      <c r="C1029" s="17">
        <v>533.533508</v>
      </c>
    </row>
    <row r="1030" spans="1:3">
      <c r="A1030" s="17">
        <v>452.47934</v>
      </c>
      <c r="B1030" s="17">
        <v>453.229156</v>
      </c>
      <c r="C1030" s="17">
        <v>533.533508</v>
      </c>
    </row>
    <row r="1031" spans="1:3">
      <c r="A1031" s="17">
        <v>452.47934</v>
      </c>
      <c r="B1031" s="17">
        <v>453.229156</v>
      </c>
      <c r="C1031" s="17">
        <v>533.533508</v>
      </c>
    </row>
    <row r="1032" spans="1:3">
      <c r="A1032" s="17">
        <v>452.47934</v>
      </c>
      <c r="B1032" s="17">
        <v>453.229156</v>
      </c>
      <c r="C1032" s="17">
        <v>533.533508</v>
      </c>
    </row>
    <row r="1033" spans="1:3">
      <c r="A1033" s="17">
        <v>452.47934</v>
      </c>
      <c r="B1033" s="17">
        <v>453.229156</v>
      </c>
      <c r="C1033" s="17">
        <v>533.533508</v>
      </c>
    </row>
    <row r="1034" spans="1:3">
      <c r="A1034" s="17">
        <v>452.47934</v>
      </c>
      <c r="B1034" s="17">
        <v>453.229156</v>
      </c>
      <c r="C1034" s="17">
        <v>533.533508</v>
      </c>
    </row>
    <row r="1035" spans="1:3">
      <c r="A1035" s="17">
        <v>452.47934</v>
      </c>
      <c r="B1035" s="17">
        <v>453.229156</v>
      </c>
      <c r="C1035" s="17">
        <v>533.533508</v>
      </c>
    </row>
    <row r="1036" spans="1:3">
      <c r="A1036" s="17">
        <v>452.47934</v>
      </c>
      <c r="B1036" s="17">
        <v>453.229156</v>
      </c>
      <c r="C1036" s="17">
        <v>533.533508</v>
      </c>
    </row>
    <row r="1037" spans="1:3">
      <c r="A1037" s="17">
        <v>452.47934</v>
      </c>
      <c r="B1037" s="17">
        <v>453.229156</v>
      </c>
      <c r="C1037" s="17">
        <v>533.533508</v>
      </c>
    </row>
    <row r="1038" spans="1:3">
      <c r="A1038" s="17">
        <v>452.47934</v>
      </c>
      <c r="B1038" s="17">
        <v>453.229156</v>
      </c>
      <c r="C1038" s="17">
        <v>533.533508</v>
      </c>
    </row>
    <row r="1039" spans="1:3">
      <c r="A1039" s="17">
        <v>452.47934</v>
      </c>
      <c r="B1039" s="17">
        <v>453.229156</v>
      </c>
      <c r="C1039" s="17">
        <v>533.533508</v>
      </c>
    </row>
    <row r="1040" spans="1:3">
      <c r="A1040" s="17">
        <v>452.47934</v>
      </c>
      <c r="B1040" s="17">
        <v>453.229156</v>
      </c>
      <c r="C1040" s="17">
        <v>533.533508</v>
      </c>
    </row>
    <row r="1041" spans="1:3">
      <c r="A1041" s="17">
        <v>452.47934</v>
      </c>
      <c r="B1041" s="17">
        <v>453.229156</v>
      </c>
      <c r="C1041" s="17">
        <v>533.533508</v>
      </c>
    </row>
    <row r="1042" spans="1:3">
      <c r="A1042" s="17">
        <v>455.578522</v>
      </c>
      <c r="B1042" s="17">
        <v>453.229156</v>
      </c>
      <c r="C1042" s="17">
        <v>533.533508</v>
      </c>
    </row>
    <row r="1043" spans="1:3">
      <c r="A1043" s="17">
        <v>452.47934</v>
      </c>
      <c r="B1043" s="17">
        <v>454.610321</v>
      </c>
      <c r="C1043" s="17">
        <v>533.533508</v>
      </c>
    </row>
    <row r="1044" spans="1:3">
      <c r="A1044" s="17">
        <v>452.47934</v>
      </c>
      <c r="B1044" s="17">
        <v>454.56958</v>
      </c>
      <c r="C1044" s="17">
        <v>533.533508</v>
      </c>
    </row>
    <row r="1045" spans="1:3">
      <c r="A1045" s="17">
        <v>452.47934</v>
      </c>
      <c r="B1045" s="17">
        <v>453.229156</v>
      </c>
      <c r="C1045" s="17">
        <v>533.533508</v>
      </c>
    </row>
    <row r="1046" spans="1:3">
      <c r="A1046" s="17">
        <v>452.47934</v>
      </c>
      <c r="B1046" s="17">
        <v>453.229156</v>
      </c>
      <c r="C1046" s="17">
        <v>533.533508</v>
      </c>
    </row>
    <row r="1047" spans="1:3">
      <c r="A1047" s="17">
        <v>452.47934</v>
      </c>
      <c r="B1047" s="17">
        <v>453.229156</v>
      </c>
      <c r="C1047" s="17">
        <v>533.533508</v>
      </c>
    </row>
    <row r="1048" spans="1:3">
      <c r="A1048" s="17">
        <v>452.47934</v>
      </c>
      <c r="B1048" s="17">
        <v>453.229156</v>
      </c>
      <c r="C1048" s="17">
        <v>533.533508</v>
      </c>
    </row>
    <row r="1049" spans="1:3">
      <c r="A1049" s="17">
        <v>452.47934</v>
      </c>
      <c r="B1049" s="17">
        <v>453.229156</v>
      </c>
      <c r="C1049" s="17">
        <v>533.533508</v>
      </c>
    </row>
    <row r="1050" spans="1:3">
      <c r="A1050" s="17">
        <v>452.47934</v>
      </c>
      <c r="B1050" s="17">
        <v>453.229156</v>
      </c>
      <c r="C1050" s="17">
        <v>533.533508</v>
      </c>
    </row>
    <row r="1051" spans="1:3">
      <c r="A1051" s="17">
        <v>452.47934</v>
      </c>
      <c r="B1051" s="17">
        <v>453.229156</v>
      </c>
      <c r="C1051" s="17">
        <v>533.533508</v>
      </c>
    </row>
    <row r="1052" spans="1:3">
      <c r="A1052" s="17">
        <v>452.47934</v>
      </c>
      <c r="B1052" s="17">
        <v>453.229156</v>
      </c>
      <c r="C1052" s="17">
        <v>533.533508</v>
      </c>
    </row>
    <row r="1053" spans="1:3">
      <c r="A1053" s="17">
        <v>452.47934</v>
      </c>
      <c r="B1053" s="17">
        <v>453.229156</v>
      </c>
      <c r="C1053" s="17">
        <v>533.533508</v>
      </c>
    </row>
    <row r="1054" spans="1:3">
      <c r="A1054" s="17">
        <v>455.578522</v>
      </c>
      <c r="B1054" s="17">
        <v>453.229156</v>
      </c>
      <c r="C1054" s="17">
        <v>533.533508</v>
      </c>
    </row>
    <row r="1055" spans="1:3">
      <c r="A1055" s="17">
        <v>452.47934</v>
      </c>
      <c r="B1055" s="17">
        <v>454.610321</v>
      </c>
      <c r="C1055" s="17">
        <v>533.533508</v>
      </c>
    </row>
    <row r="1056" spans="1:3">
      <c r="A1056" s="17">
        <v>452.47934</v>
      </c>
      <c r="B1056" s="17">
        <v>454.56958</v>
      </c>
      <c r="C1056" s="17">
        <v>533.533508</v>
      </c>
    </row>
    <row r="1057" spans="1:3">
      <c r="A1057" s="17">
        <v>452.47934</v>
      </c>
      <c r="B1057" s="17">
        <v>453.229156</v>
      </c>
      <c r="C1057" s="17">
        <v>533.533508</v>
      </c>
    </row>
    <row r="1058" spans="1:3">
      <c r="A1058" s="17">
        <v>452.47934</v>
      </c>
      <c r="B1058" s="17">
        <v>453.229156</v>
      </c>
      <c r="C1058" s="17">
        <v>533.533508</v>
      </c>
    </row>
    <row r="1059" spans="1:3">
      <c r="A1059" s="17">
        <v>449.380188</v>
      </c>
      <c r="B1059" s="17">
        <v>453.229156</v>
      </c>
      <c r="C1059" s="17">
        <v>533.533508</v>
      </c>
    </row>
    <row r="1060" spans="1:3">
      <c r="A1060" s="17">
        <v>452.47934</v>
      </c>
      <c r="B1060" s="17">
        <v>451.848022</v>
      </c>
      <c r="C1060" s="17">
        <v>533.533508</v>
      </c>
    </row>
    <row r="1061" spans="1:3">
      <c r="A1061" s="17">
        <v>449.380188</v>
      </c>
      <c r="B1061" s="17">
        <v>451.888733</v>
      </c>
      <c r="C1061" s="17">
        <v>533.533508</v>
      </c>
    </row>
    <row r="1062" spans="1:3">
      <c r="A1062" s="17">
        <v>449.380188</v>
      </c>
      <c r="B1062" s="17">
        <v>451.848022</v>
      </c>
      <c r="C1062" s="17">
        <v>533.533508</v>
      </c>
    </row>
    <row r="1063" spans="1:3">
      <c r="A1063" s="17">
        <v>452.47934</v>
      </c>
      <c r="B1063" s="17">
        <v>450.507599</v>
      </c>
      <c r="C1063" s="17">
        <v>533.533508</v>
      </c>
    </row>
    <row r="1064" spans="1:3">
      <c r="A1064" s="17">
        <v>449.380188</v>
      </c>
      <c r="B1064" s="17">
        <v>451.888733</v>
      </c>
      <c r="C1064" s="17">
        <v>533.533508</v>
      </c>
    </row>
    <row r="1065" spans="1:3">
      <c r="A1065" s="17">
        <v>452.47934</v>
      </c>
      <c r="B1065" s="17">
        <v>451.848022</v>
      </c>
      <c r="C1065" s="17">
        <v>533.533508</v>
      </c>
    </row>
    <row r="1066" spans="1:3">
      <c r="A1066" s="17">
        <v>452.47934</v>
      </c>
      <c r="B1066" s="17">
        <v>451.888733</v>
      </c>
      <c r="C1066" s="17">
        <v>533.533508</v>
      </c>
    </row>
    <row r="1067" spans="1:3">
      <c r="A1067" s="17">
        <v>452.47934</v>
      </c>
      <c r="B1067" s="17">
        <v>453.229156</v>
      </c>
      <c r="C1067" s="17">
        <v>533.533508</v>
      </c>
    </row>
    <row r="1068" spans="1:3">
      <c r="A1068" s="17">
        <v>452.47934</v>
      </c>
      <c r="B1068" s="17">
        <v>453.229156</v>
      </c>
      <c r="C1068" s="17">
        <v>533.533508</v>
      </c>
    </row>
    <row r="1069" spans="1:3">
      <c r="A1069" s="17">
        <v>455.578522</v>
      </c>
      <c r="B1069" s="17">
        <v>453.229156</v>
      </c>
      <c r="C1069" s="17">
        <v>533.533508</v>
      </c>
    </row>
    <row r="1070" spans="1:3">
      <c r="A1070" s="17">
        <v>452.47934</v>
      </c>
      <c r="B1070" s="17">
        <v>454.610321</v>
      </c>
      <c r="C1070" s="17">
        <v>533.533508</v>
      </c>
    </row>
    <row r="1071" spans="1:3">
      <c r="A1071" s="17">
        <v>455.578522</v>
      </c>
      <c r="B1071" s="17">
        <v>454.56958</v>
      </c>
      <c r="C1071" s="17">
        <v>533.533508</v>
      </c>
    </row>
    <row r="1072" spans="1:3">
      <c r="A1072" s="17">
        <v>452.47934</v>
      </c>
      <c r="B1072" s="17">
        <v>454.610321</v>
      </c>
      <c r="C1072" s="17">
        <v>533.533508</v>
      </c>
    </row>
    <row r="1073" spans="1:3">
      <c r="A1073" s="17">
        <v>452.47934</v>
      </c>
      <c r="B1073" s="17">
        <v>454.56958</v>
      </c>
      <c r="C1073" s="17">
        <v>533.533508</v>
      </c>
    </row>
    <row r="1074" spans="1:3">
      <c r="A1074" s="17">
        <v>452.47934</v>
      </c>
      <c r="B1074" s="17">
        <v>453.229156</v>
      </c>
      <c r="C1074" s="17">
        <v>533.533508</v>
      </c>
    </row>
    <row r="1075" spans="1:3">
      <c r="A1075" s="17">
        <v>452.47934</v>
      </c>
      <c r="B1075" s="17">
        <v>453.229156</v>
      </c>
      <c r="C1075" s="17">
        <v>533.533508</v>
      </c>
    </row>
    <row r="1076" spans="1:3">
      <c r="A1076" s="17">
        <v>452.47934</v>
      </c>
      <c r="B1076" s="17">
        <v>453.229156</v>
      </c>
      <c r="C1076" s="17">
        <v>533.533508</v>
      </c>
    </row>
    <row r="1077" spans="1:3">
      <c r="A1077" s="17">
        <v>452.47934</v>
      </c>
      <c r="B1077" s="17">
        <v>453.229156</v>
      </c>
      <c r="C1077" s="17">
        <v>533.533508</v>
      </c>
    </row>
    <row r="1078" spans="1:3">
      <c r="A1078" s="17">
        <v>452.47934</v>
      </c>
      <c r="B1078" s="17">
        <v>453.229156</v>
      </c>
      <c r="C1078" s="17">
        <v>533.533508</v>
      </c>
    </row>
    <row r="1079" spans="1:3">
      <c r="A1079" s="17">
        <v>452.47934</v>
      </c>
      <c r="B1079" s="17">
        <v>453.229156</v>
      </c>
      <c r="C1079" s="17">
        <v>533.533508</v>
      </c>
    </row>
    <row r="1080" spans="1:3">
      <c r="A1080" s="17">
        <v>452.47934</v>
      </c>
      <c r="B1080" s="17">
        <v>453.229156</v>
      </c>
      <c r="C1080" s="17">
        <v>533.533508</v>
      </c>
    </row>
    <row r="1081" spans="1:3">
      <c r="A1081" s="17">
        <v>452.47934</v>
      </c>
      <c r="B1081" s="17">
        <v>453.229156</v>
      </c>
      <c r="C1081" s="17">
        <v>533.533508</v>
      </c>
    </row>
    <row r="1082" spans="1:3">
      <c r="A1082" s="17">
        <v>455.578522</v>
      </c>
      <c r="B1082" s="17">
        <v>453.229156</v>
      </c>
      <c r="C1082" s="17">
        <v>533.533508</v>
      </c>
    </row>
    <row r="1083" spans="1:3">
      <c r="A1083" s="17">
        <v>452.47934</v>
      </c>
      <c r="B1083" s="17">
        <v>454.610321</v>
      </c>
      <c r="C1083" s="17">
        <v>533.533508</v>
      </c>
    </row>
    <row r="1084" spans="1:3">
      <c r="A1084" s="17">
        <v>452.47934</v>
      </c>
      <c r="B1084" s="17">
        <v>454.56958</v>
      </c>
      <c r="C1084" s="17">
        <v>533.533508</v>
      </c>
    </row>
    <row r="1085" spans="1:3">
      <c r="A1085" s="17">
        <v>452.47934</v>
      </c>
      <c r="B1085" s="17">
        <v>453.229156</v>
      </c>
      <c r="C1085" s="17">
        <v>533.533508</v>
      </c>
    </row>
    <row r="1086" spans="1:3">
      <c r="A1086" s="17">
        <v>452.47934</v>
      </c>
      <c r="B1086" s="17">
        <v>453.229156</v>
      </c>
      <c r="C1086" s="17">
        <v>533.533508</v>
      </c>
    </row>
    <row r="1087" spans="1:3">
      <c r="A1087" s="17">
        <v>452.47934</v>
      </c>
      <c r="B1087" s="17">
        <v>453.229156</v>
      </c>
      <c r="C1087" s="17">
        <v>533.533508</v>
      </c>
    </row>
    <row r="1088" spans="1:3">
      <c r="A1088" s="17">
        <v>452.47934</v>
      </c>
      <c r="B1088" s="17">
        <v>453.229156</v>
      </c>
      <c r="C1088" s="17">
        <v>533.533508</v>
      </c>
    </row>
    <row r="1089" spans="1:3">
      <c r="A1089" s="17">
        <v>452.47934</v>
      </c>
      <c r="B1089" s="17">
        <v>453.229156</v>
      </c>
      <c r="C1089" s="17">
        <v>533.533508</v>
      </c>
    </row>
    <row r="1090" spans="1:3">
      <c r="A1090" s="17">
        <v>452.47934</v>
      </c>
      <c r="B1090" s="17">
        <v>453.229156</v>
      </c>
      <c r="C1090" s="17">
        <v>533.533508</v>
      </c>
    </row>
    <row r="1091" spans="1:3">
      <c r="A1091" s="17">
        <v>452.47934</v>
      </c>
      <c r="B1091" s="17">
        <v>453.229156</v>
      </c>
      <c r="C1091" s="17">
        <v>533.533508</v>
      </c>
    </row>
    <row r="1092" spans="1:3">
      <c r="A1092" s="17">
        <v>452.47934</v>
      </c>
      <c r="B1092" s="17">
        <v>453.229156</v>
      </c>
      <c r="C1092" s="17">
        <v>533.533508</v>
      </c>
    </row>
    <row r="1093" spans="1:3">
      <c r="A1093" s="17">
        <v>452.47934</v>
      </c>
      <c r="B1093" s="17">
        <v>453.229156</v>
      </c>
      <c r="C1093" s="17">
        <v>533.533508</v>
      </c>
    </row>
    <row r="1094" spans="1:3">
      <c r="A1094" s="17">
        <v>455.578522</v>
      </c>
      <c r="B1094" s="17">
        <v>453.229156</v>
      </c>
      <c r="C1094" s="17">
        <v>533.533508</v>
      </c>
    </row>
    <row r="1095" spans="1:3">
      <c r="A1095" s="17">
        <v>452.47934</v>
      </c>
      <c r="B1095" s="17">
        <v>454.610321</v>
      </c>
      <c r="C1095" s="17">
        <v>533.533508</v>
      </c>
    </row>
    <row r="1096" spans="1:3">
      <c r="A1096" s="17">
        <v>452.47934</v>
      </c>
      <c r="B1096" s="17">
        <v>454.56958</v>
      </c>
      <c r="C1096" s="17">
        <v>533.533508</v>
      </c>
    </row>
    <row r="1097" spans="1:3">
      <c r="A1097" s="17">
        <v>452.47934</v>
      </c>
      <c r="B1097" s="17">
        <v>453.229156</v>
      </c>
      <c r="C1097" s="17">
        <v>533.533508</v>
      </c>
    </row>
    <row r="1098" spans="1:3">
      <c r="A1098" s="17">
        <v>452.47934</v>
      </c>
      <c r="B1098" s="17">
        <v>453.229156</v>
      </c>
      <c r="C1098" s="17">
        <v>533.533508</v>
      </c>
    </row>
    <row r="1099" spans="1:3">
      <c r="A1099" s="17">
        <v>452.47934</v>
      </c>
      <c r="B1099" s="17">
        <v>453.229156</v>
      </c>
      <c r="C1099" s="17">
        <v>533.533508</v>
      </c>
    </row>
    <row r="1100" spans="1:3">
      <c r="A1100" s="17">
        <v>452.47934</v>
      </c>
      <c r="B1100" s="17">
        <v>453.229156</v>
      </c>
      <c r="C1100" s="17">
        <v>533.533508</v>
      </c>
    </row>
    <row r="1101" spans="1:3">
      <c r="A1101" s="17">
        <v>452.47934</v>
      </c>
      <c r="B1101" s="17">
        <v>453.229156</v>
      </c>
      <c r="C1101" s="17">
        <v>533.533508</v>
      </c>
    </row>
    <row r="1102" spans="1:3">
      <c r="A1102" s="17">
        <v>452.47934</v>
      </c>
      <c r="B1102" s="17">
        <v>453.229156</v>
      </c>
      <c r="C1102" s="17">
        <v>533.533508</v>
      </c>
    </row>
    <row r="1103" spans="1:3">
      <c r="A1103" s="17">
        <v>452.47934</v>
      </c>
      <c r="B1103" s="17">
        <v>453.229156</v>
      </c>
      <c r="C1103" s="17">
        <v>533.533508</v>
      </c>
    </row>
    <row r="1104" spans="1:3">
      <c r="A1104" s="17">
        <v>452.47934</v>
      </c>
      <c r="B1104" s="17">
        <v>453.229156</v>
      </c>
      <c r="C1104" s="17">
        <v>533.533508</v>
      </c>
    </row>
    <row r="1105" spans="1:3">
      <c r="A1105" s="17">
        <v>455.578522</v>
      </c>
      <c r="B1105" s="17">
        <v>453.229156</v>
      </c>
      <c r="C1105" s="17">
        <v>533.533508</v>
      </c>
    </row>
    <row r="1106" spans="1:3">
      <c r="A1106" s="17">
        <v>452.47934</v>
      </c>
      <c r="B1106" s="17">
        <v>454.610321</v>
      </c>
      <c r="C1106" s="17">
        <v>533.533508</v>
      </c>
    </row>
    <row r="1107" spans="1:3">
      <c r="A1107" s="17">
        <v>452.47934</v>
      </c>
      <c r="B1107" s="17">
        <v>454.56958</v>
      </c>
      <c r="C1107" s="17">
        <v>533.533508</v>
      </c>
    </row>
    <row r="1108" spans="1:3">
      <c r="A1108" s="17">
        <v>452.47934</v>
      </c>
      <c r="B1108" s="17">
        <v>453.229156</v>
      </c>
      <c r="C1108" s="17">
        <v>533.533508</v>
      </c>
    </row>
    <row r="1109" spans="1:3">
      <c r="A1109" s="17">
        <v>452.47934</v>
      </c>
      <c r="B1109" s="17">
        <v>453.229156</v>
      </c>
      <c r="C1109" s="17">
        <v>533.533508</v>
      </c>
    </row>
    <row r="1110" spans="1:3">
      <c r="A1110" s="17">
        <v>452.47934</v>
      </c>
      <c r="B1110" s="17">
        <v>453.229156</v>
      </c>
      <c r="C1110" s="17">
        <v>533.533508</v>
      </c>
    </row>
    <row r="1111" spans="1:3">
      <c r="A1111" s="17">
        <v>452.47934</v>
      </c>
      <c r="B1111" s="17">
        <v>453.229156</v>
      </c>
      <c r="C1111" s="17">
        <v>533.533508</v>
      </c>
    </row>
    <row r="1112" spans="1:3">
      <c r="A1112" s="17">
        <v>452.47934</v>
      </c>
      <c r="B1112" s="17">
        <v>453.229156</v>
      </c>
      <c r="C1112" s="17">
        <v>533.533508</v>
      </c>
    </row>
    <row r="1113" spans="1:3">
      <c r="A1113" s="17">
        <v>452.47934</v>
      </c>
      <c r="B1113" s="17">
        <v>453.229156</v>
      </c>
      <c r="C1113" s="17">
        <v>533.533508</v>
      </c>
    </row>
    <row r="1114" spans="1:3">
      <c r="A1114" s="17">
        <v>452.47934</v>
      </c>
      <c r="B1114" s="17">
        <v>453.229156</v>
      </c>
      <c r="C1114" s="17">
        <v>533.533508</v>
      </c>
    </row>
    <row r="1115" spans="1:3">
      <c r="A1115" s="17">
        <v>452.47934</v>
      </c>
      <c r="B1115" s="17">
        <v>453.229156</v>
      </c>
      <c r="C1115" s="17">
        <v>533.533508</v>
      </c>
    </row>
    <row r="1116" spans="1:3">
      <c r="A1116" s="17">
        <v>452.47934</v>
      </c>
      <c r="B1116" s="17">
        <v>453.229156</v>
      </c>
      <c r="C1116" s="17">
        <v>533.533508</v>
      </c>
    </row>
    <row r="1117" spans="1:3">
      <c r="A1117" s="17">
        <v>455.578522</v>
      </c>
      <c r="B1117" s="17">
        <v>453.229156</v>
      </c>
      <c r="C1117" s="17">
        <v>533.533508</v>
      </c>
    </row>
    <row r="1118" spans="1:3">
      <c r="A1118" s="17">
        <v>452.47934</v>
      </c>
      <c r="B1118" s="17">
        <v>454.610321</v>
      </c>
      <c r="C1118" s="17">
        <v>533.533508</v>
      </c>
    </row>
    <row r="1119" spans="1:3">
      <c r="A1119" s="17">
        <v>452.47934</v>
      </c>
      <c r="B1119" s="17">
        <v>454.56958</v>
      </c>
      <c r="C1119" s="17">
        <v>533.533508</v>
      </c>
    </row>
    <row r="1120" spans="1:3">
      <c r="A1120" s="17">
        <v>452.47934</v>
      </c>
      <c r="B1120" s="17">
        <v>453.229156</v>
      </c>
      <c r="C1120" s="17">
        <v>533.533508</v>
      </c>
    </row>
    <row r="1121" spans="1:3">
      <c r="A1121" s="17">
        <v>452.47934</v>
      </c>
      <c r="B1121" s="17">
        <v>453.229156</v>
      </c>
      <c r="C1121" s="17">
        <v>533.533508</v>
      </c>
    </row>
    <row r="1122" spans="1:3">
      <c r="A1122" s="17">
        <v>452.47934</v>
      </c>
      <c r="B1122" s="17">
        <v>453.229156</v>
      </c>
      <c r="C1122" s="17">
        <v>533.533508</v>
      </c>
    </row>
    <row r="1123" spans="1:3">
      <c r="A1123" s="17">
        <v>452.47934</v>
      </c>
      <c r="B1123" s="17">
        <v>453.229156</v>
      </c>
      <c r="C1123" s="17">
        <v>533.533508</v>
      </c>
    </row>
    <row r="1124" spans="1:3">
      <c r="A1124" s="17">
        <v>449.380188</v>
      </c>
      <c r="B1124" s="17">
        <v>453.229156</v>
      </c>
      <c r="C1124" s="17">
        <v>533.533508</v>
      </c>
    </row>
    <row r="1125" spans="1:3">
      <c r="A1125" s="17">
        <v>449.380188</v>
      </c>
      <c r="B1125" s="17">
        <v>451.848022</v>
      </c>
      <c r="C1125" s="17">
        <v>533.533508</v>
      </c>
    </row>
    <row r="1126" spans="1:3">
      <c r="A1126" s="17">
        <v>452.47934</v>
      </c>
      <c r="B1126" s="17">
        <v>450.507599</v>
      </c>
      <c r="C1126" s="17">
        <v>533.533508</v>
      </c>
    </row>
    <row r="1127" spans="1:3">
      <c r="A1127" s="17">
        <v>449.380188</v>
      </c>
      <c r="B1127" s="17">
        <v>451.888733</v>
      </c>
      <c r="C1127" s="17">
        <v>533.533508</v>
      </c>
    </row>
    <row r="1128" spans="1:3">
      <c r="A1128" s="17">
        <v>452.47934</v>
      </c>
      <c r="B1128" s="17">
        <v>451.848022</v>
      </c>
      <c r="C1128" s="17">
        <v>533.533508</v>
      </c>
    </row>
    <row r="1129" spans="1:3">
      <c r="A1129" s="17">
        <v>452.47934</v>
      </c>
      <c r="B1129" s="17">
        <v>451.888733</v>
      </c>
      <c r="C1129" s="17">
        <v>533.533508</v>
      </c>
    </row>
    <row r="1130" spans="1:3">
      <c r="A1130" s="17">
        <v>452.47934</v>
      </c>
      <c r="B1130" s="17">
        <v>453.229156</v>
      </c>
      <c r="C1130" s="17">
        <v>533.533508</v>
      </c>
    </row>
    <row r="1131" spans="1:3">
      <c r="A1131" s="17">
        <v>452.47934</v>
      </c>
      <c r="B1131" s="17">
        <v>453.229156</v>
      </c>
      <c r="C1131" s="17">
        <v>533.533508</v>
      </c>
    </row>
    <row r="1132" spans="1:3">
      <c r="A1132" s="17">
        <v>452.47934</v>
      </c>
      <c r="B1132" s="17">
        <v>453.229156</v>
      </c>
      <c r="C1132" s="17">
        <v>533.533508</v>
      </c>
    </row>
    <row r="1133" spans="1:3">
      <c r="A1133" s="17">
        <v>452.47934</v>
      </c>
      <c r="B1133" s="17">
        <v>453.229156</v>
      </c>
      <c r="C1133" s="17">
        <v>533.533508</v>
      </c>
    </row>
    <row r="1134" spans="1:3">
      <c r="A1134" s="17">
        <v>452.47934</v>
      </c>
      <c r="B1134" s="17">
        <v>453.229156</v>
      </c>
      <c r="C1134" s="17">
        <v>533.533508</v>
      </c>
    </row>
    <row r="1135" spans="1:3">
      <c r="A1135" s="17">
        <v>452.47934</v>
      </c>
      <c r="B1135" s="17">
        <v>453.229156</v>
      </c>
      <c r="C1135" s="17">
        <v>533.533508</v>
      </c>
    </row>
    <row r="1136" spans="1:3">
      <c r="A1136" s="17">
        <v>452.47934</v>
      </c>
      <c r="B1136" s="17">
        <v>453.229156</v>
      </c>
      <c r="C1136" s="17">
        <v>533.533508</v>
      </c>
    </row>
    <row r="1137" spans="1:3">
      <c r="A1137" s="17">
        <v>452.47934</v>
      </c>
      <c r="B1137" s="17">
        <v>453.229156</v>
      </c>
      <c r="C1137" s="17">
        <v>533.533508</v>
      </c>
    </row>
    <row r="1138" spans="1:3">
      <c r="A1138" s="17">
        <v>452.47934</v>
      </c>
      <c r="B1138" s="17">
        <v>453.229156</v>
      </c>
      <c r="C1138" s="17">
        <v>533.533508</v>
      </c>
    </row>
    <row r="1139" spans="1:3">
      <c r="A1139" s="17">
        <v>452.47934</v>
      </c>
      <c r="B1139" s="17">
        <v>453.229156</v>
      </c>
      <c r="C1139" s="17">
        <v>533.533508</v>
      </c>
    </row>
    <row r="1140" spans="1:3">
      <c r="A1140" s="17">
        <v>452.47934</v>
      </c>
      <c r="B1140" s="17">
        <v>453.229156</v>
      </c>
      <c r="C1140" s="17">
        <v>533.533508</v>
      </c>
    </row>
    <row r="1141" spans="1:3">
      <c r="A1141" s="17">
        <v>452.47934</v>
      </c>
      <c r="B1141" s="17">
        <v>453.229156</v>
      </c>
      <c r="C1141" s="17">
        <v>533.533508</v>
      </c>
    </row>
    <row r="1142" spans="1:3">
      <c r="A1142" s="17">
        <v>452.47934</v>
      </c>
      <c r="B1142" s="17">
        <v>453.229156</v>
      </c>
      <c r="C1142" s="17">
        <v>533.533508</v>
      </c>
    </row>
    <row r="1143" spans="1:3">
      <c r="A1143" s="17">
        <v>452.47934</v>
      </c>
      <c r="B1143" s="17">
        <v>453.229156</v>
      </c>
      <c r="C1143" s="17">
        <v>533.533508</v>
      </c>
    </row>
    <row r="1144" spans="1:3">
      <c r="A1144" s="17">
        <v>452.47934</v>
      </c>
      <c r="B1144" s="17">
        <v>453.229156</v>
      </c>
      <c r="C1144" s="17">
        <v>533.533508</v>
      </c>
    </row>
    <row r="1145" spans="1:3">
      <c r="A1145" s="17">
        <v>452.47934</v>
      </c>
      <c r="B1145" s="17">
        <v>453.229156</v>
      </c>
      <c r="C1145" s="17">
        <v>533.533508</v>
      </c>
    </row>
    <row r="1146" spans="1:3">
      <c r="A1146" s="17">
        <v>452.47934</v>
      </c>
      <c r="B1146" s="17">
        <v>453.229156</v>
      </c>
      <c r="C1146" s="17">
        <v>533.533508</v>
      </c>
    </row>
    <row r="1147" spans="1:3">
      <c r="A1147" s="17">
        <v>452.47934</v>
      </c>
      <c r="B1147" s="17">
        <v>453.229156</v>
      </c>
      <c r="C1147" s="17">
        <v>533.533508</v>
      </c>
    </row>
    <row r="1148" spans="1:3">
      <c r="A1148" s="17">
        <v>452.47934</v>
      </c>
      <c r="B1148" s="17">
        <v>453.229156</v>
      </c>
      <c r="C1148" s="17">
        <v>533.533508</v>
      </c>
    </row>
    <row r="1149" spans="1:3">
      <c r="A1149" s="17">
        <v>449.380188</v>
      </c>
      <c r="B1149" s="17">
        <v>453.229156</v>
      </c>
      <c r="C1149" s="17">
        <v>533.533508</v>
      </c>
    </row>
    <row r="1150" spans="1:3">
      <c r="A1150" s="17">
        <v>452.47934</v>
      </c>
      <c r="B1150" s="17">
        <v>451.848022</v>
      </c>
      <c r="C1150" s="17">
        <v>533.533508</v>
      </c>
    </row>
    <row r="1151" spans="1:3">
      <c r="A1151" s="17">
        <v>449.380188</v>
      </c>
      <c r="B1151" s="17">
        <v>451.888733</v>
      </c>
      <c r="C1151" s="17">
        <v>533.533508</v>
      </c>
    </row>
    <row r="1152" spans="1:3">
      <c r="A1152" s="17">
        <v>449.380188</v>
      </c>
      <c r="B1152" s="17">
        <v>451.848022</v>
      </c>
      <c r="C1152" s="17">
        <v>533.533508</v>
      </c>
    </row>
    <row r="1153" spans="1:3">
      <c r="A1153" s="17">
        <v>452.47934</v>
      </c>
      <c r="B1153" s="17">
        <v>450.507599</v>
      </c>
      <c r="C1153" s="17">
        <v>533.533508</v>
      </c>
    </row>
    <row r="1154" spans="1:3">
      <c r="A1154" s="17">
        <v>452.47934</v>
      </c>
      <c r="B1154" s="17">
        <v>451.888733</v>
      </c>
      <c r="C1154" s="17">
        <v>533.533508</v>
      </c>
    </row>
    <row r="1155" spans="1:3">
      <c r="A1155" s="17">
        <v>452.47934</v>
      </c>
      <c r="B1155" s="17">
        <v>453.229156</v>
      </c>
      <c r="C1155" s="17">
        <v>533.533508</v>
      </c>
    </row>
    <row r="1156" spans="1:3">
      <c r="A1156" s="17">
        <v>452.47934</v>
      </c>
      <c r="B1156" s="17">
        <v>453.229156</v>
      </c>
      <c r="C1156" s="17">
        <v>533.533508</v>
      </c>
    </row>
    <row r="1157" spans="1:3">
      <c r="A1157" s="17">
        <v>452.47934</v>
      </c>
      <c r="B1157" s="17">
        <v>453.229156</v>
      </c>
      <c r="C1157" s="17">
        <v>533.533508</v>
      </c>
    </row>
    <row r="1158" spans="1:3">
      <c r="A1158" s="17">
        <v>452.47934</v>
      </c>
      <c r="B1158" s="17">
        <v>453.229156</v>
      </c>
      <c r="C1158" s="17">
        <v>533.533508</v>
      </c>
    </row>
    <row r="1159" spans="1:3">
      <c r="A1159" s="17">
        <v>452.47934</v>
      </c>
      <c r="B1159" s="17">
        <v>453.229156</v>
      </c>
      <c r="C1159" s="17">
        <v>533.533508</v>
      </c>
    </row>
    <row r="1160" spans="1:3">
      <c r="A1160" s="17">
        <v>452.47934</v>
      </c>
      <c r="B1160" s="17">
        <v>453.229156</v>
      </c>
      <c r="C1160" s="17">
        <v>533.533508</v>
      </c>
    </row>
    <row r="1161" spans="1:3">
      <c r="A1161" s="17">
        <v>452.47934</v>
      </c>
      <c r="B1161" s="17">
        <v>453.229156</v>
      </c>
      <c r="C1161" s="17">
        <v>533.533508</v>
      </c>
    </row>
    <row r="1162" spans="1:3">
      <c r="A1162" s="17">
        <v>452.47934</v>
      </c>
      <c r="B1162" s="17">
        <v>453.229156</v>
      </c>
      <c r="C1162" s="17">
        <v>533.533508</v>
      </c>
    </row>
    <row r="1163" spans="1:3">
      <c r="A1163" s="17">
        <v>449.380188</v>
      </c>
      <c r="B1163" s="17">
        <v>453.229156</v>
      </c>
      <c r="C1163" s="17">
        <v>533.533508</v>
      </c>
    </row>
    <row r="1164" spans="1:3">
      <c r="A1164" s="17">
        <v>452.47934</v>
      </c>
      <c r="B1164" s="17">
        <v>451.848022</v>
      </c>
      <c r="C1164" s="17">
        <v>533.533508</v>
      </c>
    </row>
    <row r="1165" spans="1:3">
      <c r="A1165" s="17">
        <v>452.47934</v>
      </c>
      <c r="B1165" s="17">
        <v>451.888733</v>
      </c>
      <c r="C1165" s="17">
        <v>533.533508</v>
      </c>
    </row>
    <row r="1166" spans="1:3">
      <c r="A1166" s="17">
        <v>449.380188</v>
      </c>
      <c r="B1166" s="17">
        <v>453.229156</v>
      </c>
      <c r="C1166" s="17">
        <v>533.533508</v>
      </c>
    </row>
    <row r="1167" spans="1:3">
      <c r="A1167" s="17">
        <v>452.47934</v>
      </c>
      <c r="B1167" s="17">
        <v>451.848022</v>
      </c>
      <c r="C1167" s="17">
        <v>533.533508</v>
      </c>
    </row>
    <row r="1168" spans="1:3">
      <c r="A1168" s="17">
        <v>452.47934</v>
      </c>
      <c r="B1168" s="17">
        <v>451.888733</v>
      </c>
      <c r="C1168" s="17">
        <v>533.533508</v>
      </c>
    </row>
    <row r="1169" spans="1:3">
      <c r="A1169" s="17">
        <v>452.47934</v>
      </c>
      <c r="B1169" s="17">
        <v>453.229156</v>
      </c>
      <c r="C1169" s="17">
        <v>533.533508</v>
      </c>
    </row>
    <row r="1170" spans="1:3">
      <c r="A1170" s="17">
        <v>452.47934</v>
      </c>
      <c r="B1170" s="17">
        <v>453.229156</v>
      </c>
      <c r="C1170" s="17">
        <v>533.533508</v>
      </c>
    </row>
    <row r="1171" spans="1:3">
      <c r="A1171" s="17">
        <v>452.47934</v>
      </c>
      <c r="B1171" s="17">
        <v>453.229156</v>
      </c>
      <c r="C1171" s="17">
        <v>533.533508</v>
      </c>
    </row>
    <row r="1172" spans="1:3">
      <c r="A1172" s="17">
        <v>452.47934</v>
      </c>
      <c r="B1172" s="17">
        <v>453.229156</v>
      </c>
      <c r="C1172" s="17">
        <v>533.533508</v>
      </c>
    </row>
    <row r="1173" spans="1:3">
      <c r="A1173" s="17">
        <v>452.47934</v>
      </c>
      <c r="B1173" s="17">
        <v>453.229156</v>
      </c>
      <c r="C1173" s="17">
        <v>533.533508</v>
      </c>
    </row>
    <row r="1174" spans="1:3">
      <c r="A1174" s="17">
        <v>452.47934</v>
      </c>
      <c r="B1174" s="17">
        <v>453.229156</v>
      </c>
      <c r="C1174" s="17">
        <v>533.533508</v>
      </c>
    </row>
    <row r="1175" spans="1:3">
      <c r="A1175" s="17">
        <v>449.380188</v>
      </c>
      <c r="B1175" s="17">
        <v>453.229156</v>
      </c>
      <c r="C1175" s="17">
        <v>533.533508</v>
      </c>
    </row>
    <row r="1176" spans="1:3">
      <c r="A1176" s="17">
        <v>452.47934</v>
      </c>
      <c r="B1176" s="17">
        <v>451.848022</v>
      </c>
      <c r="C1176" s="17">
        <v>533.533508</v>
      </c>
    </row>
    <row r="1177" spans="1:3">
      <c r="A1177" s="17">
        <v>452.47934</v>
      </c>
      <c r="B1177" s="17">
        <v>451.888733</v>
      </c>
      <c r="C1177" s="17">
        <v>533.533508</v>
      </c>
    </row>
    <row r="1178" spans="1:3">
      <c r="A1178" s="17">
        <v>449.380188</v>
      </c>
      <c r="B1178" s="17">
        <v>453.229156</v>
      </c>
      <c r="C1178" s="17">
        <v>533.533508</v>
      </c>
    </row>
    <row r="1179" spans="1:3">
      <c r="A1179" s="17">
        <v>452.47934</v>
      </c>
      <c r="B1179" s="17">
        <v>451.848022</v>
      </c>
      <c r="C1179" s="17">
        <v>533.533508</v>
      </c>
    </row>
    <row r="1180" spans="1:3">
      <c r="A1180" s="17">
        <v>452.47934</v>
      </c>
      <c r="B1180" s="17">
        <v>451.888733</v>
      </c>
      <c r="C1180" s="17">
        <v>533.533508</v>
      </c>
    </row>
    <row r="1181" spans="1:3">
      <c r="A1181" s="17">
        <v>452.47934</v>
      </c>
      <c r="B1181" s="17">
        <v>453.229156</v>
      </c>
      <c r="C1181" s="17">
        <v>533.533508</v>
      </c>
    </row>
    <row r="1182" spans="1:3">
      <c r="A1182" s="17">
        <v>452.47934</v>
      </c>
      <c r="B1182" s="17">
        <v>453.229156</v>
      </c>
      <c r="C1182" s="17">
        <v>533.533508</v>
      </c>
    </row>
    <row r="1183" spans="1:3">
      <c r="A1183" s="17">
        <v>455.578522</v>
      </c>
      <c r="B1183" s="17">
        <v>453.229156</v>
      </c>
      <c r="C1183" s="17">
        <v>533.533508</v>
      </c>
    </row>
    <row r="1184" spans="1:3">
      <c r="A1184" s="17">
        <v>452.47934</v>
      </c>
      <c r="B1184" s="17">
        <v>454.610321</v>
      </c>
      <c r="C1184" s="17">
        <v>533.533508</v>
      </c>
    </row>
    <row r="1185" spans="1:3">
      <c r="A1185" s="17">
        <v>455.578522</v>
      </c>
      <c r="B1185" s="17">
        <v>454.56958</v>
      </c>
      <c r="C1185" s="17">
        <v>533.533508</v>
      </c>
    </row>
    <row r="1186" spans="1:3">
      <c r="A1186" s="17">
        <v>452.47934</v>
      </c>
      <c r="B1186" s="17">
        <v>454.610321</v>
      </c>
      <c r="C1186" s="17">
        <v>533.533508</v>
      </c>
    </row>
    <row r="1187" spans="1:3">
      <c r="A1187" s="17">
        <v>452.47934</v>
      </c>
      <c r="B1187" s="17">
        <v>454.56958</v>
      </c>
      <c r="C1187" s="17">
        <v>533.533508</v>
      </c>
    </row>
    <row r="1188" spans="1:3">
      <c r="A1188" s="17">
        <v>455.578522</v>
      </c>
      <c r="B1188" s="17">
        <v>453.229156</v>
      </c>
      <c r="C1188" s="17">
        <v>533.533508</v>
      </c>
    </row>
    <row r="1189" spans="1:3">
      <c r="A1189" s="17">
        <v>452.47934</v>
      </c>
      <c r="B1189" s="17">
        <v>454.610321</v>
      </c>
      <c r="C1189" s="17">
        <v>533.533508</v>
      </c>
    </row>
    <row r="1190" spans="1:3">
      <c r="A1190" s="17">
        <v>452.47934</v>
      </c>
      <c r="B1190" s="17">
        <v>454.56958</v>
      </c>
      <c r="C1190" s="17">
        <v>533.533508</v>
      </c>
    </row>
    <row r="1191" spans="1:3">
      <c r="A1191" s="17">
        <v>455.578522</v>
      </c>
      <c r="B1191" s="17">
        <v>453.229156</v>
      </c>
      <c r="C1191" s="17">
        <v>533.533508</v>
      </c>
    </row>
    <row r="1192" spans="1:3">
      <c r="A1192" s="17">
        <v>452.47934</v>
      </c>
      <c r="B1192" s="17">
        <v>454.610321</v>
      </c>
      <c r="C1192" s="17">
        <v>533.533508</v>
      </c>
    </row>
    <row r="1193" spans="1:3">
      <c r="A1193" s="17">
        <v>452.47934</v>
      </c>
      <c r="B1193" s="17">
        <v>454.56958</v>
      </c>
      <c r="C1193" s="17">
        <v>533.533508</v>
      </c>
    </row>
    <row r="1194" spans="1:3">
      <c r="A1194" s="17">
        <v>452.47934</v>
      </c>
      <c r="B1194" s="17">
        <v>453.229156</v>
      </c>
      <c r="C1194" s="17">
        <v>533.533508</v>
      </c>
    </row>
    <row r="1195" spans="1:3">
      <c r="A1195" s="17">
        <v>452.47934</v>
      </c>
      <c r="B1195" s="17">
        <v>453.229156</v>
      </c>
      <c r="C1195" s="17">
        <v>533.533508</v>
      </c>
    </row>
    <row r="1196" spans="1:3">
      <c r="A1196" s="17">
        <v>455.578522</v>
      </c>
      <c r="B1196" s="17">
        <v>453.229156</v>
      </c>
      <c r="C1196" s="17">
        <v>533.533508</v>
      </c>
    </row>
    <row r="1197" spans="1:3">
      <c r="A1197" s="17">
        <v>452.47934</v>
      </c>
      <c r="B1197" s="17">
        <v>454.610321</v>
      </c>
      <c r="C1197" s="17">
        <v>533.533508</v>
      </c>
    </row>
    <row r="1198" spans="1:3">
      <c r="A1198" s="17">
        <v>452.47934</v>
      </c>
      <c r="B1198" s="17">
        <v>454.56958</v>
      </c>
      <c r="C1198" s="17">
        <v>533.533508</v>
      </c>
    </row>
    <row r="1199" spans="1:3">
      <c r="A1199" s="17">
        <v>452.47934</v>
      </c>
      <c r="B1199" s="17">
        <v>453.229156</v>
      </c>
      <c r="C1199" s="17">
        <v>533.533508</v>
      </c>
    </row>
    <row r="1200" spans="1:3">
      <c r="A1200" s="17">
        <v>452.47934</v>
      </c>
      <c r="B1200" s="17">
        <v>453.229156</v>
      </c>
      <c r="C1200" s="17">
        <v>533.533508</v>
      </c>
    </row>
    <row r="1201" spans="1:3">
      <c r="A1201" s="17">
        <v>449.380188</v>
      </c>
      <c r="B1201" s="17">
        <v>453.229156</v>
      </c>
      <c r="C1201" s="17">
        <v>533.533508</v>
      </c>
    </row>
    <row r="1202" spans="1:3">
      <c r="A1202" s="17">
        <v>452.47934</v>
      </c>
      <c r="B1202" s="17">
        <v>451.848022</v>
      </c>
      <c r="C1202" s="17">
        <v>533.533508</v>
      </c>
    </row>
    <row r="1203" spans="1:3">
      <c r="A1203" s="17">
        <v>452.47934</v>
      </c>
      <c r="B1203" s="17">
        <v>451.888733</v>
      </c>
      <c r="C1203" s="17">
        <v>533.533508</v>
      </c>
    </row>
    <row r="1204" spans="1:3">
      <c r="A1204" s="17">
        <v>452.47934</v>
      </c>
      <c r="B1204" s="17">
        <v>453.229156</v>
      </c>
      <c r="C1204" s="17">
        <v>533.533508</v>
      </c>
    </row>
    <row r="1205" spans="1:3">
      <c r="A1205" s="17">
        <v>452.47934</v>
      </c>
      <c r="B1205" s="17">
        <v>453.229156</v>
      </c>
      <c r="C1205" s="17">
        <v>533.533508</v>
      </c>
    </row>
    <row r="1206" spans="1:3">
      <c r="A1206" s="17">
        <v>452.47934</v>
      </c>
      <c r="B1206" s="17">
        <v>453.229156</v>
      </c>
      <c r="C1206" s="17">
        <v>533.533508</v>
      </c>
    </row>
    <row r="1207" spans="1:3">
      <c r="A1207" s="17">
        <v>452.47934</v>
      </c>
      <c r="B1207" s="17">
        <v>453.229156</v>
      </c>
      <c r="C1207" s="17">
        <v>533.533508</v>
      </c>
    </row>
    <row r="1208" spans="1:3">
      <c r="A1208" s="17">
        <v>452.47934</v>
      </c>
      <c r="B1208" s="17">
        <v>453.229156</v>
      </c>
      <c r="C1208" s="17">
        <v>533.533508</v>
      </c>
    </row>
    <row r="1209" spans="1:3">
      <c r="A1209" s="17">
        <v>455.578522</v>
      </c>
      <c r="B1209" s="17">
        <v>453.229156</v>
      </c>
      <c r="C1209" s="17">
        <v>533.533508</v>
      </c>
    </row>
    <row r="1210" spans="1:3">
      <c r="A1210" s="17">
        <v>452.47934</v>
      </c>
      <c r="B1210" s="17">
        <v>454.610321</v>
      </c>
      <c r="C1210" s="17">
        <v>533.533508</v>
      </c>
    </row>
    <row r="1211" spans="1:3">
      <c r="A1211" s="17">
        <v>455.578522</v>
      </c>
      <c r="B1211" s="17">
        <v>454.56958</v>
      </c>
      <c r="C1211" s="17">
        <v>533.533508</v>
      </c>
    </row>
    <row r="1212" spans="1:3">
      <c r="A1212" s="17">
        <v>452.47934</v>
      </c>
      <c r="B1212" s="17">
        <v>454.610321</v>
      </c>
      <c r="C1212" s="17">
        <v>533.533508</v>
      </c>
    </row>
    <row r="1213" spans="1:3">
      <c r="A1213" s="17">
        <v>452.47934</v>
      </c>
      <c r="B1213" s="17">
        <v>454.56958</v>
      </c>
      <c r="C1213" s="17">
        <v>533.533508</v>
      </c>
    </row>
    <row r="1214" spans="1:3">
      <c r="A1214" s="17">
        <v>455.578522</v>
      </c>
      <c r="B1214" s="17">
        <v>453.229156</v>
      </c>
      <c r="C1214" s="17">
        <v>533.533508</v>
      </c>
    </row>
    <row r="1215" spans="1:3">
      <c r="A1215" s="17">
        <v>452.47934</v>
      </c>
      <c r="B1215" s="17">
        <v>454.610321</v>
      </c>
      <c r="C1215" s="17">
        <v>533.533508</v>
      </c>
    </row>
    <row r="1216" spans="1:3">
      <c r="A1216" s="17">
        <v>452.47934</v>
      </c>
      <c r="B1216" s="17">
        <v>454.56958</v>
      </c>
      <c r="C1216" s="17">
        <v>533.533508</v>
      </c>
    </row>
    <row r="1217" spans="1:3">
      <c r="A1217" s="17">
        <v>455.578522</v>
      </c>
      <c r="B1217" s="17">
        <v>453.229156</v>
      </c>
      <c r="C1217" s="17">
        <v>533.533508</v>
      </c>
    </row>
    <row r="1218" spans="1:3">
      <c r="A1218" s="17">
        <v>452.47934</v>
      </c>
      <c r="B1218" s="17">
        <v>454.610321</v>
      </c>
      <c r="C1218" s="17">
        <v>533.533508</v>
      </c>
    </row>
    <row r="1219" spans="1:3">
      <c r="A1219" s="17">
        <v>452.47934</v>
      </c>
      <c r="B1219" s="17">
        <v>454.56958</v>
      </c>
      <c r="C1219" s="17">
        <v>533.533508</v>
      </c>
    </row>
    <row r="1220" spans="1:3">
      <c r="A1220" s="17">
        <v>452.47934</v>
      </c>
      <c r="B1220" s="17">
        <v>453.229156</v>
      </c>
      <c r="C1220" s="17">
        <v>533.533508</v>
      </c>
    </row>
    <row r="1221" spans="1:3">
      <c r="A1221" s="17">
        <v>452.47934</v>
      </c>
      <c r="B1221" s="17">
        <v>453.229156</v>
      </c>
      <c r="C1221" s="17">
        <v>533.533508</v>
      </c>
    </row>
    <row r="1222" spans="1:3">
      <c r="A1222" s="17">
        <v>455.578522</v>
      </c>
      <c r="B1222" s="17">
        <v>453.229156</v>
      </c>
      <c r="C1222" s="17">
        <v>533.533508</v>
      </c>
    </row>
    <row r="1223" spans="1:3">
      <c r="A1223" s="17">
        <v>452.47934</v>
      </c>
      <c r="B1223" s="17">
        <v>454.610321</v>
      </c>
      <c r="C1223" s="17">
        <v>533.533508</v>
      </c>
    </row>
    <row r="1224" spans="1:3">
      <c r="A1224" s="17">
        <v>452.47934</v>
      </c>
      <c r="B1224" s="17">
        <v>454.56958</v>
      </c>
      <c r="C1224" s="17">
        <v>533.533508</v>
      </c>
    </row>
    <row r="1225" spans="1:3">
      <c r="A1225" s="17">
        <v>452.47934</v>
      </c>
      <c r="B1225" s="17">
        <v>453.229156</v>
      </c>
      <c r="C1225" s="17">
        <v>533.533508</v>
      </c>
    </row>
    <row r="1226" spans="1:3">
      <c r="A1226" s="17">
        <v>452.47934</v>
      </c>
      <c r="B1226" s="17">
        <v>453.229156</v>
      </c>
      <c r="C1226" s="17">
        <v>533.533508</v>
      </c>
    </row>
    <row r="1227" spans="1:3">
      <c r="A1227" s="17">
        <v>449.380188</v>
      </c>
      <c r="B1227" s="17">
        <v>453.229156</v>
      </c>
      <c r="C1227" s="17">
        <v>533.533508</v>
      </c>
    </row>
    <row r="1228" spans="1:3">
      <c r="A1228" s="17">
        <v>452.47934</v>
      </c>
      <c r="B1228" s="17">
        <v>451.848022</v>
      </c>
      <c r="C1228" s="17">
        <v>533.533508</v>
      </c>
    </row>
    <row r="1229" spans="1:3">
      <c r="A1229" s="17">
        <v>452.47934</v>
      </c>
      <c r="B1229" s="17">
        <v>451.888733</v>
      </c>
      <c r="C1229" s="17">
        <v>533.533508</v>
      </c>
    </row>
    <row r="1230" spans="1:3">
      <c r="A1230" s="17">
        <v>452.47934</v>
      </c>
      <c r="B1230" s="17">
        <v>453.229156</v>
      </c>
      <c r="C1230" s="17">
        <v>533.533508</v>
      </c>
    </row>
    <row r="1231" spans="1:3">
      <c r="A1231" s="17">
        <v>452.47934</v>
      </c>
      <c r="B1231" s="17">
        <v>453.229156</v>
      </c>
      <c r="C1231" s="17">
        <v>533.533508</v>
      </c>
    </row>
    <row r="1232" spans="1:3">
      <c r="A1232" s="17">
        <v>452.47934</v>
      </c>
      <c r="B1232" s="17">
        <v>453.229156</v>
      </c>
      <c r="C1232" s="17">
        <v>533.533508</v>
      </c>
    </row>
    <row r="1233" spans="1:3">
      <c r="A1233" s="17">
        <v>452.47934</v>
      </c>
      <c r="B1233" s="17">
        <v>453.229156</v>
      </c>
      <c r="C1233" s="17">
        <v>533.533508</v>
      </c>
    </row>
    <row r="1234" spans="1:3">
      <c r="A1234" s="17">
        <v>452.47934</v>
      </c>
      <c r="B1234" s="17">
        <v>453.229156</v>
      </c>
      <c r="C1234" s="17">
        <v>533.533508</v>
      </c>
    </row>
    <row r="1235" spans="1:3">
      <c r="A1235" s="17">
        <v>455.578522</v>
      </c>
      <c r="B1235" s="17">
        <v>453.229156</v>
      </c>
      <c r="C1235" s="17">
        <v>533.533508</v>
      </c>
    </row>
    <row r="1236" spans="1:3">
      <c r="A1236" s="17">
        <v>452.47934</v>
      </c>
      <c r="B1236" s="17">
        <v>454.610321</v>
      </c>
      <c r="C1236" s="17">
        <v>533.533508</v>
      </c>
    </row>
    <row r="1237" spans="1:3">
      <c r="A1237" s="17">
        <v>455.578522</v>
      </c>
      <c r="B1237" s="17">
        <v>454.56958</v>
      </c>
      <c r="C1237" s="17">
        <v>533.533508</v>
      </c>
    </row>
    <row r="1238" spans="1:3">
      <c r="A1238" s="17">
        <v>452.47934</v>
      </c>
      <c r="B1238" s="17">
        <v>454.610321</v>
      </c>
      <c r="C1238" s="17">
        <v>533.533508</v>
      </c>
    </row>
    <row r="1239" spans="1:3">
      <c r="A1239" s="17">
        <v>452.47934</v>
      </c>
      <c r="B1239" s="17">
        <v>454.56958</v>
      </c>
      <c r="C1239" s="17">
        <v>533.533508</v>
      </c>
    </row>
    <row r="1240" spans="1:3">
      <c r="A1240" s="17">
        <v>455.578522</v>
      </c>
      <c r="B1240" s="17">
        <v>453.229156</v>
      </c>
      <c r="C1240" s="17">
        <v>533.533508</v>
      </c>
    </row>
    <row r="1241" spans="1:3">
      <c r="A1241" s="17">
        <v>455.578522</v>
      </c>
      <c r="B1241" s="17">
        <v>454.610321</v>
      </c>
      <c r="C1241" s="17">
        <v>533.533508</v>
      </c>
    </row>
    <row r="1242" spans="1:3">
      <c r="A1242" s="17">
        <v>452.47934</v>
      </c>
      <c r="B1242" s="17">
        <v>455.950745</v>
      </c>
      <c r="C1242" s="17">
        <v>533.533508</v>
      </c>
    </row>
    <row r="1243" spans="1:3">
      <c r="A1243" s="17">
        <v>455.578522</v>
      </c>
      <c r="B1243" s="17">
        <v>454.56958</v>
      </c>
      <c r="C1243" s="17">
        <v>533.533508</v>
      </c>
    </row>
    <row r="1244" spans="1:3">
      <c r="A1244" s="17">
        <v>455.578522</v>
      </c>
      <c r="B1244" s="17">
        <v>454.610321</v>
      </c>
      <c r="C1244" s="17">
        <v>533.533508</v>
      </c>
    </row>
    <row r="1245" spans="1:3">
      <c r="A1245" s="17">
        <v>452.47934</v>
      </c>
      <c r="B1245" s="17">
        <v>455.950745</v>
      </c>
      <c r="C1245" s="17">
        <v>533.533508</v>
      </c>
    </row>
    <row r="1246" spans="1:3">
      <c r="A1246" s="17">
        <v>455.578522</v>
      </c>
      <c r="B1246" s="17">
        <v>454.56958</v>
      </c>
      <c r="C1246" s="17">
        <v>533.533508</v>
      </c>
    </row>
    <row r="1247" spans="1:3">
      <c r="A1247" s="17">
        <v>452.47934</v>
      </c>
      <c r="B1247" s="17">
        <v>454.610321</v>
      </c>
      <c r="C1247" s="17">
        <v>533.533508</v>
      </c>
    </row>
    <row r="1248" spans="1:3">
      <c r="A1248" s="17">
        <v>455.578522</v>
      </c>
      <c r="B1248" s="17">
        <v>454.56958</v>
      </c>
      <c r="C1248" s="17">
        <v>533.533508</v>
      </c>
    </row>
    <row r="1249" spans="1:3">
      <c r="A1249" s="17">
        <v>452.47934</v>
      </c>
      <c r="B1249" s="17">
        <v>454.610321</v>
      </c>
      <c r="C1249" s="17">
        <v>533.533508</v>
      </c>
    </row>
    <row r="1250" spans="1:3">
      <c r="A1250" s="17">
        <v>452.47934</v>
      </c>
      <c r="B1250" s="17">
        <v>454.56958</v>
      </c>
      <c r="C1250" s="17">
        <v>533.533508</v>
      </c>
    </row>
    <row r="1251" spans="1:3">
      <c r="A1251" s="17">
        <v>452.47934</v>
      </c>
      <c r="B1251" s="17">
        <v>453.229156</v>
      </c>
      <c r="C1251" s="17">
        <v>533.533508</v>
      </c>
    </row>
    <row r="1252" spans="1:3">
      <c r="A1252" s="17">
        <v>452.47934</v>
      </c>
      <c r="B1252" s="17">
        <v>453.229156</v>
      </c>
      <c r="C1252" s="17">
        <v>533.533508</v>
      </c>
    </row>
    <row r="1253" spans="1:3">
      <c r="A1253" s="17">
        <v>452.47934</v>
      </c>
      <c r="B1253" s="17">
        <v>453.229156</v>
      </c>
      <c r="C1253" s="17">
        <v>533.533508</v>
      </c>
    </row>
    <row r="1254" spans="1:3">
      <c r="A1254" s="17">
        <v>452.47934</v>
      </c>
      <c r="B1254" s="17">
        <v>453.229156</v>
      </c>
      <c r="C1254" s="17">
        <v>533.533508</v>
      </c>
    </row>
    <row r="1255" spans="1:3">
      <c r="A1255" s="17">
        <v>452.47934</v>
      </c>
      <c r="B1255" s="17">
        <v>453.229156</v>
      </c>
      <c r="C1255" s="17">
        <v>533.533508</v>
      </c>
    </row>
    <row r="1256" spans="1:3">
      <c r="A1256" s="17">
        <v>452.47934</v>
      </c>
      <c r="B1256" s="17">
        <v>453.229156</v>
      </c>
      <c r="C1256" s="17">
        <v>533.533508</v>
      </c>
    </row>
    <row r="1257" spans="1:3">
      <c r="A1257" s="17">
        <v>455.578522</v>
      </c>
      <c r="B1257" s="17">
        <v>453.229156</v>
      </c>
      <c r="C1257" s="17">
        <v>533.533508</v>
      </c>
    </row>
    <row r="1258" spans="1:3">
      <c r="A1258" s="17">
        <v>452.47934</v>
      </c>
      <c r="B1258" s="17">
        <v>454.610321</v>
      </c>
      <c r="C1258" s="17">
        <v>533.533508</v>
      </c>
    </row>
    <row r="1259" spans="1:3">
      <c r="A1259" s="17">
        <v>455.578522</v>
      </c>
      <c r="B1259" s="17">
        <v>454.56958</v>
      </c>
      <c r="C1259" s="17">
        <v>533.533508</v>
      </c>
    </row>
    <row r="1260" spans="1:3">
      <c r="A1260" s="17">
        <v>452.47934</v>
      </c>
      <c r="B1260" s="17">
        <v>454.610321</v>
      </c>
      <c r="C1260" s="17">
        <v>533.533508</v>
      </c>
    </row>
    <row r="1261" spans="1:3">
      <c r="A1261" s="17">
        <v>452.47934</v>
      </c>
      <c r="B1261" s="17">
        <v>454.56958</v>
      </c>
      <c r="C1261" s="17">
        <v>533.533508</v>
      </c>
    </row>
    <row r="1262" spans="1:3">
      <c r="A1262" s="17">
        <v>452.47934</v>
      </c>
      <c r="B1262" s="17">
        <v>453.229156</v>
      </c>
      <c r="C1262" s="17">
        <v>533.533508</v>
      </c>
    </row>
    <row r="1263" spans="1:3">
      <c r="A1263" s="17">
        <v>452.47934</v>
      </c>
      <c r="B1263" s="17">
        <v>453.229156</v>
      </c>
      <c r="C1263" s="17">
        <v>533.533508</v>
      </c>
    </row>
    <row r="1264" spans="1:3">
      <c r="A1264" s="17">
        <v>452.47934</v>
      </c>
      <c r="B1264" s="17">
        <v>453.229156</v>
      </c>
      <c r="C1264" s="17">
        <v>533.533508</v>
      </c>
    </row>
    <row r="1265" spans="1:3">
      <c r="A1265" s="17">
        <v>452.47934</v>
      </c>
      <c r="B1265" s="17">
        <v>453.229156</v>
      </c>
      <c r="C1265" s="17">
        <v>533.533508</v>
      </c>
    </row>
    <row r="1266" spans="1:3">
      <c r="A1266" s="17">
        <v>452.47934</v>
      </c>
      <c r="B1266" s="17">
        <v>453.229156</v>
      </c>
      <c r="C1266" s="17">
        <v>533.533508</v>
      </c>
    </row>
    <row r="1267" spans="1:3">
      <c r="A1267" s="17">
        <v>452.47934</v>
      </c>
      <c r="B1267" s="17">
        <v>453.229156</v>
      </c>
      <c r="C1267" s="17">
        <v>533.533508</v>
      </c>
    </row>
    <row r="1268" spans="1:3">
      <c r="A1268" s="17">
        <v>452.47934</v>
      </c>
      <c r="B1268" s="17">
        <v>453.229156</v>
      </c>
      <c r="C1268" s="17">
        <v>533.533508</v>
      </c>
    </row>
    <row r="1269" spans="1:3">
      <c r="A1269" s="17">
        <v>452.47934</v>
      </c>
      <c r="B1269" s="17">
        <v>453.229156</v>
      </c>
      <c r="C1269" s="17">
        <v>533.533508</v>
      </c>
    </row>
    <row r="1270" spans="1:3">
      <c r="A1270" s="17">
        <v>455.578522</v>
      </c>
      <c r="B1270" s="17">
        <v>453.229156</v>
      </c>
      <c r="C1270" s="17">
        <v>533.533508</v>
      </c>
    </row>
    <row r="1271" spans="1:3">
      <c r="A1271" s="17">
        <v>452.47934</v>
      </c>
      <c r="B1271" s="17">
        <v>454.610321</v>
      </c>
      <c r="C1271" s="17">
        <v>533.533508</v>
      </c>
    </row>
    <row r="1272" spans="1:3">
      <c r="A1272" s="17">
        <v>455.578522</v>
      </c>
      <c r="B1272" s="17">
        <v>454.56958</v>
      </c>
      <c r="C1272" s="17">
        <v>533.533508</v>
      </c>
    </row>
    <row r="1273" spans="1:3">
      <c r="A1273" s="17">
        <v>452.47934</v>
      </c>
      <c r="B1273" s="17">
        <v>454.610321</v>
      </c>
      <c r="C1273" s="17">
        <v>533.533508</v>
      </c>
    </row>
    <row r="1274" spans="1:3">
      <c r="A1274" s="17">
        <v>452.47934</v>
      </c>
      <c r="B1274" s="17">
        <v>454.56958</v>
      </c>
      <c r="C1274" s="17">
        <v>533.533508</v>
      </c>
    </row>
    <row r="1275" spans="1:3">
      <c r="A1275" s="17">
        <v>452.47934</v>
      </c>
      <c r="B1275" s="17">
        <v>453.229156</v>
      </c>
      <c r="C1275" s="17">
        <v>533.533508</v>
      </c>
    </row>
    <row r="1276" spans="1:3">
      <c r="A1276" s="17">
        <v>452.47934</v>
      </c>
      <c r="B1276" s="17">
        <v>453.229156</v>
      </c>
      <c r="C1276" s="17">
        <v>533.533508</v>
      </c>
    </row>
    <row r="1277" spans="1:3">
      <c r="A1277" s="17">
        <v>452.47934</v>
      </c>
      <c r="B1277" s="17">
        <v>453.229156</v>
      </c>
      <c r="C1277" s="17">
        <v>533.533508</v>
      </c>
    </row>
    <row r="1278" spans="1:3">
      <c r="A1278" s="17">
        <v>452.47934</v>
      </c>
      <c r="B1278" s="17">
        <v>453.229156</v>
      </c>
      <c r="C1278" s="17">
        <v>533.533508</v>
      </c>
    </row>
    <row r="1279" spans="1:3">
      <c r="A1279" s="17">
        <v>452.47934</v>
      </c>
      <c r="B1279" s="17">
        <v>453.229156</v>
      </c>
      <c r="C1279" s="17">
        <v>533.533508</v>
      </c>
    </row>
    <row r="1280" spans="1:3">
      <c r="A1280" s="17">
        <v>452.47934</v>
      </c>
      <c r="B1280" s="17">
        <v>453.229156</v>
      </c>
      <c r="C1280" s="17">
        <v>533.533508</v>
      </c>
    </row>
    <row r="1281" spans="1:3">
      <c r="A1281" s="17">
        <v>455.578522</v>
      </c>
      <c r="B1281" s="17">
        <v>453.229156</v>
      </c>
      <c r="C1281" s="17">
        <v>533.533508</v>
      </c>
    </row>
    <row r="1282" spans="1:3">
      <c r="A1282" s="17">
        <v>452.47934</v>
      </c>
      <c r="B1282" s="17">
        <v>454.610321</v>
      </c>
      <c r="C1282" s="17">
        <v>533.533508</v>
      </c>
    </row>
    <row r="1283" spans="1:3">
      <c r="A1283" s="17">
        <v>455.578522</v>
      </c>
      <c r="B1283" s="17">
        <v>454.56958</v>
      </c>
      <c r="C1283" s="17">
        <v>533.533508</v>
      </c>
    </row>
    <row r="1284" spans="1:3">
      <c r="A1284" s="17">
        <v>452.47934</v>
      </c>
      <c r="B1284" s="17">
        <v>454.610321</v>
      </c>
      <c r="C1284" s="17">
        <v>533.533508</v>
      </c>
    </row>
    <row r="1285" spans="1:3">
      <c r="A1285" s="17">
        <v>455.578522</v>
      </c>
      <c r="B1285" s="17">
        <v>454.56958</v>
      </c>
      <c r="C1285" s="17">
        <v>533.533508</v>
      </c>
    </row>
    <row r="1286" spans="1:3">
      <c r="A1286" s="17">
        <v>455.578522</v>
      </c>
      <c r="B1286" s="17">
        <v>454.610321</v>
      </c>
      <c r="C1286" s="17">
        <v>533.533508</v>
      </c>
    </row>
    <row r="1287" spans="1:3">
      <c r="A1287" s="17">
        <v>452.47934</v>
      </c>
      <c r="B1287" s="17">
        <v>455.950745</v>
      </c>
      <c r="C1287" s="17">
        <v>533.533508</v>
      </c>
    </row>
    <row r="1288" spans="1:3">
      <c r="A1288" s="17">
        <v>455.578522</v>
      </c>
      <c r="B1288" s="17">
        <v>454.56958</v>
      </c>
      <c r="C1288" s="17">
        <v>533.533508</v>
      </c>
    </row>
    <row r="1289" spans="1:3">
      <c r="A1289" s="17">
        <v>452.47934</v>
      </c>
      <c r="B1289" s="17">
        <v>454.610321</v>
      </c>
      <c r="C1289" s="17">
        <v>533.533508</v>
      </c>
    </row>
    <row r="1290" spans="1:3">
      <c r="A1290" s="17">
        <v>452.47934</v>
      </c>
      <c r="B1290" s="17">
        <v>454.56958</v>
      </c>
      <c r="C1290" s="17">
        <v>533.533508</v>
      </c>
    </row>
    <row r="1291" spans="1:3">
      <c r="A1291" s="17">
        <v>449.380188</v>
      </c>
      <c r="B1291" s="17">
        <v>453.229156</v>
      </c>
      <c r="C1291" s="17">
        <v>533.533508</v>
      </c>
    </row>
    <row r="1292" spans="1:3">
      <c r="A1292" s="17">
        <v>452.47934</v>
      </c>
      <c r="B1292" s="17">
        <v>451.848022</v>
      </c>
      <c r="C1292" s="17">
        <v>533.533508</v>
      </c>
    </row>
    <row r="1293" spans="1:3">
      <c r="A1293" s="17">
        <v>452.47934</v>
      </c>
      <c r="B1293" s="17">
        <v>451.888733</v>
      </c>
      <c r="C1293" s="17">
        <v>533.533508</v>
      </c>
    </row>
    <row r="1294" spans="1:3">
      <c r="A1294" s="17">
        <v>455.578522</v>
      </c>
      <c r="B1294" s="17">
        <v>453.229156</v>
      </c>
      <c r="C1294" s="17">
        <v>533.533508</v>
      </c>
    </row>
    <row r="1295" spans="1:3">
      <c r="A1295" s="17">
        <v>452.47934</v>
      </c>
      <c r="B1295" s="17">
        <v>454.610321</v>
      </c>
      <c r="C1295" s="17">
        <v>533.533508</v>
      </c>
    </row>
    <row r="1296" spans="1:3">
      <c r="A1296" s="17">
        <v>452.47934</v>
      </c>
      <c r="B1296" s="17">
        <v>454.56958</v>
      </c>
      <c r="C1296" s="17">
        <v>533.533508</v>
      </c>
    </row>
    <row r="1297" spans="1:3">
      <c r="A1297" s="17">
        <v>452.47934</v>
      </c>
      <c r="B1297" s="17">
        <v>453.229156</v>
      </c>
      <c r="C1297" s="17">
        <v>533.533508</v>
      </c>
    </row>
    <row r="1298" spans="1:3">
      <c r="A1298" s="17">
        <v>452.47934</v>
      </c>
      <c r="B1298" s="17">
        <v>453.229156</v>
      </c>
      <c r="C1298" s="17">
        <v>533.533508</v>
      </c>
    </row>
    <row r="1299" spans="1:3">
      <c r="A1299" s="17">
        <v>455.578522</v>
      </c>
      <c r="B1299" s="17">
        <v>453.229156</v>
      </c>
      <c r="C1299" s="17">
        <v>533.533508</v>
      </c>
    </row>
    <row r="1300" spans="1:3">
      <c r="A1300" s="17">
        <v>452.47934</v>
      </c>
      <c r="B1300" s="17">
        <v>454.610321</v>
      </c>
      <c r="C1300" s="17">
        <v>533.533508</v>
      </c>
    </row>
    <row r="1301" spans="1:3">
      <c r="A1301" s="17">
        <v>455.578522</v>
      </c>
      <c r="B1301" s="17">
        <v>454.56958</v>
      </c>
      <c r="C1301" s="17">
        <v>533.533508</v>
      </c>
    </row>
    <row r="1302" spans="1:3">
      <c r="A1302" s="17">
        <v>455.578522</v>
      </c>
      <c r="B1302" s="17">
        <v>454.610321</v>
      </c>
      <c r="C1302" s="17">
        <v>533.533508</v>
      </c>
    </row>
    <row r="1303" spans="1:3">
      <c r="A1303" s="17">
        <v>452.47934</v>
      </c>
      <c r="B1303" s="17">
        <v>455.950745</v>
      </c>
      <c r="C1303" s="17">
        <v>533.533508</v>
      </c>
    </row>
    <row r="1304" spans="1:3">
      <c r="A1304" s="17">
        <v>452.47934</v>
      </c>
      <c r="B1304" s="17">
        <v>454.56958</v>
      </c>
      <c r="C1304" s="17">
        <v>533.533508</v>
      </c>
    </row>
    <row r="1305" spans="1:3">
      <c r="A1305" s="17">
        <v>455.578522</v>
      </c>
      <c r="B1305" s="17">
        <v>453.229156</v>
      </c>
      <c r="C1305" s="17">
        <v>533.533508</v>
      </c>
    </row>
    <row r="1306" spans="1:3">
      <c r="A1306" s="17">
        <v>452.47934</v>
      </c>
      <c r="B1306" s="17">
        <v>454.610321</v>
      </c>
      <c r="C1306" s="17">
        <v>533.533508</v>
      </c>
    </row>
    <row r="1307" spans="1:3">
      <c r="A1307" s="17">
        <v>455.578522</v>
      </c>
      <c r="B1307" s="17">
        <v>454.56958</v>
      </c>
      <c r="C1307" s="17">
        <v>533.533508</v>
      </c>
    </row>
    <row r="1308" spans="1:3">
      <c r="A1308" s="17">
        <v>455.578522</v>
      </c>
      <c r="B1308" s="17">
        <v>454.610321</v>
      </c>
      <c r="C1308" s="17">
        <v>533.533508</v>
      </c>
    </row>
    <row r="1309" spans="1:3">
      <c r="A1309" s="17">
        <v>452.47934</v>
      </c>
      <c r="B1309" s="17">
        <v>455.950745</v>
      </c>
      <c r="C1309" s="17">
        <v>533.533508</v>
      </c>
    </row>
    <row r="1310" spans="1:3">
      <c r="A1310" s="17">
        <v>455.578522</v>
      </c>
      <c r="B1310" s="17">
        <v>454.56958</v>
      </c>
      <c r="C1310" s="17">
        <v>533.533508</v>
      </c>
    </row>
    <row r="1311" spans="1:3">
      <c r="A1311" s="17">
        <v>455.578522</v>
      </c>
      <c r="B1311" s="17">
        <v>454.610321</v>
      </c>
      <c r="C1311" s="17">
        <v>533.533508</v>
      </c>
    </row>
    <row r="1312" spans="1:3">
      <c r="A1312" s="17">
        <v>452.47934</v>
      </c>
      <c r="B1312" s="17">
        <v>455.950745</v>
      </c>
      <c r="C1312" s="17">
        <v>533.533508</v>
      </c>
    </row>
    <row r="1313" spans="1:3">
      <c r="A1313" s="17">
        <v>455.578522</v>
      </c>
      <c r="B1313" s="17">
        <v>454.56958</v>
      </c>
      <c r="C1313" s="17">
        <v>533.533508</v>
      </c>
    </row>
    <row r="1314" spans="1:3">
      <c r="A1314" s="17">
        <v>452.47934</v>
      </c>
      <c r="B1314" s="17">
        <v>454.610321</v>
      </c>
      <c r="C1314" s="17">
        <v>533.533508</v>
      </c>
    </row>
    <row r="1315" spans="1:3">
      <c r="A1315" s="17">
        <v>452.47934</v>
      </c>
      <c r="B1315" s="17">
        <v>454.56958</v>
      </c>
      <c r="C1315" s="17">
        <v>533.533508</v>
      </c>
    </row>
    <row r="1316" spans="1:3">
      <c r="A1316" s="17">
        <v>455.578522</v>
      </c>
      <c r="B1316" s="17">
        <v>453.229156</v>
      </c>
      <c r="C1316" s="17">
        <v>533.533508</v>
      </c>
    </row>
    <row r="1317" spans="1:3">
      <c r="A1317" s="17">
        <v>452.47934</v>
      </c>
      <c r="B1317" s="17">
        <v>454.610321</v>
      </c>
      <c r="C1317" s="17">
        <v>533.533508</v>
      </c>
    </row>
    <row r="1318" spans="1:3">
      <c r="A1318" s="17">
        <v>452.47934</v>
      </c>
      <c r="B1318" s="17">
        <v>454.56958</v>
      </c>
      <c r="C1318" s="17">
        <v>533.533508</v>
      </c>
    </row>
    <row r="1319" spans="1:3">
      <c r="A1319" s="17">
        <v>455.578522</v>
      </c>
      <c r="B1319" s="17">
        <v>453.229156</v>
      </c>
      <c r="C1319" s="17">
        <v>533.533508</v>
      </c>
    </row>
    <row r="1320" spans="1:3">
      <c r="A1320" s="17">
        <v>455.578522</v>
      </c>
      <c r="B1320" s="17">
        <v>454.610321</v>
      </c>
      <c r="C1320" s="17">
        <v>533.533508</v>
      </c>
    </row>
    <row r="1321" spans="1:3">
      <c r="A1321" s="17">
        <v>452.47934</v>
      </c>
      <c r="B1321" s="17">
        <v>455.950745</v>
      </c>
      <c r="C1321" s="17">
        <v>533.533508</v>
      </c>
    </row>
    <row r="1322" spans="1:3">
      <c r="A1322" s="17">
        <v>452.47934</v>
      </c>
      <c r="B1322" s="17">
        <v>454.56958</v>
      </c>
      <c r="C1322" s="17">
        <v>533.533508</v>
      </c>
    </row>
    <row r="1323" spans="1:3">
      <c r="A1323" s="17">
        <v>449.380188</v>
      </c>
      <c r="B1323" s="17">
        <v>453.229156</v>
      </c>
      <c r="C1323" s="17">
        <v>533.533508</v>
      </c>
    </row>
    <row r="1324" spans="1:3">
      <c r="A1324" s="17">
        <v>452.47934</v>
      </c>
      <c r="B1324" s="17">
        <v>451.848022</v>
      </c>
      <c r="C1324" s="17">
        <v>533.533508</v>
      </c>
    </row>
    <row r="1325" spans="1:3">
      <c r="A1325" s="17">
        <v>449.380188</v>
      </c>
      <c r="B1325" s="17">
        <v>451.888733</v>
      </c>
      <c r="C1325" s="17">
        <v>533.533508</v>
      </c>
    </row>
    <row r="1326" spans="1:3">
      <c r="A1326" s="17">
        <v>449.380188</v>
      </c>
      <c r="B1326" s="17">
        <v>451.848022</v>
      </c>
      <c r="C1326" s="17">
        <v>533.533508</v>
      </c>
    </row>
    <row r="1327" spans="1:3">
      <c r="A1327" s="17">
        <v>452.47934</v>
      </c>
      <c r="B1327" s="17">
        <v>450.507599</v>
      </c>
      <c r="C1327" s="17">
        <v>533.533508</v>
      </c>
    </row>
    <row r="1328" spans="1:3">
      <c r="A1328" s="17">
        <v>449.380188</v>
      </c>
      <c r="B1328" s="17">
        <v>451.888733</v>
      </c>
      <c r="C1328" s="17">
        <v>533.533508</v>
      </c>
    </row>
    <row r="1329" spans="1:3">
      <c r="A1329" s="17">
        <v>449.380188</v>
      </c>
      <c r="B1329" s="17">
        <v>451.848022</v>
      </c>
      <c r="C1329" s="17">
        <v>533.533508</v>
      </c>
    </row>
    <row r="1330" spans="1:3">
      <c r="A1330" s="17">
        <v>449.380188</v>
      </c>
      <c r="B1330" s="17">
        <v>450.507599</v>
      </c>
      <c r="C1330" s="17">
        <v>533.533508</v>
      </c>
    </row>
    <row r="1331" spans="1:3">
      <c r="A1331" s="17">
        <v>449.380188</v>
      </c>
      <c r="B1331" s="17">
        <v>450.507599</v>
      </c>
      <c r="C1331" s="17">
        <v>533.533508</v>
      </c>
    </row>
    <row r="1332" spans="1:3">
      <c r="A1332" s="17">
        <v>452.47934</v>
      </c>
      <c r="B1332" s="17">
        <v>450.507599</v>
      </c>
      <c r="C1332" s="17">
        <v>533.533508</v>
      </c>
    </row>
    <row r="1333" spans="1:3">
      <c r="A1333" s="17">
        <v>455.578522</v>
      </c>
      <c r="B1333" s="17">
        <v>451.888733</v>
      </c>
      <c r="C1333" s="17">
        <v>533.533508</v>
      </c>
    </row>
    <row r="1334" spans="1:3">
      <c r="A1334" s="17">
        <v>452.47934</v>
      </c>
      <c r="B1334" s="17">
        <v>454.610321</v>
      </c>
      <c r="C1334" s="17">
        <v>533.533508</v>
      </c>
    </row>
    <row r="1335" spans="1:3">
      <c r="A1335" s="17">
        <v>455.578522</v>
      </c>
      <c r="B1335" s="17">
        <v>454.56958</v>
      </c>
      <c r="C1335" s="17">
        <v>533.533508</v>
      </c>
    </row>
    <row r="1336" spans="1:3">
      <c r="A1336" s="17">
        <v>452.47934</v>
      </c>
      <c r="B1336" s="17">
        <v>454.610321</v>
      </c>
      <c r="C1336" s="17">
        <v>533.533508</v>
      </c>
    </row>
    <row r="1337" spans="1:3">
      <c r="A1337" s="17">
        <v>452.47934</v>
      </c>
      <c r="B1337" s="17">
        <v>454.56958</v>
      </c>
      <c r="C1337" s="17">
        <v>533.533508</v>
      </c>
    </row>
    <row r="1338" spans="1:3">
      <c r="A1338" s="17">
        <v>452.47934</v>
      </c>
      <c r="B1338" s="17">
        <v>453.229156</v>
      </c>
      <c r="C1338" s="17">
        <v>533.533508</v>
      </c>
    </row>
    <row r="1339" spans="1:3">
      <c r="A1339" s="17">
        <v>452.47934</v>
      </c>
      <c r="B1339" s="17">
        <v>453.229156</v>
      </c>
      <c r="C1339" s="17">
        <v>533.533508</v>
      </c>
    </row>
    <row r="1340" spans="1:3">
      <c r="A1340" s="17">
        <v>452.47934</v>
      </c>
      <c r="B1340" s="17">
        <v>453.229156</v>
      </c>
      <c r="C1340" s="17">
        <v>533.533508</v>
      </c>
    </row>
    <row r="1341" spans="1:3">
      <c r="A1341" s="17">
        <v>452.47934</v>
      </c>
      <c r="B1341" s="17">
        <v>453.229156</v>
      </c>
      <c r="C1341" s="17">
        <v>533.533508</v>
      </c>
    </row>
    <row r="1342" spans="1:3">
      <c r="A1342" s="17">
        <v>452.47934</v>
      </c>
      <c r="B1342" s="17">
        <v>453.229156</v>
      </c>
      <c r="C1342" s="17">
        <v>533.533508</v>
      </c>
    </row>
    <row r="1343" spans="1:3">
      <c r="A1343" s="17">
        <v>452.47934</v>
      </c>
      <c r="B1343" s="17">
        <v>453.229156</v>
      </c>
      <c r="C1343" s="17">
        <v>533.533508</v>
      </c>
    </row>
    <row r="1344" spans="1:3">
      <c r="A1344" s="17">
        <v>452.47934</v>
      </c>
      <c r="B1344" s="17">
        <v>453.229156</v>
      </c>
      <c r="C1344" s="17">
        <v>533.533508</v>
      </c>
    </row>
    <row r="1345" spans="1:3">
      <c r="A1345" s="17">
        <v>452.47934</v>
      </c>
      <c r="B1345" s="17">
        <v>453.229156</v>
      </c>
      <c r="C1345" s="17">
        <v>533.533508</v>
      </c>
    </row>
    <row r="1346" spans="1:3">
      <c r="A1346" s="17">
        <v>455.578522</v>
      </c>
      <c r="B1346" s="17">
        <v>453.229156</v>
      </c>
      <c r="C1346" s="17">
        <v>533.533508</v>
      </c>
    </row>
    <row r="1347" spans="1:3">
      <c r="A1347" s="17">
        <v>452.47934</v>
      </c>
      <c r="B1347" s="17">
        <v>454.610321</v>
      </c>
      <c r="C1347" s="17">
        <v>533.533508</v>
      </c>
    </row>
    <row r="1348" spans="1:3">
      <c r="A1348" s="17">
        <v>455.578522</v>
      </c>
      <c r="B1348" s="17">
        <v>454.56958</v>
      </c>
      <c r="C1348" s="17">
        <v>533.533508</v>
      </c>
    </row>
    <row r="1349" spans="1:3">
      <c r="A1349" s="17">
        <v>455.578522</v>
      </c>
      <c r="B1349" s="17">
        <v>454.610321</v>
      </c>
      <c r="C1349" s="17">
        <v>533.533508</v>
      </c>
    </row>
    <row r="1350" spans="1:3">
      <c r="A1350" s="17">
        <v>452.47934</v>
      </c>
      <c r="B1350" s="17">
        <v>455.950745</v>
      </c>
      <c r="C1350" s="17">
        <v>533.533508</v>
      </c>
    </row>
    <row r="1351" spans="1:3">
      <c r="A1351" s="17">
        <v>455.578522</v>
      </c>
      <c r="B1351" s="17">
        <v>454.56958</v>
      </c>
      <c r="C1351" s="17">
        <v>533.533508</v>
      </c>
    </row>
    <row r="1352" spans="1:3">
      <c r="A1352" s="17">
        <v>455.578522</v>
      </c>
      <c r="B1352" s="17">
        <v>454.610321</v>
      </c>
      <c r="C1352" s="17">
        <v>533.533508</v>
      </c>
    </row>
    <row r="1353" spans="1:3">
      <c r="A1353" s="17">
        <v>452.47934</v>
      </c>
      <c r="B1353" s="17">
        <v>455.950745</v>
      </c>
      <c r="C1353" s="17">
        <v>533.533508</v>
      </c>
    </row>
    <row r="1354" spans="1:3">
      <c r="A1354" s="17">
        <v>455.578522</v>
      </c>
      <c r="B1354" s="17">
        <v>454.56958</v>
      </c>
      <c r="C1354" s="17">
        <v>533.533508</v>
      </c>
    </row>
    <row r="1355" spans="1:3">
      <c r="A1355" s="17">
        <v>455.578522</v>
      </c>
      <c r="B1355" s="17">
        <v>454.610321</v>
      </c>
      <c r="C1355" s="17">
        <v>533.533508</v>
      </c>
    </row>
    <row r="1356" spans="1:3">
      <c r="A1356" s="17">
        <v>452.47934</v>
      </c>
      <c r="B1356" s="17">
        <v>455.950745</v>
      </c>
      <c r="C1356" s="17">
        <v>533.533508</v>
      </c>
    </row>
    <row r="1357" spans="1:3">
      <c r="A1357" s="17">
        <v>455.578522</v>
      </c>
      <c r="B1357" s="17">
        <v>454.56958</v>
      </c>
      <c r="C1357" s="17">
        <v>533.533508</v>
      </c>
    </row>
    <row r="1358" spans="1:3">
      <c r="A1358" s="17">
        <v>455.578522</v>
      </c>
      <c r="B1358" s="17">
        <v>454.610321</v>
      </c>
      <c r="C1358" s="17">
        <v>533.533508</v>
      </c>
    </row>
    <row r="1359" spans="1:3">
      <c r="A1359" s="17">
        <v>452.47934</v>
      </c>
      <c r="B1359" s="17">
        <v>455.950745</v>
      </c>
      <c r="C1359" s="17">
        <v>533.533508</v>
      </c>
    </row>
    <row r="1360" spans="1:3">
      <c r="A1360" s="17">
        <v>455.578522</v>
      </c>
      <c r="B1360" s="17">
        <v>454.56958</v>
      </c>
      <c r="C1360" s="17">
        <v>533.533508</v>
      </c>
    </row>
    <row r="1361" spans="1:3">
      <c r="A1361" s="17">
        <v>452.47934</v>
      </c>
      <c r="B1361" s="17">
        <v>454.610321</v>
      </c>
      <c r="C1361" s="17">
        <v>533.533508</v>
      </c>
    </row>
    <row r="1362" spans="1:3">
      <c r="A1362" s="17">
        <v>452.47934</v>
      </c>
      <c r="B1362" s="17">
        <v>454.56958</v>
      </c>
      <c r="C1362" s="17">
        <v>533.533508</v>
      </c>
    </row>
    <row r="1363" spans="1:3">
      <c r="A1363" s="17">
        <v>452.47934</v>
      </c>
      <c r="B1363" s="17">
        <v>453.229156</v>
      </c>
      <c r="C1363" s="17">
        <v>533.533508</v>
      </c>
    </row>
    <row r="1364" spans="1:3">
      <c r="A1364" s="17">
        <v>452.47934</v>
      </c>
      <c r="B1364" s="17">
        <v>453.229156</v>
      </c>
      <c r="C1364" s="17">
        <v>533.533508</v>
      </c>
    </row>
    <row r="1365" spans="1:3">
      <c r="A1365" s="17">
        <v>452.47934</v>
      </c>
      <c r="B1365" s="17">
        <v>453.229156</v>
      </c>
      <c r="C1365" s="17">
        <v>533.533508</v>
      </c>
    </row>
    <row r="1366" spans="1:3">
      <c r="A1366" s="17">
        <v>452.47934</v>
      </c>
      <c r="B1366" s="17">
        <v>453.229156</v>
      </c>
      <c r="C1366" s="17">
        <v>533.533508</v>
      </c>
    </row>
    <row r="1367" spans="1:3">
      <c r="A1367" s="17">
        <v>452.47934</v>
      </c>
      <c r="B1367" s="17">
        <v>453.229156</v>
      </c>
      <c r="C1367" s="17">
        <v>533.533508</v>
      </c>
    </row>
    <row r="1368" spans="1:3">
      <c r="A1368" s="17">
        <v>452.47934</v>
      </c>
      <c r="B1368" s="17">
        <v>453.229156</v>
      </c>
      <c r="C1368" s="17">
        <v>533.533508</v>
      </c>
    </row>
    <row r="1369" spans="1:3">
      <c r="A1369" s="17">
        <v>452.47934</v>
      </c>
      <c r="B1369" s="17">
        <v>453.229156</v>
      </c>
      <c r="C1369" s="17">
        <v>533.533508</v>
      </c>
    </row>
    <row r="1370" spans="1:3">
      <c r="A1370" s="17">
        <v>452.47934</v>
      </c>
      <c r="B1370" s="17">
        <v>453.229156</v>
      </c>
      <c r="C1370" s="17">
        <v>533.533508</v>
      </c>
    </row>
    <row r="1371" spans="1:3">
      <c r="A1371" s="17">
        <v>455.578522</v>
      </c>
      <c r="B1371" s="17">
        <v>453.229156</v>
      </c>
      <c r="C1371" s="17">
        <v>533.533508</v>
      </c>
    </row>
    <row r="1372" spans="1:3">
      <c r="A1372" s="17">
        <v>452.47934</v>
      </c>
      <c r="B1372" s="17">
        <v>454.610321</v>
      </c>
      <c r="C1372" s="17">
        <v>533.533508</v>
      </c>
    </row>
    <row r="1373" spans="1:3">
      <c r="A1373" s="17">
        <v>455.578522</v>
      </c>
      <c r="B1373" s="17">
        <v>454.56958</v>
      </c>
      <c r="C1373" s="17">
        <v>533.533508</v>
      </c>
    </row>
    <row r="1374" spans="1:3">
      <c r="A1374" s="17">
        <v>452.47934</v>
      </c>
      <c r="B1374" s="17">
        <v>454.610321</v>
      </c>
      <c r="C1374" s="17">
        <v>533.533508</v>
      </c>
    </row>
    <row r="1375" spans="1:3">
      <c r="A1375" s="17">
        <v>452.47934</v>
      </c>
      <c r="B1375" s="17">
        <v>454.56958</v>
      </c>
      <c r="C1375" s="17">
        <v>533.533508</v>
      </c>
    </row>
    <row r="1376" spans="1:3">
      <c r="A1376" s="17">
        <v>452.47934</v>
      </c>
      <c r="B1376" s="17">
        <v>453.229156</v>
      </c>
      <c r="C1376" s="17">
        <v>533.533508</v>
      </c>
    </row>
    <row r="1377" spans="1:3">
      <c r="A1377" s="17">
        <v>452.47934</v>
      </c>
      <c r="B1377" s="17">
        <v>453.229156</v>
      </c>
      <c r="C1377" s="17">
        <v>533.533508</v>
      </c>
    </row>
    <row r="1378" spans="1:3">
      <c r="A1378" s="17">
        <v>452.47934</v>
      </c>
      <c r="B1378" s="17">
        <v>453.229156</v>
      </c>
      <c r="C1378" s="17">
        <v>533.533508</v>
      </c>
    </row>
    <row r="1379" spans="1:3">
      <c r="A1379" s="17">
        <v>455.578522</v>
      </c>
      <c r="B1379" s="17">
        <v>453.229156</v>
      </c>
      <c r="C1379" s="17">
        <v>533.533508</v>
      </c>
    </row>
    <row r="1380" spans="1:3">
      <c r="A1380" s="17">
        <v>452.47934</v>
      </c>
      <c r="B1380" s="17">
        <v>454.610321</v>
      </c>
      <c r="C1380" s="17">
        <v>533.533508</v>
      </c>
    </row>
    <row r="1381" spans="1:3">
      <c r="A1381" s="17">
        <v>452.47934</v>
      </c>
      <c r="B1381" s="17">
        <v>454.56958</v>
      </c>
      <c r="C1381" s="17">
        <v>533.533508</v>
      </c>
    </row>
    <row r="1382" spans="1:3">
      <c r="A1382" s="17">
        <v>455.578522</v>
      </c>
      <c r="B1382" s="17">
        <v>453.229156</v>
      </c>
      <c r="C1382" s="17">
        <v>533.533508</v>
      </c>
    </row>
    <row r="1383" spans="1:3">
      <c r="A1383" s="17">
        <v>455.578522</v>
      </c>
      <c r="B1383" s="17">
        <v>454.610321</v>
      </c>
      <c r="C1383" s="17">
        <v>533.533508</v>
      </c>
    </row>
    <row r="1384" spans="1:3">
      <c r="A1384" s="17">
        <v>455.578522</v>
      </c>
      <c r="B1384" s="17">
        <v>455.950745</v>
      </c>
      <c r="C1384" s="17">
        <v>533.533508</v>
      </c>
    </row>
    <row r="1385" spans="1:3">
      <c r="A1385" s="17">
        <v>455.578522</v>
      </c>
      <c r="B1385" s="17">
        <v>455.950745</v>
      </c>
      <c r="C1385" s="17">
        <v>533.533508</v>
      </c>
    </row>
    <row r="1386" spans="1:3">
      <c r="A1386" s="17">
        <v>455.578522</v>
      </c>
      <c r="B1386" s="17">
        <v>455.950745</v>
      </c>
      <c r="C1386" s="17">
        <v>533.533508</v>
      </c>
    </row>
    <row r="1387" spans="1:3">
      <c r="A1387" s="17">
        <v>455.578522</v>
      </c>
      <c r="B1387" s="17">
        <v>455.950745</v>
      </c>
      <c r="C1387" s="17">
        <v>533.533508</v>
      </c>
    </row>
    <row r="1388" spans="1:3">
      <c r="A1388" s="17">
        <v>452.47934</v>
      </c>
      <c r="B1388" s="17">
        <v>455.950745</v>
      </c>
      <c r="C1388" s="17">
        <v>533.533508</v>
      </c>
    </row>
    <row r="1389" spans="1:3">
      <c r="A1389" s="17">
        <v>452.47934</v>
      </c>
      <c r="B1389" s="17">
        <v>454.56958</v>
      </c>
      <c r="C1389" s="17">
        <v>533.533508</v>
      </c>
    </row>
    <row r="1390" spans="1:3">
      <c r="A1390" s="17">
        <v>455.578522</v>
      </c>
      <c r="B1390" s="17">
        <v>453.229156</v>
      </c>
      <c r="C1390" s="17">
        <v>533.533508</v>
      </c>
    </row>
    <row r="1391" spans="1:3">
      <c r="A1391" s="17">
        <v>452.47934</v>
      </c>
      <c r="B1391" s="17">
        <v>454.610321</v>
      </c>
      <c r="C1391" s="17">
        <v>533.533508</v>
      </c>
    </row>
    <row r="1392" spans="1:3">
      <c r="A1392" s="17">
        <v>452.47934</v>
      </c>
      <c r="B1392" s="17">
        <v>454.56958</v>
      </c>
      <c r="C1392" s="17">
        <v>533.533508</v>
      </c>
    </row>
    <row r="1393" spans="1:3">
      <c r="A1393" s="17">
        <v>452.47934</v>
      </c>
      <c r="B1393" s="17">
        <v>453.229156</v>
      </c>
      <c r="C1393" s="17">
        <v>533.533508</v>
      </c>
    </row>
    <row r="1394" spans="1:3">
      <c r="A1394" s="17">
        <v>452.47934</v>
      </c>
      <c r="B1394" s="17">
        <v>453.229156</v>
      </c>
      <c r="C1394" s="17">
        <v>533.533508</v>
      </c>
    </row>
    <row r="1395" spans="1:3">
      <c r="A1395" s="17">
        <v>452.47934</v>
      </c>
      <c r="B1395" s="17">
        <v>453.229156</v>
      </c>
      <c r="C1395" s="17">
        <v>533.533508</v>
      </c>
    </row>
    <row r="1396" spans="1:3">
      <c r="A1396" s="17">
        <v>455.578522</v>
      </c>
      <c r="B1396" s="17">
        <v>453.229156</v>
      </c>
      <c r="C1396" s="17">
        <v>533.533508</v>
      </c>
    </row>
    <row r="1397" spans="1:3">
      <c r="A1397" s="17">
        <v>452.47934</v>
      </c>
      <c r="B1397" s="17">
        <v>454.610321</v>
      </c>
      <c r="C1397" s="17">
        <v>533.533508</v>
      </c>
    </row>
    <row r="1398" spans="1:3">
      <c r="A1398" s="17">
        <v>455.578522</v>
      </c>
      <c r="B1398" s="17">
        <v>454.56958</v>
      </c>
      <c r="C1398" s="17">
        <v>533.533508</v>
      </c>
    </row>
    <row r="1399" spans="1:3">
      <c r="A1399" s="17">
        <v>452.47934</v>
      </c>
      <c r="B1399" s="17">
        <v>454.610321</v>
      </c>
      <c r="C1399" s="17">
        <v>533.533508</v>
      </c>
    </row>
    <row r="1400" spans="1:3">
      <c r="A1400" s="17">
        <v>452.47934</v>
      </c>
      <c r="B1400" s="17">
        <v>454.56958</v>
      </c>
      <c r="C1400" s="17">
        <v>533.533508</v>
      </c>
    </row>
    <row r="1401" spans="1:3">
      <c r="A1401" s="17">
        <v>452.47934</v>
      </c>
      <c r="B1401" s="17">
        <v>453.229156</v>
      </c>
      <c r="C1401" s="17">
        <v>533.533508</v>
      </c>
    </row>
    <row r="1402" spans="1:3">
      <c r="A1402" s="17">
        <v>452.47934</v>
      </c>
      <c r="B1402" s="17">
        <v>453.229156</v>
      </c>
      <c r="C1402" s="17">
        <v>533.533508</v>
      </c>
    </row>
    <row r="1403" spans="1:3">
      <c r="A1403" s="17">
        <v>452.47934</v>
      </c>
      <c r="B1403" s="17">
        <v>453.229156</v>
      </c>
      <c r="C1403" s="17">
        <v>533.533508</v>
      </c>
    </row>
    <row r="1404" spans="1:3">
      <c r="A1404" s="17">
        <v>452.47934</v>
      </c>
      <c r="B1404" s="17">
        <v>453.229156</v>
      </c>
      <c r="C1404" s="17">
        <v>533.533508</v>
      </c>
    </row>
    <row r="1405" spans="1:3">
      <c r="A1405" s="17">
        <v>452.47934</v>
      </c>
      <c r="B1405" s="17">
        <v>453.229156</v>
      </c>
      <c r="C1405" s="17">
        <v>533.533508</v>
      </c>
    </row>
    <row r="1406" spans="1:3">
      <c r="A1406" s="17">
        <v>452.47934</v>
      </c>
      <c r="B1406" s="17">
        <v>453.229156</v>
      </c>
      <c r="C1406" s="17">
        <v>533.533508</v>
      </c>
    </row>
    <row r="1407" spans="1:3">
      <c r="A1407" s="17">
        <v>452.47934</v>
      </c>
      <c r="B1407" s="17">
        <v>453.229156</v>
      </c>
      <c r="C1407" s="17">
        <v>533.533508</v>
      </c>
    </row>
    <row r="1408" spans="1:3">
      <c r="A1408" s="17">
        <v>452.47934</v>
      </c>
      <c r="B1408" s="17">
        <v>453.229156</v>
      </c>
      <c r="C1408" s="17">
        <v>533.533508</v>
      </c>
    </row>
    <row r="1409" spans="1:3">
      <c r="A1409" s="17">
        <v>455.578522</v>
      </c>
      <c r="B1409" s="17">
        <v>453.229156</v>
      </c>
      <c r="C1409" s="17">
        <v>533.533508</v>
      </c>
    </row>
    <row r="1410" spans="1:3">
      <c r="A1410" s="17">
        <v>452.47934</v>
      </c>
      <c r="B1410" s="17">
        <v>454.610321</v>
      </c>
      <c r="C1410" s="17">
        <v>533.533508</v>
      </c>
    </row>
    <row r="1411" spans="1:3">
      <c r="A1411" s="17">
        <v>455.578522</v>
      </c>
      <c r="B1411" s="17">
        <v>454.56958</v>
      </c>
      <c r="C1411" s="17">
        <v>533.533508</v>
      </c>
    </row>
    <row r="1412" spans="1:3">
      <c r="A1412" s="17">
        <v>455.578522</v>
      </c>
      <c r="B1412" s="17">
        <v>454.610321</v>
      </c>
      <c r="C1412" s="17">
        <v>533.533508</v>
      </c>
    </row>
    <row r="1413" spans="1:3">
      <c r="A1413" s="17">
        <v>452.47934</v>
      </c>
      <c r="B1413" s="17">
        <v>455.950745</v>
      </c>
      <c r="C1413" s="17">
        <v>533.533508</v>
      </c>
    </row>
    <row r="1414" spans="1:3">
      <c r="A1414" s="17">
        <v>452.47934</v>
      </c>
      <c r="B1414" s="17">
        <v>454.56958</v>
      </c>
      <c r="C1414" s="17">
        <v>533.533508</v>
      </c>
    </row>
    <row r="1415" spans="1:3">
      <c r="A1415" s="17">
        <v>452.47934</v>
      </c>
      <c r="B1415" s="17">
        <v>453.229156</v>
      </c>
      <c r="C1415" s="17">
        <v>533.533508</v>
      </c>
    </row>
    <row r="1416" spans="1:3">
      <c r="A1416" s="17">
        <v>452.47934</v>
      </c>
      <c r="B1416" s="17">
        <v>453.229156</v>
      </c>
      <c r="C1416" s="17">
        <v>533.533508</v>
      </c>
    </row>
    <row r="1417" spans="1:3">
      <c r="A1417" s="17">
        <v>452.47934</v>
      </c>
      <c r="B1417" s="17">
        <v>453.229156</v>
      </c>
      <c r="C1417" s="17">
        <v>533.533508</v>
      </c>
    </row>
    <row r="1418" spans="1:3">
      <c r="A1418" s="17">
        <v>452.47934</v>
      </c>
      <c r="B1418" s="17">
        <v>453.229156</v>
      </c>
      <c r="C1418" s="17">
        <v>533.533508</v>
      </c>
    </row>
    <row r="1419" spans="1:3">
      <c r="A1419" s="17">
        <v>452.47934</v>
      </c>
      <c r="B1419" s="17">
        <v>453.229156</v>
      </c>
      <c r="C1419" s="17">
        <v>533.533508</v>
      </c>
    </row>
    <row r="1420" spans="1:3">
      <c r="A1420" s="17">
        <v>452.47934</v>
      </c>
      <c r="B1420" s="17">
        <v>453.229156</v>
      </c>
      <c r="C1420" s="17">
        <v>533.533508</v>
      </c>
    </row>
    <row r="1421" spans="1:3">
      <c r="A1421" s="17">
        <v>452.47934</v>
      </c>
      <c r="B1421" s="17">
        <v>453.229156</v>
      </c>
      <c r="C1421" s="17">
        <v>533.533508</v>
      </c>
    </row>
    <row r="1422" spans="1:3">
      <c r="A1422" s="17">
        <v>452.47934</v>
      </c>
      <c r="B1422" s="17">
        <v>453.229156</v>
      </c>
      <c r="C1422" s="17">
        <v>533.533508</v>
      </c>
    </row>
    <row r="1423" spans="1:3">
      <c r="A1423" s="17">
        <v>452.47934</v>
      </c>
      <c r="B1423" s="17">
        <v>453.229156</v>
      </c>
      <c r="C1423" s="17">
        <v>533.533508</v>
      </c>
    </row>
    <row r="1424" spans="1:3">
      <c r="A1424" s="17">
        <v>455.578522</v>
      </c>
      <c r="B1424" s="17">
        <v>453.229156</v>
      </c>
      <c r="C1424" s="17">
        <v>533.533508</v>
      </c>
    </row>
    <row r="1425" spans="1:3">
      <c r="A1425" s="17">
        <v>455.578522</v>
      </c>
      <c r="B1425" s="17">
        <v>454.610321</v>
      </c>
      <c r="C1425" s="17">
        <v>533.533508</v>
      </c>
    </row>
    <row r="1426" spans="1:3">
      <c r="A1426" s="17">
        <v>452.47934</v>
      </c>
      <c r="B1426" s="17">
        <v>455.950745</v>
      </c>
      <c r="C1426" s="17">
        <v>533.533508</v>
      </c>
    </row>
    <row r="1427" spans="1:3">
      <c r="A1427" s="17">
        <v>455.578522</v>
      </c>
      <c r="B1427" s="17">
        <v>454.56958</v>
      </c>
      <c r="C1427" s="17">
        <v>533.533508</v>
      </c>
    </row>
    <row r="1428" spans="1:3">
      <c r="A1428" s="17">
        <v>455.578522</v>
      </c>
      <c r="B1428" s="17">
        <v>454.610321</v>
      </c>
      <c r="C1428" s="17">
        <v>533.533508</v>
      </c>
    </row>
    <row r="1429" spans="1:3">
      <c r="A1429" s="17">
        <v>452.47934</v>
      </c>
      <c r="B1429" s="17">
        <v>455.950745</v>
      </c>
      <c r="C1429" s="17">
        <v>533.533508</v>
      </c>
    </row>
    <row r="1430" spans="1:3">
      <c r="A1430" s="17">
        <v>455.578522</v>
      </c>
      <c r="B1430" s="17">
        <v>454.56958</v>
      </c>
      <c r="C1430" s="17">
        <v>533.533508</v>
      </c>
    </row>
    <row r="1431" spans="1:3">
      <c r="A1431" s="17">
        <v>455.578522</v>
      </c>
      <c r="B1431" s="17">
        <v>454.610321</v>
      </c>
      <c r="C1431" s="17">
        <v>533.533508</v>
      </c>
    </row>
    <row r="1432" spans="1:3">
      <c r="A1432" s="17">
        <v>452.47934</v>
      </c>
      <c r="B1432" s="17">
        <v>455.950745</v>
      </c>
      <c r="C1432" s="17">
        <v>533.533508</v>
      </c>
    </row>
    <row r="1433" spans="1:3">
      <c r="A1433" s="17">
        <v>455.578522</v>
      </c>
      <c r="B1433" s="17">
        <v>454.56958</v>
      </c>
      <c r="C1433" s="17">
        <v>533.533508</v>
      </c>
    </row>
    <row r="1434" spans="1:3">
      <c r="A1434" s="17">
        <v>455.578522</v>
      </c>
      <c r="B1434" s="17">
        <v>454.610321</v>
      </c>
      <c r="C1434" s="17">
        <v>533.533508</v>
      </c>
    </row>
    <row r="1435" spans="1:3">
      <c r="A1435" s="17">
        <v>452.47934</v>
      </c>
      <c r="B1435" s="17">
        <v>455.950745</v>
      </c>
      <c r="C1435" s="17">
        <v>533.533508</v>
      </c>
    </row>
    <row r="1436" spans="1:3">
      <c r="A1436" s="17">
        <v>455.578522</v>
      </c>
      <c r="B1436" s="17">
        <v>454.56958</v>
      </c>
      <c r="C1436" s="17">
        <v>533.533508</v>
      </c>
    </row>
    <row r="1437" spans="1:3">
      <c r="A1437" s="17">
        <v>452.47934</v>
      </c>
      <c r="B1437" s="17">
        <v>454.610321</v>
      </c>
      <c r="C1437" s="17">
        <v>533.533508</v>
      </c>
    </row>
    <row r="1438" spans="1:3">
      <c r="A1438" s="17">
        <v>452.47934</v>
      </c>
      <c r="B1438" s="17">
        <v>454.56958</v>
      </c>
      <c r="C1438" s="17">
        <v>533.533508</v>
      </c>
    </row>
    <row r="1439" spans="1:3">
      <c r="A1439" s="17">
        <v>452.47934</v>
      </c>
      <c r="B1439" s="17">
        <v>453.229156</v>
      </c>
      <c r="C1439" s="17">
        <v>533.533508</v>
      </c>
    </row>
    <row r="1440" spans="1:3">
      <c r="A1440" s="17">
        <v>452.47934</v>
      </c>
      <c r="B1440" s="17">
        <v>453.229156</v>
      </c>
      <c r="C1440" s="17">
        <v>533.533508</v>
      </c>
    </row>
    <row r="1441" spans="1:3">
      <c r="A1441" s="17">
        <v>452.47934</v>
      </c>
      <c r="B1441" s="17">
        <v>453.229156</v>
      </c>
      <c r="C1441" s="17">
        <v>533.533508</v>
      </c>
    </row>
    <row r="1442" spans="1:3">
      <c r="A1442" s="17">
        <v>452.47934</v>
      </c>
      <c r="B1442" s="17">
        <v>453.229156</v>
      </c>
      <c r="C1442" s="17">
        <v>533.533508</v>
      </c>
    </row>
    <row r="1443" spans="1:3">
      <c r="A1443" s="17">
        <v>452.47934</v>
      </c>
      <c r="B1443" s="17">
        <v>453.229156</v>
      </c>
      <c r="C1443" s="17">
        <v>533.533508</v>
      </c>
    </row>
    <row r="1444" spans="1:3">
      <c r="A1444" s="17">
        <v>452.47934</v>
      </c>
      <c r="B1444" s="17">
        <v>453.229156</v>
      </c>
      <c r="C1444" s="17">
        <v>533.533508</v>
      </c>
    </row>
    <row r="1445" spans="1:3">
      <c r="A1445" s="17">
        <v>455.578522</v>
      </c>
      <c r="B1445" s="17">
        <v>453.229156</v>
      </c>
      <c r="C1445" s="17">
        <v>533.533508</v>
      </c>
    </row>
    <row r="1446" spans="1:3">
      <c r="A1446" s="17">
        <v>452.47934</v>
      </c>
      <c r="B1446" s="17">
        <v>454.610321</v>
      </c>
      <c r="C1446" s="17">
        <v>533.533508</v>
      </c>
    </row>
    <row r="1447" spans="1:3">
      <c r="A1447" s="17">
        <v>455.578522</v>
      </c>
      <c r="B1447" s="17">
        <v>454.56958</v>
      </c>
      <c r="C1447" s="17">
        <v>533.533508</v>
      </c>
    </row>
    <row r="1448" spans="1:3">
      <c r="A1448" s="17">
        <v>455.578522</v>
      </c>
      <c r="B1448" s="17">
        <v>454.610321</v>
      </c>
      <c r="C1448" s="17">
        <v>533.533508</v>
      </c>
    </row>
    <row r="1449" spans="1:3">
      <c r="A1449" s="17">
        <v>455.578522</v>
      </c>
      <c r="B1449" s="17">
        <v>455.950745</v>
      </c>
      <c r="C1449" s="17">
        <v>533.533508</v>
      </c>
    </row>
    <row r="1450" spans="1:3">
      <c r="A1450" s="17">
        <v>455.578522</v>
      </c>
      <c r="B1450" s="17">
        <v>455.950745</v>
      </c>
      <c r="C1450" s="17">
        <v>533.533508</v>
      </c>
    </row>
    <row r="1451" spans="1:3">
      <c r="A1451" s="17">
        <v>452.47934</v>
      </c>
      <c r="B1451" s="17">
        <v>455.950745</v>
      </c>
      <c r="C1451" s="17">
        <v>533.533508</v>
      </c>
    </row>
    <row r="1452" spans="1:3">
      <c r="A1452" s="17">
        <v>455.578522</v>
      </c>
      <c r="B1452" s="17">
        <v>454.56958</v>
      </c>
      <c r="C1452" s="17">
        <v>533.533508</v>
      </c>
    </row>
    <row r="1453" spans="1:3">
      <c r="A1453" s="17">
        <v>455.578522</v>
      </c>
      <c r="B1453" s="17">
        <v>454.610321</v>
      </c>
      <c r="C1453" s="17">
        <v>533.533508</v>
      </c>
    </row>
    <row r="1454" spans="1:3">
      <c r="A1454" s="17">
        <v>452.47934</v>
      </c>
      <c r="B1454" s="17">
        <v>455.950745</v>
      </c>
      <c r="C1454" s="17">
        <v>533.533508</v>
      </c>
    </row>
    <row r="1455" spans="1:3">
      <c r="A1455" s="17">
        <v>452.47934</v>
      </c>
      <c r="B1455" s="17">
        <v>454.56958</v>
      </c>
      <c r="C1455" s="17">
        <v>533.533508</v>
      </c>
    </row>
    <row r="1456" spans="1:3">
      <c r="A1456" s="17">
        <v>455.578522</v>
      </c>
      <c r="B1456" s="17">
        <v>453.229156</v>
      </c>
      <c r="C1456" s="17">
        <v>533.533508</v>
      </c>
    </row>
    <row r="1457" spans="1:3">
      <c r="A1457" s="17">
        <v>455.578522</v>
      </c>
      <c r="B1457" s="17">
        <v>454.610321</v>
      </c>
      <c r="C1457" s="17">
        <v>533.533508</v>
      </c>
    </row>
    <row r="1458" spans="1:3">
      <c r="A1458" s="17">
        <v>452.47934</v>
      </c>
      <c r="B1458" s="17">
        <v>455.950745</v>
      </c>
      <c r="C1458" s="17">
        <v>533.533508</v>
      </c>
    </row>
    <row r="1459" spans="1:3">
      <c r="A1459" s="17">
        <v>455.578522</v>
      </c>
      <c r="B1459" s="17">
        <v>454.56958</v>
      </c>
      <c r="C1459" s="17">
        <v>533.533508</v>
      </c>
    </row>
    <row r="1460" spans="1:3">
      <c r="A1460" s="17">
        <v>455.578522</v>
      </c>
      <c r="B1460" s="17">
        <v>454.610321</v>
      </c>
      <c r="C1460" s="17">
        <v>533.533508</v>
      </c>
    </row>
    <row r="1461" spans="1:3">
      <c r="A1461" s="17">
        <v>455.578522</v>
      </c>
      <c r="B1461" s="17">
        <v>455.950745</v>
      </c>
      <c r="C1461" s="17">
        <v>533.533508</v>
      </c>
    </row>
    <row r="1462" spans="1:3">
      <c r="A1462" s="17">
        <v>455.578522</v>
      </c>
      <c r="B1462" s="17">
        <v>455.950745</v>
      </c>
      <c r="C1462" s="17">
        <v>533.533508</v>
      </c>
    </row>
    <row r="1463" spans="1:3">
      <c r="A1463" s="17">
        <v>452.47934</v>
      </c>
      <c r="B1463" s="17">
        <v>455.950745</v>
      </c>
      <c r="C1463" s="17">
        <v>533.533508</v>
      </c>
    </row>
    <row r="1464" spans="1:3">
      <c r="A1464" s="17">
        <v>455.578522</v>
      </c>
      <c r="B1464" s="17">
        <v>454.56958</v>
      </c>
      <c r="C1464" s="17">
        <v>533.533508</v>
      </c>
    </row>
    <row r="1465" spans="1:3">
      <c r="A1465" s="17">
        <v>455.578522</v>
      </c>
      <c r="B1465" s="17">
        <v>454.610321</v>
      </c>
      <c r="C1465" s="17">
        <v>533.533508</v>
      </c>
    </row>
    <row r="1466" spans="1:3">
      <c r="A1466" s="17">
        <v>452.47934</v>
      </c>
      <c r="B1466" s="17">
        <v>455.950745</v>
      </c>
      <c r="C1466" s="17">
        <v>533.533508</v>
      </c>
    </row>
    <row r="1467" spans="1:3">
      <c r="A1467" s="17">
        <v>452.47934</v>
      </c>
      <c r="B1467" s="17">
        <v>454.56958</v>
      </c>
      <c r="C1467" s="17">
        <v>533.533508</v>
      </c>
    </row>
    <row r="1468" spans="1:3">
      <c r="A1468" s="17">
        <v>455.578522</v>
      </c>
      <c r="B1468" s="17">
        <v>453.229156</v>
      </c>
      <c r="C1468" s="17">
        <v>533.533508</v>
      </c>
    </row>
    <row r="1469" spans="1:3">
      <c r="A1469" s="17">
        <v>452.47934</v>
      </c>
      <c r="B1469" s="17">
        <v>454.610321</v>
      </c>
      <c r="C1469" s="17">
        <v>533.533508</v>
      </c>
    </row>
    <row r="1470" spans="1:3">
      <c r="A1470" s="17">
        <v>452.47934</v>
      </c>
      <c r="B1470" s="17">
        <v>454.56958</v>
      </c>
      <c r="C1470" s="17">
        <v>533.533508</v>
      </c>
    </row>
    <row r="1471" spans="1:3">
      <c r="A1471" s="17">
        <v>455.578522</v>
      </c>
      <c r="B1471" s="17">
        <v>453.229156</v>
      </c>
      <c r="C1471" s="17">
        <v>533.533508</v>
      </c>
    </row>
    <row r="1472" spans="1:3">
      <c r="A1472" s="17">
        <v>452.47934</v>
      </c>
      <c r="B1472" s="17">
        <v>454.610321</v>
      </c>
      <c r="C1472" s="17">
        <v>533.533508</v>
      </c>
    </row>
    <row r="1473" spans="1:3">
      <c r="A1473" s="17">
        <v>455.578522</v>
      </c>
      <c r="B1473" s="17">
        <v>454.56958</v>
      </c>
      <c r="C1473" s="17">
        <v>533.533508</v>
      </c>
    </row>
    <row r="1474" spans="1:3">
      <c r="A1474" s="17">
        <v>455.578522</v>
      </c>
      <c r="B1474" s="17">
        <v>454.610321</v>
      </c>
      <c r="C1474" s="17">
        <v>533.533508</v>
      </c>
    </row>
    <row r="1475" spans="1:3">
      <c r="A1475" s="17">
        <v>452.47934</v>
      </c>
      <c r="B1475" s="17">
        <v>455.950745</v>
      </c>
      <c r="C1475" s="17">
        <v>533.533508</v>
      </c>
    </row>
    <row r="1476" spans="1:3">
      <c r="A1476" s="17">
        <v>455.578522</v>
      </c>
      <c r="B1476" s="17">
        <v>454.56958</v>
      </c>
      <c r="C1476" s="17">
        <v>533.533508</v>
      </c>
    </row>
    <row r="1477" spans="1:3">
      <c r="A1477" s="17">
        <v>452.47934</v>
      </c>
      <c r="B1477" s="17">
        <v>454.610321</v>
      </c>
      <c r="C1477" s="17">
        <v>533.533508</v>
      </c>
    </row>
    <row r="1478" spans="1:3">
      <c r="A1478" s="17">
        <v>452.47934</v>
      </c>
      <c r="B1478" s="17">
        <v>454.56958</v>
      </c>
      <c r="C1478" s="17">
        <v>533.533508</v>
      </c>
    </row>
    <row r="1479" spans="1:3">
      <c r="A1479" s="17">
        <v>455.578522</v>
      </c>
      <c r="B1479" s="17">
        <v>453.229156</v>
      </c>
      <c r="C1479" s="17">
        <v>533.533508</v>
      </c>
    </row>
    <row r="1480" spans="1:3">
      <c r="A1480" s="17">
        <v>452.47934</v>
      </c>
      <c r="B1480" s="17">
        <v>454.610321</v>
      </c>
      <c r="C1480" s="17">
        <v>533.533508</v>
      </c>
    </row>
    <row r="1481" spans="1:3">
      <c r="A1481" s="17">
        <v>452.47934</v>
      </c>
      <c r="B1481" s="17">
        <v>454.56958</v>
      </c>
      <c r="C1481" s="17">
        <v>533.533508</v>
      </c>
    </row>
    <row r="1482" spans="1:3">
      <c r="A1482" s="17">
        <v>455.578522</v>
      </c>
      <c r="B1482" s="17">
        <v>453.229156</v>
      </c>
      <c r="C1482" s="17">
        <v>533.533508</v>
      </c>
    </row>
    <row r="1483" spans="1:3">
      <c r="A1483" s="17">
        <v>455.578522</v>
      </c>
      <c r="B1483" s="17">
        <v>454.610321</v>
      </c>
      <c r="C1483" s="17">
        <v>533.533508</v>
      </c>
    </row>
    <row r="1484" spans="1:3">
      <c r="A1484" s="17">
        <v>452.47934</v>
      </c>
      <c r="B1484" s="17">
        <v>455.950745</v>
      </c>
      <c r="C1484" s="17">
        <v>533.533508</v>
      </c>
    </row>
    <row r="1485" spans="1:3">
      <c r="A1485" s="17">
        <v>455.578522</v>
      </c>
      <c r="B1485" s="17">
        <v>454.56958</v>
      </c>
      <c r="C1485" s="17">
        <v>533.533508</v>
      </c>
    </row>
    <row r="1486" spans="1:3">
      <c r="A1486" s="17">
        <v>452.47934</v>
      </c>
      <c r="B1486" s="17">
        <v>454.610321</v>
      </c>
      <c r="C1486" s="17">
        <v>533.533508</v>
      </c>
    </row>
    <row r="1487" spans="1:3">
      <c r="A1487" s="17">
        <v>455.578522</v>
      </c>
      <c r="B1487" s="17">
        <v>454.56958</v>
      </c>
      <c r="C1487" s="17">
        <v>533.533508</v>
      </c>
    </row>
    <row r="1488" spans="1:3">
      <c r="A1488" s="17">
        <v>452.47934</v>
      </c>
      <c r="B1488" s="17">
        <v>454.610321</v>
      </c>
      <c r="C1488" s="17">
        <v>533.533508</v>
      </c>
    </row>
    <row r="1489" spans="1:3">
      <c r="A1489" s="17">
        <v>452.47934</v>
      </c>
      <c r="B1489" s="17">
        <v>454.56958</v>
      </c>
      <c r="C1489" s="17">
        <v>533.533508</v>
      </c>
    </row>
    <row r="1490" spans="1:3">
      <c r="A1490" s="17">
        <v>455.578522</v>
      </c>
      <c r="B1490" s="17">
        <v>453.229156</v>
      </c>
      <c r="C1490" s="17">
        <v>533.533508</v>
      </c>
    </row>
    <row r="1491" spans="1:3">
      <c r="A1491" s="17">
        <v>452.47934</v>
      </c>
      <c r="B1491" s="17">
        <v>454.610321</v>
      </c>
      <c r="C1491" s="17">
        <v>533.533508</v>
      </c>
    </row>
    <row r="1492" spans="1:3">
      <c r="A1492" s="17">
        <v>452.47934</v>
      </c>
      <c r="B1492" s="17">
        <v>454.56958</v>
      </c>
      <c r="C1492" s="17">
        <v>533.533508</v>
      </c>
    </row>
    <row r="1493" spans="1:3">
      <c r="A1493" s="17">
        <v>452.47934</v>
      </c>
      <c r="B1493" s="17">
        <v>453.229156</v>
      </c>
      <c r="C1493" s="17">
        <v>533.533508</v>
      </c>
    </row>
    <row r="1494" spans="1:3">
      <c r="A1494" s="17">
        <v>452.47934</v>
      </c>
      <c r="B1494" s="17">
        <v>453.229156</v>
      </c>
      <c r="C1494" s="17">
        <v>533.533508</v>
      </c>
    </row>
    <row r="1495" spans="1:3">
      <c r="A1495" s="17">
        <v>452.47934</v>
      </c>
      <c r="B1495" s="17">
        <v>453.229156</v>
      </c>
      <c r="C1495" s="17">
        <v>533.533508</v>
      </c>
    </row>
    <row r="1496" spans="1:3">
      <c r="A1496" s="17">
        <v>455.578522</v>
      </c>
      <c r="B1496" s="17">
        <v>453.229156</v>
      </c>
      <c r="C1496" s="17">
        <v>533.533508</v>
      </c>
    </row>
    <row r="1497" spans="1:3">
      <c r="A1497" s="17">
        <v>452.47934</v>
      </c>
      <c r="B1497" s="17">
        <v>454.610321</v>
      </c>
      <c r="C1497" s="17">
        <v>533.533508</v>
      </c>
    </row>
    <row r="1498" spans="1:3">
      <c r="A1498" s="17">
        <v>455.578522</v>
      </c>
      <c r="B1498" s="17">
        <v>454.56958</v>
      </c>
      <c r="C1498" s="17">
        <v>533.533508</v>
      </c>
    </row>
    <row r="1499" spans="1:3">
      <c r="A1499" s="17">
        <v>455.578522</v>
      </c>
      <c r="B1499" s="17">
        <v>454.610321</v>
      </c>
      <c r="C1499" s="17">
        <v>533.533508</v>
      </c>
    </row>
    <row r="1500" spans="1:3">
      <c r="A1500" s="17">
        <v>452.47934</v>
      </c>
      <c r="B1500" s="17">
        <v>455.950745</v>
      </c>
      <c r="C1500" s="17">
        <v>533.533508</v>
      </c>
    </row>
    <row r="1501" spans="1:3">
      <c r="A1501" s="17">
        <v>455.578522</v>
      </c>
      <c r="B1501" s="17">
        <v>454.56958</v>
      </c>
      <c r="C1501" s="17">
        <v>533.533508</v>
      </c>
    </row>
    <row r="1502" spans="1:3">
      <c r="A1502" s="17">
        <v>455.578522</v>
      </c>
      <c r="B1502" s="17">
        <v>454.610321</v>
      </c>
      <c r="C1502" s="17">
        <v>533.533508</v>
      </c>
    </row>
    <row r="1503" spans="1:3">
      <c r="A1503" s="17">
        <v>452.47934</v>
      </c>
      <c r="B1503" s="17">
        <v>455.950745</v>
      </c>
      <c r="C1503" s="17">
        <v>533.533508</v>
      </c>
    </row>
    <row r="1504" spans="1:3">
      <c r="A1504" s="17">
        <v>455.578522</v>
      </c>
      <c r="B1504" s="17">
        <v>454.56958</v>
      </c>
      <c r="C1504" s="17">
        <v>533.533508</v>
      </c>
    </row>
    <row r="1505" spans="1:3">
      <c r="A1505" s="17">
        <v>455.578522</v>
      </c>
      <c r="B1505" s="17">
        <v>454.610321</v>
      </c>
      <c r="C1505" s="17">
        <v>533.533508</v>
      </c>
    </row>
    <row r="1506" spans="1:3">
      <c r="A1506" s="17">
        <v>452.47934</v>
      </c>
      <c r="B1506" s="17">
        <v>455.950745</v>
      </c>
      <c r="C1506" s="17">
        <v>533.533508</v>
      </c>
    </row>
    <row r="1507" spans="1:3">
      <c r="A1507" s="17">
        <v>455.578522</v>
      </c>
      <c r="B1507" s="17">
        <v>454.56958</v>
      </c>
      <c r="C1507" s="17">
        <v>533.533508</v>
      </c>
    </row>
    <row r="1508" spans="1:3">
      <c r="A1508" s="17">
        <v>455.578522</v>
      </c>
      <c r="B1508" s="17">
        <v>454.610321</v>
      </c>
      <c r="C1508" s="17">
        <v>533.533508</v>
      </c>
    </row>
    <row r="1509" spans="1:3">
      <c r="A1509" s="17">
        <v>452.47934</v>
      </c>
      <c r="B1509" s="17">
        <v>455.950745</v>
      </c>
      <c r="C1509" s="17">
        <v>533.533508</v>
      </c>
    </row>
    <row r="1510" spans="1:3">
      <c r="A1510" s="17">
        <v>455.578522</v>
      </c>
      <c r="B1510" s="17">
        <v>454.56958</v>
      </c>
      <c r="C1510" s="17">
        <v>533.533508</v>
      </c>
    </row>
    <row r="1511" spans="1:3">
      <c r="A1511" s="17">
        <v>455.578522</v>
      </c>
      <c r="B1511" s="17">
        <v>454.610321</v>
      </c>
      <c r="C1511" s="17">
        <v>533.533508</v>
      </c>
    </row>
    <row r="1512" spans="1:3">
      <c r="A1512" s="17">
        <v>452.47934</v>
      </c>
      <c r="B1512" s="17">
        <v>455.950745</v>
      </c>
      <c r="C1512" s="17">
        <v>533.533508</v>
      </c>
    </row>
    <row r="1513" spans="1:3">
      <c r="A1513" s="17">
        <v>455.578522</v>
      </c>
      <c r="B1513" s="17">
        <v>454.56958</v>
      </c>
      <c r="C1513" s="17">
        <v>533.533508</v>
      </c>
    </row>
    <row r="1514" spans="1:3">
      <c r="A1514" s="17">
        <v>452.47934</v>
      </c>
      <c r="B1514" s="17">
        <v>454.610321</v>
      </c>
      <c r="C1514" s="17">
        <v>533.533508</v>
      </c>
    </row>
    <row r="1515" spans="1:3">
      <c r="A1515" s="17">
        <v>452.47934</v>
      </c>
      <c r="B1515" s="17">
        <v>454.56958</v>
      </c>
      <c r="C1515" s="17">
        <v>533.533508</v>
      </c>
    </row>
    <row r="1516" spans="1:3">
      <c r="A1516" s="17">
        <v>452.47934</v>
      </c>
      <c r="B1516" s="17">
        <v>453.229156</v>
      </c>
      <c r="C1516" s="17">
        <v>533.533508</v>
      </c>
    </row>
    <row r="1517" spans="1:3">
      <c r="A1517" s="17">
        <v>452.47934</v>
      </c>
      <c r="B1517" s="17">
        <v>453.229156</v>
      </c>
      <c r="C1517" s="17">
        <v>533.533508</v>
      </c>
    </row>
    <row r="1518" spans="1:3">
      <c r="A1518" s="17">
        <v>452.47934</v>
      </c>
      <c r="B1518" s="17">
        <v>453.229156</v>
      </c>
      <c r="C1518" s="17">
        <v>533.533508</v>
      </c>
    </row>
    <row r="1519" spans="1:3">
      <c r="A1519" s="17">
        <v>452.47934</v>
      </c>
      <c r="B1519" s="17">
        <v>453.229156</v>
      </c>
      <c r="C1519" s="17">
        <v>533.533508</v>
      </c>
    </row>
    <row r="1520" spans="1:3">
      <c r="A1520" s="17">
        <v>452.47934</v>
      </c>
      <c r="B1520" s="17">
        <v>453.229156</v>
      </c>
      <c r="C1520" s="17">
        <v>533.533508</v>
      </c>
    </row>
    <row r="1521" spans="1:3">
      <c r="A1521" s="17">
        <v>452.47934</v>
      </c>
      <c r="B1521" s="17">
        <v>453.229156</v>
      </c>
      <c r="C1521" s="17">
        <v>533.533508</v>
      </c>
    </row>
    <row r="1522" spans="1:3">
      <c r="A1522" s="17">
        <v>455.578522</v>
      </c>
      <c r="B1522" s="17">
        <v>453.229156</v>
      </c>
      <c r="C1522" s="17">
        <v>533.533508</v>
      </c>
    </row>
    <row r="1523" spans="1:3">
      <c r="A1523" s="17">
        <v>452.47934</v>
      </c>
      <c r="B1523" s="17">
        <v>454.610321</v>
      </c>
      <c r="C1523" s="17">
        <v>533.533508</v>
      </c>
    </row>
    <row r="1524" spans="1:3">
      <c r="A1524" s="17">
        <v>455.578522</v>
      </c>
      <c r="B1524" s="17">
        <v>454.56958</v>
      </c>
      <c r="C1524" s="17">
        <v>533.533508</v>
      </c>
    </row>
    <row r="1525" spans="1:3">
      <c r="A1525" s="17">
        <v>452.47934</v>
      </c>
      <c r="B1525" s="17">
        <v>454.610321</v>
      </c>
      <c r="C1525" s="17">
        <v>533.533508</v>
      </c>
    </row>
    <row r="1526" spans="1:3">
      <c r="A1526" s="17">
        <v>455.578522</v>
      </c>
      <c r="B1526" s="17">
        <v>454.56958</v>
      </c>
      <c r="C1526" s="17">
        <v>533.533508</v>
      </c>
    </row>
    <row r="1527" spans="1:3">
      <c r="A1527" s="17">
        <v>455.578522</v>
      </c>
      <c r="B1527" s="17">
        <v>454.610321</v>
      </c>
      <c r="C1527" s="17">
        <v>533.533508</v>
      </c>
    </row>
    <row r="1528" spans="1:3">
      <c r="A1528" s="17">
        <v>452.47934</v>
      </c>
      <c r="B1528" s="17">
        <v>455.950745</v>
      </c>
      <c r="C1528" s="17">
        <v>533.533508</v>
      </c>
    </row>
    <row r="1529" spans="1:3">
      <c r="A1529" s="17">
        <v>455.578522</v>
      </c>
      <c r="B1529" s="17">
        <v>454.56958</v>
      </c>
      <c r="C1529" s="17">
        <v>533.533508</v>
      </c>
    </row>
    <row r="1530" spans="1:3">
      <c r="A1530" s="17">
        <v>455.578522</v>
      </c>
      <c r="B1530" s="17">
        <v>454.610321</v>
      </c>
      <c r="C1530" s="17">
        <v>533.533508</v>
      </c>
    </row>
    <row r="1531" spans="1:3">
      <c r="A1531" s="17">
        <v>452.47934</v>
      </c>
      <c r="B1531" s="17">
        <v>455.950745</v>
      </c>
      <c r="C1531" s="17">
        <v>533.533508</v>
      </c>
    </row>
    <row r="1532" spans="1:3">
      <c r="A1532" s="17">
        <v>452.47934</v>
      </c>
      <c r="B1532" s="17">
        <v>454.56958</v>
      </c>
      <c r="C1532" s="17">
        <v>533.533508</v>
      </c>
    </row>
    <row r="1533" spans="1:3">
      <c r="A1533" s="17">
        <v>455.578522</v>
      </c>
      <c r="B1533" s="17">
        <v>453.229156</v>
      </c>
      <c r="C1533" s="17">
        <v>533.533508</v>
      </c>
    </row>
    <row r="1534" spans="1:3">
      <c r="A1534" s="17">
        <v>452.47934</v>
      </c>
      <c r="B1534" s="17">
        <v>454.610321</v>
      </c>
      <c r="C1534" s="17">
        <v>533.533508</v>
      </c>
    </row>
    <row r="1535" spans="1:3">
      <c r="A1535" s="17">
        <v>455.578522</v>
      </c>
      <c r="B1535" s="17">
        <v>454.56958</v>
      </c>
      <c r="C1535" s="17">
        <v>533.533508</v>
      </c>
    </row>
    <row r="1536" spans="1:3">
      <c r="A1536" s="17">
        <v>455.578522</v>
      </c>
      <c r="B1536" s="17">
        <v>454.610321</v>
      </c>
      <c r="C1536" s="17">
        <v>533.533508</v>
      </c>
    </row>
    <row r="1537" spans="1:3">
      <c r="A1537" s="17">
        <v>452.47934</v>
      </c>
      <c r="B1537" s="17">
        <v>455.950745</v>
      </c>
      <c r="C1537" s="17">
        <v>533.533508</v>
      </c>
    </row>
    <row r="1538" spans="1:3">
      <c r="A1538" s="17">
        <v>452.47934</v>
      </c>
      <c r="B1538" s="17">
        <v>454.56958</v>
      </c>
      <c r="C1538" s="17">
        <v>533.533508</v>
      </c>
    </row>
    <row r="1539" spans="1:3">
      <c r="A1539" s="17">
        <v>452.47934</v>
      </c>
      <c r="B1539" s="17">
        <v>453.229156</v>
      </c>
      <c r="C1539" s="17">
        <v>533.533508</v>
      </c>
    </row>
    <row r="1540" spans="1:3">
      <c r="A1540" s="17">
        <v>452.47934</v>
      </c>
      <c r="B1540" s="17">
        <v>453.229156</v>
      </c>
      <c r="C1540" s="17">
        <v>533.533508</v>
      </c>
    </row>
    <row r="1541" spans="1:3">
      <c r="A1541" s="17">
        <v>452.47934</v>
      </c>
      <c r="B1541" s="17">
        <v>453.229156</v>
      </c>
      <c r="C1541" s="17">
        <v>533.533508</v>
      </c>
    </row>
    <row r="1542" spans="1:3">
      <c r="A1542" s="17">
        <v>452.47934</v>
      </c>
      <c r="B1542" s="17">
        <v>453.229156</v>
      </c>
      <c r="C1542" s="17">
        <v>533.533508</v>
      </c>
    </row>
    <row r="1543" spans="1:3">
      <c r="A1543" s="17">
        <v>452.47934</v>
      </c>
      <c r="B1543" s="17">
        <v>453.229156</v>
      </c>
      <c r="C1543" s="17">
        <v>533.533508</v>
      </c>
    </row>
    <row r="1544" spans="1:3">
      <c r="A1544" s="17">
        <v>452.47934</v>
      </c>
      <c r="B1544" s="17">
        <v>453.229156</v>
      </c>
      <c r="C1544" s="17">
        <v>533.533508</v>
      </c>
    </row>
    <row r="1545" spans="1:3">
      <c r="A1545" s="17">
        <v>452.47934</v>
      </c>
      <c r="B1545" s="17">
        <v>453.229156</v>
      </c>
      <c r="C1545" s="17">
        <v>533.533508</v>
      </c>
    </row>
    <row r="1546" spans="1:3">
      <c r="A1546" s="17">
        <v>452.47934</v>
      </c>
      <c r="B1546" s="17">
        <v>453.229156</v>
      </c>
      <c r="C1546" s="17">
        <v>533.533508</v>
      </c>
    </row>
    <row r="1547" spans="1:3">
      <c r="A1547" s="17">
        <v>452.47934</v>
      </c>
      <c r="B1547" s="17">
        <v>453.229156</v>
      </c>
      <c r="C1547" s="17">
        <v>533.533508</v>
      </c>
    </row>
    <row r="1548" spans="1:3">
      <c r="A1548" s="17">
        <v>455.578522</v>
      </c>
      <c r="B1548" s="17">
        <v>453.229156</v>
      </c>
      <c r="C1548" s="17">
        <v>533.533508</v>
      </c>
    </row>
    <row r="1549" spans="1:3">
      <c r="A1549" s="17">
        <v>455.578522</v>
      </c>
      <c r="B1549" s="17">
        <v>454.610321</v>
      </c>
      <c r="C1549" s="17">
        <v>533.533508</v>
      </c>
    </row>
    <row r="1550" spans="1:3">
      <c r="A1550" s="17">
        <v>452.47934</v>
      </c>
      <c r="B1550" s="17">
        <v>455.950745</v>
      </c>
      <c r="C1550" s="17">
        <v>533.533508</v>
      </c>
    </row>
    <row r="1551" spans="1:3">
      <c r="A1551" s="17">
        <v>455.578522</v>
      </c>
      <c r="B1551" s="17">
        <v>454.56958</v>
      </c>
      <c r="C1551" s="17">
        <v>533.533508</v>
      </c>
    </row>
    <row r="1552" spans="1:3">
      <c r="A1552" s="17">
        <v>455.578522</v>
      </c>
      <c r="B1552" s="17">
        <v>454.610321</v>
      </c>
      <c r="C1552" s="17">
        <v>533.533508</v>
      </c>
    </row>
    <row r="1553" spans="1:3">
      <c r="A1553" s="17">
        <v>452.47934</v>
      </c>
      <c r="B1553" s="17">
        <v>455.950745</v>
      </c>
      <c r="C1553" s="17">
        <v>533.533508</v>
      </c>
    </row>
    <row r="1554" spans="1:3">
      <c r="A1554" s="17">
        <v>455.578522</v>
      </c>
      <c r="B1554" s="17">
        <v>454.56958</v>
      </c>
      <c r="C1554" s="17">
        <v>533.533508</v>
      </c>
    </row>
    <row r="1555" spans="1:3">
      <c r="A1555" s="17">
        <v>455.578522</v>
      </c>
      <c r="B1555" s="17">
        <v>454.610321</v>
      </c>
      <c r="C1555" s="17">
        <v>533.533508</v>
      </c>
    </row>
    <row r="1556" spans="1:3">
      <c r="A1556" s="17">
        <v>452.47934</v>
      </c>
      <c r="B1556" s="17">
        <v>455.950745</v>
      </c>
      <c r="C1556" s="17">
        <v>533.533508</v>
      </c>
    </row>
    <row r="1557" spans="1:3">
      <c r="A1557" s="17">
        <v>455.578522</v>
      </c>
      <c r="B1557" s="17">
        <v>454.56958</v>
      </c>
      <c r="C1557" s="17">
        <v>533.533508</v>
      </c>
    </row>
    <row r="1558" spans="1:3">
      <c r="A1558" s="17">
        <v>455.578522</v>
      </c>
      <c r="B1558" s="17">
        <v>454.610321</v>
      </c>
      <c r="C1558" s="17">
        <v>533.533508</v>
      </c>
    </row>
    <row r="1559" spans="1:3">
      <c r="A1559" s="17">
        <v>452.47934</v>
      </c>
      <c r="B1559" s="17">
        <v>455.950745</v>
      </c>
      <c r="C1559" s="17">
        <v>533.533508</v>
      </c>
    </row>
    <row r="1560" spans="1:3">
      <c r="A1560" s="17">
        <v>455.578522</v>
      </c>
      <c r="B1560" s="17">
        <v>454.56958</v>
      </c>
      <c r="C1560" s="17">
        <v>533.533508</v>
      </c>
    </row>
    <row r="1561" spans="1:3">
      <c r="A1561" s="17">
        <v>455.578522</v>
      </c>
      <c r="B1561" s="17">
        <v>454.610321</v>
      </c>
      <c r="C1561" s="17">
        <v>533.533508</v>
      </c>
    </row>
    <row r="1562" spans="1:3">
      <c r="A1562" s="17">
        <v>452.47934</v>
      </c>
      <c r="B1562" s="17">
        <v>455.950745</v>
      </c>
      <c r="C1562" s="17">
        <v>533.533508</v>
      </c>
    </row>
    <row r="1563" spans="1:3">
      <c r="A1563" s="17">
        <v>455.578522</v>
      </c>
      <c r="B1563" s="17">
        <v>454.56958</v>
      </c>
      <c r="C1563" s="17">
        <v>533.533508</v>
      </c>
    </row>
    <row r="1564" spans="1:3">
      <c r="A1564" s="17">
        <v>455.578522</v>
      </c>
      <c r="B1564" s="17">
        <v>454.610321</v>
      </c>
      <c r="C1564" s="17">
        <v>533.533508</v>
      </c>
    </row>
    <row r="1565" spans="1:3">
      <c r="A1565" s="17">
        <v>452.47934</v>
      </c>
      <c r="B1565" s="17">
        <v>455.950745</v>
      </c>
      <c r="C1565" s="17">
        <v>533.533508</v>
      </c>
    </row>
    <row r="1566" spans="1:3">
      <c r="A1566" s="17">
        <v>455.578522</v>
      </c>
      <c r="B1566" s="17">
        <v>454.56958</v>
      </c>
      <c r="C1566" s="17">
        <v>533.533508</v>
      </c>
    </row>
    <row r="1567" spans="1:3">
      <c r="A1567" s="17">
        <v>452.47934</v>
      </c>
      <c r="B1567" s="17">
        <v>454.610321</v>
      </c>
      <c r="C1567" s="17">
        <v>533.533508</v>
      </c>
    </row>
    <row r="1568" spans="1:3">
      <c r="A1568" s="17">
        <v>452.47934</v>
      </c>
      <c r="B1568" s="17">
        <v>454.56958</v>
      </c>
      <c r="C1568" s="17">
        <v>533.533508</v>
      </c>
    </row>
    <row r="1569" spans="1:3">
      <c r="A1569" s="17">
        <v>455.578522</v>
      </c>
      <c r="B1569" s="17">
        <v>453.229156</v>
      </c>
      <c r="C1569" s="17">
        <v>533.533508</v>
      </c>
    </row>
    <row r="1570" spans="1:3">
      <c r="A1570" s="17">
        <v>455.578522</v>
      </c>
      <c r="B1570" s="17">
        <v>454.610321</v>
      </c>
      <c r="C1570" s="17">
        <v>533.533508</v>
      </c>
    </row>
    <row r="1571" spans="1:3">
      <c r="A1571" s="17">
        <v>452.47934</v>
      </c>
      <c r="B1571" s="17">
        <v>455.950745</v>
      </c>
      <c r="C1571" s="17">
        <v>533.533508</v>
      </c>
    </row>
    <row r="1572" spans="1:3">
      <c r="A1572" s="17">
        <v>455.578522</v>
      </c>
      <c r="B1572" s="17">
        <v>454.56958</v>
      </c>
      <c r="C1572" s="17">
        <v>533.533508</v>
      </c>
    </row>
    <row r="1573" spans="1:3">
      <c r="A1573" s="17">
        <v>455.578522</v>
      </c>
      <c r="B1573" s="17">
        <v>454.610321</v>
      </c>
      <c r="C1573" s="17">
        <v>533.533508</v>
      </c>
    </row>
    <row r="1574" spans="1:3">
      <c r="A1574" s="17">
        <v>452.47934</v>
      </c>
      <c r="B1574" s="17">
        <v>455.950745</v>
      </c>
      <c r="C1574" s="17">
        <v>533.533508</v>
      </c>
    </row>
    <row r="1575" spans="1:3">
      <c r="A1575" s="17">
        <v>455.578522</v>
      </c>
      <c r="B1575" s="17">
        <v>454.56958</v>
      </c>
      <c r="C1575" s="17">
        <v>533.533508</v>
      </c>
    </row>
    <row r="1576" spans="1:3">
      <c r="A1576" s="17">
        <v>452.47934</v>
      </c>
      <c r="B1576" s="17">
        <v>454.610321</v>
      </c>
      <c r="C1576" s="17">
        <v>533.533508</v>
      </c>
    </row>
    <row r="1577" spans="1:3">
      <c r="A1577" s="17">
        <v>455.578522</v>
      </c>
      <c r="B1577" s="17">
        <v>454.56958</v>
      </c>
      <c r="C1577" s="17">
        <v>533.533508</v>
      </c>
    </row>
    <row r="1578" spans="1:3">
      <c r="A1578" s="17">
        <v>452.47934</v>
      </c>
      <c r="B1578" s="17">
        <v>454.610321</v>
      </c>
      <c r="C1578" s="17">
        <v>533.533508</v>
      </c>
    </row>
    <row r="1579" spans="1:3">
      <c r="A1579" s="17">
        <v>452.47934</v>
      </c>
      <c r="B1579" s="17">
        <v>454.56958</v>
      </c>
      <c r="C1579" s="17">
        <v>533.533508</v>
      </c>
    </row>
    <row r="1580" spans="1:3">
      <c r="A1580" s="17">
        <v>452.47934</v>
      </c>
      <c r="B1580" s="17">
        <v>453.229156</v>
      </c>
      <c r="C1580" s="17">
        <v>533.533508</v>
      </c>
    </row>
    <row r="1581" spans="1:3">
      <c r="A1581" s="17">
        <v>452.47934</v>
      </c>
      <c r="B1581" s="17">
        <v>453.229156</v>
      </c>
      <c r="C1581" s="17">
        <v>533.533508</v>
      </c>
    </row>
    <row r="1582" spans="1:3">
      <c r="A1582" s="17">
        <v>452.47934</v>
      </c>
      <c r="B1582" s="17">
        <v>453.229156</v>
      </c>
      <c r="C1582" s="17">
        <v>533.533508</v>
      </c>
    </row>
    <row r="1583" spans="1:3">
      <c r="A1583" s="17">
        <v>452.47934</v>
      </c>
      <c r="B1583" s="17">
        <v>453.229156</v>
      </c>
      <c r="C1583" s="17">
        <v>533.533508</v>
      </c>
    </row>
    <row r="1584" spans="1:3">
      <c r="A1584" s="17">
        <v>452.47934</v>
      </c>
      <c r="B1584" s="17">
        <v>453.229156</v>
      </c>
      <c r="C1584" s="17">
        <v>533.533508</v>
      </c>
    </row>
    <row r="1585" spans="1:3">
      <c r="A1585" s="17">
        <v>452.47934</v>
      </c>
      <c r="B1585" s="17">
        <v>453.229156</v>
      </c>
      <c r="C1585" s="17">
        <v>533.533508</v>
      </c>
    </row>
    <row r="1586" spans="1:3">
      <c r="A1586" s="17">
        <v>455.578522</v>
      </c>
      <c r="B1586" s="17">
        <v>453.229156</v>
      </c>
      <c r="C1586" s="17">
        <v>533.533508</v>
      </c>
    </row>
    <row r="1587" spans="1:3">
      <c r="A1587" s="17">
        <v>452.47934</v>
      </c>
      <c r="B1587" s="17">
        <v>454.610321</v>
      </c>
      <c r="C1587" s="17">
        <v>533.533508</v>
      </c>
    </row>
    <row r="1588" spans="1:3">
      <c r="A1588" s="17">
        <v>455.578522</v>
      </c>
      <c r="B1588" s="17">
        <v>454.56958</v>
      </c>
      <c r="C1588" s="17">
        <v>533.533508</v>
      </c>
    </row>
    <row r="1589" spans="1:3">
      <c r="A1589" s="17">
        <v>455.578522</v>
      </c>
      <c r="B1589" s="17">
        <v>454.610321</v>
      </c>
      <c r="C1589" s="17">
        <v>533.533508</v>
      </c>
    </row>
    <row r="1590" spans="1:3">
      <c r="A1590" s="17">
        <v>452.47934</v>
      </c>
      <c r="B1590" s="17">
        <v>455.950745</v>
      </c>
      <c r="C1590" s="17">
        <v>533.533508</v>
      </c>
    </row>
    <row r="1591" spans="1:3">
      <c r="A1591" s="17">
        <v>455.578522</v>
      </c>
      <c r="B1591" s="17">
        <v>454.56958</v>
      </c>
      <c r="C1591" s="17">
        <v>533.533508</v>
      </c>
    </row>
    <row r="1592" spans="1:3">
      <c r="A1592" s="17">
        <v>455.578522</v>
      </c>
      <c r="B1592" s="17">
        <v>454.610321</v>
      </c>
      <c r="C1592" s="17">
        <v>533.533508</v>
      </c>
    </row>
    <row r="1593" spans="1:3">
      <c r="A1593" s="17">
        <v>452.47934</v>
      </c>
      <c r="B1593" s="17">
        <v>455.950745</v>
      </c>
      <c r="C1593" s="17">
        <v>533.533508</v>
      </c>
    </row>
    <row r="1594" spans="1:3">
      <c r="A1594" s="17">
        <v>455.578522</v>
      </c>
      <c r="B1594" s="17">
        <v>454.56958</v>
      </c>
      <c r="C1594" s="17">
        <v>533.533508</v>
      </c>
    </row>
    <row r="1595" spans="1:3">
      <c r="A1595" s="17">
        <v>455.578522</v>
      </c>
      <c r="B1595" s="17">
        <v>454.610321</v>
      </c>
      <c r="C1595" s="17">
        <v>533.533508</v>
      </c>
    </row>
    <row r="1596" spans="1:3">
      <c r="A1596" s="17">
        <v>452.47934</v>
      </c>
      <c r="B1596" s="17">
        <v>455.950745</v>
      </c>
      <c r="C1596" s="17">
        <v>533.533508</v>
      </c>
    </row>
    <row r="1597" spans="1:3">
      <c r="A1597" s="17">
        <v>455.578522</v>
      </c>
      <c r="B1597" s="17">
        <v>454.56958</v>
      </c>
      <c r="C1597" s="17">
        <v>533.533508</v>
      </c>
    </row>
    <row r="1598" spans="1:3">
      <c r="A1598" s="17">
        <v>455.578522</v>
      </c>
      <c r="B1598" s="17">
        <v>454.610321</v>
      </c>
      <c r="C1598" s="17">
        <v>533.533508</v>
      </c>
    </row>
    <row r="1599" spans="1:3">
      <c r="A1599" s="17">
        <v>452.47934</v>
      </c>
      <c r="B1599" s="17">
        <v>455.950745</v>
      </c>
      <c r="C1599" s="17">
        <v>533.533508</v>
      </c>
    </row>
    <row r="1600" spans="1:3">
      <c r="A1600" s="17">
        <v>455.578522</v>
      </c>
      <c r="B1600" s="17">
        <v>454.56958</v>
      </c>
      <c r="C1600" s="17">
        <v>533.533508</v>
      </c>
    </row>
    <row r="1601" spans="1:3">
      <c r="A1601" s="17">
        <v>455.578522</v>
      </c>
      <c r="B1601" s="17">
        <v>454.610321</v>
      </c>
      <c r="C1601" s="17">
        <v>533.533508</v>
      </c>
    </row>
    <row r="1602" spans="1:3">
      <c r="A1602" s="17">
        <v>452.47934</v>
      </c>
      <c r="B1602" s="17">
        <v>455.950745</v>
      </c>
      <c r="C1602" s="17">
        <v>533.533508</v>
      </c>
    </row>
    <row r="1603" spans="1:3">
      <c r="A1603" s="17">
        <v>452.47934</v>
      </c>
      <c r="B1603" s="17">
        <v>454.56958</v>
      </c>
      <c r="C1603" s="17">
        <v>533.533508</v>
      </c>
    </row>
    <row r="1604" spans="1:3">
      <c r="A1604" s="17">
        <v>452.47934</v>
      </c>
      <c r="B1604" s="17">
        <v>453.229156</v>
      </c>
      <c r="C1604" s="17">
        <v>533.533508</v>
      </c>
    </row>
    <row r="1605" spans="1:3">
      <c r="A1605" s="17">
        <v>452.47934</v>
      </c>
      <c r="B1605" s="17">
        <v>453.229156</v>
      </c>
      <c r="C1605" s="17">
        <v>533.533508</v>
      </c>
    </row>
    <row r="1606" spans="1:3">
      <c r="A1606" s="17">
        <v>452.47934</v>
      </c>
      <c r="B1606" s="17">
        <v>453.229156</v>
      </c>
      <c r="C1606" s="17">
        <v>533.533508</v>
      </c>
    </row>
    <row r="1607" spans="1:3">
      <c r="A1607" s="17">
        <v>452.47934</v>
      </c>
      <c r="B1607" s="17">
        <v>453.229156</v>
      </c>
      <c r="C1607" s="17">
        <v>533.533508</v>
      </c>
    </row>
    <row r="1608" spans="1:3">
      <c r="A1608" s="17">
        <v>452.47934</v>
      </c>
      <c r="B1608" s="17">
        <v>453.229156</v>
      </c>
      <c r="C1608" s="17">
        <v>533.533508</v>
      </c>
    </row>
    <row r="1609" spans="1:3">
      <c r="A1609" s="17">
        <v>455.578522</v>
      </c>
      <c r="B1609" s="17">
        <v>453.229156</v>
      </c>
      <c r="C1609" s="17">
        <v>533.533508</v>
      </c>
    </row>
    <row r="1610" spans="1:3">
      <c r="A1610" s="17">
        <v>452.47934</v>
      </c>
      <c r="B1610" s="17">
        <v>454.610321</v>
      </c>
      <c r="C1610" s="17">
        <v>533.533508</v>
      </c>
    </row>
    <row r="1611" spans="1:3">
      <c r="A1611" s="17">
        <v>452.47934</v>
      </c>
      <c r="B1611" s="17">
        <v>454.56958</v>
      </c>
      <c r="C1611" s="17">
        <v>533.533508</v>
      </c>
    </row>
    <row r="1612" spans="1:3">
      <c r="A1612" s="17">
        <v>455.578522</v>
      </c>
      <c r="B1612" s="17">
        <v>453.229156</v>
      </c>
      <c r="C1612" s="17">
        <v>533.533508</v>
      </c>
    </row>
    <row r="1613" spans="1:3">
      <c r="A1613" s="17">
        <v>455.578522</v>
      </c>
      <c r="B1613" s="17">
        <v>454.610321</v>
      </c>
      <c r="C1613" s="17">
        <v>533.533508</v>
      </c>
    </row>
    <row r="1614" spans="1:3">
      <c r="A1614" s="17">
        <v>455.578522</v>
      </c>
      <c r="B1614" s="17">
        <v>455.950745</v>
      </c>
      <c r="C1614" s="17">
        <v>533.533508</v>
      </c>
    </row>
    <row r="1615" spans="1:3">
      <c r="A1615" s="17">
        <v>452.47934</v>
      </c>
      <c r="B1615" s="17">
        <v>455.950745</v>
      </c>
      <c r="C1615" s="17">
        <v>533.533508</v>
      </c>
    </row>
    <row r="1616" spans="1:3">
      <c r="A1616" s="17">
        <v>455.578522</v>
      </c>
      <c r="B1616" s="17">
        <v>454.56958</v>
      </c>
      <c r="C1616" s="17">
        <v>533.533508</v>
      </c>
    </row>
    <row r="1617" spans="1:3">
      <c r="A1617" s="17">
        <v>455.578522</v>
      </c>
      <c r="B1617" s="17">
        <v>454.610321</v>
      </c>
      <c r="C1617" s="17">
        <v>533.533508</v>
      </c>
    </row>
    <row r="1618" spans="1:3">
      <c r="A1618" s="17">
        <v>452.47934</v>
      </c>
      <c r="B1618" s="17">
        <v>455.950745</v>
      </c>
      <c r="C1618" s="17">
        <v>533.533508</v>
      </c>
    </row>
    <row r="1619" spans="1:3">
      <c r="A1619" s="17">
        <v>452.47934</v>
      </c>
      <c r="B1619" s="17">
        <v>454.56958</v>
      </c>
      <c r="C1619" s="17">
        <v>533.533508</v>
      </c>
    </row>
    <row r="1620" spans="1:3">
      <c r="A1620" s="17">
        <v>455.578522</v>
      </c>
      <c r="B1620" s="17">
        <v>453.229156</v>
      </c>
      <c r="C1620" s="17">
        <v>533.533508</v>
      </c>
    </row>
    <row r="1621" spans="1:3">
      <c r="A1621" s="17">
        <v>452.47934</v>
      </c>
      <c r="B1621" s="17">
        <v>454.610321</v>
      </c>
      <c r="C1621" s="17">
        <v>533.533508</v>
      </c>
    </row>
    <row r="1622" spans="1:3">
      <c r="A1622" s="17">
        <v>452.47934</v>
      </c>
      <c r="B1622" s="17">
        <v>454.56958</v>
      </c>
      <c r="C1622" s="17">
        <v>533.533508</v>
      </c>
    </row>
    <row r="1623" spans="1:3">
      <c r="A1623" s="17">
        <v>455.578522</v>
      </c>
      <c r="B1623" s="17">
        <v>453.229156</v>
      </c>
      <c r="C1623" s="17">
        <v>533.533508</v>
      </c>
    </row>
    <row r="1624" spans="1:3">
      <c r="A1624" s="17">
        <v>452.47934</v>
      </c>
      <c r="B1624" s="17">
        <v>454.610321</v>
      </c>
      <c r="C1624" s="17">
        <v>533.533508</v>
      </c>
    </row>
    <row r="1625" spans="1:3">
      <c r="A1625" s="17">
        <v>455.578522</v>
      </c>
      <c r="B1625" s="17">
        <v>454.56958</v>
      </c>
      <c r="C1625" s="17">
        <v>533.533508</v>
      </c>
    </row>
    <row r="1626" spans="1:3">
      <c r="A1626" s="17">
        <v>455.578522</v>
      </c>
      <c r="B1626" s="17">
        <v>454.610321</v>
      </c>
      <c r="C1626" s="17">
        <v>533.533508</v>
      </c>
    </row>
    <row r="1627" spans="1:3">
      <c r="A1627" s="17">
        <v>452.47934</v>
      </c>
      <c r="B1627" s="17">
        <v>455.950745</v>
      </c>
      <c r="C1627" s="17">
        <v>533.533508</v>
      </c>
    </row>
    <row r="1628" spans="1:3">
      <c r="A1628" s="17">
        <v>455.578522</v>
      </c>
      <c r="B1628" s="17">
        <v>454.56958</v>
      </c>
      <c r="C1628" s="17">
        <v>533.533508</v>
      </c>
    </row>
    <row r="1629" spans="1:3">
      <c r="A1629" s="17">
        <v>452.47934</v>
      </c>
      <c r="B1629" s="17">
        <v>454.610321</v>
      </c>
      <c r="C1629" s="17">
        <v>533.533508</v>
      </c>
    </row>
    <row r="1630" spans="1:3">
      <c r="A1630" s="17">
        <v>452.47934</v>
      </c>
      <c r="B1630" s="17">
        <v>454.56958</v>
      </c>
      <c r="C1630" s="17">
        <v>533.533508</v>
      </c>
    </row>
    <row r="1631" spans="1:3">
      <c r="A1631" s="17">
        <v>455.578522</v>
      </c>
      <c r="B1631" s="17">
        <v>453.229156</v>
      </c>
      <c r="C1631" s="17">
        <v>533.533508</v>
      </c>
    </row>
    <row r="1632" spans="1:3">
      <c r="A1632" s="17">
        <v>452.47934</v>
      </c>
      <c r="B1632" s="17">
        <v>454.610321</v>
      </c>
      <c r="C1632" s="17">
        <v>533.533508</v>
      </c>
    </row>
    <row r="1633" spans="1:3">
      <c r="A1633" s="17">
        <v>452.47934</v>
      </c>
      <c r="B1633" s="17">
        <v>454.56958</v>
      </c>
      <c r="C1633" s="17">
        <v>533.533508</v>
      </c>
    </row>
    <row r="1634" spans="1:3">
      <c r="A1634" s="17">
        <v>455.578522</v>
      </c>
      <c r="B1634" s="17">
        <v>453.229156</v>
      </c>
      <c r="C1634" s="17">
        <v>533.533508</v>
      </c>
    </row>
    <row r="1635" spans="1:3">
      <c r="A1635" s="17">
        <v>455.578522</v>
      </c>
      <c r="B1635" s="17">
        <v>454.610321</v>
      </c>
      <c r="C1635" s="17">
        <v>533.533508</v>
      </c>
    </row>
    <row r="1636" spans="1:3">
      <c r="A1636" s="17">
        <v>452.47934</v>
      </c>
      <c r="B1636" s="17">
        <v>455.950745</v>
      </c>
      <c r="C1636" s="17">
        <v>533.533508</v>
      </c>
    </row>
    <row r="1637" spans="1:3">
      <c r="A1637" s="17">
        <v>455.578522</v>
      </c>
      <c r="B1637" s="17">
        <v>454.56958</v>
      </c>
      <c r="C1637" s="17">
        <v>533.533508</v>
      </c>
    </row>
    <row r="1638" spans="1:3">
      <c r="A1638" s="17">
        <v>455.578522</v>
      </c>
      <c r="B1638" s="17">
        <v>454.610321</v>
      </c>
      <c r="C1638" s="17">
        <v>533.533508</v>
      </c>
    </row>
    <row r="1639" spans="1:3">
      <c r="A1639" s="17">
        <v>455.578522</v>
      </c>
      <c r="B1639" s="17">
        <v>455.950745</v>
      </c>
      <c r="C1639" s="17">
        <v>533.533508</v>
      </c>
    </row>
    <row r="1640" spans="1:3">
      <c r="A1640" s="17">
        <v>455.578522</v>
      </c>
      <c r="B1640" s="17">
        <v>455.950745</v>
      </c>
      <c r="C1640" s="17">
        <v>533.533508</v>
      </c>
    </row>
    <row r="1641" spans="1:3">
      <c r="A1641" s="17">
        <v>452.47934</v>
      </c>
      <c r="B1641" s="17">
        <v>455.950745</v>
      </c>
      <c r="C1641" s="17">
        <v>533.533508</v>
      </c>
    </row>
    <row r="1642" spans="1:3">
      <c r="A1642" s="17">
        <v>455.578522</v>
      </c>
      <c r="B1642" s="17">
        <v>454.56958</v>
      </c>
      <c r="C1642" s="17">
        <v>533.533508</v>
      </c>
    </row>
    <row r="1643" spans="1:3">
      <c r="A1643" s="17">
        <v>452.47934</v>
      </c>
      <c r="B1643" s="17">
        <v>454.610321</v>
      </c>
      <c r="C1643" s="17">
        <v>533.533508</v>
      </c>
    </row>
    <row r="1644" spans="1:3">
      <c r="A1644" s="17">
        <v>452.47934</v>
      </c>
      <c r="B1644" s="17">
        <v>454.56958</v>
      </c>
      <c r="C1644" s="17">
        <v>533.533508</v>
      </c>
    </row>
    <row r="1645" spans="1:3">
      <c r="A1645" s="17">
        <v>452.47934</v>
      </c>
      <c r="B1645" s="17">
        <v>453.229156</v>
      </c>
      <c r="C1645" s="17">
        <v>533.533508</v>
      </c>
    </row>
    <row r="1646" spans="1:3">
      <c r="A1646" s="17">
        <v>455.578522</v>
      </c>
      <c r="B1646" s="17">
        <v>453.229156</v>
      </c>
      <c r="C1646" s="17">
        <v>533.533508</v>
      </c>
    </row>
    <row r="1647" spans="1:3">
      <c r="A1647" s="17">
        <v>455.578522</v>
      </c>
      <c r="B1647" s="17">
        <v>454.610321</v>
      </c>
      <c r="C1647" s="17">
        <v>533.533508</v>
      </c>
    </row>
    <row r="1648" spans="1:3">
      <c r="A1648" s="17">
        <v>452.47934</v>
      </c>
      <c r="B1648" s="17">
        <v>455.950745</v>
      </c>
      <c r="C1648" s="17">
        <v>533.533508</v>
      </c>
    </row>
    <row r="1649" spans="1:3">
      <c r="A1649" s="17">
        <v>455.578522</v>
      </c>
      <c r="B1649" s="17">
        <v>454.56958</v>
      </c>
      <c r="C1649" s="17">
        <v>533.533508</v>
      </c>
    </row>
    <row r="1650" spans="1:3">
      <c r="A1650" s="17">
        <v>455.578522</v>
      </c>
      <c r="B1650" s="17">
        <v>454.610321</v>
      </c>
      <c r="C1650" s="17">
        <v>533.533508</v>
      </c>
    </row>
    <row r="1651" spans="1:3">
      <c r="A1651" s="17">
        <v>455.578522</v>
      </c>
      <c r="B1651" s="17">
        <v>455.950745</v>
      </c>
      <c r="C1651" s="17">
        <v>533.533508</v>
      </c>
    </row>
    <row r="1652" spans="1:3">
      <c r="A1652" s="17">
        <v>455.578522</v>
      </c>
      <c r="B1652" s="17">
        <v>455.950745</v>
      </c>
      <c r="C1652" s="17">
        <v>533.533508</v>
      </c>
    </row>
    <row r="1653" spans="1:3">
      <c r="A1653" s="17">
        <v>455.578522</v>
      </c>
      <c r="B1653" s="17">
        <v>455.950745</v>
      </c>
      <c r="C1653" s="17">
        <v>533.533508</v>
      </c>
    </row>
    <row r="1654" spans="1:3">
      <c r="A1654" s="17">
        <v>455.578522</v>
      </c>
      <c r="B1654" s="17">
        <v>455.950745</v>
      </c>
      <c r="C1654" s="17">
        <v>533.533508</v>
      </c>
    </row>
    <row r="1655" spans="1:3">
      <c r="A1655" s="17">
        <v>455.578522</v>
      </c>
      <c r="B1655" s="17">
        <v>455.950745</v>
      </c>
      <c r="C1655" s="17">
        <v>533.533508</v>
      </c>
    </row>
    <row r="1656" spans="1:3">
      <c r="A1656" s="17">
        <v>452.47934</v>
      </c>
      <c r="B1656" s="17">
        <v>455.950745</v>
      </c>
      <c r="C1656" s="17">
        <v>533.533508</v>
      </c>
    </row>
    <row r="1657" spans="1:3">
      <c r="A1657" s="17">
        <v>452.47934</v>
      </c>
      <c r="B1657" s="17">
        <v>454.56958</v>
      </c>
      <c r="C1657" s="17">
        <v>533.533508</v>
      </c>
    </row>
    <row r="1658" spans="1:3">
      <c r="A1658" s="17">
        <v>455.578522</v>
      </c>
      <c r="B1658" s="17">
        <v>453.229156</v>
      </c>
      <c r="C1658" s="17">
        <v>533.533508</v>
      </c>
    </row>
    <row r="1659" spans="1:3">
      <c r="A1659" s="17">
        <v>455.578522</v>
      </c>
      <c r="B1659" s="17">
        <v>454.610321</v>
      </c>
      <c r="C1659" s="17">
        <v>533.533508</v>
      </c>
    </row>
    <row r="1660" spans="1:3">
      <c r="A1660" s="17">
        <v>452.47934</v>
      </c>
      <c r="B1660" s="17">
        <v>455.950745</v>
      </c>
      <c r="C1660" s="17">
        <v>533.533508</v>
      </c>
    </row>
    <row r="1661" spans="1:3">
      <c r="A1661" s="17">
        <v>455.578522</v>
      </c>
      <c r="B1661" s="17">
        <v>454.56958</v>
      </c>
      <c r="C1661" s="17">
        <v>533.533508</v>
      </c>
    </row>
    <row r="1662" spans="1:3">
      <c r="A1662" s="17">
        <v>455.578522</v>
      </c>
      <c r="B1662" s="17">
        <v>454.610321</v>
      </c>
      <c r="C1662" s="17">
        <v>533.533508</v>
      </c>
    </row>
    <row r="1663" spans="1:3">
      <c r="A1663" s="17">
        <v>455.578522</v>
      </c>
      <c r="B1663" s="17">
        <v>455.950745</v>
      </c>
      <c r="C1663" s="17">
        <v>533.533508</v>
      </c>
    </row>
    <row r="1664" spans="1:3">
      <c r="A1664" s="17">
        <v>455.578522</v>
      </c>
      <c r="B1664" s="17">
        <v>455.950745</v>
      </c>
      <c r="C1664" s="17">
        <v>533.533508</v>
      </c>
    </row>
    <row r="1665" spans="1:3">
      <c r="A1665" s="17">
        <v>455.578522</v>
      </c>
      <c r="B1665" s="17">
        <v>455.950745</v>
      </c>
      <c r="C1665" s="17">
        <v>533.533508</v>
      </c>
    </row>
    <row r="1666" spans="1:3">
      <c r="A1666" s="17">
        <v>455.578522</v>
      </c>
      <c r="B1666" s="17">
        <v>455.950745</v>
      </c>
      <c r="C1666" s="17">
        <v>533.533508</v>
      </c>
    </row>
    <row r="1667" spans="1:3">
      <c r="A1667" s="17">
        <v>455.578522</v>
      </c>
      <c r="B1667" s="17">
        <v>455.950745</v>
      </c>
      <c r="C1667" s="17">
        <v>533.533508</v>
      </c>
    </row>
    <row r="1668" spans="1:3">
      <c r="A1668" s="17">
        <v>452.47934</v>
      </c>
      <c r="B1668" s="17">
        <v>455.950745</v>
      </c>
      <c r="C1668" s="17">
        <v>533.533508</v>
      </c>
    </row>
    <row r="1669" spans="1:3">
      <c r="A1669" s="17">
        <v>452.47934</v>
      </c>
      <c r="B1669" s="17">
        <v>454.56958</v>
      </c>
      <c r="C1669" s="17">
        <v>533.533508</v>
      </c>
    </row>
    <row r="1670" spans="1:3">
      <c r="A1670" s="17">
        <v>455.578522</v>
      </c>
      <c r="B1670" s="17">
        <v>453.229156</v>
      </c>
      <c r="C1670" s="17">
        <v>533.533508</v>
      </c>
    </row>
    <row r="1671" spans="1:3">
      <c r="A1671" s="17">
        <v>455.578522</v>
      </c>
      <c r="B1671" s="17">
        <v>454.610321</v>
      </c>
      <c r="C1671" s="17">
        <v>533.533508</v>
      </c>
    </row>
    <row r="1672" spans="1:3">
      <c r="A1672" s="17">
        <v>452.47934</v>
      </c>
      <c r="B1672" s="17">
        <v>455.950745</v>
      </c>
      <c r="C1672" s="17">
        <v>533.533508</v>
      </c>
    </row>
    <row r="1673" spans="1:3">
      <c r="A1673" s="17">
        <v>455.578522</v>
      </c>
      <c r="B1673" s="17">
        <v>454.56958</v>
      </c>
      <c r="C1673" s="17">
        <v>533.533508</v>
      </c>
    </row>
    <row r="1674" spans="1:3">
      <c r="A1674" s="17">
        <v>455.578522</v>
      </c>
      <c r="B1674" s="17">
        <v>454.610321</v>
      </c>
      <c r="C1674" s="17">
        <v>533.533508</v>
      </c>
    </row>
    <row r="1675" spans="1:3">
      <c r="A1675" s="17">
        <v>452.47934</v>
      </c>
      <c r="B1675" s="17">
        <v>455.950745</v>
      </c>
      <c r="C1675" s="17">
        <v>533.533508</v>
      </c>
    </row>
    <row r="1676" spans="1:3">
      <c r="A1676" s="17">
        <v>455.578522</v>
      </c>
      <c r="B1676" s="17">
        <v>454.56958</v>
      </c>
      <c r="C1676" s="17">
        <v>533.533508</v>
      </c>
    </row>
    <row r="1677" spans="1:3">
      <c r="A1677" s="17">
        <v>455.578522</v>
      </c>
      <c r="B1677" s="17">
        <v>454.610321</v>
      </c>
      <c r="C1677" s="17">
        <v>533.533508</v>
      </c>
    </row>
    <row r="1678" spans="1:3">
      <c r="A1678" s="17">
        <v>455.578522</v>
      </c>
      <c r="B1678" s="17">
        <v>455.950745</v>
      </c>
      <c r="C1678" s="17">
        <v>533.533508</v>
      </c>
    </row>
    <row r="1679" spans="1:3">
      <c r="A1679" s="17">
        <v>455.578522</v>
      </c>
      <c r="B1679" s="17">
        <v>455.950745</v>
      </c>
      <c r="C1679" s="17">
        <v>533.533508</v>
      </c>
    </row>
    <row r="1680" spans="1:3">
      <c r="A1680" s="17">
        <v>455.578522</v>
      </c>
      <c r="B1680" s="17">
        <v>455.950745</v>
      </c>
      <c r="C1680" s="17">
        <v>533.533508</v>
      </c>
    </row>
    <row r="1681" spans="1:3">
      <c r="A1681" s="17">
        <v>452.47934</v>
      </c>
      <c r="B1681" s="17">
        <v>455.950745</v>
      </c>
      <c r="C1681" s="17">
        <v>533.533508</v>
      </c>
    </row>
    <row r="1682" spans="1:3">
      <c r="A1682" s="17">
        <v>455.578522</v>
      </c>
      <c r="B1682" s="17">
        <v>454.56958</v>
      </c>
      <c r="C1682" s="17">
        <v>533.533508</v>
      </c>
    </row>
    <row r="1683" spans="1:3">
      <c r="A1683" s="17">
        <v>455.578522</v>
      </c>
      <c r="B1683" s="17">
        <v>454.610321</v>
      </c>
      <c r="C1683" s="17">
        <v>533.533508</v>
      </c>
    </row>
    <row r="1684" spans="1:3">
      <c r="A1684" s="17">
        <v>452.47934</v>
      </c>
      <c r="B1684" s="17">
        <v>455.950745</v>
      </c>
      <c r="C1684" s="17">
        <v>533.533508</v>
      </c>
    </row>
    <row r="1685" spans="1:3">
      <c r="A1685" s="17">
        <v>455.578522</v>
      </c>
      <c r="B1685" s="17">
        <v>454.56958</v>
      </c>
      <c r="C1685" s="17">
        <v>533.533508</v>
      </c>
    </row>
    <row r="1686" spans="1:3">
      <c r="A1686" s="17">
        <v>455.578522</v>
      </c>
      <c r="B1686" s="17">
        <v>454.610321</v>
      </c>
      <c r="C1686" s="17">
        <v>533.533508</v>
      </c>
    </row>
    <row r="1687" spans="1:3">
      <c r="A1687" s="17">
        <v>452.47934</v>
      </c>
      <c r="B1687" s="17">
        <v>455.950745</v>
      </c>
      <c r="C1687" s="17">
        <v>533.533508</v>
      </c>
    </row>
    <row r="1688" spans="1:3">
      <c r="A1688" s="17">
        <v>455.578522</v>
      </c>
      <c r="B1688" s="17">
        <v>454.56958</v>
      </c>
      <c r="C1688" s="17">
        <v>533.533508</v>
      </c>
    </row>
    <row r="1689" spans="1:3">
      <c r="A1689" s="17">
        <v>455.578522</v>
      </c>
      <c r="B1689" s="17">
        <v>454.610321</v>
      </c>
      <c r="C1689" s="17">
        <v>533.533508</v>
      </c>
    </row>
    <row r="1690" spans="1:3">
      <c r="A1690" s="17">
        <v>452.47934</v>
      </c>
      <c r="B1690" s="17">
        <v>455.950745</v>
      </c>
      <c r="C1690" s="17">
        <v>533.533508</v>
      </c>
    </row>
    <row r="1691" spans="1:3">
      <c r="A1691" s="17">
        <v>455.578522</v>
      </c>
      <c r="B1691" s="17">
        <v>454.56958</v>
      </c>
      <c r="C1691" s="17">
        <v>533.533508</v>
      </c>
    </row>
    <row r="1692" spans="1:3">
      <c r="A1692" s="17">
        <v>455.578522</v>
      </c>
      <c r="B1692" s="17">
        <v>454.610321</v>
      </c>
      <c r="C1692" s="17">
        <v>533.533508</v>
      </c>
    </row>
    <row r="1693" spans="1:3">
      <c r="A1693" s="17">
        <v>452.47934</v>
      </c>
      <c r="B1693" s="17">
        <v>455.950745</v>
      </c>
      <c r="C1693" s="17">
        <v>533.533508</v>
      </c>
    </row>
    <row r="1694" spans="1:3">
      <c r="A1694" s="17">
        <v>455.578522</v>
      </c>
      <c r="B1694" s="17">
        <v>454.56958</v>
      </c>
      <c r="C1694" s="17">
        <v>533.533508</v>
      </c>
    </row>
    <row r="1695" spans="1:3">
      <c r="A1695" s="17">
        <v>455.578522</v>
      </c>
      <c r="B1695" s="17">
        <v>454.610321</v>
      </c>
      <c r="C1695" s="17">
        <v>533.533508</v>
      </c>
    </row>
    <row r="1696" spans="1:3">
      <c r="A1696" s="17">
        <v>452.47934</v>
      </c>
      <c r="B1696" s="17">
        <v>455.950745</v>
      </c>
      <c r="C1696" s="17">
        <v>533.533508</v>
      </c>
    </row>
    <row r="1697" spans="1:3">
      <c r="A1697" s="17">
        <v>455.578522</v>
      </c>
      <c r="B1697" s="17">
        <v>454.56958</v>
      </c>
      <c r="C1697" s="17">
        <v>533.533508</v>
      </c>
    </row>
    <row r="1698" spans="1:3">
      <c r="A1698" s="17">
        <v>455.578522</v>
      </c>
      <c r="B1698" s="17">
        <v>454.610321</v>
      </c>
      <c r="C1698" s="17">
        <v>533.533508</v>
      </c>
    </row>
    <row r="1699" spans="1:3">
      <c r="A1699" s="17">
        <v>452.47934</v>
      </c>
      <c r="B1699" s="17">
        <v>455.950745</v>
      </c>
      <c r="C1699" s="17">
        <v>533.533508</v>
      </c>
    </row>
    <row r="1700" spans="1:3">
      <c r="A1700" s="17">
        <v>455.578522</v>
      </c>
      <c r="B1700" s="17">
        <v>454.56958</v>
      </c>
      <c r="C1700" s="17">
        <v>533.533508</v>
      </c>
    </row>
    <row r="1701" spans="1:3">
      <c r="A1701" s="17">
        <v>455.578522</v>
      </c>
      <c r="B1701" s="17">
        <v>454.610321</v>
      </c>
      <c r="C1701" s="17">
        <v>533.533508</v>
      </c>
    </row>
    <row r="1702" spans="1:3">
      <c r="A1702" s="17">
        <v>452.47934</v>
      </c>
      <c r="B1702" s="17">
        <v>455.950745</v>
      </c>
      <c r="C1702" s="17">
        <v>533.533508</v>
      </c>
    </row>
    <row r="1703" spans="1:3">
      <c r="A1703" s="17">
        <v>455.578522</v>
      </c>
      <c r="B1703" s="17">
        <v>454.56958</v>
      </c>
      <c r="C1703" s="17">
        <v>533.533508</v>
      </c>
    </row>
    <row r="1704" spans="1:3">
      <c r="A1704" s="17">
        <v>455.578522</v>
      </c>
      <c r="B1704" s="17">
        <v>454.610321</v>
      </c>
      <c r="C1704" s="17">
        <v>533.533508</v>
      </c>
    </row>
    <row r="1705" spans="1:3">
      <c r="A1705" s="17">
        <v>452.47934</v>
      </c>
      <c r="B1705" s="17">
        <v>455.950745</v>
      </c>
      <c r="C1705" s="17">
        <v>533.533508</v>
      </c>
    </row>
    <row r="1706" spans="1:3">
      <c r="A1706" s="17">
        <v>455.578522</v>
      </c>
      <c r="B1706" s="17">
        <v>454.56958</v>
      </c>
      <c r="C1706" s="17">
        <v>533.533508</v>
      </c>
    </row>
    <row r="1707" spans="1:3">
      <c r="A1707" s="17">
        <v>455.578522</v>
      </c>
      <c r="B1707" s="17">
        <v>454.610321</v>
      </c>
      <c r="C1707" s="17">
        <v>533.533508</v>
      </c>
    </row>
    <row r="1708" spans="1:3">
      <c r="A1708" s="17">
        <v>452.47934</v>
      </c>
      <c r="B1708" s="17">
        <v>455.950745</v>
      </c>
      <c r="C1708" s="17">
        <v>533.533508</v>
      </c>
    </row>
    <row r="1709" spans="1:3">
      <c r="A1709" s="17">
        <v>455.578522</v>
      </c>
      <c r="B1709" s="17">
        <v>454.56958</v>
      </c>
      <c r="C1709" s="17">
        <v>533.533508</v>
      </c>
    </row>
    <row r="1710" spans="1:3">
      <c r="A1710" s="17">
        <v>455.578522</v>
      </c>
      <c r="B1710" s="17">
        <v>454.610321</v>
      </c>
      <c r="C1710" s="17">
        <v>533.533508</v>
      </c>
    </row>
    <row r="1711" spans="1:3">
      <c r="A1711" s="17">
        <v>455.578522</v>
      </c>
      <c r="B1711" s="17">
        <v>455.950745</v>
      </c>
      <c r="C1711" s="17">
        <v>533.533508</v>
      </c>
    </row>
    <row r="1712" spans="1:3">
      <c r="A1712" s="17">
        <v>458.677673</v>
      </c>
      <c r="B1712" s="17">
        <v>455.950745</v>
      </c>
      <c r="C1712" s="17">
        <v>533.533508</v>
      </c>
    </row>
    <row r="1713" spans="1:3">
      <c r="A1713" s="17">
        <v>455.578522</v>
      </c>
      <c r="B1713" s="17">
        <v>457.331909</v>
      </c>
      <c r="C1713" s="17">
        <v>533.533508</v>
      </c>
    </row>
    <row r="1714" spans="1:3">
      <c r="A1714" s="17">
        <v>455.578522</v>
      </c>
      <c r="B1714" s="17">
        <v>457.291168</v>
      </c>
      <c r="C1714" s="17">
        <v>533.533508</v>
      </c>
    </row>
    <row r="1715" spans="1:3">
      <c r="A1715" s="17">
        <v>455.578522</v>
      </c>
      <c r="B1715" s="17">
        <v>455.950745</v>
      </c>
      <c r="C1715" s="17">
        <v>533.533508</v>
      </c>
    </row>
    <row r="1716" spans="1:3">
      <c r="A1716" s="17">
        <v>455.578522</v>
      </c>
      <c r="B1716" s="17">
        <v>455.950745</v>
      </c>
      <c r="C1716" s="17">
        <v>533.533508</v>
      </c>
    </row>
    <row r="1717" spans="1:3">
      <c r="A1717" s="17">
        <v>452.47934</v>
      </c>
      <c r="B1717" s="17">
        <v>455.950745</v>
      </c>
      <c r="C1717" s="17">
        <v>533.533508</v>
      </c>
    </row>
    <row r="1718" spans="1:3">
      <c r="A1718" s="17">
        <v>455.578522</v>
      </c>
      <c r="B1718" s="17">
        <v>454.56958</v>
      </c>
      <c r="C1718" s="17">
        <v>533.533508</v>
      </c>
    </row>
    <row r="1719" spans="1:3">
      <c r="A1719" s="17">
        <v>455.578522</v>
      </c>
      <c r="B1719" s="17">
        <v>454.610321</v>
      </c>
      <c r="C1719" s="17">
        <v>533.533508</v>
      </c>
    </row>
    <row r="1720" spans="1:3">
      <c r="A1720" s="17">
        <v>452.47934</v>
      </c>
      <c r="B1720" s="17">
        <v>455.950745</v>
      </c>
      <c r="C1720" s="17">
        <v>533.533508</v>
      </c>
    </row>
    <row r="1721" spans="1:3">
      <c r="A1721" s="17">
        <v>452.47934</v>
      </c>
      <c r="B1721" s="17">
        <v>454.56958</v>
      </c>
      <c r="C1721" s="17">
        <v>533.533508</v>
      </c>
    </row>
    <row r="1722" spans="1:3">
      <c r="A1722" s="17">
        <v>452.47934</v>
      </c>
      <c r="B1722" s="17">
        <v>453.229156</v>
      </c>
      <c r="C1722" s="17">
        <v>533.533508</v>
      </c>
    </row>
    <row r="1723" spans="1:3">
      <c r="A1723" s="17">
        <v>455.578522</v>
      </c>
      <c r="B1723" s="17">
        <v>453.229156</v>
      </c>
      <c r="C1723" s="17">
        <v>533.533508</v>
      </c>
    </row>
    <row r="1724" spans="1:3">
      <c r="A1724" s="17">
        <v>455.578522</v>
      </c>
      <c r="B1724" s="17">
        <v>454.610321</v>
      </c>
      <c r="C1724" s="17">
        <v>533.533508</v>
      </c>
    </row>
    <row r="1725" spans="1:3">
      <c r="A1725" s="17">
        <v>455.578522</v>
      </c>
      <c r="B1725" s="17">
        <v>455.950745</v>
      </c>
      <c r="C1725" s="17">
        <v>533.533508</v>
      </c>
    </row>
    <row r="1726" spans="1:3">
      <c r="A1726" s="17">
        <v>455.578522</v>
      </c>
      <c r="B1726" s="17">
        <v>455.950745</v>
      </c>
      <c r="C1726" s="17">
        <v>533.533508</v>
      </c>
    </row>
    <row r="1727" spans="1:3">
      <c r="A1727" s="17">
        <v>458.677673</v>
      </c>
      <c r="B1727" s="17">
        <v>455.950745</v>
      </c>
      <c r="C1727" s="17">
        <v>533.533508</v>
      </c>
    </row>
    <row r="1728" spans="1:3">
      <c r="A1728" s="17">
        <v>455.578522</v>
      </c>
      <c r="B1728" s="17">
        <v>457.331909</v>
      </c>
      <c r="C1728" s="17">
        <v>533.533508</v>
      </c>
    </row>
    <row r="1729" spans="1:3">
      <c r="A1729" s="17">
        <v>455.578522</v>
      </c>
      <c r="B1729" s="17">
        <v>457.291168</v>
      </c>
      <c r="C1729" s="17">
        <v>533.533508</v>
      </c>
    </row>
    <row r="1730" spans="1:3">
      <c r="A1730" s="17">
        <v>458.677673</v>
      </c>
      <c r="B1730" s="17">
        <v>455.950745</v>
      </c>
      <c r="C1730" s="17">
        <v>533.533508</v>
      </c>
    </row>
    <row r="1731" spans="1:3">
      <c r="A1731" s="17">
        <v>455.578522</v>
      </c>
      <c r="B1731" s="17">
        <v>457.331909</v>
      </c>
      <c r="C1731" s="17">
        <v>533.533508</v>
      </c>
    </row>
    <row r="1732" spans="1:3">
      <c r="A1732" s="17">
        <v>455.578522</v>
      </c>
      <c r="B1732" s="17">
        <v>457.291168</v>
      </c>
      <c r="C1732" s="17">
        <v>533.533508</v>
      </c>
    </row>
    <row r="1733" spans="1:3">
      <c r="A1733" s="17">
        <v>455.578522</v>
      </c>
      <c r="B1733" s="17">
        <v>455.950745</v>
      </c>
      <c r="C1733" s="17">
        <v>533.533508</v>
      </c>
    </row>
    <row r="1734" spans="1:3">
      <c r="A1734" s="17">
        <v>452.47934</v>
      </c>
      <c r="B1734" s="17">
        <v>455.950745</v>
      </c>
      <c r="C1734" s="17">
        <v>533.533508</v>
      </c>
    </row>
    <row r="1735" spans="1:3">
      <c r="A1735" s="17">
        <v>455.578522</v>
      </c>
      <c r="B1735" s="17">
        <v>454.56958</v>
      </c>
      <c r="C1735" s="17">
        <v>533.533508</v>
      </c>
    </row>
    <row r="1736" spans="1:3">
      <c r="A1736" s="17">
        <v>455.578522</v>
      </c>
      <c r="B1736" s="17">
        <v>454.610321</v>
      </c>
      <c r="C1736" s="17">
        <v>533.533508</v>
      </c>
    </row>
    <row r="1737" spans="1:3">
      <c r="A1737" s="17">
        <v>452.47934</v>
      </c>
      <c r="B1737" s="17">
        <v>455.950745</v>
      </c>
      <c r="C1737" s="17">
        <v>533.533508</v>
      </c>
    </row>
    <row r="1738" spans="1:3">
      <c r="A1738" s="17">
        <v>455.578522</v>
      </c>
      <c r="B1738" s="17">
        <v>454.56958</v>
      </c>
      <c r="C1738" s="17">
        <v>533.533508</v>
      </c>
    </row>
    <row r="1739" spans="1:3">
      <c r="A1739" s="17">
        <v>455.578522</v>
      </c>
      <c r="B1739" s="17">
        <v>454.610321</v>
      </c>
      <c r="C1739" s="17">
        <v>533.533508</v>
      </c>
    </row>
    <row r="1740" spans="1:3">
      <c r="A1740" s="17">
        <v>452.47934</v>
      </c>
      <c r="B1740" s="17">
        <v>455.950745</v>
      </c>
      <c r="C1740" s="17">
        <v>533.533508</v>
      </c>
    </row>
    <row r="1741" spans="1:3">
      <c r="A1741" s="17">
        <v>455.578522</v>
      </c>
      <c r="B1741" s="17">
        <v>454.56958</v>
      </c>
      <c r="C1741" s="17">
        <v>533.533508</v>
      </c>
    </row>
    <row r="1742" spans="1:3">
      <c r="A1742" s="17">
        <v>455.578522</v>
      </c>
      <c r="B1742" s="17">
        <v>454.610321</v>
      </c>
      <c r="C1742" s="17">
        <v>533.533508</v>
      </c>
    </row>
    <row r="1743" spans="1:3">
      <c r="A1743" s="17">
        <v>452.47934</v>
      </c>
      <c r="B1743" s="17">
        <v>455.950745</v>
      </c>
      <c r="C1743" s="17">
        <v>533.533508</v>
      </c>
    </row>
    <row r="1744" spans="1:3">
      <c r="A1744" s="17">
        <v>455.578522</v>
      </c>
      <c r="B1744" s="17">
        <v>454.56958</v>
      </c>
      <c r="C1744" s="17">
        <v>533.533508</v>
      </c>
    </row>
    <row r="1745" spans="1:3">
      <c r="A1745" s="17">
        <v>455.578522</v>
      </c>
      <c r="B1745" s="17">
        <v>454.610321</v>
      </c>
      <c r="C1745" s="17">
        <v>533.533508</v>
      </c>
    </row>
    <row r="1746" spans="1:3">
      <c r="A1746" s="17">
        <v>452.47934</v>
      </c>
      <c r="B1746" s="17">
        <v>455.950745</v>
      </c>
      <c r="C1746" s="17">
        <v>533.533508</v>
      </c>
    </row>
    <row r="1747" spans="1:3">
      <c r="A1747" s="17">
        <v>455.578522</v>
      </c>
      <c r="B1747" s="17">
        <v>454.56958</v>
      </c>
      <c r="C1747" s="17">
        <v>533.533508</v>
      </c>
    </row>
    <row r="1748" spans="1:3">
      <c r="A1748" s="17">
        <v>455.578522</v>
      </c>
      <c r="B1748" s="17">
        <v>454.610321</v>
      </c>
      <c r="C1748" s="17">
        <v>533.533508</v>
      </c>
    </row>
    <row r="1749" spans="1:3">
      <c r="A1749" s="17">
        <v>452.47934</v>
      </c>
      <c r="B1749" s="17">
        <v>455.950745</v>
      </c>
      <c r="C1749" s="17">
        <v>533.533508</v>
      </c>
    </row>
    <row r="1750" spans="1:3">
      <c r="A1750" s="17">
        <v>455.578522</v>
      </c>
      <c r="B1750" s="17">
        <v>454.56958</v>
      </c>
      <c r="C1750" s="17">
        <v>533.533508</v>
      </c>
    </row>
    <row r="1751" spans="1:3">
      <c r="A1751" s="17">
        <v>455.578522</v>
      </c>
      <c r="B1751" s="17">
        <v>454.610321</v>
      </c>
      <c r="C1751" s="17">
        <v>533.533508</v>
      </c>
    </row>
    <row r="1752" spans="1:3">
      <c r="A1752" s="17">
        <v>452.47934</v>
      </c>
      <c r="B1752" s="17">
        <v>455.950745</v>
      </c>
      <c r="C1752" s="17">
        <v>533.533508</v>
      </c>
    </row>
    <row r="1753" spans="1:3">
      <c r="A1753" s="17">
        <v>455.578522</v>
      </c>
      <c r="B1753" s="17">
        <v>454.56958</v>
      </c>
      <c r="C1753" s="17">
        <v>533.533508</v>
      </c>
    </row>
    <row r="1754" spans="1:3">
      <c r="A1754" s="17">
        <v>455.578522</v>
      </c>
      <c r="B1754" s="17">
        <v>454.610321</v>
      </c>
      <c r="C1754" s="17">
        <v>533.533508</v>
      </c>
    </row>
    <row r="1755" spans="1:3">
      <c r="A1755" s="17">
        <v>452.47934</v>
      </c>
      <c r="B1755" s="17">
        <v>455.950745</v>
      </c>
      <c r="C1755" s="17">
        <v>533.533508</v>
      </c>
    </row>
    <row r="1756" spans="1:3">
      <c r="A1756" s="17">
        <v>455.578522</v>
      </c>
      <c r="B1756" s="17">
        <v>454.56958</v>
      </c>
      <c r="C1756" s="17">
        <v>533.533508</v>
      </c>
    </row>
    <row r="1757" spans="1:3">
      <c r="A1757" s="17">
        <v>455.578522</v>
      </c>
      <c r="B1757" s="17">
        <v>454.610321</v>
      </c>
      <c r="C1757" s="17">
        <v>533.533508</v>
      </c>
    </row>
    <row r="1758" spans="1:3">
      <c r="A1758" s="17">
        <v>452.47934</v>
      </c>
      <c r="B1758" s="17">
        <v>455.950745</v>
      </c>
      <c r="C1758" s="17">
        <v>533.533508</v>
      </c>
    </row>
    <row r="1759" spans="1:3">
      <c r="A1759" s="17">
        <v>455.578522</v>
      </c>
      <c r="B1759" s="17">
        <v>454.56958</v>
      </c>
      <c r="C1759" s="17">
        <v>533.533508</v>
      </c>
    </row>
    <row r="1760" spans="1:3">
      <c r="A1760" s="17">
        <v>455.578522</v>
      </c>
      <c r="B1760" s="17">
        <v>454.610321</v>
      </c>
      <c r="C1760" s="17">
        <v>533.533508</v>
      </c>
    </row>
    <row r="1761" spans="1:3">
      <c r="A1761" s="17">
        <v>452.47934</v>
      </c>
      <c r="B1761" s="17">
        <v>455.950745</v>
      </c>
      <c r="C1761" s="17">
        <v>533.533508</v>
      </c>
    </row>
    <row r="1762" spans="1:3">
      <c r="A1762" s="17">
        <v>455.578522</v>
      </c>
      <c r="B1762" s="17">
        <v>454.56958</v>
      </c>
      <c r="C1762" s="17">
        <v>533.533508</v>
      </c>
    </row>
    <row r="1763" spans="1:3">
      <c r="A1763" s="17">
        <v>455.578522</v>
      </c>
      <c r="B1763" s="17">
        <v>454.610321</v>
      </c>
      <c r="C1763" s="17">
        <v>533.533508</v>
      </c>
    </row>
    <row r="1764" spans="1:3">
      <c r="A1764" s="17">
        <v>455.578522</v>
      </c>
      <c r="B1764" s="17">
        <v>455.950745</v>
      </c>
      <c r="C1764" s="17">
        <v>533.533508</v>
      </c>
    </row>
    <row r="1765" spans="1:3">
      <c r="A1765" s="17">
        <v>455.578522</v>
      </c>
      <c r="B1765" s="17">
        <v>455.950745</v>
      </c>
      <c r="C1765" s="17">
        <v>533.533508</v>
      </c>
    </row>
    <row r="1766" spans="1:3">
      <c r="A1766" s="17">
        <v>455.578522</v>
      </c>
      <c r="B1766" s="17">
        <v>455.950745</v>
      </c>
      <c r="C1766" s="17">
        <v>533.533508</v>
      </c>
    </row>
    <row r="1767" spans="1:3">
      <c r="A1767" s="17">
        <v>452.47934</v>
      </c>
      <c r="B1767" s="17">
        <v>455.950745</v>
      </c>
      <c r="C1767" s="17">
        <v>533.533508</v>
      </c>
    </row>
    <row r="1768" spans="1:3">
      <c r="A1768" s="17">
        <v>455.578522</v>
      </c>
      <c r="B1768" s="17">
        <v>454.56958</v>
      </c>
      <c r="C1768" s="17">
        <v>533.533508</v>
      </c>
    </row>
    <row r="1769" spans="1:3">
      <c r="A1769" s="17">
        <v>455.578522</v>
      </c>
      <c r="B1769" s="17">
        <v>454.610321</v>
      </c>
      <c r="C1769" s="17">
        <v>533.533508</v>
      </c>
    </row>
    <row r="1770" spans="1:3">
      <c r="A1770" s="17">
        <v>452.47934</v>
      </c>
      <c r="B1770" s="17">
        <v>455.950745</v>
      </c>
      <c r="C1770" s="17">
        <v>533.533508</v>
      </c>
    </row>
    <row r="1771" spans="1:3">
      <c r="A1771" s="17">
        <v>455.578522</v>
      </c>
      <c r="B1771" s="17">
        <v>454.56958</v>
      </c>
      <c r="C1771" s="17">
        <v>533.533508</v>
      </c>
    </row>
    <row r="1772" spans="1:3">
      <c r="A1772" s="17">
        <v>455.578522</v>
      </c>
      <c r="B1772" s="17">
        <v>454.610321</v>
      </c>
      <c r="C1772" s="17">
        <v>533.533508</v>
      </c>
    </row>
    <row r="1773" spans="1:3">
      <c r="A1773" s="17">
        <v>455.578522</v>
      </c>
      <c r="B1773" s="17">
        <v>455.950745</v>
      </c>
      <c r="C1773" s="17">
        <v>533.533508</v>
      </c>
    </row>
    <row r="1774" spans="1:3">
      <c r="A1774" s="17">
        <v>455.578522</v>
      </c>
      <c r="B1774" s="17">
        <v>455.950745</v>
      </c>
      <c r="C1774" s="17">
        <v>533.533508</v>
      </c>
    </row>
    <row r="1775" spans="1:3">
      <c r="A1775" s="17">
        <v>455.578522</v>
      </c>
      <c r="B1775" s="17">
        <v>455.950745</v>
      </c>
      <c r="C1775" s="17">
        <v>533.533508</v>
      </c>
    </row>
    <row r="1776" spans="1:3">
      <c r="A1776" s="17">
        <v>455.578522</v>
      </c>
      <c r="B1776" s="17">
        <v>455.950745</v>
      </c>
      <c r="C1776" s="17">
        <v>533.533508</v>
      </c>
    </row>
    <row r="1777" spans="1:3">
      <c r="A1777" s="17">
        <v>458.677673</v>
      </c>
      <c r="B1777" s="17">
        <v>455.950745</v>
      </c>
      <c r="C1777" s="17">
        <v>533.533508</v>
      </c>
    </row>
    <row r="1778" spans="1:3">
      <c r="A1778" s="17">
        <v>455.578522</v>
      </c>
      <c r="B1778" s="17">
        <v>457.331909</v>
      </c>
      <c r="C1778" s="17">
        <v>533.533508</v>
      </c>
    </row>
    <row r="1779" spans="1:3">
      <c r="A1779" s="17">
        <v>455.578522</v>
      </c>
      <c r="B1779" s="17">
        <v>457.291168</v>
      </c>
      <c r="C1779" s="17">
        <v>533.533508</v>
      </c>
    </row>
    <row r="1780" spans="1:3">
      <c r="A1780" s="17">
        <v>458.677673</v>
      </c>
      <c r="B1780" s="17">
        <v>455.950745</v>
      </c>
      <c r="C1780" s="17">
        <v>533.533508</v>
      </c>
    </row>
    <row r="1781" spans="1:3">
      <c r="A1781" s="17">
        <v>455.578522</v>
      </c>
      <c r="B1781" s="17">
        <v>457.331909</v>
      </c>
      <c r="C1781" s="17">
        <v>533.533508</v>
      </c>
    </row>
    <row r="1782" spans="1:3">
      <c r="A1782" s="17">
        <v>455.578522</v>
      </c>
      <c r="B1782" s="17">
        <v>457.291168</v>
      </c>
      <c r="C1782" s="17">
        <v>533.533508</v>
      </c>
    </row>
    <row r="1783" spans="1:3">
      <c r="A1783" s="17">
        <v>455.578522</v>
      </c>
      <c r="B1783" s="17">
        <v>455.950745</v>
      </c>
      <c r="C1783" s="17">
        <v>533.533508</v>
      </c>
    </row>
    <row r="1784" spans="1:3">
      <c r="A1784" s="17">
        <v>452.47934</v>
      </c>
      <c r="B1784" s="17">
        <v>455.950745</v>
      </c>
      <c r="C1784" s="17">
        <v>533.533508</v>
      </c>
    </row>
    <row r="1785" spans="1:3">
      <c r="A1785" s="17">
        <v>455.578522</v>
      </c>
      <c r="B1785" s="17">
        <v>454.56958</v>
      </c>
      <c r="C1785" s="17">
        <v>533.533508</v>
      </c>
    </row>
    <row r="1786" spans="1:3">
      <c r="A1786" s="17">
        <v>455.578522</v>
      </c>
      <c r="B1786" s="17">
        <v>454.610321</v>
      </c>
      <c r="C1786" s="17">
        <v>533.533508</v>
      </c>
    </row>
    <row r="1787" spans="1:3">
      <c r="A1787" s="17">
        <v>452.47934</v>
      </c>
      <c r="B1787" s="17">
        <v>455.950745</v>
      </c>
      <c r="C1787" s="17">
        <v>533.533508</v>
      </c>
    </row>
    <row r="1788" spans="1:3">
      <c r="A1788" s="17">
        <v>455.578522</v>
      </c>
      <c r="B1788" s="17">
        <v>454.56958</v>
      </c>
      <c r="C1788" s="17">
        <v>533.533508</v>
      </c>
    </row>
    <row r="1789" spans="1:3">
      <c r="A1789" s="17">
        <v>455.578522</v>
      </c>
      <c r="B1789" s="17">
        <v>454.610321</v>
      </c>
      <c r="C1789" s="17">
        <v>533.533508</v>
      </c>
    </row>
    <row r="1790" spans="1:3">
      <c r="A1790" s="17">
        <v>452.47934</v>
      </c>
      <c r="B1790" s="17">
        <v>455.950745</v>
      </c>
      <c r="C1790" s="17">
        <v>533.533508</v>
      </c>
    </row>
    <row r="1791" spans="1:3">
      <c r="A1791" s="17">
        <v>455.578522</v>
      </c>
      <c r="B1791" s="17">
        <v>454.56958</v>
      </c>
      <c r="C1791" s="17">
        <v>533.533508</v>
      </c>
    </row>
    <row r="1792" spans="1:3">
      <c r="A1792" s="17">
        <v>455.578522</v>
      </c>
      <c r="B1792" s="17">
        <v>454.610321</v>
      </c>
      <c r="C1792" s="17">
        <v>533.533508</v>
      </c>
    </row>
    <row r="1793" spans="1:3">
      <c r="A1793" s="17">
        <v>452.47934</v>
      </c>
      <c r="B1793" s="17">
        <v>455.950745</v>
      </c>
      <c r="C1793" s="17">
        <v>533.533508</v>
      </c>
    </row>
    <row r="1794" spans="1:3">
      <c r="A1794" s="17">
        <v>455.578522</v>
      </c>
      <c r="B1794" s="17">
        <v>454.56958</v>
      </c>
      <c r="C1794" s="17">
        <v>533.533508</v>
      </c>
    </row>
    <row r="1795" spans="1:3">
      <c r="A1795" s="17">
        <v>455.578522</v>
      </c>
      <c r="B1795" s="17">
        <v>454.610321</v>
      </c>
      <c r="C1795" s="17">
        <v>533.533508</v>
      </c>
    </row>
    <row r="1796" spans="1:3">
      <c r="A1796" s="17">
        <v>452.47934</v>
      </c>
      <c r="B1796" s="17">
        <v>455.950745</v>
      </c>
      <c r="C1796" s="17">
        <v>533.533508</v>
      </c>
    </row>
    <row r="1797" spans="1:3">
      <c r="A1797" s="17">
        <v>455.578522</v>
      </c>
      <c r="B1797" s="17">
        <v>454.56958</v>
      </c>
      <c r="C1797" s="17">
        <v>533.533508</v>
      </c>
    </row>
    <row r="1798" spans="1:3">
      <c r="A1798" s="17">
        <v>455.578522</v>
      </c>
      <c r="B1798" s="17">
        <v>454.610321</v>
      </c>
      <c r="C1798" s="17">
        <v>533.533508</v>
      </c>
    </row>
    <row r="1799" spans="1:3">
      <c r="A1799" s="17">
        <v>455.578522</v>
      </c>
      <c r="B1799" s="17">
        <v>455.950745</v>
      </c>
      <c r="C1799" s="17">
        <v>533.533508</v>
      </c>
    </row>
    <row r="1800" spans="1:3">
      <c r="A1800" s="17">
        <v>458.677673</v>
      </c>
      <c r="B1800" s="17">
        <v>455.950745</v>
      </c>
      <c r="C1800" s="17">
        <v>533.533508</v>
      </c>
    </row>
    <row r="1801" spans="1:3">
      <c r="A1801" s="17">
        <v>455.578522</v>
      </c>
      <c r="B1801" s="17">
        <v>457.331909</v>
      </c>
      <c r="C1801" s="17">
        <v>533.533508</v>
      </c>
    </row>
    <row r="1802" spans="1:3">
      <c r="A1802" s="17">
        <v>455.578522</v>
      </c>
      <c r="B1802" s="17">
        <v>457.291168</v>
      </c>
      <c r="C1802" s="17">
        <v>533.533508</v>
      </c>
    </row>
    <row r="1803" spans="1:3">
      <c r="A1803" s="17">
        <v>458.677673</v>
      </c>
      <c r="B1803" s="17">
        <v>455.950745</v>
      </c>
      <c r="C1803" s="17">
        <v>533.533508</v>
      </c>
    </row>
    <row r="1804" spans="1:3">
      <c r="A1804" s="17">
        <v>455.578522</v>
      </c>
      <c r="B1804" s="17">
        <v>457.331909</v>
      </c>
      <c r="C1804" s="17">
        <v>533.533508</v>
      </c>
    </row>
    <row r="1805" spans="1:3">
      <c r="A1805" s="17">
        <v>455.578522</v>
      </c>
      <c r="B1805" s="17">
        <v>464.559967</v>
      </c>
      <c r="C1805" s="17">
        <v>741.74176</v>
      </c>
    </row>
    <row r="1806" spans="1:3">
      <c r="A1806" s="17">
        <v>464.876038</v>
      </c>
      <c r="B1806" s="17">
        <v>470.488312</v>
      </c>
      <c r="C1806" s="17">
        <v>741.74176</v>
      </c>
    </row>
    <row r="1807" spans="1:3">
      <c r="A1807" s="17">
        <v>474.173523</v>
      </c>
      <c r="B1807" s="17">
        <v>481.900604</v>
      </c>
      <c r="C1807" s="17">
        <v>741.74176</v>
      </c>
    </row>
    <row r="1808" spans="1:3">
      <c r="A1808" s="17">
        <v>489.669434</v>
      </c>
      <c r="B1808" s="17">
        <v>490.065338</v>
      </c>
      <c r="C1808" s="17">
        <v>741.74176</v>
      </c>
    </row>
    <row r="1809" spans="1:3">
      <c r="A1809" s="17">
        <v>505.165283</v>
      </c>
      <c r="B1809" s="17">
        <v>500.99234</v>
      </c>
      <c r="C1809" s="17">
        <v>741.74176</v>
      </c>
    </row>
    <row r="1810" spans="1:3">
      <c r="A1810" s="17">
        <v>523.760315</v>
      </c>
      <c r="B1810" s="17">
        <v>514.60022</v>
      </c>
      <c r="C1810" s="17">
        <v>741.74176</v>
      </c>
    </row>
    <row r="1811" spans="1:3">
      <c r="A1811" s="17">
        <v>545.454468</v>
      </c>
      <c r="B1811" s="17">
        <v>529.589233</v>
      </c>
      <c r="C1811" s="17">
        <v>741.74176</v>
      </c>
    </row>
    <row r="1812" spans="1:3">
      <c r="A1812" s="17">
        <v>564.049561</v>
      </c>
      <c r="B1812" s="17">
        <v>547.299805</v>
      </c>
      <c r="C1812" s="17">
        <v>741.74176</v>
      </c>
    </row>
    <row r="1813" spans="1:3">
      <c r="A1813" s="17">
        <v>585.743774</v>
      </c>
      <c r="B1813" s="17">
        <v>564.969727</v>
      </c>
      <c r="C1813" s="17">
        <v>741.74176</v>
      </c>
    </row>
    <row r="1814" spans="1:3">
      <c r="A1814" s="17">
        <v>610.53717</v>
      </c>
      <c r="B1814" s="17">
        <v>582.680359</v>
      </c>
      <c r="C1814" s="17">
        <v>741.74176</v>
      </c>
    </row>
    <row r="1815" spans="1:3">
      <c r="A1815" s="17">
        <v>632.231384</v>
      </c>
      <c r="B1815" s="17">
        <v>603.112549</v>
      </c>
      <c r="C1815" s="17">
        <v>741.74176</v>
      </c>
    </row>
    <row r="1816" spans="1:3">
      <c r="A1816" s="17">
        <v>647.727295</v>
      </c>
      <c r="B1816" s="17">
        <v>623.503906</v>
      </c>
      <c r="C1816" s="17">
        <v>741.74176</v>
      </c>
    </row>
    <row r="1817" spans="1:3">
      <c r="A1817" s="17">
        <v>660.124023</v>
      </c>
      <c r="B1817" s="17">
        <v>639.792725</v>
      </c>
      <c r="C1817" s="17">
        <v>741.74176</v>
      </c>
    </row>
    <row r="1818" spans="1:3">
      <c r="A1818" s="17">
        <v>669.421509</v>
      </c>
      <c r="B1818" s="17">
        <v>671.724121</v>
      </c>
      <c r="C1818" s="17">
        <v>741.74176</v>
      </c>
    </row>
    <row r="1819" spans="1:3">
      <c r="A1819" s="17">
        <v>675.619812</v>
      </c>
      <c r="B1819" s="17">
        <v>681.244263</v>
      </c>
      <c r="C1819" s="17">
        <v>741.74176</v>
      </c>
    </row>
    <row r="1820" spans="1:3">
      <c r="A1820" s="17">
        <v>678.719055</v>
      </c>
      <c r="B1820" s="17">
        <v>687.847168</v>
      </c>
      <c r="C1820" s="17">
        <v>741.74176</v>
      </c>
    </row>
    <row r="1821" spans="1:3">
      <c r="A1821" s="17">
        <v>684.917358</v>
      </c>
      <c r="B1821" s="17">
        <v>691.506348</v>
      </c>
      <c r="C1821" s="17">
        <v>741.74176</v>
      </c>
    </row>
    <row r="1822" spans="1:3">
      <c r="A1822" s="17">
        <v>688.016602</v>
      </c>
      <c r="B1822" s="17">
        <v>695.306824</v>
      </c>
      <c r="C1822" s="17">
        <v>741.74176</v>
      </c>
    </row>
    <row r="1823" spans="1:3">
      <c r="A1823" s="17">
        <v>691.115784</v>
      </c>
      <c r="B1823" s="17">
        <v>699.005005</v>
      </c>
      <c r="C1823" s="17">
        <v>741.74176</v>
      </c>
    </row>
    <row r="1824" spans="1:3">
      <c r="A1824" s="17">
        <v>691.115784</v>
      </c>
      <c r="B1824" s="17">
        <v>701.320129</v>
      </c>
      <c r="C1824" s="17">
        <v>741.74176</v>
      </c>
    </row>
    <row r="1825" spans="1:3">
      <c r="A1825" s="17">
        <v>694.214966</v>
      </c>
      <c r="B1825" s="17">
        <v>702.64447</v>
      </c>
      <c r="C1825" s="17">
        <v>741.74176</v>
      </c>
    </row>
    <row r="1826" spans="1:3">
      <c r="A1826" s="17">
        <v>694.214966</v>
      </c>
      <c r="B1826" s="17">
        <v>704.020386</v>
      </c>
      <c r="C1826" s="17">
        <v>741.74176</v>
      </c>
    </row>
    <row r="1827" spans="1:3">
      <c r="A1827" s="17">
        <v>697.314087</v>
      </c>
      <c r="B1827" s="17">
        <v>705.344666</v>
      </c>
      <c r="C1827" s="17">
        <v>741.74176</v>
      </c>
    </row>
    <row r="1828" spans="1:3">
      <c r="A1828" s="17">
        <v>694.214966</v>
      </c>
      <c r="B1828" s="17">
        <v>706.720642</v>
      </c>
      <c r="C1828" s="17">
        <v>741.74176</v>
      </c>
    </row>
    <row r="1829" spans="1:3">
      <c r="A1829" s="17">
        <v>697.314087</v>
      </c>
      <c r="B1829" s="17">
        <v>706.668945</v>
      </c>
      <c r="C1829" s="17">
        <v>741.74176</v>
      </c>
    </row>
    <row r="1830" spans="1:3">
      <c r="A1830" s="17">
        <v>700.413269</v>
      </c>
      <c r="B1830" s="17">
        <v>706.720642</v>
      </c>
      <c r="C1830" s="17">
        <v>741.74176</v>
      </c>
    </row>
    <row r="1831" spans="1:3">
      <c r="A1831" s="17">
        <v>697.314087</v>
      </c>
      <c r="B1831" s="17">
        <v>709.420837</v>
      </c>
      <c r="C1831" s="17">
        <v>741.74176</v>
      </c>
    </row>
    <row r="1832" spans="1:3">
      <c r="A1832" s="17">
        <v>700.413269</v>
      </c>
      <c r="B1832" s="17">
        <v>709.369202</v>
      </c>
      <c r="C1832" s="17">
        <v>741.74176</v>
      </c>
    </row>
    <row r="1833" spans="1:3">
      <c r="A1833" s="17">
        <v>697.314087</v>
      </c>
      <c r="B1833" s="17">
        <v>709.420837</v>
      </c>
      <c r="C1833" s="17">
        <v>741.74176</v>
      </c>
    </row>
    <row r="1834" spans="1:3">
      <c r="A1834" s="17">
        <v>700.413269</v>
      </c>
      <c r="B1834" s="17">
        <v>709.369202</v>
      </c>
      <c r="C1834" s="17">
        <v>741.74176</v>
      </c>
    </row>
    <row r="1835" spans="1:3">
      <c r="A1835" s="17">
        <v>697.314087</v>
      </c>
      <c r="B1835" s="17">
        <v>709.420837</v>
      </c>
      <c r="C1835" s="17">
        <v>741.74176</v>
      </c>
    </row>
    <row r="1836" spans="1:3">
      <c r="A1836" s="17">
        <v>700.413269</v>
      </c>
      <c r="B1836" s="17">
        <v>709.369202</v>
      </c>
      <c r="C1836" s="17">
        <v>741.74176</v>
      </c>
    </row>
    <row r="1837" spans="1:3">
      <c r="A1837" s="17">
        <v>700.413269</v>
      </c>
      <c r="B1837" s="17">
        <v>700.783691</v>
      </c>
      <c r="C1837" s="17">
        <v>741.74176</v>
      </c>
    </row>
    <row r="1838" spans="1:3">
      <c r="A1838" s="17">
        <v>700.413269</v>
      </c>
      <c r="B1838" s="17">
        <v>702.088318</v>
      </c>
      <c r="C1838" s="17">
        <v>741.74176</v>
      </c>
    </row>
    <row r="1839" spans="1:3">
      <c r="A1839" s="17">
        <v>700.413269</v>
      </c>
      <c r="B1839" s="17">
        <v>702.033752</v>
      </c>
      <c r="C1839" s="17">
        <v>741.74176</v>
      </c>
    </row>
    <row r="1840" spans="1:3">
      <c r="A1840" s="17">
        <v>697.314087</v>
      </c>
      <c r="B1840" s="17">
        <v>701.983337</v>
      </c>
      <c r="C1840" s="17">
        <v>741.74176</v>
      </c>
    </row>
    <row r="1841" spans="1:3">
      <c r="A1841" s="17">
        <v>700.413269</v>
      </c>
      <c r="B1841" s="17">
        <v>700.475342</v>
      </c>
      <c r="C1841" s="17">
        <v>741.74176</v>
      </c>
    </row>
    <row r="1842" spans="1:3">
      <c r="A1842" s="17">
        <v>697.314087</v>
      </c>
      <c r="B1842" s="17">
        <v>700.524597</v>
      </c>
      <c r="C1842" s="17">
        <v>741.74176</v>
      </c>
    </row>
    <row r="1843" spans="1:3">
      <c r="A1843" s="17">
        <v>700.413269</v>
      </c>
      <c r="B1843" s="17">
        <v>700.384644</v>
      </c>
      <c r="C1843" s="17">
        <v>741.74176</v>
      </c>
    </row>
    <row r="1844" spans="1:3">
      <c r="A1844" s="17">
        <v>700.413269</v>
      </c>
      <c r="B1844" s="17">
        <v>700.435791</v>
      </c>
      <c r="C1844" s="17">
        <v>741.74176</v>
      </c>
    </row>
    <row r="1845" spans="1:3">
      <c r="A1845" s="17">
        <v>700.413269</v>
      </c>
      <c r="B1845" s="17">
        <v>701.752441</v>
      </c>
      <c r="C1845" s="17">
        <v>741.74176</v>
      </c>
    </row>
    <row r="1846" spans="1:3">
      <c r="A1846" s="17">
        <v>700.413269</v>
      </c>
      <c r="B1846" s="17">
        <v>701.718506</v>
      </c>
      <c r="C1846" s="17">
        <v>741.74176</v>
      </c>
    </row>
    <row r="1847" spans="1:3">
      <c r="A1847" s="17">
        <v>700.413269</v>
      </c>
      <c r="B1847" s="17">
        <v>701.686401</v>
      </c>
      <c r="C1847" s="17">
        <v>741.74176</v>
      </c>
    </row>
    <row r="1848" spans="1:3">
      <c r="A1848" s="17">
        <v>700.413269</v>
      </c>
      <c r="B1848" s="17">
        <v>701.655884</v>
      </c>
      <c r="C1848" s="17">
        <v>741.74176</v>
      </c>
    </row>
    <row r="1849" spans="1:3">
      <c r="A1849" s="17">
        <v>697.314087</v>
      </c>
      <c r="B1849" s="17">
        <v>701.655884</v>
      </c>
      <c r="C1849" s="17">
        <v>741.74176</v>
      </c>
    </row>
    <row r="1850" spans="1:3">
      <c r="A1850" s="17">
        <v>700.413269</v>
      </c>
      <c r="B1850" s="17">
        <v>700.288513</v>
      </c>
      <c r="C1850" s="17">
        <v>741.74176</v>
      </c>
    </row>
    <row r="1851" spans="1:3">
      <c r="A1851" s="17">
        <v>700.413269</v>
      </c>
      <c r="B1851" s="17">
        <v>700.338623</v>
      </c>
      <c r="C1851" s="17">
        <v>741.74176</v>
      </c>
    </row>
    <row r="1852" spans="1:3">
      <c r="A1852" s="17">
        <v>700.413269</v>
      </c>
      <c r="B1852" s="17">
        <v>701.655884</v>
      </c>
      <c r="C1852" s="17">
        <v>741.74176</v>
      </c>
    </row>
    <row r="1853" spans="1:3">
      <c r="A1853" s="17">
        <v>700.413269</v>
      </c>
      <c r="B1853" s="17">
        <v>701.655884</v>
      </c>
      <c r="C1853" s="17">
        <v>741.74176</v>
      </c>
    </row>
    <row r="1854" spans="1:3">
      <c r="A1854" s="17">
        <v>700.413269</v>
      </c>
      <c r="B1854" s="17">
        <v>701.655884</v>
      </c>
      <c r="C1854" s="17">
        <v>741.74176</v>
      </c>
    </row>
    <row r="1855" spans="1:3">
      <c r="A1855" s="17">
        <v>700.413269</v>
      </c>
      <c r="B1855" s="17">
        <v>701.655884</v>
      </c>
      <c r="C1855" s="17">
        <v>741.74176</v>
      </c>
    </row>
    <row r="1856" spans="1:3">
      <c r="A1856" s="17">
        <v>697.314087</v>
      </c>
      <c r="B1856" s="17">
        <v>701.655884</v>
      </c>
      <c r="C1856" s="17">
        <v>741.74176</v>
      </c>
    </row>
    <row r="1857" spans="1:3">
      <c r="A1857" s="17">
        <v>697.314087</v>
      </c>
      <c r="B1857" s="17">
        <v>700.288513</v>
      </c>
      <c r="C1857" s="17">
        <v>741.74176</v>
      </c>
    </row>
    <row r="1858" spans="1:3">
      <c r="A1858" s="17">
        <v>700.413269</v>
      </c>
      <c r="B1858" s="17">
        <v>698.971252</v>
      </c>
      <c r="C1858" s="17">
        <v>741.74176</v>
      </c>
    </row>
    <row r="1859" spans="1:3">
      <c r="A1859" s="17">
        <v>700.413269</v>
      </c>
      <c r="B1859" s="17">
        <v>700.338623</v>
      </c>
      <c r="C1859" s="17">
        <v>741.74176</v>
      </c>
    </row>
    <row r="1860" spans="1:3">
      <c r="A1860" s="17">
        <v>700.413269</v>
      </c>
      <c r="B1860" s="17">
        <v>701.655884</v>
      </c>
      <c r="C1860" s="17">
        <v>741.74176</v>
      </c>
    </row>
    <row r="1861" spans="1:3">
      <c r="A1861" s="17">
        <v>700.413269</v>
      </c>
      <c r="B1861" s="17">
        <v>701.655884</v>
      </c>
      <c r="C1861" s="17">
        <v>741.74176</v>
      </c>
    </row>
    <row r="1862" spans="1:3">
      <c r="A1862" s="17">
        <v>700.413269</v>
      </c>
      <c r="B1862" s="17">
        <v>701.655884</v>
      </c>
      <c r="C1862" s="17">
        <v>741.74176</v>
      </c>
    </row>
    <row r="1863" spans="1:3">
      <c r="A1863" s="17">
        <v>697.314087</v>
      </c>
      <c r="B1863" s="17">
        <v>701.655884</v>
      </c>
      <c r="C1863" s="17">
        <v>741.74176</v>
      </c>
    </row>
    <row r="1864" spans="1:3">
      <c r="A1864" s="17">
        <v>697.314087</v>
      </c>
      <c r="B1864" s="17">
        <v>700.288513</v>
      </c>
      <c r="C1864" s="17">
        <v>741.74176</v>
      </c>
    </row>
    <row r="1865" spans="1:3">
      <c r="A1865" s="17">
        <v>700.413269</v>
      </c>
      <c r="B1865" s="17">
        <v>698.971252</v>
      </c>
      <c r="C1865" s="17">
        <v>741.74176</v>
      </c>
    </row>
    <row r="1866" spans="1:3">
      <c r="A1866" s="17">
        <v>700.413269</v>
      </c>
      <c r="B1866" s="17">
        <v>700.338623</v>
      </c>
      <c r="C1866" s="17">
        <v>741.74176</v>
      </c>
    </row>
    <row r="1867" spans="1:3">
      <c r="A1867" s="17">
        <v>697.314087</v>
      </c>
      <c r="B1867" s="17">
        <v>701.655884</v>
      </c>
      <c r="C1867" s="17">
        <v>741.74176</v>
      </c>
    </row>
    <row r="1868" spans="1:3">
      <c r="A1868" s="17">
        <v>697.314087</v>
      </c>
      <c r="B1868" s="17">
        <v>700.288513</v>
      </c>
      <c r="C1868" s="17">
        <v>741.74176</v>
      </c>
    </row>
    <row r="1869" spans="1:3">
      <c r="A1869" s="17">
        <v>700.413269</v>
      </c>
      <c r="B1869" s="17">
        <v>698.971252</v>
      </c>
      <c r="C1869" s="17">
        <v>741.74176</v>
      </c>
    </row>
    <row r="1870" spans="1:3">
      <c r="A1870" s="17">
        <v>697.314087</v>
      </c>
      <c r="B1870" s="17">
        <v>700.338623</v>
      </c>
      <c r="C1870" s="17">
        <v>741.74176</v>
      </c>
    </row>
    <row r="1871" spans="1:3">
      <c r="A1871" s="17">
        <v>697.314087</v>
      </c>
      <c r="B1871" s="17">
        <v>700.288513</v>
      </c>
      <c r="C1871" s="17">
        <v>741.74176</v>
      </c>
    </row>
    <row r="1872" spans="1:3">
      <c r="A1872" s="17">
        <v>697.314087</v>
      </c>
      <c r="B1872" s="17">
        <v>698.971252</v>
      </c>
      <c r="C1872" s="17">
        <v>741.74176</v>
      </c>
    </row>
    <row r="1873" spans="1:3">
      <c r="A1873" s="17">
        <v>700.413269</v>
      </c>
      <c r="B1873" s="17">
        <v>698.971252</v>
      </c>
      <c r="C1873" s="17">
        <v>741.74176</v>
      </c>
    </row>
    <row r="1874" spans="1:3">
      <c r="A1874" s="17">
        <v>697.314087</v>
      </c>
      <c r="B1874" s="17">
        <v>700.338623</v>
      </c>
      <c r="C1874" s="17">
        <v>741.74176</v>
      </c>
    </row>
    <row r="1875" spans="1:3">
      <c r="A1875" s="17">
        <v>697.314087</v>
      </c>
      <c r="B1875" s="17">
        <v>700.288513</v>
      </c>
      <c r="C1875" s="17">
        <v>741.74176</v>
      </c>
    </row>
    <row r="1876" spans="1:3">
      <c r="A1876" s="17">
        <v>697.314087</v>
      </c>
      <c r="B1876" s="17">
        <v>698.971252</v>
      </c>
      <c r="C1876" s="17">
        <v>741.74176</v>
      </c>
    </row>
    <row r="1877" spans="1:3">
      <c r="A1877" s="17">
        <v>700.413269</v>
      </c>
      <c r="B1877" s="17">
        <v>698.971252</v>
      </c>
      <c r="C1877" s="17">
        <v>741.74176</v>
      </c>
    </row>
    <row r="1878" spans="1:3">
      <c r="A1878" s="17">
        <v>697.314087</v>
      </c>
      <c r="B1878" s="17">
        <v>700.338623</v>
      </c>
      <c r="C1878" s="17">
        <v>741.74176</v>
      </c>
    </row>
    <row r="1879" spans="1:3">
      <c r="A1879" s="17">
        <v>697.314087</v>
      </c>
      <c r="B1879" s="17">
        <v>700.288513</v>
      </c>
      <c r="C1879" s="17">
        <v>741.74176</v>
      </c>
    </row>
    <row r="1880" spans="1:3">
      <c r="A1880" s="17">
        <v>700.413269</v>
      </c>
      <c r="B1880" s="17">
        <v>698.971252</v>
      </c>
      <c r="C1880" s="17">
        <v>741.74176</v>
      </c>
    </row>
    <row r="1881" spans="1:3">
      <c r="A1881" s="17">
        <v>697.314087</v>
      </c>
      <c r="B1881" s="17">
        <v>700.338623</v>
      </c>
      <c r="C1881" s="17">
        <v>741.74176</v>
      </c>
    </row>
    <row r="1882" spans="1:3">
      <c r="A1882" s="17">
        <v>700.413269</v>
      </c>
      <c r="B1882" s="17">
        <v>700.288513</v>
      </c>
      <c r="C1882" s="17">
        <v>741.74176</v>
      </c>
    </row>
    <row r="1883" spans="1:3">
      <c r="A1883" s="17">
        <v>697.314087</v>
      </c>
      <c r="B1883" s="17">
        <v>700.338623</v>
      </c>
      <c r="C1883" s="17">
        <v>741.74176</v>
      </c>
    </row>
    <row r="1884" spans="1:3">
      <c r="A1884" s="17">
        <v>700.413269</v>
      </c>
      <c r="B1884" s="17">
        <v>700.288513</v>
      </c>
      <c r="C1884" s="17">
        <v>741.74176</v>
      </c>
    </row>
    <row r="1885" spans="1:3">
      <c r="A1885" s="17">
        <v>697.314087</v>
      </c>
      <c r="B1885" s="17">
        <v>700.338623</v>
      </c>
      <c r="C1885" s="17">
        <v>741.74176</v>
      </c>
    </row>
    <row r="1886" spans="1:3">
      <c r="A1886" s="17">
        <v>700.413269</v>
      </c>
      <c r="B1886" s="17">
        <v>700.288513</v>
      </c>
      <c r="C1886" s="17">
        <v>741.74176</v>
      </c>
    </row>
    <row r="1887" spans="1:3">
      <c r="A1887" s="17">
        <v>700.413269</v>
      </c>
      <c r="B1887" s="17">
        <v>700.338623</v>
      </c>
      <c r="C1887" s="17">
        <v>741.74176</v>
      </c>
    </row>
    <row r="1888" spans="1:3">
      <c r="A1888" s="17">
        <v>700.413269</v>
      </c>
      <c r="B1888" s="17">
        <v>701.655884</v>
      </c>
      <c r="C1888" s="17">
        <v>741.74176</v>
      </c>
    </row>
    <row r="1889" spans="1:3">
      <c r="A1889" s="17">
        <v>700.413269</v>
      </c>
      <c r="B1889" s="17">
        <v>701.655884</v>
      </c>
      <c r="C1889" s="17">
        <v>741.74176</v>
      </c>
    </row>
    <row r="1890" spans="1:3">
      <c r="A1890" s="17">
        <v>700.413269</v>
      </c>
      <c r="B1890" s="17">
        <v>701.655884</v>
      </c>
      <c r="C1890" s="17">
        <v>741.74176</v>
      </c>
    </row>
    <row r="1891" spans="1:3">
      <c r="A1891" s="17">
        <v>700.413269</v>
      </c>
      <c r="B1891" s="17">
        <v>701.655884</v>
      </c>
      <c r="C1891" s="17">
        <v>741.74176</v>
      </c>
    </row>
    <row r="1892" spans="1:3">
      <c r="A1892" s="17">
        <v>700.413269</v>
      </c>
      <c r="B1892" s="17">
        <v>701.655884</v>
      </c>
      <c r="C1892" s="17">
        <v>741.74176</v>
      </c>
    </row>
    <row r="1893" spans="1:3">
      <c r="A1893" s="17">
        <v>700.413269</v>
      </c>
      <c r="B1893" s="17">
        <v>701.655884</v>
      </c>
      <c r="C1893" s="17">
        <v>741.74176</v>
      </c>
    </row>
    <row r="1894" spans="1:3">
      <c r="A1894" s="17">
        <v>700.413269</v>
      </c>
      <c r="B1894" s="17">
        <v>701.655884</v>
      </c>
      <c r="C1894" s="17">
        <v>741.74176</v>
      </c>
    </row>
    <row r="1895" spans="1:3">
      <c r="A1895" s="17">
        <v>700.413269</v>
      </c>
      <c r="B1895" s="17">
        <v>701.655884</v>
      </c>
      <c r="C1895" s="17">
        <v>741.74176</v>
      </c>
    </row>
    <row r="1896" spans="1:3">
      <c r="A1896" s="17">
        <v>700.413269</v>
      </c>
      <c r="B1896" s="17">
        <v>701.655884</v>
      </c>
      <c r="C1896" s="17">
        <v>741.74176</v>
      </c>
    </row>
    <row r="1897" spans="1:3">
      <c r="A1897" s="17">
        <v>700.413269</v>
      </c>
      <c r="B1897" s="17">
        <v>701.655884</v>
      </c>
      <c r="C1897" s="17">
        <v>741.74176</v>
      </c>
    </row>
    <row r="1898" spans="1:3">
      <c r="A1898" s="17">
        <v>700.413269</v>
      </c>
      <c r="B1898" s="17">
        <v>701.655884</v>
      </c>
      <c r="C1898" s="17">
        <v>741.74176</v>
      </c>
    </row>
    <row r="1899" spans="1:3">
      <c r="A1899" s="17">
        <v>700.413269</v>
      </c>
      <c r="B1899" s="17">
        <v>701.655884</v>
      </c>
      <c r="C1899" s="17">
        <v>741.74176</v>
      </c>
    </row>
    <row r="1900" spans="1:3">
      <c r="A1900" s="17">
        <v>700.413269</v>
      </c>
      <c r="B1900" s="17">
        <v>701.655884</v>
      </c>
      <c r="C1900" s="17">
        <v>741.74176</v>
      </c>
    </row>
    <row r="1901" spans="1:3">
      <c r="A1901" s="17">
        <v>700.413269</v>
      </c>
      <c r="B1901" s="17">
        <v>701.655884</v>
      </c>
      <c r="C1901" s="17">
        <v>741.74176</v>
      </c>
    </row>
    <row r="1902" spans="1:3">
      <c r="A1902" s="17">
        <v>700.413269</v>
      </c>
      <c r="B1902" s="17">
        <v>701.655884</v>
      </c>
      <c r="C1902" s="17">
        <v>741.74176</v>
      </c>
    </row>
    <row r="1903" spans="1:3">
      <c r="A1903" s="17">
        <v>700.413269</v>
      </c>
      <c r="B1903" s="17">
        <v>701.655884</v>
      </c>
      <c r="C1903" s="17">
        <v>741.74176</v>
      </c>
    </row>
    <row r="1904" spans="1:3">
      <c r="A1904" s="17">
        <v>700.413269</v>
      </c>
      <c r="B1904" s="17">
        <v>701.655884</v>
      </c>
      <c r="C1904" s="17">
        <v>741.74176</v>
      </c>
    </row>
    <row r="1905" spans="1:3">
      <c r="A1905" s="17">
        <v>700.413269</v>
      </c>
      <c r="B1905" s="17">
        <v>701.655884</v>
      </c>
      <c r="C1905" s="17">
        <v>741.74176</v>
      </c>
    </row>
    <row r="1906" spans="1:3">
      <c r="A1906" s="17">
        <v>700.413269</v>
      </c>
      <c r="B1906" s="17">
        <v>701.655884</v>
      </c>
      <c r="C1906" s="17">
        <v>741.74176</v>
      </c>
    </row>
    <row r="1907" spans="1:3">
      <c r="A1907" s="17">
        <v>697.314087</v>
      </c>
      <c r="B1907" s="17">
        <v>701.655884</v>
      </c>
      <c r="C1907" s="17">
        <v>741.74176</v>
      </c>
    </row>
    <row r="1908" spans="1:3">
      <c r="A1908" s="17">
        <v>700.413269</v>
      </c>
      <c r="B1908" s="17">
        <v>700.288513</v>
      </c>
      <c r="C1908" s="17">
        <v>741.74176</v>
      </c>
    </row>
    <row r="1909" spans="1:3">
      <c r="A1909" s="17">
        <v>700.413269</v>
      </c>
      <c r="B1909" s="17">
        <v>700.338623</v>
      </c>
      <c r="C1909" s="17">
        <v>741.74176</v>
      </c>
    </row>
    <row r="1910" spans="1:3">
      <c r="A1910" s="17">
        <v>697.314087</v>
      </c>
      <c r="B1910" s="17">
        <v>701.655884</v>
      </c>
      <c r="C1910" s="17">
        <v>741.74176</v>
      </c>
    </row>
    <row r="1911" spans="1:3">
      <c r="A1911" s="17">
        <v>700.413269</v>
      </c>
      <c r="B1911" s="17">
        <v>700.288513</v>
      </c>
      <c r="C1911" s="17">
        <v>741.74176</v>
      </c>
    </row>
    <row r="1912" spans="1:3">
      <c r="A1912" s="17">
        <v>697.314087</v>
      </c>
      <c r="B1912" s="17">
        <v>700.338623</v>
      </c>
      <c r="C1912" s="17">
        <v>741.74176</v>
      </c>
    </row>
    <row r="1913" spans="1:3">
      <c r="A1913" s="17">
        <v>700.413269</v>
      </c>
      <c r="B1913" s="17">
        <v>700.288513</v>
      </c>
      <c r="C1913" s="17">
        <v>741.74176</v>
      </c>
    </row>
    <row r="1914" spans="1:3">
      <c r="A1914" s="17">
        <v>697.314087</v>
      </c>
      <c r="B1914" s="17">
        <v>700.338623</v>
      </c>
      <c r="C1914" s="17">
        <v>741.74176</v>
      </c>
    </row>
    <row r="1915" spans="1:3">
      <c r="A1915" s="17">
        <v>700.413269</v>
      </c>
      <c r="B1915" s="17">
        <v>700.288513</v>
      </c>
      <c r="C1915" s="17">
        <v>741.74176</v>
      </c>
    </row>
    <row r="1916" spans="1:3">
      <c r="A1916" s="17">
        <v>700.413269</v>
      </c>
      <c r="B1916" s="17">
        <v>700.338623</v>
      </c>
      <c r="C1916" s="17">
        <v>741.74176</v>
      </c>
    </row>
    <row r="1917" spans="1:3">
      <c r="A1917" s="17">
        <v>700.413269</v>
      </c>
      <c r="B1917" s="17">
        <v>701.655884</v>
      </c>
      <c r="C1917" s="17">
        <v>741.74176</v>
      </c>
    </row>
    <row r="1918" spans="1:3">
      <c r="A1918" s="17">
        <v>700.413269</v>
      </c>
      <c r="B1918" s="17">
        <v>701.655884</v>
      </c>
      <c r="C1918" s="17">
        <v>741.74176</v>
      </c>
    </row>
    <row r="1919" spans="1:3">
      <c r="A1919" s="17">
        <v>697.314087</v>
      </c>
      <c r="B1919" s="17">
        <v>701.655884</v>
      </c>
      <c r="C1919" s="17">
        <v>741.74176</v>
      </c>
    </row>
    <row r="1920" spans="1:3">
      <c r="A1920" s="17">
        <v>700.413269</v>
      </c>
      <c r="B1920" s="17">
        <v>700.288513</v>
      </c>
      <c r="C1920" s="17">
        <v>741.74176</v>
      </c>
    </row>
    <row r="1921" spans="1:3">
      <c r="A1921" s="17">
        <v>697.314087</v>
      </c>
      <c r="B1921" s="17">
        <v>700.338623</v>
      </c>
      <c r="C1921" s="17">
        <v>741.74176</v>
      </c>
    </row>
    <row r="1922" spans="1:3">
      <c r="A1922" s="17">
        <v>700.413269</v>
      </c>
      <c r="B1922" s="17">
        <v>700.288513</v>
      </c>
      <c r="C1922" s="17">
        <v>741.74176</v>
      </c>
    </row>
    <row r="1923" spans="1:3">
      <c r="A1923" s="17">
        <v>697.314087</v>
      </c>
      <c r="B1923" s="17">
        <v>700.338623</v>
      </c>
      <c r="C1923" s="17">
        <v>741.74176</v>
      </c>
    </row>
    <row r="1924" spans="1:3">
      <c r="A1924" s="17">
        <v>700.413269</v>
      </c>
      <c r="B1924" s="17">
        <v>700.288513</v>
      </c>
      <c r="C1924" s="17">
        <v>741.74176</v>
      </c>
    </row>
    <row r="1925" spans="1:3">
      <c r="A1925" s="17">
        <v>700.413269</v>
      </c>
      <c r="B1925" s="17">
        <v>700.338623</v>
      </c>
      <c r="C1925" s="17">
        <v>741.74176</v>
      </c>
    </row>
    <row r="1926" spans="1:3">
      <c r="A1926" s="17">
        <v>697.314087</v>
      </c>
      <c r="B1926" s="17">
        <v>701.655884</v>
      </c>
      <c r="C1926" s="17">
        <v>741.74176</v>
      </c>
    </row>
    <row r="1927" spans="1:3">
      <c r="A1927" s="17">
        <v>700.413269</v>
      </c>
      <c r="B1927" s="17">
        <v>700.288513</v>
      </c>
      <c r="C1927" s="17">
        <v>741.74176</v>
      </c>
    </row>
    <row r="1928" spans="1:3">
      <c r="A1928" s="17">
        <v>700.413269</v>
      </c>
      <c r="B1928" s="17">
        <v>700.338623</v>
      </c>
      <c r="C1928" s="17">
        <v>741.74176</v>
      </c>
    </row>
    <row r="1929" spans="1:3">
      <c r="A1929" s="17">
        <v>700.413269</v>
      </c>
      <c r="B1929" s="17">
        <v>701.655884</v>
      </c>
      <c r="C1929" s="17">
        <v>741.74176</v>
      </c>
    </row>
    <row r="1930" spans="1:3">
      <c r="A1930" s="17">
        <v>697.314087</v>
      </c>
      <c r="B1930" s="17">
        <v>701.655884</v>
      </c>
      <c r="C1930" s="17">
        <v>741.74176</v>
      </c>
    </row>
    <row r="1931" spans="1:3">
      <c r="A1931" s="17">
        <v>700.413269</v>
      </c>
      <c r="B1931" s="17">
        <v>700.288513</v>
      </c>
      <c r="C1931" s="17">
        <v>741.74176</v>
      </c>
    </row>
    <row r="1932" spans="1:3">
      <c r="A1932" s="17">
        <v>700.413269</v>
      </c>
      <c r="B1932" s="17">
        <v>700.338623</v>
      </c>
      <c r="C1932" s="17">
        <v>741.74176</v>
      </c>
    </row>
    <row r="1933" spans="1:3">
      <c r="A1933" s="17">
        <v>700.413269</v>
      </c>
      <c r="B1933" s="17">
        <v>701.655884</v>
      </c>
      <c r="C1933" s="17">
        <v>741.74176</v>
      </c>
    </row>
    <row r="1934" spans="1:3">
      <c r="A1934" s="17">
        <v>700.413269</v>
      </c>
      <c r="B1934" s="17">
        <v>701.655884</v>
      </c>
      <c r="C1934" s="17">
        <v>741.74176</v>
      </c>
    </row>
    <row r="1935" spans="1:3">
      <c r="A1935" s="17">
        <v>700.413269</v>
      </c>
      <c r="B1935" s="17">
        <v>701.655884</v>
      </c>
      <c r="C1935" s="17">
        <v>741.74176</v>
      </c>
    </row>
    <row r="1936" spans="1:3">
      <c r="A1936" s="17">
        <v>700.413269</v>
      </c>
      <c r="B1936" s="17">
        <v>701.655884</v>
      </c>
      <c r="C1936" s="17">
        <v>741.74176</v>
      </c>
    </row>
    <row r="1937" spans="1:3">
      <c r="A1937" s="17">
        <v>700.413269</v>
      </c>
      <c r="B1937" s="17">
        <v>701.655884</v>
      </c>
      <c r="C1937" s="17">
        <v>741.74176</v>
      </c>
    </row>
    <row r="1938" spans="1:3">
      <c r="A1938" s="17">
        <v>697.314087</v>
      </c>
      <c r="B1938" s="17">
        <v>701.655884</v>
      </c>
      <c r="C1938" s="17">
        <v>741.74176</v>
      </c>
    </row>
    <row r="1939" spans="1:3">
      <c r="A1939" s="17">
        <v>700.413269</v>
      </c>
      <c r="B1939" s="17">
        <v>700.288513</v>
      </c>
      <c r="C1939" s="17">
        <v>741.74176</v>
      </c>
    </row>
    <row r="1940" spans="1:3">
      <c r="A1940" s="17">
        <v>700.413269</v>
      </c>
      <c r="B1940" s="17">
        <v>700.338623</v>
      </c>
      <c r="C1940" s="17">
        <v>741.74176</v>
      </c>
    </row>
    <row r="1941" spans="1:3">
      <c r="A1941" s="17">
        <v>700.413269</v>
      </c>
      <c r="B1941" s="17">
        <v>701.655884</v>
      </c>
      <c r="C1941" s="17">
        <v>741.74176</v>
      </c>
    </row>
    <row r="1942" spans="1:3">
      <c r="A1942" s="17">
        <v>700.413269</v>
      </c>
      <c r="B1942" s="17">
        <v>701.655884</v>
      </c>
      <c r="C1942" s="17">
        <v>741.74176</v>
      </c>
    </row>
    <row r="1943" spans="1:3">
      <c r="A1943" s="17">
        <v>700.413269</v>
      </c>
      <c r="B1943" s="17">
        <v>701.655884</v>
      </c>
      <c r="C1943" s="17">
        <v>741.74176</v>
      </c>
    </row>
    <row r="1944" spans="1:3">
      <c r="A1944" s="17">
        <v>700.413269</v>
      </c>
      <c r="B1944" s="17">
        <v>701.655884</v>
      </c>
      <c r="C1944" s="17">
        <v>741.74176</v>
      </c>
    </row>
    <row r="1945" spans="1:3">
      <c r="A1945" s="17">
        <v>697.314087</v>
      </c>
      <c r="B1945" s="17">
        <v>701.655884</v>
      </c>
      <c r="C1945" s="17">
        <v>741.74176</v>
      </c>
    </row>
    <row r="1946" spans="1:3">
      <c r="A1946" s="17">
        <v>700.413269</v>
      </c>
      <c r="B1946" s="17">
        <v>700.288513</v>
      </c>
      <c r="C1946" s="17">
        <v>741.74176</v>
      </c>
    </row>
    <row r="1947" spans="1:3">
      <c r="A1947" s="17">
        <v>697.314087</v>
      </c>
      <c r="B1947" s="17">
        <v>700.338623</v>
      </c>
      <c r="C1947" s="17">
        <v>741.74176</v>
      </c>
    </row>
    <row r="1948" spans="1:3">
      <c r="A1948" s="17">
        <v>700.413269</v>
      </c>
      <c r="B1948" s="17">
        <v>700.288513</v>
      </c>
      <c r="C1948" s="17">
        <v>741.74176</v>
      </c>
    </row>
    <row r="1949" spans="1:3">
      <c r="A1949" s="17">
        <v>700.413269</v>
      </c>
      <c r="B1949" s="17">
        <v>700.338623</v>
      </c>
      <c r="C1949" s="17">
        <v>741.74176</v>
      </c>
    </row>
    <row r="1950" spans="1:3">
      <c r="A1950" s="17">
        <v>700.413269</v>
      </c>
      <c r="B1950" s="17">
        <v>701.655884</v>
      </c>
      <c r="C1950" s="17">
        <v>741.74176</v>
      </c>
    </row>
    <row r="1951" spans="1:3">
      <c r="A1951" s="17">
        <v>700.413269</v>
      </c>
      <c r="B1951" s="17">
        <v>701.655884</v>
      </c>
      <c r="C1951" s="17">
        <v>741.74176</v>
      </c>
    </row>
    <row r="1952" spans="1:3">
      <c r="A1952" s="17">
        <v>697.314087</v>
      </c>
      <c r="B1952" s="17">
        <v>701.655884</v>
      </c>
      <c r="C1952" s="17">
        <v>741.74176</v>
      </c>
    </row>
    <row r="1953" spans="1:3">
      <c r="A1953" s="17">
        <v>700.413269</v>
      </c>
      <c r="B1953" s="17">
        <v>700.288513</v>
      </c>
      <c r="C1953" s="17">
        <v>741.74176</v>
      </c>
    </row>
    <row r="1954" spans="1:3">
      <c r="A1954" s="17">
        <v>697.314087</v>
      </c>
      <c r="B1954" s="17">
        <v>700.338623</v>
      </c>
      <c r="C1954" s="17">
        <v>741.74176</v>
      </c>
    </row>
    <row r="1955" spans="1:3">
      <c r="A1955" s="17">
        <v>700.413269</v>
      </c>
      <c r="B1955" s="17">
        <v>700.288513</v>
      </c>
      <c r="C1955" s="17">
        <v>741.74176</v>
      </c>
    </row>
    <row r="1956" spans="1:3">
      <c r="A1956" s="17">
        <v>700.413269</v>
      </c>
      <c r="B1956" s="17">
        <v>700.338623</v>
      </c>
      <c r="C1956" s="17">
        <v>741.74176</v>
      </c>
    </row>
    <row r="1957" spans="1:3">
      <c r="A1957" s="17">
        <v>700.413269</v>
      </c>
      <c r="B1957" s="17">
        <v>701.655884</v>
      </c>
      <c r="C1957" s="17">
        <v>741.74176</v>
      </c>
    </row>
    <row r="1958" spans="1:3">
      <c r="A1958" s="17">
        <v>700.413269</v>
      </c>
      <c r="B1958" s="17">
        <v>701.655884</v>
      </c>
      <c r="C1958" s="17">
        <v>741.74176</v>
      </c>
    </row>
    <row r="1959" spans="1:3">
      <c r="A1959" s="17">
        <v>697.314087</v>
      </c>
      <c r="B1959" s="17">
        <v>701.655884</v>
      </c>
      <c r="C1959" s="17">
        <v>741.74176</v>
      </c>
    </row>
    <row r="1960" spans="1:3">
      <c r="A1960" s="17">
        <v>700.413269</v>
      </c>
      <c r="B1960" s="17">
        <v>700.288513</v>
      </c>
      <c r="C1960" s="17">
        <v>741.74176</v>
      </c>
    </row>
    <row r="1961" spans="1:3">
      <c r="A1961" s="17">
        <v>697.314087</v>
      </c>
      <c r="B1961" s="17">
        <v>700.338623</v>
      </c>
      <c r="C1961" s="17">
        <v>741.74176</v>
      </c>
    </row>
    <row r="1962" spans="1:3">
      <c r="A1962" s="17">
        <v>700.413269</v>
      </c>
      <c r="B1962" s="17">
        <v>700.288513</v>
      </c>
      <c r="C1962" s="17">
        <v>741.74176</v>
      </c>
    </row>
    <row r="1963" spans="1:3">
      <c r="A1963" s="17">
        <v>697.314087</v>
      </c>
      <c r="B1963" s="17">
        <v>700.338623</v>
      </c>
      <c r="C1963" s="17">
        <v>741.74176</v>
      </c>
    </row>
    <row r="1964" spans="1:3">
      <c r="A1964" s="17">
        <v>700.413269</v>
      </c>
      <c r="B1964" s="17">
        <v>700.288513</v>
      </c>
      <c r="C1964" s="17">
        <v>741.74176</v>
      </c>
    </row>
    <row r="1965" spans="1:3">
      <c r="A1965" s="17">
        <v>697.314087</v>
      </c>
      <c r="B1965" s="17">
        <v>700.338623</v>
      </c>
      <c r="C1965" s="17">
        <v>741.74176</v>
      </c>
    </row>
    <row r="1966" spans="1:3">
      <c r="A1966" s="17">
        <v>697.314087</v>
      </c>
      <c r="B1966" s="17">
        <v>700.288513</v>
      </c>
      <c r="C1966" s="17">
        <v>741.74176</v>
      </c>
    </row>
    <row r="1967" spans="1:3">
      <c r="A1967" s="17">
        <v>700.413269</v>
      </c>
      <c r="B1967" s="17">
        <v>698.971252</v>
      </c>
      <c r="C1967" s="17">
        <v>741.74176</v>
      </c>
    </row>
    <row r="1968" spans="1:3">
      <c r="A1968" s="17">
        <v>697.314087</v>
      </c>
      <c r="B1968" s="17">
        <v>700.338623</v>
      </c>
      <c r="C1968" s="17">
        <v>741.74176</v>
      </c>
    </row>
    <row r="1969" spans="1:3">
      <c r="A1969" s="17">
        <v>700.413269</v>
      </c>
      <c r="B1969" s="17">
        <v>700.288513</v>
      </c>
      <c r="C1969" s="17">
        <v>741.74176</v>
      </c>
    </row>
    <row r="1970" spans="1:3">
      <c r="A1970" s="17">
        <v>697.314087</v>
      </c>
      <c r="B1970" s="17">
        <v>700.338623</v>
      </c>
      <c r="C1970" s="17">
        <v>741.74176</v>
      </c>
    </row>
    <row r="1971" spans="1:3">
      <c r="A1971" s="17">
        <v>700.413269</v>
      </c>
      <c r="B1971" s="17">
        <v>700.288513</v>
      </c>
      <c r="C1971" s="17">
        <v>741.74176</v>
      </c>
    </row>
    <row r="1972" spans="1:3">
      <c r="A1972" s="17">
        <v>697.314087</v>
      </c>
      <c r="B1972" s="17">
        <v>700.338623</v>
      </c>
      <c r="C1972" s="17">
        <v>741.74176</v>
      </c>
    </row>
    <row r="1973" spans="1:3">
      <c r="A1973" s="17">
        <v>700.413269</v>
      </c>
      <c r="B1973" s="17">
        <v>700.288513</v>
      </c>
      <c r="C1973" s="17">
        <v>741.74176</v>
      </c>
    </row>
    <row r="1974" spans="1:3">
      <c r="A1974" s="17">
        <v>700.413269</v>
      </c>
      <c r="B1974" s="17">
        <v>700.338623</v>
      </c>
      <c r="C1974" s="17">
        <v>741.74176</v>
      </c>
    </row>
    <row r="1975" spans="1:3">
      <c r="A1975" s="17">
        <v>700.413269</v>
      </c>
      <c r="B1975" s="17">
        <v>701.655884</v>
      </c>
      <c r="C1975" s="17">
        <v>741.74176</v>
      </c>
    </row>
    <row r="1976" spans="1:3">
      <c r="A1976" s="17">
        <v>700.413269</v>
      </c>
      <c r="B1976" s="17">
        <v>701.655884</v>
      </c>
      <c r="C1976" s="17">
        <v>741.74176</v>
      </c>
    </row>
    <row r="1977" spans="1:3">
      <c r="A1977" s="17">
        <v>697.314087</v>
      </c>
      <c r="B1977" s="17">
        <v>701.655884</v>
      </c>
      <c r="C1977" s="17">
        <v>741.74176</v>
      </c>
    </row>
    <row r="1978" spans="1:3">
      <c r="A1978" s="17">
        <v>700.413269</v>
      </c>
      <c r="B1978" s="17">
        <v>700.288513</v>
      </c>
      <c r="C1978" s="17">
        <v>741.74176</v>
      </c>
    </row>
    <row r="1979" spans="1:3">
      <c r="A1979" s="17">
        <v>697.314087</v>
      </c>
      <c r="B1979" s="17">
        <v>700.338623</v>
      </c>
      <c r="C1979" s="17">
        <v>741.74176</v>
      </c>
    </row>
    <row r="1980" spans="1:3">
      <c r="A1980" s="17">
        <v>700.413269</v>
      </c>
      <c r="B1980" s="17">
        <v>700.288513</v>
      </c>
      <c r="C1980" s="17">
        <v>741.74176</v>
      </c>
    </row>
    <row r="1981" spans="1:3">
      <c r="A1981" s="17">
        <v>697.314087</v>
      </c>
      <c r="B1981" s="17">
        <v>700.338623</v>
      </c>
      <c r="C1981" s="17">
        <v>741.74176</v>
      </c>
    </row>
    <row r="1982" spans="1:3">
      <c r="A1982" s="17">
        <v>700.413269</v>
      </c>
      <c r="B1982" s="17">
        <v>700.288513</v>
      </c>
      <c r="C1982" s="17">
        <v>741.74176</v>
      </c>
    </row>
    <row r="1983" spans="1:3">
      <c r="A1983" s="17">
        <v>700.413269</v>
      </c>
      <c r="B1983" s="17">
        <v>700.338623</v>
      </c>
      <c r="C1983" s="17">
        <v>741.74176</v>
      </c>
    </row>
    <row r="1984" spans="1:3">
      <c r="A1984" s="17">
        <v>697.314087</v>
      </c>
      <c r="B1984" s="17">
        <v>701.655884</v>
      </c>
      <c r="C1984" s="17">
        <v>741.74176</v>
      </c>
    </row>
    <row r="1985" spans="1:3">
      <c r="A1985" s="17">
        <v>700.413269</v>
      </c>
      <c r="B1985" s="17">
        <v>700.288513</v>
      </c>
      <c r="C1985" s="17">
        <v>741.74176</v>
      </c>
    </row>
    <row r="1986" spans="1:3">
      <c r="A1986" s="17">
        <v>697.314087</v>
      </c>
      <c r="B1986" s="17">
        <v>700.338623</v>
      </c>
      <c r="C1986" s="17">
        <v>741.74176</v>
      </c>
    </row>
    <row r="1987" spans="1:3">
      <c r="A1987" s="17">
        <v>700.413269</v>
      </c>
      <c r="B1987" s="17">
        <v>700.288513</v>
      </c>
      <c r="C1987" s="17">
        <v>741.74176</v>
      </c>
    </row>
    <row r="1988" spans="1:3">
      <c r="A1988" s="17">
        <v>700.413269</v>
      </c>
      <c r="B1988" s="17">
        <v>700.338623</v>
      </c>
      <c r="C1988" s="17">
        <v>741.74176</v>
      </c>
    </row>
    <row r="1989" spans="1:3">
      <c r="A1989" s="17">
        <v>700.413269</v>
      </c>
      <c r="B1989" s="17">
        <v>701.655884</v>
      </c>
      <c r="C1989" s="17">
        <v>741.74176</v>
      </c>
    </row>
    <row r="1990" spans="1:3">
      <c r="A1990" s="17">
        <v>697.314087</v>
      </c>
      <c r="B1990" s="17">
        <v>701.655884</v>
      </c>
      <c r="C1990" s="17">
        <v>741.74176</v>
      </c>
    </row>
    <row r="1991" spans="1:3">
      <c r="A1991" s="17">
        <v>700.413269</v>
      </c>
      <c r="B1991" s="17">
        <v>700.288513</v>
      </c>
      <c r="C1991" s="17">
        <v>741.74176</v>
      </c>
    </row>
    <row r="1992" spans="1:3">
      <c r="A1992" s="17">
        <v>700.413269</v>
      </c>
      <c r="B1992" s="17">
        <v>700.338623</v>
      </c>
      <c r="C1992" s="17">
        <v>741.74176</v>
      </c>
    </row>
    <row r="1993" spans="1:3">
      <c r="A1993" s="17">
        <v>697.314087</v>
      </c>
      <c r="B1993" s="17">
        <v>701.655884</v>
      </c>
      <c r="C1993" s="17">
        <v>741.74176</v>
      </c>
    </row>
    <row r="1994" spans="1:3">
      <c r="A1994" s="17">
        <v>700.413269</v>
      </c>
      <c r="B1994" s="17">
        <v>700.288513</v>
      </c>
      <c r="C1994" s="17">
        <v>741.74176</v>
      </c>
    </row>
    <row r="1995" spans="1:3">
      <c r="A1995" s="17">
        <v>700.413269</v>
      </c>
      <c r="B1995" s="17">
        <v>700.338623</v>
      </c>
      <c r="C1995" s="17">
        <v>741.74176</v>
      </c>
    </row>
    <row r="1996" spans="1:3">
      <c r="A1996" s="17">
        <v>700.413269</v>
      </c>
      <c r="B1996" s="17">
        <v>701.655884</v>
      </c>
      <c r="C1996" s="17">
        <v>741.74176</v>
      </c>
    </row>
    <row r="1997" spans="1:3">
      <c r="A1997" s="17">
        <v>697.314087</v>
      </c>
      <c r="B1997" s="17">
        <v>701.655884</v>
      </c>
      <c r="C1997" s="17">
        <v>741.74176</v>
      </c>
    </row>
    <row r="1998" spans="1:3">
      <c r="A1998" s="17">
        <v>697.314087</v>
      </c>
      <c r="B1998" s="17">
        <v>700.288513</v>
      </c>
      <c r="C1998" s="17">
        <v>741.74176</v>
      </c>
    </row>
    <row r="1999" spans="1:3">
      <c r="A1999" s="17">
        <v>700.413269</v>
      </c>
      <c r="B1999" s="17">
        <v>698.971252</v>
      </c>
      <c r="C1999" s="17">
        <v>741.74176</v>
      </c>
    </row>
    <row r="2000" spans="1:3">
      <c r="A2000" s="17">
        <v>700.413269</v>
      </c>
      <c r="B2000" s="17">
        <v>700.338623</v>
      </c>
      <c r="C2000" s="17">
        <v>741.74176</v>
      </c>
    </row>
    <row r="2001" spans="1:3">
      <c r="A2001" s="17">
        <v>700.413269</v>
      </c>
      <c r="B2001" s="17">
        <v>701.655884</v>
      </c>
      <c r="C2001" s="17">
        <v>741.74176</v>
      </c>
    </row>
    <row r="2002" spans="1:3">
      <c r="A2002" s="17">
        <v>700.413269</v>
      </c>
      <c r="B2002" s="17">
        <v>701.655884</v>
      </c>
      <c r="C2002" s="17">
        <v>741.74176</v>
      </c>
    </row>
    <row r="2003" spans="1:3">
      <c r="A2003" s="17">
        <v>700.413269</v>
      </c>
      <c r="B2003" s="17">
        <v>701.655884</v>
      </c>
      <c r="C2003" s="17">
        <v>741.74176</v>
      </c>
    </row>
    <row r="2004" spans="1:3">
      <c r="A2004" s="17">
        <v>697.314087</v>
      </c>
      <c r="B2004" s="17">
        <v>701.655884</v>
      </c>
      <c r="C2004" s="17">
        <v>741.74176</v>
      </c>
    </row>
    <row r="2005" spans="1:3">
      <c r="A2005" s="17">
        <v>697.314087</v>
      </c>
      <c r="B2005" s="17">
        <v>683.974121</v>
      </c>
      <c r="C2005" s="17">
        <v>359.359344</v>
      </c>
    </row>
    <row r="2006" spans="1:3">
      <c r="A2006" s="17">
        <v>694.214905</v>
      </c>
      <c r="B2006" s="17">
        <v>666.342468</v>
      </c>
      <c r="C2006" s="17">
        <v>359.359344</v>
      </c>
    </row>
    <row r="2007" spans="1:3">
      <c r="A2007" s="17">
        <v>688.016541</v>
      </c>
      <c r="B2007" s="17">
        <v>648.660522</v>
      </c>
      <c r="C2007" s="17">
        <v>359.359344</v>
      </c>
    </row>
    <row r="2008" spans="1:3">
      <c r="A2008" s="17">
        <v>678.719055</v>
      </c>
      <c r="B2008" s="17">
        <v>644.608582</v>
      </c>
      <c r="C2008" s="17">
        <v>359.359344</v>
      </c>
    </row>
    <row r="2009" spans="1:3">
      <c r="A2009" s="17">
        <v>666.322388</v>
      </c>
      <c r="B2009" s="17">
        <v>637.87207</v>
      </c>
      <c r="C2009" s="17">
        <v>359.359344</v>
      </c>
    </row>
    <row r="2010" spans="1:3">
      <c r="A2010" s="17">
        <v>653.925659</v>
      </c>
      <c r="B2010" s="17">
        <v>628.45105</v>
      </c>
      <c r="C2010" s="17">
        <v>359.359344</v>
      </c>
    </row>
    <row r="2011" spans="1:3">
      <c r="A2011" s="17">
        <v>635.330627</v>
      </c>
      <c r="B2011" s="17">
        <v>641.104065</v>
      </c>
      <c r="C2011" s="17">
        <v>359.359344</v>
      </c>
    </row>
    <row r="2012" spans="1:3">
      <c r="A2012" s="17">
        <v>616.735535</v>
      </c>
      <c r="B2012" s="17">
        <v>626.892822</v>
      </c>
      <c r="C2012" s="17">
        <v>359.359344</v>
      </c>
    </row>
    <row r="2013" spans="1:3">
      <c r="A2013" s="17">
        <v>595.041382</v>
      </c>
      <c r="B2013" s="17">
        <v>609.720093</v>
      </c>
      <c r="C2013" s="17">
        <v>359.359344</v>
      </c>
    </row>
    <row r="2014" spans="1:3">
      <c r="A2014" s="17">
        <v>573.347107</v>
      </c>
      <c r="B2014" s="17">
        <v>590.809387</v>
      </c>
      <c r="C2014" s="17">
        <v>359.359344</v>
      </c>
    </row>
    <row r="2015" spans="1:3">
      <c r="A2015" s="17">
        <v>548.553711</v>
      </c>
      <c r="B2015" s="17">
        <v>570.172546</v>
      </c>
      <c r="C2015" s="17">
        <v>359.359344</v>
      </c>
    </row>
    <row r="2016" spans="1:3">
      <c r="A2016" s="17">
        <v>523.760315</v>
      </c>
      <c r="B2016" s="17">
        <v>549.20752</v>
      </c>
      <c r="C2016" s="17">
        <v>359.359344</v>
      </c>
    </row>
    <row r="2017" spans="1:3">
      <c r="A2017" s="17">
        <v>502.066071</v>
      </c>
      <c r="B2017" s="17">
        <v>526.876587</v>
      </c>
      <c r="C2017" s="17">
        <v>359.359344</v>
      </c>
    </row>
    <row r="2018" spans="1:3">
      <c r="A2018" s="17">
        <v>477.272644</v>
      </c>
      <c r="B2018" s="17">
        <v>505.970978</v>
      </c>
      <c r="C2018" s="17">
        <v>359.359344</v>
      </c>
    </row>
    <row r="2019" spans="1:3">
      <c r="A2019" s="17">
        <v>455.578461</v>
      </c>
      <c r="B2019" s="17">
        <v>485.005981</v>
      </c>
      <c r="C2019" s="17">
        <v>359.359344</v>
      </c>
    </row>
    <row r="2020" spans="1:3">
      <c r="A2020" s="17">
        <v>433.884277</v>
      </c>
      <c r="B2020" s="17">
        <v>464.100403</v>
      </c>
      <c r="C2020" s="17">
        <v>359.359344</v>
      </c>
    </row>
    <row r="2021" spans="1:3">
      <c r="A2021" s="17">
        <v>415.289246</v>
      </c>
      <c r="B2021" s="17">
        <v>444.560852</v>
      </c>
      <c r="C2021" s="17">
        <v>359.359344</v>
      </c>
    </row>
    <row r="2022" spans="1:3">
      <c r="A2022" s="17">
        <v>393.595032</v>
      </c>
      <c r="B2022" s="17">
        <v>426.446655</v>
      </c>
      <c r="C2022" s="17">
        <v>359.359344</v>
      </c>
    </row>
    <row r="2023" spans="1:3">
      <c r="A2023" s="17">
        <v>378.099182</v>
      </c>
      <c r="B2023" s="17">
        <v>408.273102</v>
      </c>
      <c r="C2023" s="17">
        <v>359.359344</v>
      </c>
    </row>
    <row r="2024" spans="1:3">
      <c r="A2024" s="17">
        <v>359.50412</v>
      </c>
      <c r="B2024" s="17">
        <v>365.576294</v>
      </c>
      <c r="C2024" s="17">
        <v>359.359344</v>
      </c>
    </row>
    <row r="2025" spans="1:3">
      <c r="A2025" s="17">
        <v>340.909088</v>
      </c>
      <c r="B2025" s="17">
        <v>350.110077</v>
      </c>
      <c r="C2025" s="17">
        <v>359.359344</v>
      </c>
    </row>
    <row r="2026" spans="1:3">
      <c r="A2026" s="17">
        <v>328.51239</v>
      </c>
      <c r="B2026" s="17">
        <v>333.067505</v>
      </c>
      <c r="C2026" s="17">
        <v>359.359344</v>
      </c>
    </row>
    <row r="2027" spans="1:3">
      <c r="A2027" s="17">
        <v>313.016541</v>
      </c>
      <c r="B2027" s="17">
        <v>319.171509</v>
      </c>
      <c r="C2027" s="17">
        <v>359.359344</v>
      </c>
    </row>
    <row r="2028" spans="1:3">
      <c r="A2028" s="17">
        <v>303.719025</v>
      </c>
      <c r="B2028" s="17">
        <v>306.351349</v>
      </c>
      <c r="C2028" s="17">
        <v>359.359344</v>
      </c>
    </row>
    <row r="2029" spans="1:3">
      <c r="A2029" s="17">
        <v>291.322327</v>
      </c>
      <c r="B2029" s="17">
        <v>295.266357</v>
      </c>
      <c r="C2029" s="17">
        <v>359.359344</v>
      </c>
    </row>
    <row r="2030" spans="1:3">
      <c r="A2030" s="17">
        <v>282.024811</v>
      </c>
      <c r="B2030" s="17">
        <v>285.310364</v>
      </c>
      <c r="C2030" s="17">
        <v>359.359344</v>
      </c>
    </row>
    <row r="2031" spans="1:3">
      <c r="A2031" s="17">
        <v>272.727264</v>
      </c>
      <c r="B2031" s="17">
        <v>275.452332</v>
      </c>
      <c r="C2031" s="17">
        <v>359.359344</v>
      </c>
    </row>
    <row r="2032" spans="1:3">
      <c r="A2032" s="17">
        <v>266.5289</v>
      </c>
      <c r="B2032" s="17">
        <v>266.970703</v>
      </c>
      <c r="C2032" s="17">
        <v>359.359344</v>
      </c>
    </row>
    <row r="2033" spans="1:3">
      <c r="A2033" s="17">
        <v>260.330536</v>
      </c>
      <c r="B2033" s="17">
        <v>260.091431</v>
      </c>
      <c r="C2033" s="17">
        <v>359.359344</v>
      </c>
    </row>
    <row r="2034" spans="1:3">
      <c r="A2034" s="17">
        <v>257.231384</v>
      </c>
      <c r="B2034" s="17">
        <v>254.615875</v>
      </c>
      <c r="C2034" s="17">
        <v>359.359344</v>
      </c>
    </row>
    <row r="2035" spans="1:3">
      <c r="A2035" s="17">
        <v>254.132202</v>
      </c>
      <c r="B2035" s="17">
        <v>250.734085</v>
      </c>
      <c r="C2035" s="17">
        <v>359.359344</v>
      </c>
    </row>
    <row r="2036" spans="1:3">
      <c r="A2036" s="17">
        <v>251.033035</v>
      </c>
      <c r="B2036" s="17">
        <v>248.2444</v>
      </c>
      <c r="C2036" s="17">
        <v>359.359344</v>
      </c>
    </row>
    <row r="2037" spans="1:3">
      <c r="A2037" s="17">
        <v>251.033035</v>
      </c>
      <c r="B2037" s="17">
        <v>245.698807</v>
      </c>
      <c r="C2037" s="17">
        <v>359.359344</v>
      </c>
    </row>
    <row r="2038" spans="1:3">
      <c r="A2038" s="17">
        <v>247.933868</v>
      </c>
      <c r="B2038" s="17">
        <v>244.701599</v>
      </c>
      <c r="C2038" s="17">
        <v>359.359344</v>
      </c>
    </row>
    <row r="2039" spans="1:3">
      <c r="A2039" s="17">
        <v>247.933868</v>
      </c>
      <c r="B2039" s="17">
        <v>243.498199</v>
      </c>
      <c r="C2039" s="17">
        <v>359.359344</v>
      </c>
    </row>
    <row r="2040" spans="1:3">
      <c r="A2040" s="17">
        <v>247.933868</v>
      </c>
      <c r="B2040" s="17">
        <v>242.410492</v>
      </c>
      <c r="C2040" s="17">
        <v>359.359344</v>
      </c>
    </row>
    <row r="2041" spans="1:3">
      <c r="A2041" s="17">
        <v>247.933868</v>
      </c>
      <c r="B2041" s="17">
        <v>242.691574</v>
      </c>
      <c r="C2041" s="17">
        <v>359.359344</v>
      </c>
    </row>
    <row r="2042" spans="1:3">
      <c r="A2042" s="17">
        <v>247.933868</v>
      </c>
      <c r="B2042" s="17">
        <v>242.691574</v>
      </c>
      <c r="C2042" s="17">
        <v>359.359344</v>
      </c>
    </row>
    <row r="2043" spans="1:3">
      <c r="A2043" s="17">
        <v>247.933868</v>
      </c>
      <c r="B2043" s="17">
        <v>242.691574</v>
      </c>
      <c r="C2043" s="17">
        <v>359.359344</v>
      </c>
    </row>
    <row r="2044" spans="1:3">
      <c r="A2044" s="17">
        <v>247.933868</v>
      </c>
      <c r="B2044" s="17">
        <v>242.691574</v>
      </c>
      <c r="C2044" s="17">
        <v>359.359344</v>
      </c>
    </row>
    <row r="2045" spans="1:3">
      <c r="A2045" s="17">
        <v>247.933868</v>
      </c>
      <c r="B2045" s="17">
        <v>242.691574</v>
      </c>
      <c r="C2045" s="17">
        <v>359.359344</v>
      </c>
    </row>
    <row r="2046" spans="1:3">
      <c r="A2046" s="17">
        <v>247.933868</v>
      </c>
      <c r="B2046" s="17">
        <v>242.691574</v>
      </c>
      <c r="C2046" s="17">
        <v>359.359344</v>
      </c>
    </row>
    <row r="2047" spans="1:3">
      <c r="A2047" s="17">
        <v>247.933868</v>
      </c>
      <c r="B2047" s="17">
        <v>242.691574</v>
      </c>
      <c r="C2047" s="17">
        <v>359.359344</v>
      </c>
    </row>
    <row r="2048" spans="1:3">
      <c r="A2048" s="17">
        <v>247.933868</v>
      </c>
      <c r="B2048" s="17">
        <v>242.691574</v>
      </c>
      <c r="C2048" s="17">
        <v>359.359344</v>
      </c>
    </row>
    <row r="2049" spans="1:3">
      <c r="A2049" s="17">
        <v>247.933868</v>
      </c>
      <c r="B2049" s="17">
        <v>242.691574</v>
      </c>
      <c r="C2049" s="17">
        <v>359.359344</v>
      </c>
    </row>
    <row r="2050" spans="1:3">
      <c r="A2050" s="17">
        <v>247.933868</v>
      </c>
      <c r="B2050" s="17">
        <v>242.691574</v>
      </c>
      <c r="C2050" s="17">
        <v>359.359344</v>
      </c>
    </row>
    <row r="2051" spans="1:3">
      <c r="A2051" s="17">
        <v>247.933868</v>
      </c>
      <c r="B2051" s="17">
        <v>242.691574</v>
      </c>
      <c r="C2051" s="17">
        <v>359.359344</v>
      </c>
    </row>
    <row r="2052" spans="1:3">
      <c r="A2052" s="17">
        <v>247.933868</v>
      </c>
      <c r="B2052" s="17">
        <v>242.691574</v>
      </c>
      <c r="C2052" s="17">
        <v>359.359344</v>
      </c>
    </row>
    <row r="2053" spans="1:3">
      <c r="A2053" s="17">
        <v>247.933868</v>
      </c>
      <c r="B2053" s="17">
        <v>242.691574</v>
      </c>
      <c r="C2053" s="17">
        <v>359.359344</v>
      </c>
    </row>
    <row r="2054" spans="1:3">
      <c r="A2054" s="17">
        <v>247.933868</v>
      </c>
      <c r="B2054" s="17">
        <v>242.691574</v>
      </c>
      <c r="C2054" s="17">
        <v>359.359344</v>
      </c>
    </row>
    <row r="2055" spans="1:3">
      <c r="A2055" s="17">
        <v>247.933868</v>
      </c>
      <c r="B2055" s="17">
        <v>242.691574</v>
      </c>
      <c r="C2055" s="17">
        <v>359.359344</v>
      </c>
    </row>
    <row r="2056" spans="1:3">
      <c r="A2056" s="17">
        <v>247.933868</v>
      </c>
      <c r="B2056" s="17">
        <v>242.691574</v>
      </c>
      <c r="C2056" s="17">
        <v>359.359344</v>
      </c>
    </row>
    <row r="2057" spans="1:3">
      <c r="A2057" s="17">
        <v>244.834686</v>
      </c>
      <c r="B2057" s="17">
        <v>242.691574</v>
      </c>
      <c r="C2057" s="17">
        <v>359.359344</v>
      </c>
    </row>
    <row r="2058" spans="1:3">
      <c r="A2058" s="17">
        <v>244.834686</v>
      </c>
      <c r="B2058" s="17">
        <v>241.304672</v>
      </c>
      <c r="C2058" s="17">
        <v>359.359344</v>
      </c>
    </row>
    <row r="2059" spans="1:3">
      <c r="A2059" s="17">
        <v>244.834686</v>
      </c>
      <c r="B2059" s="17">
        <v>239.980988</v>
      </c>
      <c r="C2059" s="17">
        <v>359.359344</v>
      </c>
    </row>
    <row r="2060" spans="1:3">
      <c r="A2060" s="17">
        <v>244.834686</v>
      </c>
      <c r="B2060" s="17">
        <v>239.980988</v>
      </c>
      <c r="C2060" s="17">
        <v>359.359344</v>
      </c>
    </row>
    <row r="2061" spans="1:3">
      <c r="A2061" s="17">
        <v>244.834686</v>
      </c>
      <c r="B2061" s="17">
        <v>239.980988</v>
      </c>
      <c r="C2061" s="17">
        <v>359.359344</v>
      </c>
    </row>
    <row r="2062" spans="1:3">
      <c r="A2062" s="17">
        <v>244.834686</v>
      </c>
      <c r="B2062" s="17">
        <v>239.980988</v>
      </c>
      <c r="C2062" s="17">
        <v>359.359344</v>
      </c>
    </row>
    <row r="2063" spans="1:3">
      <c r="A2063" s="17">
        <v>244.834686</v>
      </c>
      <c r="B2063" s="17">
        <v>239.980988</v>
      </c>
      <c r="C2063" s="17">
        <v>359.359344</v>
      </c>
    </row>
    <row r="2064" spans="1:3">
      <c r="A2064" s="17">
        <v>244.834686</v>
      </c>
      <c r="B2064" s="17">
        <v>239.980988</v>
      </c>
      <c r="C2064" s="17">
        <v>359.359344</v>
      </c>
    </row>
    <row r="2065" spans="1:3">
      <c r="A2065" s="17">
        <v>244.834686</v>
      </c>
      <c r="B2065" s="17">
        <v>239.980988</v>
      </c>
      <c r="C2065" s="17">
        <v>359.359344</v>
      </c>
    </row>
    <row r="2066" spans="1:3">
      <c r="A2066" s="17">
        <v>244.834686</v>
      </c>
      <c r="B2066" s="17">
        <v>239.980988</v>
      </c>
      <c r="C2066" s="17">
        <v>359.359344</v>
      </c>
    </row>
    <row r="2067" spans="1:3">
      <c r="A2067" s="17">
        <v>247.933868</v>
      </c>
      <c r="B2067" s="17">
        <v>239.980988</v>
      </c>
      <c r="C2067" s="17">
        <v>359.359344</v>
      </c>
    </row>
    <row r="2068" spans="1:3">
      <c r="A2068" s="17">
        <v>247.933868</v>
      </c>
      <c r="B2068" s="17">
        <v>241.367905</v>
      </c>
      <c r="C2068" s="17">
        <v>359.359344</v>
      </c>
    </row>
    <row r="2069" spans="1:3">
      <c r="A2069" s="17">
        <v>247.933868</v>
      </c>
      <c r="B2069" s="17">
        <v>242.691574</v>
      </c>
      <c r="C2069" s="17">
        <v>359.359344</v>
      </c>
    </row>
    <row r="2070" spans="1:3">
      <c r="A2070" s="17">
        <v>247.933868</v>
      </c>
      <c r="B2070" s="17">
        <v>247.096695</v>
      </c>
      <c r="C2070" s="17">
        <v>359.359344</v>
      </c>
    </row>
    <row r="2071" spans="1:3">
      <c r="A2071" s="17">
        <v>247.933868</v>
      </c>
      <c r="B2071" s="17">
        <v>247.096695</v>
      </c>
      <c r="C2071" s="17">
        <v>359.359344</v>
      </c>
    </row>
    <row r="2072" spans="1:3">
      <c r="A2072" s="17">
        <v>247.933868</v>
      </c>
      <c r="B2072" s="17">
        <v>247.096695</v>
      </c>
      <c r="C2072" s="17">
        <v>359.359344</v>
      </c>
    </row>
    <row r="2073" spans="1:3">
      <c r="A2073" s="17">
        <v>247.933868</v>
      </c>
      <c r="B2073" s="17">
        <v>247.096695</v>
      </c>
      <c r="C2073" s="17">
        <v>359.359344</v>
      </c>
    </row>
    <row r="2074" spans="1:3">
      <c r="A2074" s="17">
        <v>244.834686</v>
      </c>
      <c r="B2074" s="17">
        <v>247.096695</v>
      </c>
      <c r="C2074" s="17">
        <v>359.359344</v>
      </c>
    </row>
    <row r="2075" spans="1:3">
      <c r="A2075" s="17">
        <v>244.834686</v>
      </c>
      <c r="B2075" s="17">
        <v>245.70314</v>
      </c>
      <c r="C2075" s="17">
        <v>359.359344</v>
      </c>
    </row>
    <row r="2076" spans="1:3">
      <c r="A2076" s="17">
        <v>244.834686</v>
      </c>
      <c r="B2076" s="17">
        <v>244.372818</v>
      </c>
      <c r="C2076" s="17">
        <v>359.359344</v>
      </c>
    </row>
    <row r="2077" spans="1:3">
      <c r="A2077" s="17">
        <v>244.834686</v>
      </c>
      <c r="B2077" s="17">
        <v>244.372818</v>
      </c>
      <c r="C2077" s="17">
        <v>359.359344</v>
      </c>
    </row>
    <row r="2078" spans="1:3">
      <c r="A2078" s="17">
        <v>244.834686</v>
      </c>
      <c r="B2078" s="17">
        <v>244.372818</v>
      </c>
      <c r="C2078" s="17">
        <v>359.359344</v>
      </c>
    </row>
    <row r="2079" spans="1:3">
      <c r="A2079" s="17">
        <v>244.834686</v>
      </c>
      <c r="B2079" s="17">
        <v>244.372818</v>
      </c>
      <c r="C2079" s="17">
        <v>359.359344</v>
      </c>
    </row>
    <row r="2080" spans="1:3">
      <c r="A2080" s="17">
        <v>244.834686</v>
      </c>
      <c r="B2080" s="17">
        <v>244.372818</v>
      </c>
      <c r="C2080" s="17">
        <v>359.359344</v>
      </c>
    </row>
    <row r="2081" spans="1:3">
      <c r="A2081" s="17">
        <v>244.834686</v>
      </c>
      <c r="B2081" s="17">
        <v>244.372818</v>
      </c>
      <c r="C2081" s="17">
        <v>359.359344</v>
      </c>
    </row>
    <row r="2082" spans="1:3">
      <c r="A2082" s="17">
        <v>244.834686</v>
      </c>
      <c r="B2082" s="17">
        <v>244.372818</v>
      </c>
      <c r="C2082" s="17">
        <v>359.359344</v>
      </c>
    </row>
    <row r="2083" spans="1:3">
      <c r="A2083" s="17">
        <v>244.834686</v>
      </c>
      <c r="B2083" s="17">
        <v>244.372818</v>
      </c>
      <c r="C2083" s="17">
        <v>359.359344</v>
      </c>
    </row>
    <row r="2084" spans="1:3">
      <c r="A2084" s="17">
        <v>247.933868</v>
      </c>
      <c r="B2084" s="17">
        <v>244.372818</v>
      </c>
      <c r="C2084" s="17">
        <v>359.359344</v>
      </c>
    </row>
    <row r="2085" spans="1:3">
      <c r="A2085" s="17">
        <v>247.933868</v>
      </c>
      <c r="B2085" s="17">
        <v>245.766373</v>
      </c>
      <c r="C2085" s="17">
        <v>359.359344</v>
      </c>
    </row>
    <row r="2086" spans="1:3">
      <c r="A2086" s="17">
        <v>247.933868</v>
      </c>
      <c r="B2086" s="17">
        <v>247.096695</v>
      </c>
      <c r="C2086" s="17">
        <v>359.359344</v>
      </c>
    </row>
    <row r="2087" spans="1:3">
      <c r="A2087" s="17">
        <v>247.933868</v>
      </c>
      <c r="B2087" s="17">
        <v>247.096695</v>
      </c>
      <c r="C2087" s="17">
        <v>359.359344</v>
      </c>
    </row>
    <row r="2088" spans="1:3">
      <c r="A2088" s="17">
        <v>247.933868</v>
      </c>
      <c r="B2088" s="17">
        <v>247.096695</v>
      </c>
      <c r="C2088" s="17">
        <v>359.359344</v>
      </c>
    </row>
    <row r="2089" spans="1:3">
      <c r="A2089" s="17">
        <v>247.933868</v>
      </c>
      <c r="B2089" s="17">
        <v>247.096695</v>
      </c>
      <c r="C2089" s="17">
        <v>359.359344</v>
      </c>
    </row>
    <row r="2090" spans="1:3">
      <c r="A2090" s="17">
        <v>247.933868</v>
      </c>
      <c r="B2090" s="17">
        <v>247.096695</v>
      </c>
      <c r="C2090" s="17">
        <v>359.359344</v>
      </c>
    </row>
    <row r="2091" spans="1:3">
      <c r="A2091" s="17">
        <v>247.933868</v>
      </c>
      <c r="B2091" s="17">
        <v>247.096695</v>
      </c>
      <c r="C2091" s="17">
        <v>359.359344</v>
      </c>
    </row>
    <row r="2092" spans="1:3">
      <c r="A2092" s="17">
        <v>247.933868</v>
      </c>
      <c r="B2092" s="17">
        <v>247.096695</v>
      </c>
      <c r="C2092" s="17">
        <v>359.359344</v>
      </c>
    </row>
    <row r="2093" spans="1:3">
      <c r="A2093" s="17">
        <v>244.834686</v>
      </c>
      <c r="B2093" s="17">
        <v>247.096695</v>
      </c>
      <c r="C2093" s="17">
        <v>359.359344</v>
      </c>
    </row>
    <row r="2094" spans="1:3">
      <c r="A2094" s="17">
        <v>244.834686</v>
      </c>
      <c r="B2094" s="17">
        <v>245.70314</v>
      </c>
      <c r="C2094" s="17">
        <v>359.359344</v>
      </c>
    </row>
    <row r="2095" spans="1:3">
      <c r="A2095" s="17">
        <v>244.834686</v>
      </c>
      <c r="B2095" s="17">
        <v>244.372818</v>
      </c>
      <c r="C2095" s="17">
        <v>359.359344</v>
      </c>
    </row>
    <row r="2096" spans="1:3">
      <c r="A2096" s="17">
        <v>244.834686</v>
      </c>
      <c r="B2096" s="17">
        <v>244.372818</v>
      </c>
      <c r="C2096" s="17">
        <v>359.359344</v>
      </c>
    </row>
    <row r="2097" spans="1:3">
      <c r="A2097" s="17">
        <v>244.834686</v>
      </c>
      <c r="B2097" s="17">
        <v>244.372818</v>
      </c>
      <c r="C2097" s="17">
        <v>359.359344</v>
      </c>
    </row>
    <row r="2098" spans="1:3">
      <c r="A2098" s="17">
        <v>244.834686</v>
      </c>
      <c r="B2098" s="17">
        <v>244.372818</v>
      </c>
      <c r="C2098" s="17">
        <v>359.359344</v>
      </c>
    </row>
    <row r="2099" spans="1:3">
      <c r="A2099" s="17">
        <v>244.834686</v>
      </c>
      <c r="B2099" s="17">
        <v>244.372818</v>
      </c>
      <c r="C2099" s="17">
        <v>359.359344</v>
      </c>
    </row>
    <row r="2100" spans="1:3">
      <c r="A2100" s="17">
        <v>241.735519</v>
      </c>
      <c r="B2100" s="17">
        <v>244.372818</v>
      </c>
      <c r="C2100" s="17">
        <v>359.359344</v>
      </c>
    </row>
    <row r="2101" spans="1:3">
      <c r="A2101" s="17">
        <v>241.735519</v>
      </c>
      <c r="B2101" s="17">
        <v>242.979294</v>
      </c>
      <c r="C2101" s="17">
        <v>359.359344</v>
      </c>
    </row>
    <row r="2102" spans="1:3">
      <c r="A2102" s="17">
        <v>241.735519</v>
      </c>
      <c r="B2102" s="17">
        <v>241.648972</v>
      </c>
      <c r="C2102" s="17">
        <v>359.359344</v>
      </c>
    </row>
    <row r="2103" spans="1:3">
      <c r="A2103" s="17">
        <v>244.834686</v>
      </c>
      <c r="B2103" s="17">
        <v>241.648972</v>
      </c>
      <c r="C2103" s="17">
        <v>359.359344</v>
      </c>
    </row>
    <row r="2104" spans="1:3">
      <c r="A2104" s="17">
        <v>244.834686</v>
      </c>
      <c r="B2104" s="17">
        <v>243.042511</v>
      </c>
      <c r="C2104" s="17">
        <v>359.359344</v>
      </c>
    </row>
    <row r="2105" spans="1:3">
      <c r="A2105" s="17">
        <v>244.834686</v>
      </c>
      <c r="B2105" s="17">
        <v>244.372818</v>
      </c>
      <c r="C2105" s="17">
        <v>359.359344</v>
      </c>
    </row>
    <row r="2106" spans="1:3">
      <c r="A2106" s="17">
        <v>244.834686</v>
      </c>
      <c r="B2106" s="17">
        <v>244.372818</v>
      </c>
      <c r="C2106" s="17">
        <v>359.359344</v>
      </c>
    </row>
    <row r="2107" spans="1:3">
      <c r="A2107" s="17">
        <v>244.834686</v>
      </c>
      <c r="B2107" s="17">
        <v>244.372818</v>
      </c>
      <c r="C2107" s="17">
        <v>359.359344</v>
      </c>
    </row>
    <row r="2108" spans="1:3">
      <c r="A2108" s="17">
        <v>244.834686</v>
      </c>
      <c r="B2108" s="17">
        <v>244.372818</v>
      </c>
      <c r="C2108" s="17">
        <v>359.359344</v>
      </c>
    </row>
    <row r="2109" spans="1:3">
      <c r="A2109" s="17">
        <v>244.834686</v>
      </c>
      <c r="B2109" s="17">
        <v>244.372818</v>
      </c>
      <c r="C2109" s="17">
        <v>359.359344</v>
      </c>
    </row>
    <row r="2110" spans="1:3">
      <c r="A2110" s="17">
        <v>247.933868</v>
      </c>
      <c r="B2110" s="17">
        <v>244.372818</v>
      </c>
      <c r="C2110" s="17">
        <v>359.359344</v>
      </c>
    </row>
    <row r="2111" spans="1:3">
      <c r="A2111" s="17">
        <v>247.933868</v>
      </c>
      <c r="B2111" s="17">
        <v>245.766373</v>
      </c>
      <c r="C2111" s="17">
        <v>359.359344</v>
      </c>
    </row>
    <row r="2112" spans="1:3">
      <c r="A2112" s="17">
        <v>247.933868</v>
      </c>
      <c r="B2112" s="17">
        <v>247.096695</v>
      </c>
      <c r="C2112" s="17">
        <v>359.359344</v>
      </c>
    </row>
    <row r="2113" spans="1:3">
      <c r="A2113" s="17">
        <v>247.933868</v>
      </c>
      <c r="B2113" s="17">
        <v>247.096695</v>
      </c>
      <c r="C2113" s="17">
        <v>359.359344</v>
      </c>
    </row>
    <row r="2114" spans="1:3">
      <c r="A2114" s="17">
        <v>247.933868</v>
      </c>
      <c r="B2114" s="17">
        <v>247.096695</v>
      </c>
      <c r="C2114" s="17">
        <v>359.359344</v>
      </c>
    </row>
    <row r="2115" spans="1:3">
      <c r="A2115" s="17">
        <v>247.933868</v>
      </c>
      <c r="B2115" s="17">
        <v>247.096695</v>
      </c>
      <c r="C2115" s="17">
        <v>359.359344</v>
      </c>
    </row>
    <row r="2116" spans="1:3">
      <c r="A2116" s="17">
        <v>247.933868</v>
      </c>
      <c r="B2116" s="17">
        <v>247.096695</v>
      </c>
      <c r="C2116" s="17">
        <v>359.359344</v>
      </c>
    </row>
    <row r="2117" spans="1:3">
      <c r="A2117" s="17">
        <v>247.933868</v>
      </c>
      <c r="B2117" s="17">
        <v>247.096695</v>
      </c>
      <c r="C2117" s="17">
        <v>359.359344</v>
      </c>
    </row>
    <row r="2118" spans="1:3">
      <c r="A2118" s="17">
        <v>247.933868</v>
      </c>
      <c r="B2118" s="17">
        <v>247.096695</v>
      </c>
      <c r="C2118" s="17">
        <v>359.359344</v>
      </c>
    </row>
    <row r="2119" spans="1:3">
      <c r="A2119" s="17">
        <v>247.933868</v>
      </c>
      <c r="B2119" s="17">
        <v>247.096695</v>
      </c>
      <c r="C2119" s="17">
        <v>359.359344</v>
      </c>
    </row>
    <row r="2120" spans="1:3">
      <c r="A2120" s="17">
        <v>247.933868</v>
      </c>
      <c r="B2120" s="17">
        <v>247.096695</v>
      </c>
      <c r="C2120" s="17">
        <v>359.359344</v>
      </c>
    </row>
    <row r="2121" spans="1:3">
      <c r="A2121" s="17">
        <v>247.933868</v>
      </c>
      <c r="B2121" s="17">
        <v>247.096695</v>
      </c>
      <c r="C2121" s="17">
        <v>359.359344</v>
      </c>
    </row>
    <row r="2122" spans="1:3">
      <c r="A2122" s="17">
        <v>247.933868</v>
      </c>
      <c r="B2122" s="17">
        <v>247.096695</v>
      </c>
      <c r="C2122" s="17">
        <v>359.359344</v>
      </c>
    </row>
    <row r="2123" spans="1:3">
      <c r="A2123" s="17">
        <v>247.933868</v>
      </c>
      <c r="B2123" s="17">
        <v>247.096695</v>
      </c>
      <c r="C2123" s="17">
        <v>359.359344</v>
      </c>
    </row>
    <row r="2124" spans="1:3">
      <c r="A2124" s="17">
        <v>247.933868</v>
      </c>
      <c r="B2124" s="17">
        <v>247.096695</v>
      </c>
      <c r="C2124" s="17">
        <v>359.359344</v>
      </c>
    </row>
    <row r="2125" spans="1:3">
      <c r="A2125" s="17">
        <v>247.933868</v>
      </c>
      <c r="B2125" s="17">
        <v>247.096695</v>
      </c>
      <c r="C2125" s="17">
        <v>359.359344</v>
      </c>
    </row>
    <row r="2126" spans="1:3">
      <c r="A2126" s="17">
        <v>247.933868</v>
      </c>
      <c r="B2126" s="17">
        <v>247.096695</v>
      </c>
      <c r="C2126" s="17">
        <v>359.359344</v>
      </c>
    </row>
    <row r="2127" spans="1:3">
      <c r="A2127" s="17">
        <v>247.933868</v>
      </c>
      <c r="B2127" s="17">
        <v>247.096695</v>
      </c>
      <c r="C2127" s="17">
        <v>359.359344</v>
      </c>
    </row>
    <row r="2128" spans="1:3">
      <c r="A2128" s="17">
        <v>247.933868</v>
      </c>
      <c r="B2128" s="17">
        <v>247.096695</v>
      </c>
      <c r="C2128" s="17">
        <v>359.359344</v>
      </c>
    </row>
    <row r="2129" spans="1:3">
      <c r="A2129" s="17">
        <v>247.933868</v>
      </c>
      <c r="B2129" s="17">
        <v>247.096695</v>
      </c>
      <c r="C2129" s="17">
        <v>359.359344</v>
      </c>
    </row>
    <row r="2130" spans="1:3">
      <c r="A2130" s="17">
        <v>247.933868</v>
      </c>
      <c r="B2130" s="17">
        <v>247.096695</v>
      </c>
      <c r="C2130" s="17">
        <v>359.359344</v>
      </c>
    </row>
    <row r="2131" spans="1:3">
      <c r="A2131" s="17">
        <v>247.933868</v>
      </c>
      <c r="B2131" s="17">
        <v>247.096695</v>
      </c>
      <c r="C2131" s="17">
        <v>359.359344</v>
      </c>
    </row>
    <row r="2132" spans="1:3">
      <c r="A2132" s="17">
        <v>247.933868</v>
      </c>
      <c r="B2132" s="17">
        <v>247.096695</v>
      </c>
      <c r="C2132" s="17">
        <v>359.359344</v>
      </c>
    </row>
    <row r="2133" spans="1:3">
      <c r="A2133" s="17">
        <v>247.933868</v>
      </c>
      <c r="B2133" s="17">
        <v>247.096695</v>
      </c>
      <c r="C2133" s="17">
        <v>359.359344</v>
      </c>
    </row>
    <row r="2134" spans="1:3">
      <c r="A2134" s="17">
        <v>247.933868</v>
      </c>
      <c r="B2134" s="17">
        <v>247.096695</v>
      </c>
      <c r="C2134" s="17">
        <v>359.359344</v>
      </c>
    </row>
    <row r="2135" spans="1:3">
      <c r="A2135" s="17">
        <v>247.933868</v>
      </c>
      <c r="B2135" s="17">
        <v>247.096695</v>
      </c>
      <c r="C2135" s="17">
        <v>359.359344</v>
      </c>
    </row>
    <row r="2136" spans="1:3">
      <c r="A2136" s="17">
        <v>247.933868</v>
      </c>
      <c r="B2136" s="17">
        <v>247.096695</v>
      </c>
      <c r="C2136" s="17">
        <v>359.359344</v>
      </c>
    </row>
    <row r="2137" spans="1:3">
      <c r="A2137" s="17">
        <v>247.933868</v>
      </c>
      <c r="B2137" s="17">
        <v>247.096695</v>
      </c>
      <c r="C2137" s="17">
        <v>359.359344</v>
      </c>
    </row>
    <row r="2138" spans="1:3">
      <c r="A2138" s="17">
        <v>247.933868</v>
      </c>
      <c r="B2138" s="17">
        <v>247.096695</v>
      </c>
      <c r="C2138" s="17">
        <v>359.359344</v>
      </c>
    </row>
    <row r="2139" spans="1:3">
      <c r="A2139" s="17">
        <v>247.933868</v>
      </c>
      <c r="B2139" s="17">
        <v>247.096695</v>
      </c>
      <c r="C2139" s="17">
        <v>359.359344</v>
      </c>
    </row>
    <row r="2140" spans="1:3">
      <c r="A2140" s="17">
        <v>247.933868</v>
      </c>
      <c r="B2140" s="17">
        <v>247.096695</v>
      </c>
      <c r="C2140" s="17">
        <v>359.359344</v>
      </c>
    </row>
    <row r="2141" spans="1:3">
      <c r="A2141" s="17">
        <v>244.834686</v>
      </c>
      <c r="B2141" s="17">
        <v>247.096695</v>
      </c>
      <c r="C2141" s="17">
        <v>359.359344</v>
      </c>
    </row>
    <row r="2142" spans="1:3">
      <c r="A2142" s="17">
        <v>244.834686</v>
      </c>
      <c r="B2142" s="17">
        <v>245.70314</v>
      </c>
      <c r="C2142" s="17">
        <v>359.359344</v>
      </c>
    </row>
    <row r="2143" spans="1:3">
      <c r="A2143" s="17">
        <v>244.834686</v>
      </c>
      <c r="B2143" s="17">
        <v>244.372818</v>
      </c>
      <c r="C2143" s="17">
        <v>359.359344</v>
      </c>
    </row>
    <row r="2144" spans="1:3">
      <c r="A2144" s="17">
        <v>244.834686</v>
      </c>
      <c r="B2144" s="17">
        <v>244.372818</v>
      </c>
      <c r="C2144" s="17">
        <v>359.359344</v>
      </c>
    </row>
    <row r="2145" spans="1:3">
      <c r="A2145" s="17">
        <v>244.834686</v>
      </c>
      <c r="B2145" s="17">
        <v>244.372818</v>
      </c>
      <c r="C2145" s="17">
        <v>359.359344</v>
      </c>
    </row>
    <row r="2146" spans="1:3">
      <c r="A2146" s="17">
        <v>244.834686</v>
      </c>
      <c r="B2146" s="17">
        <v>244.372818</v>
      </c>
      <c r="C2146" s="17">
        <v>359.359344</v>
      </c>
    </row>
    <row r="2147" spans="1:3">
      <c r="A2147" s="17">
        <v>244.834686</v>
      </c>
      <c r="B2147" s="17">
        <v>244.372818</v>
      </c>
      <c r="C2147" s="17">
        <v>359.359344</v>
      </c>
    </row>
    <row r="2148" spans="1:3">
      <c r="A2148" s="17">
        <v>244.834686</v>
      </c>
      <c r="B2148" s="17">
        <v>244.372818</v>
      </c>
      <c r="C2148" s="17">
        <v>359.359344</v>
      </c>
    </row>
    <row r="2149" spans="1:3">
      <c r="A2149" s="17">
        <v>244.834686</v>
      </c>
      <c r="B2149" s="17">
        <v>244.372818</v>
      </c>
      <c r="C2149" s="17">
        <v>359.359344</v>
      </c>
    </row>
    <row r="2150" spans="1:3">
      <c r="A2150" s="17">
        <v>244.834686</v>
      </c>
      <c r="B2150" s="17">
        <v>244.372818</v>
      </c>
      <c r="C2150" s="17">
        <v>359.359344</v>
      </c>
    </row>
    <row r="2151" spans="1:3">
      <c r="A2151" s="17">
        <v>247.933868</v>
      </c>
      <c r="B2151" s="17">
        <v>244.372818</v>
      </c>
      <c r="C2151" s="17">
        <v>359.359344</v>
      </c>
    </row>
    <row r="2152" spans="1:3">
      <c r="A2152" s="17">
        <v>247.933868</v>
      </c>
      <c r="B2152" s="17">
        <v>245.766373</v>
      </c>
      <c r="C2152" s="17">
        <v>359.359344</v>
      </c>
    </row>
    <row r="2153" spans="1:3">
      <c r="A2153" s="17">
        <v>247.933868</v>
      </c>
      <c r="B2153" s="17">
        <v>247.096695</v>
      </c>
      <c r="C2153" s="17">
        <v>359.359344</v>
      </c>
    </row>
    <row r="2154" spans="1:3">
      <c r="A2154" s="17">
        <v>247.933868</v>
      </c>
      <c r="B2154" s="17">
        <v>247.096695</v>
      </c>
      <c r="C2154" s="17">
        <v>359.359344</v>
      </c>
    </row>
    <row r="2155" spans="1:3">
      <c r="A2155" s="17">
        <v>247.933868</v>
      </c>
      <c r="B2155" s="17">
        <v>247.096695</v>
      </c>
      <c r="C2155" s="17">
        <v>359.359344</v>
      </c>
    </row>
    <row r="2156" spans="1:3">
      <c r="A2156" s="17">
        <v>247.933868</v>
      </c>
      <c r="B2156" s="17">
        <v>247.096695</v>
      </c>
      <c r="C2156" s="17">
        <v>359.359344</v>
      </c>
    </row>
    <row r="2157" spans="1:3">
      <c r="A2157" s="17">
        <v>247.933868</v>
      </c>
      <c r="B2157" s="17">
        <v>247.096695</v>
      </c>
      <c r="C2157" s="17">
        <v>359.359344</v>
      </c>
    </row>
    <row r="2158" spans="1:3">
      <c r="A2158" s="17">
        <v>247.933868</v>
      </c>
      <c r="B2158" s="17">
        <v>247.096695</v>
      </c>
      <c r="C2158" s="17">
        <v>359.359344</v>
      </c>
    </row>
    <row r="2159" spans="1:3">
      <c r="A2159" s="17">
        <v>247.933868</v>
      </c>
      <c r="B2159" s="17">
        <v>247.096695</v>
      </c>
      <c r="C2159" s="17">
        <v>359.359344</v>
      </c>
    </row>
    <row r="2160" spans="1:3">
      <c r="A2160" s="17">
        <v>247.933868</v>
      </c>
      <c r="B2160" s="17">
        <v>247.096695</v>
      </c>
      <c r="C2160" s="17">
        <v>359.359344</v>
      </c>
    </row>
    <row r="2161" spans="1:3">
      <c r="A2161" s="17">
        <v>247.933868</v>
      </c>
      <c r="B2161" s="17">
        <v>247.096695</v>
      </c>
      <c r="C2161" s="17">
        <v>359.359344</v>
      </c>
    </row>
    <row r="2162" spans="1:3">
      <c r="A2162" s="17">
        <v>247.933868</v>
      </c>
      <c r="B2162" s="17">
        <v>247.096695</v>
      </c>
      <c r="C2162" s="17">
        <v>359.359344</v>
      </c>
    </row>
    <row r="2163" spans="1:3">
      <c r="A2163" s="17">
        <v>247.933868</v>
      </c>
      <c r="B2163" s="17">
        <v>247.096695</v>
      </c>
      <c r="C2163" s="17">
        <v>359.359344</v>
      </c>
    </row>
    <row r="2164" spans="1:3">
      <c r="A2164" s="17">
        <v>247.933868</v>
      </c>
      <c r="B2164" s="17">
        <v>247.096695</v>
      </c>
      <c r="C2164" s="17">
        <v>359.359344</v>
      </c>
    </row>
    <row r="2165" spans="1:3">
      <c r="A2165" s="17">
        <v>244.834686</v>
      </c>
      <c r="B2165" s="17">
        <v>247.096695</v>
      </c>
      <c r="C2165" s="17">
        <v>359.359344</v>
      </c>
    </row>
    <row r="2166" spans="1:3">
      <c r="A2166" s="17">
        <v>244.834686</v>
      </c>
      <c r="B2166" s="17">
        <v>245.70314</v>
      </c>
      <c r="C2166" s="17">
        <v>359.359344</v>
      </c>
    </row>
    <row r="2167" spans="1:3">
      <c r="A2167" s="17">
        <v>244.834686</v>
      </c>
      <c r="B2167" s="17">
        <v>244.372818</v>
      </c>
      <c r="C2167" s="17">
        <v>359.359344</v>
      </c>
    </row>
    <row r="2168" spans="1:3">
      <c r="A2168" s="17">
        <v>244.834686</v>
      </c>
      <c r="B2168" s="17">
        <v>244.372818</v>
      </c>
      <c r="C2168" s="17">
        <v>359.359344</v>
      </c>
    </row>
    <row r="2169" spans="1:3">
      <c r="A2169" s="17">
        <v>244.834686</v>
      </c>
      <c r="B2169" s="17">
        <v>244.372818</v>
      </c>
      <c r="C2169" s="17">
        <v>359.359344</v>
      </c>
    </row>
    <row r="2170" spans="1:3">
      <c r="A2170" s="17">
        <v>244.834686</v>
      </c>
      <c r="B2170" s="17">
        <v>244.372818</v>
      </c>
      <c r="C2170" s="17">
        <v>359.359344</v>
      </c>
    </row>
    <row r="2171" spans="1:3">
      <c r="A2171" s="17">
        <v>244.834686</v>
      </c>
      <c r="B2171" s="17">
        <v>244.372818</v>
      </c>
      <c r="C2171" s="17">
        <v>359.359344</v>
      </c>
    </row>
    <row r="2172" spans="1:3">
      <c r="A2172" s="17">
        <v>244.834686</v>
      </c>
      <c r="B2172" s="17">
        <v>244.372818</v>
      </c>
      <c r="C2172" s="17">
        <v>359.359344</v>
      </c>
    </row>
    <row r="2173" spans="1:3">
      <c r="A2173" s="17">
        <v>244.834686</v>
      </c>
      <c r="B2173" s="17">
        <v>244.372818</v>
      </c>
      <c r="C2173" s="17">
        <v>359.359344</v>
      </c>
    </row>
    <row r="2174" spans="1:3">
      <c r="A2174" s="17">
        <v>244.834686</v>
      </c>
      <c r="B2174" s="17">
        <v>244.372818</v>
      </c>
      <c r="C2174" s="17">
        <v>359.359344</v>
      </c>
    </row>
    <row r="2175" spans="1:3">
      <c r="A2175" s="17">
        <v>247.933868</v>
      </c>
      <c r="B2175" s="17">
        <v>244.372818</v>
      </c>
      <c r="C2175" s="17">
        <v>359.359344</v>
      </c>
    </row>
    <row r="2176" spans="1:3">
      <c r="A2176" s="17">
        <v>247.933868</v>
      </c>
      <c r="B2176" s="17">
        <v>245.766373</v>
      </c>
      <c r="C2176" s="17">
        <v>359.359344</v>
      </c>
    </row>
    <row r="2177" spans="1:3">
      <c r="A2177" s="17">
        <v>247.933868</v>
      </c>
      <c r="B2177" s="17">
        <v>247.096695</v>
      </c>
      <c r="C2177" s="17">
        <v>359.359344</v>
      </c>
    </row>
    <row r="2178" spans="1:3">
      <c r="A2178" s="17">
        <v>247.933868</v>
      </c>
      <c r="B2178" s="17">
        <v>247.096695</v>
      </c>
      <c r="C2178" s="17">
        <v>359.359344</v>
      </c>
    </row>
    <row r="2179" spans="1:3">
      <c r="A2179" s="17">
        <v>247.933868</v>
      </c>
      <c r="B2179" s="17">
        <v>247.096695</v>
      </c>
      <c r="C2179" s="17">
        <v>359.359344</v>
      </c>
    </row>
    <row r="2180" spans="1:3">
      <c r="A2180" s="17">
        <v>247.933868</v>
      </c>
      <c r="B2180" s="17">
        <v>247.096695</v>
      </c>
      <c r="C2180" s="17">
        <v>359.359344</v>
      </c>
    </row>
    <row r="2181" spans="1:3">
      <c r="A2181" s="17">
        <v>247.933868</v>
      </c>
      <c r="B2181" s="17">
        <v>247.096695</v>
      </c>
      <c r="C2181" s="17">
        <v>359.359344</v>
      </c>
    </row>
    <row r="2182" spans="1:3">
      <c r="A2182" s="17">
        <v>247.933868</v>
      </c>
      <c r="B2182" s="17">
        <v>247.096695</v>
      </c>
      <c r="C2182" s="17">
        <v>359.359344</v>
      </c>
    </row>
    <row r="2183" spans="1:3">
      <c r="A2183" s="17">
        <v>247.933868</v>
      </c>
      <c r="B2183" s="17">
        <v>247.096695</v>
      </c>
      <c r="C2183" s="17">
        <v>359.359344</v>
      </c>
    </row>
    <row r="2184" spans="1:3">
      <c r="A2184" s="17">
        <v>247.933868</v>
      </c>
      <c r="B2184" s="17">
        <v>247.096695</v>
      </c>
      <c r="C2184" s="17">
        <v>359.359344</v>
      </c>
    </row>
    <row r="2185" spans="1:3">
      <c r="A2185" s="17">
        <v>247.933868</v>
      </c>
      <c r="B2185" s="17">
        <v>247.096695</v>
      </c>
      <c r="C2185" s="17">
        <v>359.359344</v>
      </c>
    </row>
    <row r="2186" spans="1:3">
      <c r="A2186" s="17">
        <v>247.933868</v>
      </c>
      <c r="B2186" s="17">
        <v>247.096695</v>
      </c>
      <c r="C2186" s="17">
        <v>359.359344</v>
      </c>
    </row>
    <row r="2187" spans="1:3">
      <c r="A2187" s="17">
        <v>247.933868</v>
      </c>
      <c r="B2187" s="17">
        <v>247.096695</v>
      </c>
      <c r="C2187" s="17">
        <v>359.359344</v>
      </c>
    </row>
    <row r="2188" spans="1:3">
      <c r="A2188" s="17">
        <v>247.933868</v>
      </c>
      <c r="B2188" s="17">
        <v>247.096695</v>
      </c>
      <c r="C2188" s="17">
        <v>359.359344</v>
      </c>
    </row>
    <row r="2189" spans="1:3">
      <c r="A2189" s="17">
        <v>247.933868</v>
      </c>
      <c r="B2189" s="17">
        <v>247.096695</v>
      </c>
      <c r="C2189" s="17">
        <v>359.359344</v>
      </c>
    </row>
    <row r="2190" spans="1:3">
      <c r="A2190" s="17">
        <v>244.834686</v>
      </c>
      <c r="B2190" s="17">
        <v>247.096695</v>
      </c>
      <c r="C2190" s="17">
        <v>359.359344</v>
      </c>
    </row>
    <row r="2191" spans="1:3">
      <c r="A2191" s="17">
        <v>244.834686</v>
      </c>
      <c r="B2191" s="17">
        <v>245.70314</v>
      </c>
      <c r="C2191" s="17">
        <v>359.359344</v>
      </c>
    </row>
    <row r="2192" spans="1:3">
      <c r="A2192" s="17">
        <v>244.834686</v>
      </c>
      <c r="B2192" s="17">
        <v>244.372818</v>
      </c>
      <c r="C2192" s="17">
        <v>359.359344</v>
      </c>
    </row>
    <row r="2193" spans="1:3">
      <c r="A2193" s="17">
        <v>244.834686</v>
      </c>
      <c r="B2193" s="17">
        <v>244.372818</v>
      </c>
      <c r="C2193" s="17">
        <v>359.359344</v>
      </c>
    </row>
    <row r="2194" spans="1:3">
      <c r="A2194" s="17">
        <v>244.834686</v>
      </c>
      <c r="B2194" s="17">
        <v>244.372818</v>
      </c>
      <c r="C2194" s="17">
        <v>359.359344</v>
      </c>
    </row>
    <row r="2195" spans="1:3">
      <c r="A2195" s="17">
        <v>244.834686</v>
      </c>
      <c r="B2195" s="17">
        <v>244.372818</v>
      </c>
      <c r="C2195" s="17">
        <v>359.359344</v>
      </c>
    </row>
    <row r="2196" spans="1:3">
      <c r="A2196" s="17">
        <v>244.834686</v>
      </c>
      <c r="B2196" s="17">
        <v>244.372818</v>
      </c>
      <c r="C2196" s="17">
        <v>359.359344</v>
      </c>
    </row>
    <row r="2197" spans="1:3">
      <c r="A2197" s="17">
        <v>244.834686</v>
      </c>
      <c r="B2197" s="17">
        <v>244.372818</v>
      </c>
      <c r="C2197" s="17">
        <v>359.359344</v>
      </c>
    </row>
    <row r="2198" spans="1:3">
      <c r="A2198" s="17">
        <v>244.834686</v>
      </c>
      <c r="B2198" s="17">
        <v>244.372818</v>
      </c>
      <c r="C2198" s="17">
        <v>359.359344</v>
      </c>
    </row>
    <row r="2199" spans="1:3">
      <c r="A2199" s="17">
        <v>244.834686</v>
      </c>
      <c r="B2199" s="17">
        <v>244.372818</v>
      </c>
      <c r="C2199" s="17">
        <v>359.359344</v>
      </c>
    </row>
    <row r="2200" spans="1:3">
      <c r="A2200" s="17">
        <v>247.933868</v>
      </c>
      <c r="B2200" s="17">
        <v>244.372818</v>
      </c>
      <c r="C2200" s="17">
        <v>359.359344</v>
      </c>
    </row>
    <row r="2201" spans="1:3">
      <c r="A2201" s="17">
        <v>247.933868</v>
      </c>
      <c r="B2201" s="17">
        <v>245.766373</v>
      </c>
      <c r="C2201" s="17">
        <v>359.359344</v>
      </c>
    </row>
    <row r="2202" spans="1:3">
      <c r="A2202" s="17">
        <v>247.933868</v>
      </c>
      <c r="B2202" s="17">
        <v>247.096695</v>
      </c>
      <c r="C2202" s="17">
        <v>359.359344</v>
      </c>
    </row>
    <row r="2203" spans="1:3">
      <c r="A2203" s="17">
        <v>247.933868</v>
      </c>
      <c r="B2203" s="17">
        <v>247.096695</v>
      </c>
      <c r="C2203" s="17">
        <v>359.359344</v>
      </c>
    </row>
    <row r="2204" spans="1:3">
      <c r="A2204" s="17">
        <v>247.933868</v>
      </c>
      <c r="B2204" s="17">
        <v>247.096695</v>
      </c>
      <c r="C2204" s="17">
        <v>359.359344</v>
      </c>
    </row>
    <row r="2205" spans="1:3">
      <c r="A2205" s="17">
        <v>247.933868</v>
      </c>
      <c r="B2205" s="17">
        <v>247.096695</v>
      </c>
      <c r="C2205" s="17">
        <v>359.359344</v>
      </c>
    </row>
    <row r="2206" spans="1:3">
      <c r="A2206" s="17">
        <v>247.933868</v>
      </c>
      <c r="B2206" s="17">
        <v>247.096695</v>
      </c>
      <c r="C2206" s="17">
        <v>359.359344</v>
      </c>
    </row>
    <row r="2207" spans="1:3">
      <c r="A2207" s="17">
        <v>247.933868</v>
      </c>
      <c r="B2207" s="17">
        <v>247.096695</v>
      </c>
      <c r="C2207" s="17">
        <v>359.359344</v>
      </c>
    </row>
    <row r="2208" spans="1:3">
      <c r="A2208" s="17">
        <v>247.933868</v>
      </c>
      <c r="B2208" s="17">
        <v>247.096695</v>
      </c>
      <c r="C2208" s="17">
        <v>359.359344</v>
      </c>
    </row>
    <row r="2209" spans="1:3">
      <c r="A2209" s="17">
        <v>247.933868</v>
      </c>
      <c r="B2209" s="17">
        <v>247.096695</v>
      </c>
      <c r="C2209" s="17">
        <v>359.359344</v>
      </c>
    </row>
    <row r="2210" spans="1:3">
      <c r="A2210" s="17">
        <v>247.933868</v>
      </c>
      <c r="B2210" s="17">
        <v>247.096695</v>
      </c>
      <c r="C2210" s="17">
        <v>359.359344</v>
      </c>
    </row>
    <row r="2211" spans="1:3">
      <c r="A2211" s="17">
        <v>247.933868</v>
      </c>
      <c r="B2211" s="17">
        <v>247.096695</v>
      </c>
      <c r="C2211" s="17">
        <v>359.359344</v>
      </c>
    </row>
    <row r="2212" spans="1:3">
      <c r="A2212" s="17">
        <v>247.933868</v>
      </c>
      <c r="B2212" s="17">
        <v>247.096695</v>
      </c>
      <c r="C2212" s="17">
        <v>359.359344</v>
      </c>
    </row>
    <row r="2213" spans="1:3">
      <c r="A2213" s="17">
        <v>244.834686</v>
      </c>
      <c r="B2213" s="17">
        <v>247.096695</v>
      </c>
      <c r="C2213" s="17">
        <v>359.359344</v>
      </c>
    </row>
    <row r="2214" spans="1:3">
      <c r="A2214" s="17">
        <v>244.834686</v>
      </c>
      <c r="B2214" s="17">
        <v>245.70314</v>
      </c>
      <c r="C2214" s="17">
        <v>359.359344</v>
      </c>
    </row>
    <row r="2215" spans="1:3">
      <c r="A2215" s="17">
        <v>244.834686</v>
      </c>
      <c r="B2215" s="17">
        <v>244.372818</v>
      </c>
      <c r="C2215" s="17">
        <v>359.359344</v>
      </c>
    </row>
    <row r="2216" spans="1:3">
      <c r="A2216" s="17">
        <v>244.834686</v>
      </c>
      <c r="B2216" s="17">
        <v>244.372818</v>
      </c>
      <c r="C2216" s="17">
        <v>359.359344</v>
      </c>
    </row>
    <row r="2217" spans="1:3">
      <c r="A2217" s="17">
        <v>244.834686</v>
      </c>
      <c r="B2217" s="17">
        <v>244.372818</v>
      </c>
      <c r="C2217" s="17">
        <v>359.359344</v>
      </c>
    </row>
    <row r="2218" spans="1:3">
      <c r="A2218" s="17">
        <v>244.834686</v>
      </c>
      <c r="B2218" s="17">
        <v>244.372818</v>
      </c>
      <c r="C2218" s="17">
        <v>359.359344</v>
      </c>
    </row>
    <row r="2219" spans="1:3">
      <c r="A2219" s="17">
        <v>244.834686</v>
      </c>
      <c r="B2219" s="17">
        <v>244.372818</v>
      </c>
      <c r="C2219" s="17">
        <v>359.359344</v>
      </c>
    </row>
    <row r="2220" spans="1:3">
      <c r="A2220" s="17">
        <v>244.834686</v>
      </c>
      <c r="B2220" s="17">
        <v>244.372818</v>
      </c>
      <c r="C2220" s="17">
        <v>359.359344</v>
      </c>
    </row>
    <row r="2221" spans="1:3">
      <c r="A2221" s="17">
        <v>244.834686</v>
      </c>
      <c r="B2221" s="17">
        <v>244.372818</v>
      </c>
      <c r="C2221" s="17">
        <v>359.359344</v>
      </c>
    </row>
    <row r="2222" spans="1:3">
      <c r="A2222" s="17">
        <v>244.834686</v>
      </c>
      <c r="B2222" s="17">
        <v>244.372818</v>
      </c>
      <c r="C2222" s="17">
        <v>359.359344</v>
      </c>
    </row>
    <row r="2223" spans="1:3">
      <c r="A2223" s="17">
        <v>247.933868</v>
      </c>
      <c r="B2223" s="17">
        <v>244.372818</v>
      </c>
      <c r="C2223" s="17">
        <v>359.359344</v>
      </c>
    </row>
    <row r="2224" spans="1:3">
      <c r="A2224" s="17">
        <v>247.933868</v>
      </c>
      <c r="B2224" s="17">
        <v>245.766373</v>
      </c>
      <c r="C2224" s="17">
        <v>359.359344</v>
      </c>
    </row>
    <row r="2225" spans="1:3">
      <c r="A2225" s="17">
        <v>247.933868</v>
      </c>
      <c r="B2225" s="17">
        <v>247.096695</v>
      </c>
      <c r="C2225" s="17">
        <v>359.359344</v>
      </c>
    </row>
    <row r="2226" spans="1:3">
      <c r="A2226" s="17">
        <v>247.933868</v>
      </c>
      <c r="B2226" s="17">
        <v>247.096695</v>
      </c>
      <c r="C2226" s="17">
        <v>359.359344</v>
      </c>
    </row>
    <row r="2227" spans="1:3">
      <c r="A2227" s="17">
        <v>247.933868</v>
      </c>
      <c r="B2227" s="17">
        <v>247.096695</v>
      </c>
      <c r="C2227" s="17">
        <v>359.359344</v>
      </c>
    </row>
    <row r="2228" spans="1:3">
      <c r="A2228" s="17">
        <v>247.933868</v>
      </c>
      <c r="B2228" s="17">
        <v>247.096695</v>
      </c>
      <c r="C2228" s="17">
        <v>359.359344</v>
      </c>
    </row>
    <row r="2229" spans="1:3">
      <c r="A2229" s="17">
        <v>247.933868</v>
      </c>
      <c r="B2229" s="17">
        <v>247.096695</v>
      </c>
      <c r="C2229" s="17">
        <v>359.359344</v>
      </c>
    </row>
    <row r="2230" spans="1:3">
      <c r="A2230" s="17">
        <v>247.933868</v>
      </c>
      <c r="B2230" s="17">
        <v>247.096695</v>
      </c>
      <c r="C2230" s="17">
        <v>359.359344</v>
      </c>
    </row>
    <row r="2231" spans="1:3">
      <c r="A2231" s="17">
        <v>247.933868</v>
      </c>
      <c r="B2231" s="17">
        <v>247.096695</v>
      </c>
      <c r="C2231" s="17">
        <v>359.359344</v>
      </c>
    </row>
    <row r="2232" spans="1:3">
      <c r="A2232" s="17">
        <v>247.933868</v>
      </c>
      <c r="B2232" s="17">
        <v>247.096695</v>
      </c>
      <c r="C2232" s="17">
        <v>359.359344</v>
      </c>
    </row>
    <row r="2233" spans="1:3">
      <c r="A2233" s="17">
        <v>247.933868</v>
      </c>
      <c r="B2233" s="17">
        <v>247.096695</v>
      </c>
      <c r="C2233" s="17">
        <v>359.359344</v>
      </c>
    </row>
    <row r="2234" spans="1:3">
      <c r="A2234" s="17">
        <v>247.933868</v>
      </c>
      <c r="B2234" s="17">
        <v>247.096695</v>
      </c>
      <c r="C2234" s="17">
        <v>359.359344</v>
      </c>
    </row>
    <row r="2235" spans="1:3">
      <c r="A2235" s="17">
        <v>247.933868</v>
      </c>
      <c r="B2235" s="17">
        <v>247.096695</v>
      </c>
      <c r="C2235" s="17">
        <v>359.359344</v>
      </c>
    </row>
    <row r="2236" spans="1:3">
      <c r="A2236" s="17">
        <v>247.933868</v>
      </c>
      <c r="B2236" s="17">
        <v>247.096695</v>
      </c>
      <c r="C2236" s="17">
        <v>359.359344</v>
      </c>
    </row>
    <row r="2237" spans="1:3">
      <c r="A2237" s="17">
        <v>247.933868</v>
      </c>
      <c r="B2237" s="17">
        <v>247.096695</v>
      </c>
      <c r="C2237" s="17">
        <v>359.359344</v>
      </c>
    </row>
    <row r="2238" spans="1:3">
      <c r="A2238" s="17">
        <v>247.933868</v>
      </c>
      <c r="B2238" s="17">
        <v>247.096695</v>
      </c>
      <c r="C2238" s="17">
        <v>359.359344</v>
      </c>
    </row>
    <row r="2239" spans="1:3">
      <c r="A2239" s="17">
        <v>247.933868</v>
      </c>
      <c r="B2239" s="17">
        <v>247.096695</v>
      </c>
      <c r="C2239" s="17">
        <v>359.359344</v>
      </c>
    </row>
    <row r="2240" spans="1:3">
      <c r="A2240" s="17">
        <v>247.933868</v>
      </c>
      <c r="B2240" s="17">
        <v>247.096695</v>
      </c>
      <c r="C2240" s="17">
        <v>359.359344</v>
      </c>
    </row>
    <row r="2241" spans="1:3">
      <c r="A2241" s="17">
        <v>247.933868</v>
      </c>
      <c r="B2241" s="17">
        <v>247.096695</v>
      </c>
      <c r="C2241" s="17">
        <v>359.359344</v>
      </c>
    </row>
    <row r="2242" spans="1:3">
      <c r="A2242" s="17">
        <v>244.834686</v>
      </c>
      <c r="B2242" s="17">
        <v>247.096695</v>
      </c>
      <c r="C2242" s="17">
        <v>359.359344</v>
      </c>
    </row>
    <row r="2243" spans="1:3">
      <c r="A2243" s="17">
        <v>244.834686</v>
      </c>
      <c r="B2243" s="17">
        <v>245.70314</v>
      </c>
      <c r="C2243" s="17">
        <v>359.359344</v>
      </c>
    </row>
    <row r="2244" spans="1:3">
      <c r="A2244" s="17">
        <v>244.834686</v>
      </c>
      <c r="B2244" s="17">
        <v>244.372818</v>
      </c>
      <c r="C2244" s="17">
        <v>359.359344</v>
      </c>
    </row>
    <row r="2245" spans="1:3">
      <c r="A2245" s="17">
        <v>244.834686</v>
      </c>
      <c r="B2245" s="17">
        <v>244.372818</v>
      </c>
      <c r="C2245" s="17">
        <v>359.359344</v>
      </c>
    </row>
    <row r="2246" spans="1:3">
      <c r="A2246" s="17">
        <v>244.834686</v>
      </c>
      <c r="B2246" s="17">
        <v>244.372818</v>
      </c>
      <c r="C2246" s="17">
        <v>359.359344</v>
      </c>
    </row>
    <row r="2247" spans="1:3">
      <c r="A2247" s="17">
        <v>244.834686</v>
      </c>
      <c r="B2247" s="17">
        <v>244.372818</v>
      </c>
      <c r="C2247" s="17">
        <v>359.359344</v>
      </c>
    </row>
    <row r="2248" spans="1:3">
      <c r="A2248" s="17">
        <v>244.834686</v>
      </c>
      <c r="B2248" s="17">
        <v>244.372818</v>
      </c>
      <c r="C2248" s="17">
        <v>359.359344</v>
      </c>
    </row>
    <row r="2249" spans="1:3">
      <c r="A2249" s="17">
        <v>244.834686</v>
      </c>
      <c r="B2249" s="17">
        <v>244.372818</v>
      </c>
      <c r="C2249" s="17">
        <v>359.359344</v>
      </c>
    </row>
    <row r="2250" spans="1:3">
      <c r="A2250" s="17">
        <v>247.933868</v>
      </c>
      <c r="B2250" s="17">
        <v>244.372818</v>
      </c>
      <c r="C2250" s="17">
        <v>359.359344</v>
      </c>
    </row>
    <row r="2251" spans="1:3">
      <c r="A2251" s="17">
        <v>247.933868</v>
      </c>
      <c r="B2251" s="17">
        <v>245.766373</v>
      </c>
      <c r="C2251" s="17">
        <v>359.359344</v>
      </c>
    </row>
    <row r="2252" spans="1:3">
      <c r="A2252" s="17">
        <v>251.033035</v>
      </c>
      <c r="B2252" s="17">
        <v>247.096695</v>
      </c>
      <c r="C2252" s="17">
        <v>359.359344</v>
      </c>
    </row>
    <row r="2253" spans="1:3">
      <c r="A2253" s="17">
        <v>251.033035</v>
      </c>
      <c r="B2253" s="17">
        <v>248.490234</v>
      </c>
      <c r="C2253" s="17">
        <v>359.359344</v>
      </c>
    </row>
    <row r="2254" spans="1:3">
      <c r="A2254" s="17">
        <v>251.033035</v>
      </c>
      <c r="B2254" s="17">
        <v>249.820541</v>
      </c>
      <c r="C2254" s="17">
        <v>359.359344</v>
      </c>
    </row>
    <row r="2255" spans="1:3">
      <c r="A2255" s="17">
        <v>251.033035</v>
      </c>
      <c r="B2255" s="17">
        <v>249.820541</v>
      </c>
      <c r="C2255" s="17">
        <v>359.359344</v>
      </c>
    </row>
    <row r="2256" spans="1:3">
      <c r="A2256" s="17">
        <v>251.033035</v>
      </c>
      <c r="B2256" s="17">
        <v>249.820541</v>
      </c>
      <c r="C2256" s="17">
        <v>359.359344</v>
      </c>
    </row>
    <row r="2257" spans="1:3">
      <c r="A2257" s="17">
        <v>251.033035</v>
      </c>
      <c r="B2257" s="17">
        <v>249.820541</v>
      </c>
      <c r="C2257" s="17">
        <v>359.359344</v>
      </c>
    </row>
    <row r="2258" spans="1:3">
      <c r="A2258" s="17">
        <v>251.033035</v>
      </c>
      <c r="B2258" s="17">
        <v>249.820541</v>
      </c>
      <c r="C2258" s="17">
        <v>359.359344</v>
      </c>
    </row>
    <row r="2259" spans="1:3">
      <c r="A2259" s="17">
        <v>247.933868</v>
      </c>
      <c r="B2259" s="17">
        <v>249.820541</v>
      </c>
      <c r="C2259" s="17">
        <v>359.359344</v>
      </c>
    </row>
    <row r="2260" spans="1:3">
      <c r="A2260" s="17">
        <v>244.834686</v>
      </c>
      <c r="B2260" s="17">
        <v>248.427017</v>
      </c>
      <c r="C2260" s="17">
        <v>359.359344</v>
      </c>
    </row>
    <row r="2261" spans="1:3">
      <c r="A2261" s="17">
        <v>244.834686</v>
      </c>
      <c r="B2261" s="17">
        <v>245.70314</v>
      </c>
      <c r="C2261" s="17">
        <v>359.359344</v>
      </c>
    </row>
    <row r="2262" spans="1:3">
      <c r="A2262" s="17">
        <v>244.834686</v>
      </c>
      <c r="B2262" s="17">
        <v>244.372818</v>
      </c>
      <c r="C2262" s="17">
        <v>359.359344</v>
      </c>
    </row>
    <row r="2263" spans="1:3">
      <c r="A2263" s="17">
        <v>244.834686</v>
      </c>
      <c r="B2263" s="17">
        <v>244.372818</v>
      </c>
      <c r="C2263" s="17">
        <v>359.359344</v>
      </c>
    </row>
    <row r="2264" spans="1:3">
      <c r="A2264" s="17">
        <v>244.834686</v>
      </c>
      <c r="B2264" s="17">
        <v>244.372818</v>
      </c>
      <c r="C2264" s="17">
        <v>359.359344</v>
      </c>
    </row>
    <row r="2265" spans="1:3">
      <c r="A2265" s="17">
        <v>241.735519</v>
      </c>
      <c r="B2265" s="17">
        <v>244.372818</v>
      </c>
      <c r="C2265" s="17">
        <v>359.359344</v>
      </c>
    </row>
    <row r="2266" spans="1:3">
      <c r="A2266" s="17">
        <v>244.834686</v>
      </c>
      <c r="B2266" s="17">
        <v>242.979294</v>
      </c>
      <c r="C2266" s="17">
        <v>359.359344</v>
      </c>
    </row>
    <row r="2267" spans="1:3">
      <c r="A2267" s="17">
        <v>241.735519</v>
      </c>
      <c r="B2267" s="17">
        <v>243.042511</v>
      </c>
      <c r="C2267" s="17">
        <v>359.359344</v>
      </c>
    </row>
    <row r="2268" spans="1:3">
      <c r="A2268" s="17">
        <v>241.735519</v>
      </c>
      <c r="B2268" s="17">
        <v>242.979294</v>
      </c>
      <c r="C2268" s="17">
        <v>359.359344</v>
      </c>
    </row>
    <row r="2269" spans="1:3">
      <c r="A2269" s="17">
        <v>244.834686</v>
      </c>
      <c r="B2269" s="17">
        <v>241.648972</v>
      </c>
      <c r="C2269" s="17">
        <v>359.359344</v>
      </c>
    </row>
    <row r="2270" spans="1:3">
      <c r="A2270" s="17">
        <v>244.834686</v>
      </c>
      <c r="B2270" s="17">
        <v>243.042511</v>
      </c>
      <c r="C2270" s="17">
        <v>359.359344</v>
      </c>
    </row>
    <row r="2271" spans="1:3">
      <c r="A2271" s="17">
        <v>244.834686</v>
      </c>
      <c r="B2271" s="17">
        <v>244.372818</v>
      </c>
      <c r="C2271" s="17">
        <v>359.359344</v>
      </c>
    </row>
    <row r="2272" spans="1:3">
      <c r="A2272" s="17">
        <v>244.834686</v>
      </c>
      <c r="B2272" s="17">
        <v>244.372818</v>
      </c>
      <c r="C2272" s="17">
        <v>359.359344</v>
      </c>
    </row>
    <row r="2273" spans="1:3">
      <c r="A2273" s="17">
        <v>244.834686</v>
      </c>
      <c r="B2273" s="17">
        <v>244.372818</v>
      </c>
      <c r="C2273" s="17">
        <v>359.359344</v>
      </c>
    </row>
    <row r="2274" spans="1:3">
      <c r="A2274" s="17">
        <v>244.834686</v>
      </c>
      <c r="B2274" s="17">
        <v>244.372818</v>
      </c>
      <c r="C2274" s="17">
        <v>359.359344</v>
      </c>
    </row>
    <row r="2275" spans="1:3">
      <c r="A2275" s="17">
        <v>247.933868</v>
      </c>
      <c r="B2275" s="17">
        <v>244.372818</v>
      </c>
      <c r="C2275" s="17">
        <v>359.359344</v>
      </c>
    </row>
    <row r="2276" spans="1:3">
      <c r="A2276" s="17">
        <v>244.834686</v>
      </c>
      <c r="B2276" s="17">
        <v>245.766373</v>
      </c>
      <c r="C2276" s="17">
        <v>359.359344</v>
      </c>
    </row>
    <row r="2277" spans="1:3">
      <c r="A2277" s="17">
        <v>247.933868</v>
      </c>
      <c r="B2277" s="17">
        <v>245.70314</v>
      </c>
      <c r="C2277" s="17">
        <v>359.359344</v>
      </c>
    </row>
    <row r="2278" spans="1:3">
      <c r="A2278" s="17">
        <v>251.033035</v>
      </c>
      <c r="B2278" s="17">
        <v>245.766373</v>
      </c>
      <c r="C2278" s="17">
        <v>359.359344</v>
      </c>
    </row>
    <row r="2279" spans="1:3">
      <c r="A2279" s="17">
        <v>247.933868</v>
      </c>
      <c r="B2279" s="17">
        <v>248.490234</v>
      </c>
      <c r="C2279" s="17">
        <v>359.359344</v>
      </c>
    </row>
    <row r="2280" spans="1:3">
      <c r="A2280" s="17">
        <v>247.933868</v>
      </c>
      <c r="B2280" s="17">
        <v>248.427017</v>
      </c>
      <c r="C2280" s="17">
        <v>359.359344</v>
      </c>
    </row>
    <row r="2281" spans="1:3">
      <c r="A2281" s="17">
        <v>247.933868</v>
      </c>
      <c r="B2281" s="17">
        <v>247.096695</v>
      </c>
      <c r="C2281" s="17">
        <v>359.359344</v>
      </c>
    </row>
    <row r="2282" spans="1:3">
      <c r="A2282" s="17">
        <v>247.933868</v>
      </c>
      <c r="B2282" s="17">
        <v>247.096695</v>
      </c>
      <c r="C2282" s="17">
        <v>359.359344</v>
      </c>
    </row>
    <row r="2283" spans="1:3">
      <c r="A2283" s="17">
        <v>247.933868</v>
      </c>
      <c r="B2283" s="17">
        <v>247.096695</v>
      </c>
      <c r="C2283" s="17">
        <v>359.359344</v>
      </c>
    </row>
    <row r="2284" spans="1:3">
      <c r="A2284" s="17">
        <v>247.933868</v>
      </c>
      <c r="B2284" s="17">
        <v>247.096695</v>
      </c>
      <c r="C2284" s="17">
        <v>359.359344</v>
      </c>
    </row>
    <row r="2285" spans="1:3">
      <c r="A2285" s="17">
        <v>247.933868</v>
      </c>
      <c r="B2285" s="17">
        <v>247.096695</v>
      </c>
      <c r="C2285" s="17">
        <v>359.359344</v>
      </c>
    </row>
    <row r="2286" spans="1:3">
      <c r="A2286" s="17">
        <v>247.933868</v>
      </c>
      <c r="B2286" s="17">
        <v>247.096695</v>
      </c>
      <c r="C2286" s="17">
        <v>359.359344</v>
      </c>
    </row>
    <row r="2287" spans="1:3">
      <c r="A2287" s="17">
        <v>247.933868</v>
      </c>
      <c r="B2287" s="17">
        <v>247.096695</v>
      </c>
      <c r="C2287" s="17">
        <v>359.359344</v>
      </c>
    </row>
    <row r="2288" spans="1:3">
      <c r="A2288" s="17">
        <v>244.834686</v>
      </c>
      <c r="B2288" s="17">
        <v>247.096695</v>
      </c>
      <c r="C2288" s="17">
        <v>359.359344</v>
      </c>
    </row>
    <row r="2289" spans="1:3">
      <c r="A2289" s="17">
        <v>247.933868</v>
      </c>
      <c r="B2289" s="17">
        <v>245.70314</v>
      </c>
      <c r="C2289" s="17">
        <v>359.359344</v>
      </c>
    </row>
    <row r="2290" spans="1:3">
      <c r="A2290" s="17">
        <v>247.933868</v>
      </c>
      <c r="B2290" s="17">
        <v>245.766373</v>
      </c>
      <c r="C2290" s="17">
        <v>359.359344</v>
      </c>
    </row>
    <row r="2291" spans="1:3">
      <c r="A2291" s="17">
        <v>247.933868</v>
      </c>
      <c r="B2291" s="17">
        <v>247.096695</v>
      </c>
      <c r="C2291" s="17">
        <v>359.359344</v>
      </c>
    </row>
    <row r="2292" spans="1:3">
      <c r="A2292" s="17">
        <v>247.933868</v>
      </c>
      <c r="B2292" s="17">
        <v>247.096695</v>
      </c>
      <c r="C2292" s="17">
        <v>359.359344</v>
      </c>
    </row>
    <row r="2293" spans="1:3">
      <c r="A2293" s="17">
        <v>247.933868</v>
      </c>
      <c r="B2293" s="17">
        <v>247.096695</v>
      </c>
      <c r="C2293" s="17">
        <v>359.359344</v>
      </c>
    </row>
    <row r="2294" spans="1:3">
      <c r="A2294" s="17">
        <v>247.933868</v>
      </c>
      <c r="B2294" s="17">
        <v>247.096695</v>
      </c>
      <c r="C2294" s="17">
        <v>359.359344</v>
      </c>
    </row>
    <row r="2295" spans="1:3">
      <c r="A2295" s="17">
        <v>247.933868</v>
      </c>
      <c r="B2295" s="17">
        <v>247.096695</v>
      </c>
      <c r="C2295" s="17">
        <v>359.359344</v>
      </c>
    </row>
    <row r="2296" spans="1:3">
      <c r="A2296" s="17">
        <v>247.933868</v>
      </c>
      <c r="B2296" s="17">
        <v>247.096695</v>
      </c>
      <c r="C2296" s="17">
        <v>359.359344</v>
      </c>
    </row>
    <row r="2297" spans="1:3">
      <c r="A2297" s="17">
        <v>247.933868</v>
      </c>
      <c r="B2297" s="17">
        <v>247.096695</v>
      </c>
      <c r="C2297" s="17">
        <v>359.359344</v>
      </c>
    </row>
    <row r="2298" spans="1:3">
      <c r="A2298" s="17">
        <v>247.933868</v>
      </c>
      <c r="B2298" s="17">
        <v>247.096695</v>
      </c>
      <c r="C2298" s="17">
        <v>359.359344</v>
      </c>
    </row>
    <row r="2299" spans="1:3">
      <c r="A2299" s="17">
        <v>247.933868</v>
      </c>
      <c r="B2299" s="17">
        <v>247.096695</v>
      </c>
      <c r="C2299" s="17">
        <v>359.359344</v>
      </c>
    </row>
    <row r="2300" spans="1:3">
      <c r="A2300" s="17">
        <v>247.933868</v>
      </c>
      <c r="B2300" s="17">
        <v>247.096695</v>
      </c>
      <c r="C2300" s="17">
        <v>359.359344</v>
      </c>
    </row>
    <row r="2301" spans="1:3">
      <c r="A2301" s="17">
        <v>247.933868</v>
      </c>
      <c r="B2301" s="17">
        <v>247.096695</v>
      </c>
      <c r="C2301" s="17">
        <v>359.359344</v>
      </c>
    </row>
    <row r="2302" spans="1:3">
      <c r="A2302" s="17">
        <v>247.933868</v>
      </c>
      <c r="B2302" s="17">
        <v>247.096695</v>
      </c>
      <c r="C2302" s="17">
        <v>359.359344</v>
      </c>
    </row>
    <row r="2303" spans="1:3">
      <c r="A2303" s="17">
        <v>247.933868</v>
      </c>
      <c r="B2303" s="17">
        <v>247.096695</v>
      </c>
      <c r="C2303" s="17">
        <v>359.359344</v>
      </c>
    </row>
    <row r="2304" spans="1:3">
      <c r="A2304" s="17">
        <v>247.933868</v>
      </c>
      <c r="B2304" s="17">
        <v>247.096695</v>
      </c>
      <c r="C2304" s="17">
        <v>359.359344</v>
      </c>
    </row>
    <row r="2305" spans="1:3">
      <c r="A2305" s="17">
        <v>247.933868</v>
      </c>
      <c r="B2305" s="17">
        <v>247.096695</v>
      </c>
      <c r="C2305" s="17">
        <v>359.359344</v>
      </c>
    </row>
    <row r="2306" spans="1:3">
      <c r="A2306" s="17">
        <v>247.933868</v>
      </c>
      <c r="B2306" s="17">
        <v>247.096695</v>
      </c>
      <c r="C2306" s="17">
        <v>359.359344</v>
      </c>
    </row>
    <row r="2307" spans="1:3">
      <c r="A2307" s="17">
        <v>247.933868</v>
      </c>
      <c r="B2307" s="17">
        <v>247.096695</v>
      </c>
      <c r="C2307" s="17">
        <v>359.359344</v>
      </c>
    </row>
    <row r="2308" spans="1:3">
      <c r="A2308" s="17">
        <v>247.933868</v>
      </c>
      <c r="B2308" s="17">
        <v>247.096695</v>
      </c>
      <c r="C2308" s="17">
        <v>359.359344</v>
      </c>
    </row>
    <row r="2309" spans="1:3">
      <c r="A2309" s="17">
        <v>247.933868</v>
      </c>
      <c r="B2309" s="17">
        <v>247.096695</v>
      </c>
      <c r="C2309" s="17">
        <v>359.359344</v>
      </c>
    </row>
    <row r="2310" spans="1:3">
      <c r="A2310" s="17">
        <v>247.933868</v>
      </c>
      <c r="B2310" s="17">
        <v>247.096695</v>
      </c>
      <c r="C2310" s="17">
        <v>359.359344</v>
      </c>
    </row>
    <row r="2311" spans="1:3">
      <c r="A2311" s="17">
        <v>247.933868</v>
      </c>
      <c r="B2311" s="17">
        <v>247.096695</v>
      </c>
      <c r="C2311" s="17">
        <v>359.359344</v>
      </c>
    </row>
    <row r="2312" spans="1:3">
      <c r="A2312" s="17">
        <v>244.834686</v>
      </c>
      <c r="B2312" s="17">
        <v>247.096695</v>
      </c>
      <c r="C2312" s="17">
        <v>359.359344</v>
      </c>
    </row>
    <row r="2313" spans="1:3">
      <c r="A2313" s="17">
        <v>244.834686</v>
      </c>
      <c r="B2313" s="17">
        <v>245.70314</v>
      </c>
      <c r="C2313" s="17">
        <v>359.359344</v>
      </c>
    </row>
    <row r="2314" spans="1:3">
      <c r="A2314" s="17">
        <v>244.834686</v>
      </c>
      <c r="B2314" s="17">
        <v>244.372818</v>
      </c>
      <c r="C2314" s="17">
        <v>359.359344</v>
      </c>
    </row>
    <row r="2315" spans="1:3">
      <c r="A2315" s="17">
        <v>244.834686</v>
      </c>
      <c r="B2315" s="17">
        <v>244.372818</v>
      </c>
      <c r="C2315" s="17">
        <v>359.359344</v>
      </c>
    </row>
    <row r="2316" spans="1:3">
      <c r="A2316" s="17">
        <v>244.834686</v>
      </c>
      <c r="B2316" s="17">
        <v>244.372818</v>
      </c>
      <c r="C2316" s="17">
        <v>359.359344</v>
      </c>
    </row>
    <row r="2317" spans="1:3">
      <c r="A2317" s="17">
        <v>244.834686</v>
      </c>
      <c r="B2317" s="17">
        <v>244.372818</v>
      </c>
      <c r="C2317" s="17">
        <v>359.359344</v>
      </c>
    </row>
    <row r="2318" spans="1:3">
      <c r="A2318" s="17">
        <v>244.834686</v>
      </c>
      <c r="B2318" s="17">
        <v>244.372818</v>
      </c>
      <c r="C2318" s="17">
        <v>359.359344</v>
      </c>
    </row>
    <row r="2319" spans="1:3">
      <c r="A2319" s="17">
        <v>244.834686</v>
      </c>
      <c r="B2319" s="17">
        <v>244.372818</v>
      </c>
      <c r="C2319" s="17">
        <v>359.359344</v>
      </c>
    </row>
    <row r="2320" spans="1:3">
      <c r="A2320" s="17">
        <v>244.834686</v>
      </c>
      <c r="B2320" s="17">
        <v>244.372818</v>
      </c>
      <c r="C2320" s="17">
        <v>359.359344</v>
      </c>
    </row>
    <row r="2321" spans="1:3">
      <c r="A2321" s="17">
        <v>247.933868</v>
      </c>
      <c r="B2321" s="17">
        <v>244.372818</v>
      </c>
      <c r="C2321" s="17">
        <v>359.359344</v>
      </c>
    </row>
    <row r="2322" spans="1:3">
      <c r="A2322" s="17">
        <v>251.033035</v>
      </c>
      <c r="B2322" s="17">
        <v>245.766373</v>
      </c>
      <c r="C2322" s="17">
        <v>359.359344</v>
      </c>
    </row>
    <row r="2323" spans="1:3">
      <c r="A2323" s="17">
        <v>251.033035</v>
      </c>
      <c r="B2323" s="17">
        <v>248.490234</v>
      </c>
      <c r="C2323" s="17">
        <v>359.359344</v>
      </c>
    </row>
    <row r="2324" spans="1:3">
      <c r="A2324" s="17">
        <v>251.033035</v>
      </c>
      <c r="B2324" s="17">
        <v>249.820541</v>
      </c>
      <c r="C2324" s="17">
        <v>359.359344</v>
      </c>
    </row>
    <row r="2325" spans="1:3">
      <c r="A2325" s="17">
        <v>247.933868</v>
      </c>
      <c r="B2325" s="17">
        <v>249.820541</v>
      </c>
      <c r="C2325" s="17">
        <v>359.359344</v>
      </c>
    </row>
    <row r="2326" spans="1:3">
      <c r="A2326" s="17">
        <v>247.933868</v>
      </c>
      <c r="B2326" s="17">
        <v>248.427017</v>
      </c>
      <c r="C2326" s="17">
        <v>359.359344</v>
      </c>
    </row>
    <row r="2327" spans="1:3">
      <c r="A2327" s="17">
        <v>247.933868</v>
      </c>
      <c r="B2327" s="17">
        <v>247.096695</v>
      </c>
      <c r="C2327" s="17">
        <v>359.359344</v>
      </c>
    </row>
    <row r="2328" spans="1:3">
      <c r="A2328" s="17">
        <v>247.933868</v>
      </c>
      <c r="B2328" s="17">
        <v>247.096695</v>
      </c>
      <c r="C2328" s="17">
        <v>359.359344</v>
      </c>
    </row>
    <row r="2329" spans="1:3">
      <c r="A2329" s="17">
        <v>247.933868</v>
      </c>
      <c r="B2329" s="17">
        <v>247.096695</v>
      </c>
      <c r="C2329" s="17">
        <v>359.359344</v>
      </c>
    </row>
    <row r="2330" spans="1:3">
      <c r="A2330" s="17">
        <v>247.933868</v>
      </c>
      <c r="B2330" s="17">
        <v>247.096695</v>
      </c>
      <c r="C2330" s="17">
        <v>359.359344</v>
      </c>
    </row>
    <row r="2331" spans="1:3">
      <c r="A2331" s="17">
        <v>244.834686</v>
      </c>
      <c r="B2331" s="17">
        <v>247.096695</v>
      </c>
      <c r="C2331" s="17">
        <v>359.359344</v>
      </c>
    </row>
    <row r="2332" spans="1:3">
      <c r="A2332" s="17">
        <v>244.834686</v>
      </c>
      <c r="B2332" s="17">
        <v>245.70314</v>
      </c>
      <c r="C2332" s="17">
        <v>359.359344</v>
      </c>
    </row>
    <row r="2333" spans="1:3">
      <c r="A2333" s="17">
        <v>244.834686</v>
      </c>
      <c r="B2333" s="17">
        <v>244.372818</v>
      </c>
      <c r="C2333" s="17">
        <v>359.359344</v>
      </c>
    </row>
    <row r="2334" spans="1:3">
      <c r="A2334" s="17">
        <v>244.834686</v>
      </c>
      <c r="B2334" s="17">
        <v>244.372818</v>
      </c>
      <c r="C2334" s="17">
        <v>359.359344</v>
      </c>
    </row>
    <row r="2335" spans="1:3">
      <c r="A2335" s="17">
        <v>247.933868</v>
      </c>
      <c r="B2335" s="17">
        <v>244.372818</v>
      </c>
      <c r="C2335" s="17">
        <v>359.359344</v>
      </c>
    </row>
    <row r="2336" spans="1:3">
      <c r="A2336" s="17">
        <v>247.933868</v>
      </c>
      <c r="B2336" s="17">
        <v>245.766373</v>
      </c>
      <c r="C2336" s="17">
        <v>359.359344</v>
      </c>
    </row>
    <row r="2337" spans="1:3">
      <c r="A2337" s="17">
        <v>247.933868</v>
      </c>
      <c r="B2337" s="17">
        <v>247.096695</v>
      </c>
      <c r="C2337" s="17">
        <v>359.359344</v>
      </c>
    </row>
    <row r="2338" spans="1:3">
      <c r="A2338" s="17">
        <v>247.933868</v>
      </c>
      <c r="B2338" s="17">
        <v>247.096695</v>
      </c>
      <c r="C2338" s="17">
        <v>359.359344</v>
      </c>
    </row>
    <row r="2339" spans="1:3">
      <c r="A2339" s="17">
        <v>247.933868</v>
      </c>
      <c r="B2339" s="17">
        <v>247.096695</v>
      </c>
      <c r="C2339" s="17">
        <v>359.359344</v>
      </c>
    </row>
    <row r="2340" spans="1:3">
      <c r="A2340" s="17">
        <v>247.933868</v>
      </c>
      <c r="B2340" s="17">
        <v>247.096695</v>
      </c>
      <c r="C2340" s="17">
        <v>359.359344</v>
      </c>
    </row>
    <row r="2341" spans="1:3">
      <c r="A2341" s="17">
        <v>247.933868</v>
      </c>
      <c r="B2341" s="17">
        <v>247.096695</v>
      </c>
      <c r="C2341" s="17">
        <v>359.359344</v>
      </c>
    </row>
    <row r="2342" spans="1:3">
      <c r="A2342" s="17">
        <v>247.933868</v>
      </c>
      <c r="B2342" s="17">
        <v>247.096695</v>
      </c>
      <c r="C2342" s="17">
        <v>359.359344</v>
      </c>
    </row>
    <row r="2343" spans="1:3">
      <c r="A2343" s="17">
        <v>247.933868</v>
      </c>
      <c r="B2343" s="17">
        <v>247.096695</v>
      </c>
      <c r="C2343" s="17">
        <v>359.359344</v>
      </c>
    </row>
    <row r="2344" spans="1:3">
      <c r="A2344" s="17">
        <v>247.933868</v>
      </c>
      <c r="B2344" s="17">
        <v>247.096695</v>
      </c>
      <c r="C2344" s="17">
        <v>359.359344</v>
      </c>
    </row>
    <row r="2345" spans="1:3">
      <c r="A2345" s="17">
        <v>247.933868</v>
      </c>
      <c r="B2345" s="17">
        <v>247.096695</v>
      </c>
      <c r="C2345" s="17">
        <v>359.359344</v>
      </c>
    </row>
    <row r="2346" spans="1:3">
      <c r="A2346" s="17">
        <v>247.933868</v>
      </c>
      <c r="B2346" s="17">
        <v>247.096695</v>
      </c>
      <c r="C2346" s="17">
        <v>359.359344</v>
      </c>
    </row>
    <row r="2347" spans="1:3">
      <c r="A2347" s="17">
        <v>247.933868</v>
      </c>
      <c r="B2347" s="17">
        <v>247.096695</v>
      </c>
      <c r="C2347" s="17">
        <v>359.359344</v>
      </c>
    </row>
    <row r="2348" spans="1:3">
      <c r="A2348" s="17">
        <v>247.933868</v>
      </c>
      <c r="B2348" s="17">
        <v>247.096695</v>
      </c>
      <c r="C2348" s="17">
        <v>359.359344</v>
      </c>
    </row>
    <row r="2349" spans="1:3">
      <c r="A2349" s="17">
        <v>247.933868</v>
      </c>
      <c r="B2349" s="17">
        <v>247.096695</v>
      </c>
      <c r="C2349" s="17">
        <v>359.359344</v>
      </c>
    </row>
    <row r="2350" spans="1:3">
      <c r="A2350" s="17">
        <v>247.933868</v>
      </c>
      <c r="B2350" s="17">
        <v>247.096695</v>
      </c>
      <c r="C2350" s="17">
        <v>359.359344</v>
      </c>
    </row>
    <row r="2351" spans="1:3">
      <c r="A2351" s="17">
        <v>247.933868</v>
      </c>
      <c r="B2351" s="17">
        <v>247.096695</v>
      </c>
      <c r="C2351" s="17">
        <v>359.359344</v>
      </c>
    </row>
    <row r="2352" spans="1:3">
      <c r="A2352" s="17">
        <v>247.933868</v>
      </c>
      <c r="B2352" s="17">
        <v>247.096695</v>
      </c>
      <c r="C2352" s="17">
        <v>359.359344</v>
      </c>
    </row>
    <row r="2353" spans="1:3">
      <c r="A2353" s="17">
        <v>244.834686</v>
      </c>
      <c r="B2353" s="17">
        <v>247.096695</v>
      </c>
      <c r="C2353" s="17">
        <v>359.359344</v>
      </c>
    </row>
    <row r="2354" spans="1:3">
      <c r="A2354" s="17">
        <v>244.834686</v>
      </c>
      <c r="B2354" s="17">
        <v>245.70314</v>
      </c>
      <c r="C2354" s="17">
        <v>359.359344</v>
      </c>
    </row>
    <row r="2355" spans="1:3">
      <c r="A2355" s="17">
        <v>244.834686</v>
      </c>
      <c r="B2355" s="17">
        <v>244.372818</v>
      </c>
      <c r="C2355" s="17">
        <v>359.359344</v>
      </c>
    </row>
    <row r="2356" spans="1:3">
      <c r="A2356" s="17">
        <v>244.834686</v>
      </c>
      <c r="B2356" s="17">
        <v>244.372818</v>
      </c>
      <c r="C2356" s="17">
        <v>359.359344</v>
      </c>
    </row>
    <row r="2357" spans="1:3">
      <c r="A2357" s="17">
        <v>244.834686</v>
      </c>
      <c r="B2357" s="17">
        <v>244.372818</v>
      </c>
      <c r="C2357" s="17">
        <v>359.359344</v>
      </c>
    </row>
    <row r="2358" spans="1:3">
      <c r="A2358" s="17">
        <v>244.834686</v>
      </c>
      <c r="B2358" s="17">
        <v>244.372818</v>
      </c>
      <c r="C2358" s="17">
        <v>359.359344</v>
      </c>
    </row>
    <row r="2359" spans="1:3">
      <c r="A2359" s="17">
        <v>244.834686</v>
      </c>
      <c r="B2359" s="17">
        <v>244.372818</v>
      </c>
      <c r="C2359" s="17">
        <v>359.359344</v>
      </c>
    </row>
    <row r="2360" spans="1:3">
      <c r="A2360" s="17">
        <v>244.834686</v>
      </c>
      <c r="B2360" s="17">
        <v>244.372818</v>
      </c>
      <c r="C2360" s="17">
        <v>359.359344</v>
      </c>
    </row>
    <row r="2361" spans="1:3">
      <c r="A2361" s="17">
        <v>244.834686</v>
      </c>
      <c r="B2361" s="17">
        <v>244.372818</v>
      </c>
      <c r="C2361" s="17">
        <v>359.359344</v>
      </c>
    </row>
    <row r="2362" spans="1:3">
      <c r="A2362" s="17">
        <v>244.834686</v>
      </c>
      <c r="B2362" s="17">
        <v>244.372818</v>
      </c>
      <c r="C2362" s="17">
        <v>359.359344</v>
      </c>
    </row>
    <row r="2363" spans="1:3">
      <c r="A2363" s="17">
        <v>247.933868</v>
      </c>
      <c r="B2363" s="17">
        <v>244.372818</v>
      </c>
      <c r="C2363" s="17">
        <v>359.359344</v>
      </c>
    </row>
    <row r="2364" spans="1:3">
      <c r="A2364" s="17">
        <v>247.933868</v>
      </c>
      <c r="B2364" s="17">
        <v>245.766373</v>
      </c>
      <c r="C2364" s="17">
        <v>359.359344</v>
      </c>
    </row>
    <row r="2365" spans="1:3">
      <c r="A2365" s="17">
        <v>247.933868</v>
      </c>
      <c r="B2365" s="17">
        <v>247.096695</v>
      </c>
      <c r="C2365" s="17">
        <v>359.359344</v>
      </c>
    </row>
    <row r="2366" spans="1:3">
      <c r="A2366" s="17">
        <v>247.933868</v>
      </c>
      <c r="B2366" s="17">
        <v>247.096695</v>
      </c>
      <c r="C2366" s="17">
        <v>359.359344</v>
      </c>
    </row>
    <row r="2367" spans="1:3">
      <c r="A2367" s="17">
        <v>247.933868</v>
      </c>
      <c r="B2367" s="17">
        <v>247.096695</v>
      </c>
      <c r="C2367" s="17">
        <v>359.359344</v>
      </c>
    </row>
    <row r="2368" spans="1:3">
      <c r="A2368" s="17">
        <v>247.933868</v>
      </c>
      <c r="B2368" s="17">
        <v>247.096695</v>
      </c>
      <c r="C2368" s="17">
        <v>359.359344</v>
      </c>
    </row>
    <row r="2369" spans="1:3">
      <c r="A2369" s="17">
        <v>247.933868</v>
      </c>
      <c r="B2369" s="17">
        <v>247.096695</v>
      </c>
      <c r="C2369" s="17">
        <v>359.359344</v>
      </c>
    </row>
    <row r="2370" spans="1:3">
      <c r="A2370" s="17">
        <v>247.933868</v>
      </c>
      <c r="B2370" s="17">
        <v>247.096695</v>
      </c>
      <c r="C2370" s="17">
        <v>359.359344</v>
      </c>
    </row>
    <row r="2371" spans="1:3">
      <c r="A2371" s="17">
        <v>247.933868</v>
      </c>
      <c r="B2371" s="17">
        <v>247.096695</v>
      </c>
      <c r="C2371" s="17">
        <v>359.359344</v>
      </c>
    </row>
    <row r="2372" spans="1:3">
      <c r="A2372" s="17">
        <v>247.933868</v>
      </c>
      <c r="B2372" s="17">
        <v>247.096695</v>
      </c>
      <c r="C2372" s="17">
        <v>359.359344</v>
      </c>
    </row>
    <row r="2373" spans="1:3">
      <c r="A2373" s="17">
        <v>247.933868</v>
      </c>
      <c r="B2373" s="17">
        <v>247.096695</v>
      </c>
      <c r="C2373" s="17">
        <v>359.359344</v>
      </c>
    </row>
    <row r="2374" spans="1:3">
      <c r="A2374" s="17">
        <v>247.933868</v>
      </c>
      <c r="B2374" s="17">
        <v>247.096695</v>
      </c>
      <c r="C2374" s="17">
        <v>359.359344</v>
      </c>
    </row>
    <row r="2375" spans="1:3">
      <c r="A2375" s="17">
        <v>247.933868</v>
      </c>
      <c r="B2375" s="17">
        <v>247.096695</v>
      </c>
      <c r="C2375" s="17">
        <v>359.359344</v>
      </c>
    </row>
    <row r="2376" spans="1:3">
      <c r="A2376" s="17">
        <v>247.933868</v>
      </c>
      <c r="B2376" s="17">
        <v>247.096695</v>
      </c>
      <c r="C2376" s="17">
        <v>359.359344</v>
      </c>
    </row>
    <row r="2377" spans="1:3">
      <c r="A2377" s="17">
        <v>247.933868</v>
      </c>
      <c r="B2377" s="17">
        <v>247.096695</v>
      </c>
      <c r="C2377" s="17">
        <v>359.359344</v>
      </c>
    </row>
    <row r="2378" spans="1:3">
      <c r="A2378" s="17">
        <v>247.933868</v>
      </c>
      <c r="B2378" s="17">
        <v>247.096695</v>
      </c>
      <c r="C2378" s="17">
        <v>359.359344</v>
      </c>
    </row>
    <row r="2379" spans="1:3">
      <c r="A2379" s="17">
        <v>247.933868</v>
      </c>
      <c r="B2379" s="17">
        <v>247.096695</v>
      </c>
      <c r="C2379" s="17">
        <v>359.359344</v>
      </c>
    </row>
    <row r="2380" spans="1:3">
      <c r="A2380" s="17">
        <v>247.933868</v>
      </c>
      <c r="B2380" s="17">
        <v>247.096695</v>
      </c>
      <c r="C2380" s="17">
        <v>359.359344</v>
      </c>
    </row>
    <row r="2381" spans="1:3">
      <c r="A2381" s="17">
        <v>247.933868</v>
      </c>
      <c r="B2381" s="17">
        <v>247.096695</v>
      </c>
      <c r="C2381" s="17">
        <v>359.359344</v>
      </c>
    </row>
    <row r="2382" spans="1:3">
      <c r="A2382" s="17">
        <v>247.933868</v>
      </c>
      <c r="B2382" s="17">
        <v>247.096695</v>
      </c>
      <c r="C2382" s="17">
        <v>359.359344</v>
      </c>
    </row>
    <row r="2383" spans="1:3">
      <c r="A2383" s="17">
        <v>247.933868</v>
      </c>
      <c r="B2383" s="17">
        <v>247.096695</v>
      </c>
      <c r="C2383" s="17">
        <v>359.359344</v>
      </c>
    </row>
    <row r="2384" spans="1:3">
      <c r="A2384" s="17">
        <v>247.933868</v>
      </c>
      <c r="B2384" s="17">
        <v>247.096695</v>
      </c>
      <c r="C2384" s="17">
        <v>359.359344</v>
      </c>
    </row>
    <row r="2385" spans="1:3">
      <c r="A2385" s="17">
        <v>247.933868</v>
      </c>
      <c r="B2385" s="17">
        <v>247.096695</v>
      </c>
      <c r="C2385" s="17">
        <v>359.359344</v>
      </c>
    </row>
    <row r="2386" spans="1:3">
      <c r="A2386" s="17">
        <v>247.933868</v>
      </c>
      <c r="B2386" s="17">
        <v>247.096695</v>
      </c>
      <c r="C2386" s="17">
        <v>359.359344</v>
      </c>
    </row>
    <row r="2387" spans="1:3">
      <c r="A2387" s="17">
        <v>247.933868</v>
      </c>
      <c r="B2387" s="17">
        <v>247.096695</v>
      </c>
      <c r="C2387" s="17">
        <v>359.359344</v>
      </c>
    </row>
    <row r="2388" spans="1:3">
      <c r="A2388" s="17">
        <v>247.933868</v>
      </c>
      <c r="B2388" s="17">
        <v>247.096695</v>
      </c>
      <c r="C2388" s="17">
        <v>359.359344</v>
      </c>
    </row>
    <row r="2389" spans="1:3">
      <c r="A2389" s="17">
        <v>247.933868</v>
      </c>
      <c r="B2389" s="17">
        <v>247.096695</v>
      </c>
      <c r="C2389" s="17">
        <v>359.359344</v>
      </c>
    </row>
    <row r="2390" spans="1:3">
      <c r="A2390" s="17">
        <v>247.933868</v>
      </c>
      <c r="B2390" s="17">
        <v>247.096695</v>
      </c>
      <c r="C2390" s="17">
        <v>359.359344</v>
      </c>
    </row>
    <row r="2391" spans="1:3">
      <c r="A2391" s="17">
        <v>247.933868</v>
      </c>
      <c r="B2391" s="17">
        <v>247.096695</v>
      </c>
      <c r="C2391" s="17">
        <v>359.359344</v>
      </c>
    </row>
    <row r="2392" spans="1:3">
      <c r="A2392" s="17">
        <v>247.933868</v>
      </c>
      <c r="B2392" s="17">
        <v>247.096695</v>
      </c>
      <c r="C2392" s="17">
        <v>359.359344</v>
      </c>
    </row>
    <row r="2393" spans="1:3">
      <c r="A2393" s="17">
        <v>247.933868</v>
      </c>
      <c r="B2393" s="17">
        <v>247.096695</v>
      </c>
      <c r="C2393" s="17">
        <v>359.359344</v>
      </c>
    </row>
    <row r="2394" spans="1:3">
      <c r="A2394" s="17">
        <v>247.933868</v>
      </c>
      <c r="B2394" s="17">
        <v>247.096695</v>
      </c>
      <c r="C2394" s="17">
        <v>359.359344</v>
      </c>
    </row>
    <row r="2395" spans="1:3">
      <c r="A2395" s="17">
        <v>247.933868</v>
      </c>
      <c r="B2395" s="17">
        <v>247.096695</v>
      </c>
      <c r="C2395" s="17">
        <v>359.359344</v>
      </c>
    </row>
    <row r="2396" spans="1:3">
      <c r="A2396" s="17">
        <v>247.933868</v>
      </c>
      <c r="B2396" s="17">
        <v>247.096695</v>
      </c>
      <c r="C2396" s="17">
        <v>359.359344</v>
      </c>
    </row>
    <row r="2397" spans="1:3">
      <c r="A2397" s="17">
        <v>247.933868</v>
      </c>
      <c r="B2397" s="17">
        <v>247.096695</v>
      </c>
      <c r="C2397" s="17">
        <v>359.359344</v>
      </c>
    </row>
    <row r="2398" spans="1:3">
      <c r="A2398" s="17">
        <v>247.933868</v>
      </c>
      <c r="B2398" s="17">
        <v>247.096695</v>
      </c>
      <c r="C2398" s="17">
        <v>359.359344</v>
      </c>
    </row>
    <row r="2399" spans="1:3">
      <c r="A2399" s="17">
        <v>247.933868</v>
      </c>
      <c r="B2399" s="17">
        <v>247.096695</v>
      </c>
      <c r="C2399" s="17">
        <v>359.359344</v>
      </c>
    </row>
    <row r="2400" spans="1:3">
      <c r="A2400" s="17">
        <v>247.933868</v>
      </c>
      <c r="B2400" s="17">
        <v>247.096695</v>
      </c>
      <c r="C2400" s="17">
        <v>359.359344</v>
      </c>
    </row>
    <row r="2401" spans="1:3">
      <c r="A2401" s="17">
        <v>244.834686</v>
      </c>
      <c r="B2401" s="17">
        <v>237.367523</v>
      </c>
      <c r="C2401" s="17">
        <v>0</v>
      </c>
    </row>
    <row r="2402" spans="1:3">
      <c r="A2402" s="17">
        <v>241.735519</v>
      </c>
      <c r="B2402" s="17">
        <v>226.244858</v>
      </c>
      <c r="C2402" s="17">
        <v>0</v>
      </c>
    </row>
    <row r="2403" spans="1:3">
      <c r="A2403" s="17">
        <v>235.537155</v>
      </c>
      <c r="B2403" s="17">
        <v>213.791672</v>
      </c>
      <c r="C2403" s="17">
        <v>0</v>
      </c>
    </row>
    <row r="2404" spans="1:3">
      <c r="A2404" s="17">
        <v>229.338821</v>
      </c>
      <c r="B2404" s="17">
        <v>209.674255</v>
      </c>
      <c r="C2404" s="17">
        <v>0</v>
      </c>
    </row>
    <row r="2405" spans="1:3">
      <c r="A2405" s="17">
        <v>223.140472</v>
      </c>
      <c r="B2405" s="17">
        <v>204.226532</v>
      </c>
      <c r="C2405" s="17">
        <v>0</v>
      </c>
    </row>
    <row r="2406" spans="1:3">
      <c r="A2406" s="17">
        <v>210.743805</v>
      </c>
      <c r="B2406" s="17">
        <v>198.778809</v>
      </c>
      <c r="C2406" s="17">
        <v>0</v>
      </c>
    </row>
    <row r="2407" spans="1:3">
      <c r="A2407" s="17">
        <v>198.347092</v>
      </c>
      <c r="B2407" s="17">
        <v>190.543976</v>
      </c>
      <c r="C2407" s="17">
        <v>0</v>
      </c>
    </row>
    <row r="2408" spans="1:3">
      <c r="A2408" s="17">
        <v>185.950409</v>
      </c>
      <c r="B2408" s="17">
        <v>183.27652</v>
      </c>
      <c r="C2408" s="17">
        <v>0</v>
      </c>
    </row>
    <row r="2409" spans="1:3">
      <c r="A2409" s="17">
        <v>170.454544</v>
      </c>
      <c r="B2409" s="17">
        <v>172.626434</v>
      </c>
      <c r="C2409" s="17">
        <v>0</v>
      </c>
    </row>
    <row r="2410" spans="1:3">
      <c r="A2410" s="17">
        <v>154.958679</v>
      </c>
      <c r="B2410" s="17">
        <v>159.816025</v>
      </c>
      <c r="C2410" s="17">
        <v>0</v>
      </c>
    </row>
    <row r="2411" spans="1:3">
      <c r="A2411" s="17">
        <v>139.462799</v>
      </c>
      <c r="B2411" s="17">
        <v>145.52832</v>
      </c>
      <c r="C2411" s="17">
        <v>0</v>
      </c>
    </row>
    <row r="2412" spans="1:3">
      <c r="A2412" s="17">
        <v>123.966942</v>
      </c>
      <c r="B2412" s="17">
        <v>131.311661</v>
      </c>
      <c r="C2412" s="17">
        <v>0</v>
      </c>
    </row>
    <row r="2413" spans="1:3">
      <c r="A2413" s="17">
        <v>108.471069</v>
      </c>
      <c r="B2413" s="17">
        <v>117.472603</v>
      </c>
      <c r="C2413" s="17">
        <v>0</v>
      </c>
    </row>
    <row r="2414" spans="1:3">
      <c r="A2414" s="17">
        <v>89.876022</v>
      </c>
      <c r="B2414" s="17">
        <v>103.633545</v>
      </c>
      <c r="C2414" s="17">
        <v>0</v>
      </c>
    </row>
    <row r="2415" spans="1:3">
      <c r="A2415" s="17">
        <v>71.280991</v>
      </c>
      <c r="B2415" s="17">
        <v>88.378708</v>
      </c>
      <c r="C2415" s="17">
        <v>0</v>
      </c>
    </row>
    <row r="2416" spans="1:3">
      <c r="A2416" s="17">
        <v>0</v>
      </c>
      <c r="B2416" s="17">
        <v>0</v>
      </c>
      <c r="C2416" s="17">
        <v>0</v>
      </c>
    </row>
    <row r="2417" spans="1:3">
      <c r="A2417" s="17">
        <v>0</v>
      </c>
      <c r="B2417" s="17">
        <v>0</v>
      </c>
      <c r="C2417" s="17">
        <v>0</v>
      </c>
    </row>
    <row r="2418" spans="1:3">
      <c r="A2418" s="17">
        <v>0</v>
      </c>
      <c r="B2418" s="17">
        <v>0</v>
      </c>
      <c r="C2418" s="17">
        <v>0</v>
      </c>
    </row>
    <row r="2419" spans="1:3">
      <c r="A2419" s="17">
        <v>0</v>
      </c>
      <c r="B2419" s="17">
        <v>0</v>
      </c>
      <c r="C2419" s="17">
        <v>0</v>
      </c>
    </row>
    <row r="2420" spans="1:3">
      <c r="A2420" s="17">
        <v>0</v>
      </c>
      <c r="B2420" s="17">
        <v>0</v>
      </c>
      <c r="C2420" s="17">
        <v>0</v>
      </c>
    </row>
    <row r="2421" spans="1:3">
      <c r="A2421" s="17">
        <v>0</v>
      </c>
      <c r="B2421" s="17">
        <v>0</v>
      </c>
      <c r="C2421" s="17">
        <v>0</v>
      </c>
    </row>
    <row r="2422" spans="1:3">
      <c r="A2422" s="17">
        <v>0</v>
      </c>
      <c r="B2422" s="17">
        <v>0</v>
      </c>
      <c r="C2422" s="17">
        <v>0</v>
      </c>
    </row>
    <row r="2423" spans="1:3">
      <c r="A2423" s="17">
        <v>0</v>
      </c>
      <c r="B2423" s="17">
        <v>0</v>
      </c>
      <c r="C2423" s="17">
        <v>0</v>
      </c>
    </row>
    <row r="2424" spans="1:3">
      <c r="A2424" s="17">
        <v>0</v>
      </c>
      <c r="B2424" s="17">
        <v>0</v>
      </c>
      <c r="C2424" s="17">
        <v>0</v>
      </c>
    </row>
    <row r="2425" spans="1:3">
      <c r="A2425" s="17">
        <v>0</v>
      </c>
      <c r="B2425" s="17">
        <v>0</v>
      </c>
      <c r="C2425" s="17">
        <v>0</v>
      </c>
    </row>
    <row r="2426" spans="1:3">
      <c r="A2426" s="17">
        <v>0</v>
      </c>
      <c r="B2426" s="17">
        <v>0</v>
      </c>
      <c r="C2426" s="17">
        <v>0</v>
      </c>
    </row>
    <row r="2427" spans="1:3">
      <c r="A2427" s="17">
        <v>0</v>
      </c>
      <c r="B2427" s="17">
        <v>0</v>
      </c>
      <c r="C2427" s="17">
        <v>0</v>
      </c>
    </row>
    <row r="2428" spans="1:3">
      <c r="A2428" s="17">
        <v>0</v>
      </c>
      <c r="B2428" s="17">
        <v>0</v>
      </c>
      <c r="C2428" s="17">
        <v>0</v>
      </c>
    </row>
    <row r="2429" spans="1:3">
      <c r="A2429" s="17">
        <v>0</v>
      </c>
      <c r="B2429" s="17">
        <v>0</v>
      </c>
      <c r="C2429" s="17">
        <v>0</v>
      </c>
    </row>
    <row r="2430" spans="1:3">
      <c r="A2430" s="17">
        <v>0</v>
      </c>
      <c r="B2430" s="17">
        <v>0</v>
      </c>
      <c r="C2430" s="17">
        <v>0</v>
      </c>
    </row>
    <row r="2431" spans="1:3">
      <c r="A2431" s="17">
        <v>0</v>
      </c>
      <c r="B2431" s="17">
        <v>0</v>
      </c>
      <c r="C2431" s="17">
        <v>0</v>
      </c>
    </row>
    <row r="2432" spans="1:3">
      <c r="A2432" s="17">
        <v>6.198347</v>
      </c>
      <c r="B2432" s="17">
        <v>15.962343</v>
      </c>
      <c r="C2432" s="17">
        <v>589.5896</v>
      </c>
    </row>
    <row r="2433" spans="1:3">
      <c r="A2433" s="17">
        <v>21.694218</v>
      </c>
      <c r="B2433" s="17">
        <v>34.352341</v>
      </c>
      <c r="C2433" s="17">
        <v>589.5896</v>
      </c>
    </row>
    <row r="2434" spans="1:3">
      <c r="A2434" s="17">
        <v>46.487602</v>
      </c>
      <c r="B2434" s="17">
        <v>56.3843</v>
      </c>
      <c r="C2434" s="17">
        <v>589.5896</v>
      </c>
    </row>
    <row r="2435" spans="1:3">
      <c r="A2435" s="17">
        <v>80.578506</v>
      </c>
      <c r="B2435" s="17">
        <v>66.095268</v>
      </c>
      <c r="C2435" s="17">
        <v>589.5896</v>
      </c>
    </row>
    <row r="2436" spans="1:3">
      <c r="A2436" s="17">
        <v>117.7686</v>
      </c>
      <c r="B2436" s="17">
        <v>79.447845</v>
      </c>
      <c r="C2436" s="17">
        <v>589.5896</v>
      </c>
    </row>
    <row r="2437" spans="1:3">
      <c r="A2437" s="17">
        <v>158.057846</v>
      </c>
      <c r="B2437" s="17">
        <v>94.014305</v>
      </c>
      <c r="C2437" s="17">
        <v>589.5896</v>
      </c>
    </row>
    <row r="2438" spans="1:3">
      <c r="A2438" s="17">
        <v>201.446289</v>
      </c>
      <c r="B2438" s="17">
        <v>109.794617</v>
      </c>
      <c r="C2438" s="17">
        <v>589.5896</v>
      </c>
    </row>
    <row r="2439" spans="1:3">
      <c r="A2439" s="17">
        <v>247.933884</v>
      </c>
      <c r="B2439" s="17">
        <v>126.788818</v>
      </c>
      <c r="C2439" s="17">
        <v>589.5896</v>
      </c>
    </row>
    <row r="2440" spans="1:3">
      <c r="A2440" s="17">
        <v>294.421478</v>
      </c>
      <c r="B2440" s="17">
        <v>258.024353</v>
      </c>
      <c r="C2440" s="17">
        <v>589.5896</v>
      </c>
    </row>
    <row r="2441" spans="1:3">
      <c r="A2441" s="17">
        <v>340.909088</v>
      </c>
      <c r="B2441" s="17">
        <v>283.148407</v>
      </c>
      <c r="C2441" s="17">
        <v>589.5896</v>
      </c>
    </row>
    <row r="2442" spans="1:3">
      <c r="A2442" s="17">
        <v>384.297546</v>
      </c>
      <c r="B2442" s="17">
        <v>317.962891</v>
      </c>
      <c r="C2442" s="17">
        <v>589.5896</v>
      </c>
    </row>
    <row r="2443" spans="1:3">
      <c r="A2443" s="17">
        <v>418.388428</v>
      </c>
      <c r="B2443" s="17">
        <v>360.396118</v>
      </c>
      <c r="C2443" s="17">
        <v>589.5896</v>
      </c>
    </row>
    <row r="2444" spans="1:3">
      <c r="A2444" s="17">
        <v>443.181793</v>
      </c>
      <c r="B2444" s="17">
        <v>399.229492</v>
      </c>
      <c r="C2444" s="17">
        <v>589.5896</v>
      </c>
    </row>
    <row r="2445" spans="1:3">
      <c r="A2445" s="17">
        <v>458.677643</v>
      </c>
      <c r="B2445" s="17">
        <v>428.752014</v>
      </c>
      <c r="C2445" s="17">
        <v>589.5896</v>
      </c>
    </row>
    <row r="2446" spans="1:3">
      <c r="A2446" s="17">
        <v>474.173523</v>
      </c>
      <c r="B2446" s="17">
        <v>447.958984</v>
      </c>
      <c r="C2446" s="17">
        <v>589.5896</v>
      </c>
    </row>
    <row r="2447" spans="1:3">
      <c r="A2447">
        <v>483.471039</v>
      </c>
      <c r="B2447">
        <v>464.192139</v>
      </c>
      <c r="C2447">
        <v>589.5896</v>
      </c>
    </row>
    <row r="2448" spans="1:3">
      <c r="A2448">
        <v>492.768555</v>
      </c>
      <c r="B2448">
        <v>475.416504</v>
      </c>
      <c r="C2448">
        <v>589.5896</v>
      </c>
    </row>
    <row r="2449" spans="1:3">
      <c r="A2449">
        <v>495.867737</v>
      </c>
      <c r="B2449">
        <v>484.868256</v>
      </c>
      <c r="C2449">
        <v>589.5896</v>
      </c>
    </row>
    <row r="2450" spans="1:3">
      <c r="A2450">
        <v>502.066071</v>
      </c>
      <c r="B2450">
        <v>489.812866</v>
      </c>
      <c r="C2450">
        <v>589.5896</v>
      </c>
    </row>
    <row r="2451" spans="1:3">
      <c r="A2451">
        <v>508.264404</v>
      </c>
      <c r="B2451">
        <v>495.243408</v>
      </c>
      <c r="C2451">
        <v>589.5896</v>
      </c>
    </row>
    <row r="2452" spans="1:3">
      <c r="A2452">
        <v>508.264404</v>
      </c>
      <c r="B2452">
        <v>501.312744</v>
      </c>
      <c r="C2452">
        <v>589.5896</v>
      </c>
    </row>
    <row r="2453" spans="1:3">
      <c r="A2453">
        <v>511.363586</v>
      </c>
      <c r="B2453">
        <v>503.196411</v>
      </c>
      <c r="C2453">
        <v>589.5896</v>
      </c>
    </row>
    <row r="2454" spans="1:3">
      <c r="A2454">
        <v>514.462769</v>
      </c>
      <c r="B2454">
        <v>505.570374</v>
      </c>
      <c r="C2454">
        <v>589.5896</v>
      </c>
    </row>
    <row r="2455" spans="1:3">
      <c r="A2455">
        <v>514.462769</v>
      </c>
      <c r="B2455">
        <v>508.639801</v>
      </c>
      <c r="C2455">
        <v>589.5896</v>
      </c>
    </row>
    <row r="2456" spans="1:3">
      <c r="A2456">
        <v>514.462769</v>
      </c>
      <c r="B2456">
        <v>509.664825</v>
      </c>
      <c r="C2456">
        <v>589.5896</v>
      </c>
    </row>
    <row r="2457" spans="1:3">
      <c r="A2457">
        <v>517.56189</v>
      </c>
      <c r="B2457">
        <v>509.910461</v>
      </c>
      <c r="C2457">
        <v>589.5896</v>
      </c>
    </row>
    <row r="2458" spans="1:3">
      <c r="A2458">
        <v>514.462769</v>
      </c>
      <c r="B2458">
        <v>512.115662</v>
      </c>
      <c r="C2458">
        <v>589.5896</v>
      </c>
    </row>
    <row r="2459" spans="1:3">
      <c r="A2459">
        <v>517.56189</v>
      </c>
      <c r="B2459">
        <v>511.087311</v>
      </c>
      <c r="C2459">
        <v>589.5896</v>
      </c>
    </row>
    <row r="2460" spans="1:3">
      <c r="A2460">
        <v>517.56189</v>
      </c>
      <c r="B2460">
        <v>512.488953</v>
      </c>
      <c r="C2460">
        <v>589.5896</v>
      </c>
    </row>
    <row r="2461" spans="1:3">
      <c r="A2461">
        <v>514.462769</v>
      </c>
      <c r="B2461">
        <v>513.402466</v>
      </c>
      <c r="C2461">
        <v>589.5896</v>
      </c>
    </row>
    <row r="2462" spans="1:3">
      <c r="A2462">
        <v>517.56189</v>
      </c>
      <c r="B2462">
        <v>511.597839</v>
      </c>
      <c r="C2462">
        <v>589.5896</v>
      </c>
    </row>
    <row r="2463" spans="1:3">
      <c r="A2463">
        <v>517.56189</v>
      </c>
      <c r="B2463">
        <v>512.936035</v>
      </c>
      <c r="C2463">
        <v>589.5896</v>
      </c>
    </row>
    <row r="2464" spans="1:3">
      <c r="A2464">
        <v>517.56189</v>
      </c>
      <c r="B2464">
        <v>513.809753</v>
      </c>
      <c r="C2464">
        <v>589.5896</v>
      </c>
    </row>
    <row r="2465" spans="1:3">
      <c r="A2465">
        <v>520.661072</v>
      </c>
      <c r="B2465">
        <v>513.931519</v>
      </c>
      <c r="C2465">
        <v>589.5896</v>
      </c>
    </row>
    <row r="2466" spans="1:3">
      <c r="A2466">
        <v>517.56189</v>
      </c>
      <c r="B2466">
        <v>515.986511</v>
      </c>
      <c r="C2466">
        <v>589.5896</v>
      </c>
    </row>
    <row r="2467" spans="1:3">
      <c r="A2467">
        <v>517.56189</v>
      </c>
      <c r="B2467">
        <v>514.910217</v>
      </c>
      <c r="C2467">
        <v>589.5896</v>
      </c>
    </row>
    <row r="2468" spans="1:3">
      <c r="A2468">
        <v>520.661072</v>
      </c>
      <c r="B2468">
        <v>514.264893</v>
      </c>
      <c r="C2468">
        <v>589.5896</v>
      </c>
    </row>
    <row r="2469" spans="1:3">
      <c r="A2469">
        <v>517.56189</v>
      </c>
      <c r="B2469">
        <v>516.288696</v>
      </c>
      <c r="C2469">
        <v>589.5896</v>
      </c>
    </row>
    <row r="2470" spans="1:3">
      <c r="A2470">
        <v>517.56189</v>
      </c>
      <c r="B2470">
        <v>515.201538</v>
      </c>
      <c r="C2470">
        <v>589.5896</v>
      </c>
    </row>
    <row r="2471" spans="1:3">
      <c r="A2471">
        <v>520.661072</v>
      </c>
      <c r="B2471">
        <v>514.538574</v>
      </c>
      <c r="C2471">
        <v>589.5896</v>
      </c>
    </row>
    <row r="2472" spans="1:3">
      <c r="A2472">
        <v>520.661072</v>
      </c>
      <c r="B2472">
        <v>516.38501</v>
      </c>
      <c r="C2472">
        <v>589.5896</v>
      </c>
    </row>
    <row r="2473" spans="1:3">
      <c r="A2473">
        <v>520.661072</v>
      </c>
      <c r="B2473">
        <v>517.110657</v>
      </c>
      <c r="C2473">
        <v>589.5896</v>
      </c>
    </row>
    <row r="2474" spans="1:3">
      <c r="A2474">
        <v>517.56189</v>
      </c>
      <c r="B2474">
        <v>517.110657</v>
      </c>
      <c r="C2474">
        <v>589.5896</v>
      </c>
    </row>
    <row r="2475" spans="1:3">
      <c r="A2475">
        <v>517.56189</v>
      </c>
      <c r="B2475">
        <v>515.264221</v>
      </c>
      <c r="C2475">
        <v>589.5896</v>
      </c>
    </row>
    <row r="2476" spans="1:3">
      <c r="A2476">
        <v>520.661072</v>
      </c>
      <c r="B2476">
        <v>514.538574</v>
      </c>
      <c r="C2476">
        <v>589.5896</v>
      </c>
    </row>
    <row r="2477" spans="1:3">
      <c r="A2477">
        <v>517.56189</v>
      </c>
      <c r="B2477">
        <v>516.38501</v>
      </c>
      <c r="C2477">
        <v>589.5896</v>
      </c>
    </row>
    <row r="2478" spans="1:3">
      <c r="A2478">
        <v>517.56189</v>
      </c>
      <c r="B2478">
        <v>515.264221</v>
      </c>
      <c r="C2478">
        <v>589.5896</v>
      </c>
    </row>
    <row r="2479" spans="1:3">
      <c r="A2479">
        <v>520.661072</v>
      </c>
      <c r="B2479">
        <v>514.538574</v>
      </c>
      <c r="C2479">
        <v>589.5896</v>
      </c>
    </row>
    <row r="2480" spans="1:3">
      <c r="A2480">
        <v>520.661072</v>
      </c>
      <c r="B2480">
        <v>516.38501</v>
      </c>
      <c r="C2480">
        <v>589.5896</v>
      </c>
    </row>
    <row r="2481" spans="1:3">
      <c r="A2481">
        <v>520.661072</v>
      </c>
      <c r="B2481">
        <v>517.110657</v>
      </c>
      <c r="C2481">
        <v>589.5896</v>
      </c>
    </row>
    <row r="2482" spans="1:3">
      <c r="A2482">
        <v>517.56189</v>
      </c>
      <c r="B2482">
        <v>517.110657</v>
      </c>
      <c r="C2482">
        <v>589.5896</v>
      </c>
    </row>
    <row r="2483" spans="1:3">
      <c r="A2483">
        <v>517.56189</v>
      </c>
      <c r="B2483">
        <v>515.264221</v>
      </c>
      <c r="C2483">
        <v>589.5896</v>
      </c>
    </row>
    <row r="2484" spans="1:3">
      <c r="A2484">
        <v>520.661072</v>
      </c>
      <c r="B2484">
        <v>514.538574</v>
      </c>
      <c r="C2484">
        <v>589.5896</v>
      </c>
    </row>
    <row r="2485" spans="1:3">
      <c r="A2485">
        <v>520.661072</v>
      </c>
      <c r="B2485">
        <v>516.38501</v>
      </c>
      <c r="C2485">
        <v>589.5896</v>
      </c>
    </row>
    <row r="2486" spans="1:3">
      <c r="A2486">
        <v>520.661072</v>
      </c>
      <c r="B2486">
        <v>517.110657</v>
      </c>
      <c r="C2486">
        <v>589.5896</v>
      </c>
    </row>
    <row r="2487" spans="1:3">
      <c r="A2487">
        <v>520.661072</v>
      </c>
      <c r="B2487">
        <v>517.110657</v>
      </c>
      <c r="C2487">
        <v>589.5896</v>
      </c>
    </row>
    <row r="2488" spans="1:3">
      <c r="A2488">
        <v>520.661072</v>
      </c>
      <c r="B2488">
        <v>517.110657</v>
      </c>
      <c r="C2488">
        <v>589.5896</v>
      </c>
    </row>
    <row r="2489" spans="1:3">
      <c r="A2489">
        <v>520.661072</v>
      </c>
      <c r="B2489">
        <v>517.110657</v>
      </c>
      <c r="C2489">
        <v>589.5896</v>
      </c>
    </row>
    <row r="2490" spans="1:3">
      <c r="A2490">
        <v>520.661072</v>
      </c>
      <c r="B2490">
        <v>517.110657</v>
      </c>
      <c r="C2490">
        <v>589.5896</v>
      </c>
    </row>
    <row r="2491" spans="1:3">
      <c r="A2491">
        <v>520.661072</v>
      </c>
      <c r="B2491">
        <v>517.110657</v>
      </c>
      <c r="C2491">
        <v>589.5896</v>
      </c>
    </row>
    <row r="2492" spans="1:3">
      <c r="A2492">
        <v>520.661072</v>
      </c>
      <c r="B2492">
        <v>517.110657</v>
      </c>
      <c r="C2492">
        <v>589.5896</v>
      </c>
    </row>
    <row r="2493" spans="1:3">
      <c r="A2493">
        <v>520.661072</v>
      </c>
      <c r="B2493">
        <v>517.110657</v>
      </c>
      <c r="C2493">
        <v>589.5896</v>
      </c>
    </row>
    <row r="2494" spans="1:3">
      <c r="A2494">
        <v>520.661072</v>
      </c>
      <c r="B2494">
        <v>517.110657</v>
      </c>
      <c r="C2494">
        <v>589.5896</v>
      </c>
    </row>
    <row r="2495" spans="1:3">
      <c r="A2495">
        <v>520.661072</v>
      </c>
      <c r="B2495">
        <v>517.110657</v>
      </c>
      <c r="C2495">
        <v>589.5896</v>
      </c>
    </row>
    <row r="2496" spans="1:3">
      <c r="A2496">
        <v>520.661072</v>
      </c>
      <c r="B2496">
        <v>517.110657</v>
      </c>
      <c r="C2496">
        <v>589.5896</v>
      </c>
    </row>
    <row r="2497" spans="1:3">
      <c r="A2497">
        <v>523.760254</v>
      </c>
      <c r="B2497">
        <v>517.110657</v>
      </c>
      <c r="C2497">
        <v>589.5896</v>
      </c>
    </row>
    <row r="2498" spans="1:3">
      <c r="A2498">
        <v>523.760254</v>
      </c>
      <c r="B2498">
        <v>518.957092</v>
      </c>
      <c r="C2498">
        <v>589.5896</v>
      </c>
    </row>
    <row r="2499" spans="1:3">
      <c r="A2499">
        <v>520.661072</v>
      </c>
      <c r="B2499">
        <v>519.682739</v>
      </c>
      <c r="C2499">
        <v>589.5896</v>
      </c>
    </row>
    <row r="2500" spans="1:3">
      <c r="A2500">
        <v>520.661072</v>
      </c>
      <c r="B2500">
        <v>517.836304</v>
      </c>
      <c r="C2500">
        <v>589.5896</v>
      </c>
    </row>
    <row r="2501" spans="1:3">
      <c r="A2501">
        <v>520.661072</v>
      </c>
      <c r="B2501">
        <v>517.110657</v>
      </c>
      <c r="C2501">
        <v>589.5896</v>
      </c>
    </row>
    <row r="2502" spans="1:3">
      <c r="A2502">
        <v>523.760254</v>
      </c>
      <c r="B2502">
        <v>517.110657</v>
      </c>
      <c r="C2502">
        <v>589.5896</v>
      </c>
    </row>
    <row r="2503" spans="1:3">
      <c r="A2503">
        <v>523.760254</v>
      </c>
      <c r="B2503">
        <v>518.957092</v>
      </c>
      <c r="C2503">
        <v>589.5896</v>
      </c>
    </row>
    <row r="2504" spans="1:3">
      <c r="A2504">
        <v>520.661072</v>
      </c>
      <c r="B2504">
        <v>519.682739</v>
      </c>
      <c r="C2504">
        <v>589.5896</v>
      </c>
    </row>
    <row r="2505" spans="1:3">
      <c r="A2505">
        <v>520.661072</v>
      </c>
      <c r="B2505">
        <v>517.836304</v>
      </c>
      <c r="C2505">
        <v>589.5896</v>
      </c>
    </row>
    <row r="2506" spans="1:3">
      <c r="A2506">
        <v>520.661072</v>
      </c>
      <c r="B2506">
        <v>517.110657</v>
      </c>
      <c r="C2506">
        <v>589.5896</v>
      </c>
    </row>
    <row r="2507" spans="1:3">
      <c r="A2507">
        <v>520.661072</v>
      </c>
      <c r="B2507">
        <v>517.110657</v>
      </c>
      <c r="C2507">
        <v>589.5896</v>
      </c>
    </row>
    <row r="2508" spans="1:3">
      <c r="A2508">
        <v>520.661072</v>
      </c>
      <c r="B2508">
        <v>517.110657</v>
      </c>
      <c r="C2508">
        <v>589.5896</v>
      </c>
    </row>
    <row r="2509" spans="1:3">
      <c r="A2509">
        <v>523.760254</v>
      </c>
      <c r="B2509">
        <v>517.110657</v>
      </c>
      <c r="C2509">
        <v>589.5896</v>
      </c>
    </row>
    <row r="2510" spans="1:3">
      <c r="A2510">
        <v>523.760254</v>
      </c>
      <c r="B2510">
        <v>518.957092</v>
      </c>
      <c r="C2510">
        <v>589.5896</v>
      </c>
    </row>
    <row r="2511" spans="1:3">
      <c r="A2511">
        <v>520.661072</v>
      </c>
      <c r="B2511">
        <v>519.682739</v>
      </c>
      <c r="C2511">
        <v>589.5896</v>
      </c>
    </row>
    <row r="2512" spans="1:3">
      <c r="A2512">
        <v>520.661072</v>
      </c>
      <c r="B2512">
        <v>517.836304</v>
      </c>
      <c r="C2512">
        <v>589.5896</v>
      </c>
    </row>
    <row r="2513" spans="1:3">
      <c r="A2513">
        <v>520.661072</v>
      </c>
      <c r="B2513">
        <v>517.110657</v>
      </c>
      <c r="C2513">
        <v>589.5896</v>
      </c>
    </row>
    <row r="2514" spans="1:3">
      <c r="A2514">
        <v>523.760254</v>
      </c>
      <c r="B2514">
        <v>517.110657</v>
      </c>
      <c r="C2514">
        <v>589.5896</v>
      </c>
    </row>
    <row r="2515" spans="1:3">
      <c r="A2515">
        <v>523.760254</v>
      </c>
      <c r="B2515">
        <v>518.957092</v>
      </c>
      <c r="C2515">
        <v>589.5896</v>
      </c>
    </row>
    <row r="2516" spans="1:3">
      <c r="A2516">
        <v>523.760254</v>
      </c>
      <c r="B2516">
        <v>519.682739</v>
      </c>
      <c r="C2516">
        <v>589.5896</v>
      </c>
    </row>
    <row r="2517" spans="1:3">
      <c r="A2517">
        <v>523.760254</v>
      </c>
      <c r="B2517">
        <v>519.682739</v>
      </c>
      <c r="C2517">
        <v>589.5896</v>
      </c>
    </row>
    <row r="2518" spans="1:3">
      <c r="A2518">
        <v>520.661072</v>
      </c>
      <c r="B2518">
        <v>519.682739</v>
      </c>
      <c r="C2518">
        <v>589.5896</v>
      </c>
    </row>
    <row r="2519" spans="1:3">
      <c r="A2519">
        <v>520.661072</v>
      </c>
      <c r="B2519">
        <v>517.836304</v>
      </c>
      <c r="C2519">
        <v>589.5896</v>
      </c>
    </row>
    <row r="2520" spans="1:3">
      <c r="A2520">
        <v>520.661072</v>
      </c>
      <c r="B2520">
        <v>517.110657</v>
      </c>
      <c r="C2520">
        <v>589.5896</v>
      </c>
    </row>
    <row r="2521" spans="1:3">
      <c r="A2521">
        <v>523.760254</v>
      </c>
      <c r="B2521">
        <v>517.110657</v>
      </c>
      <c r="C2521">
        <v>589.5896</v>
      </c>
    </row>
    <row r="2522" spans="1:3">
      <c r="A2522">
        <v>523.760254</v>
      </c>
      <c r="B2522">
        <v>518.957092</v>
      </c>
      <c r="C2522">
        <v>589.5896</v>
      </c>
    </row>
    <row r="2523" spans="1:3">
      <c r="A2523">
        <v>520.661072</v>
      </c>
      <c r="B2523">
        <v>519.682739</v>
      </c>
      <c r="C2523">
        <v>589.5896</v>
      </c>
    </row>
    <row r="2524" spans="1:3">
      <c r="A2524">
        <v>520.661072</v>
      </c>
      <c r="B2524">
        <v>517.836304</v>
      </c>
      <c r="C2524">
        <v>589.5896</v>
      </c>
    </row>
    <row r="2525" spans="1:3">
      <c r="A2525">
        <v>520.661072</v>
      </c>
      <c r="B2525">
        <v>517.110657</v>
      </c>
      <c r="C2525">
        <v>589.5896</v>
      </c>
    </row>
    <row r="2526" spans="1:3">
      <c r="A2526">
        <v>520.661072</v>
      </c>
      <c r="B2526">
        <v>517.110657</v>
      </c>
      <c r="C2526">
        <v>589.5896</v>
      </c>
    </row>
    <row r="2527" spans="1:3">
      <c r="A2527">
        <v>520.661072</v>
      </c>
      <c r="B2527">
        <v>517.110657</v>
      </c>
      <c r="C2527">
        <v>589.5896</v>
      </c>
    </row>
    <row r="2528" spans="1:3">
      <c r="A2528">
        <v>523.760254</v>
      </c>
      <c r="B2528">
        <v>517.110657</v>
      </c>
      <c r="C2528">
        <v>589.5896</v>
      </c>
    </row>
    <row r="2529" spans="1:3">
      <c r="A2529">
        <v>523.760254</v>
      </c>
      <c r="B2529">
        <v>518.957092</v>
      </c>
      <c r="C2529">
        <v>589.5896</v>
      </c>
    </row>
    <row r="2530" spans="1:3">
      <c r="A2530">
        <v>523.760254</v>
      </c>
      <c r="B2530">
        <v>519.682739</v>
      </c>
      <c r="C2530">
        <v>589.5896</v>
      </c>
    </row>
    <row r="2531" spans="1:3">
      <c r="A2531">
        <v>523.760254</v>
      </c>
      <c r="B2531">
        <v>519.682739</v>
      </c>
      <c r="C2531">
        <v>589.5896</v>
      </c>
    </row>
    <row r="2532" spans="1:3">
      <c r="A2532">
        <v>520.661072</v>
      </c>
      <c r="B2532">
        <v>519.682739</v>
      </c>
      <c r="C2532">
        <v>589.5896</v>
      </c>
    </row>
    <row r="2533" spans="1:3">
      <c r="A2533">
        <v>523.760254</v>
      </c>
      <c r="B2533">
        <v>517.836304</v>
      </c>
      <c r="C2533">
        <v>589.5896</v>
      </c>
    </row>
    <row r="2534" spans="1:3">
      <c r="A2534">
        <v>523.760254</v>
      </c>
      <c r="B2534">
        <v>518.957092</v>
      </c>
      <c r="C2534">
        <v>589.5896</v>
      </c>
    </row>
    <row r="2535" spans="1:3">
      <c r="A2535">
        <v>523.760254</v>
      </c>
      <c r="B2535">
        <v>519.682739</v>
      </c>
      <c r="C2535">
        <v>589.5896</v>
      </c>
    </row>
    <row r="2536" spans="1:3">
      <c r="A2536">
        <v>523.760254</v>
      </c>
      <c r="B2536">
        <v>519.682739</v>
      </c>
      <c r="C2536">
        <v>589.5896</v>
      </c>
    </row>
    <row r="2537" spans="1:3">
      <c r="A2537">
        <v>520.661072</v>
      </c>
      <c r="B2537">
        <v>519.682739</v>
      </c>
      <c r="C2537">
        <v>589.5896</v>
      </c>
    </row>
    <row r="2538" spans="1:3">
      <c r="A2538">
        <v>523.760254</v>
      </c>
      <c r="B2538">
        <v>517.836304</v>
      </c>
      <c r="C2538">
        <v>589.5896</v>
      </c>
    </row>
    <row r="2539" spans="1:3">
      <c r="A2539">
        <v>520.661072</v>
      </c>
      <c r="B2539">
        <v>518.957092</v>
      </c>
      <c r="C2539">
        <v>589.5896</v>
      </c>
    </row>
    <row r="2540" spans="1:3">
      <c r="A2540">
        <v>520.661072</v>
      </c>
      <c r="B2540">
        <v>517.836304</v>
      </c>
      <c r="C2540">
        <v>589.5896</v>
      </c>
    </row>
    <row r="2541" spans="1:3">
      <c r="A2541">
        <v>520.661072</v>
      </c>
      <c r="B2541">
        <v>517.110657</v>
      </c>
      <c r="C2541">
        <v>589.5896</v>
      </c>
    </row>
    <row r="2542" spans="1:3">
      <c r="A2542">
        <v>523.760254</v>
      </c>
      <c r="B2542">
        <v>517.110657</v>
      </c>
      <c r="C2542">
        <v>589.5896</v>
      </c>
    </row>
    <row r="2543" spans="1:3">
      <c r="A2543">
        <v>523.760254</v>
      </c>
      <c r="B2543">
        <v>518.957092</v>
      </c>
      <c r="C2543">
        <v>589.5896</v>
      </c>
    </row>
    <row r="2544" spans="1:3">
      <c r="A2544">
        <v>520.661072</v>
      </c>
      <c r="B2544">
        <v>519.682739</v>
      </c>
      <c r="C2544">
        <v>589.5896</v>
      </c>
    </row>
    <row r="2545" spans="1:3">
      <c r="A2545">
        <v>520.661072</v>
      </c>
      <c r="B2545">
        <v>517.836304</v>
      </c>
      <c r="C2545">
        <v>589.5896</v>
      </c>
    </row>
    <row r="2546" spans="1:3">
      <c r="A2546">
        <v>520.661072</v>
      </c>
      <c r="B2546">
        <v>517.110657</v>
      </c>
      <c r="C2546">
        <v>589.5896</v>
      </c>
    </row>
    <row r="2547" spans="1:3">
      <c r="A2547">
        <v>523.760254</v>
      </c>
      <c r="B2547">
        <v>517.110657</v>
      </c>
      <c r="C2547">
        <v>589.5896</v>
      </c>
    </row>
    <row r="2548" spans="1:3">
      <c r="A2548">
        <v>520.661072</v>
      </c>
      <c r="B2548">
        <v>518.957092</v>
      </c>
      <c r="C2548">
        <v>589.5896</v>
      </c>
    </row>
    <row r="2549" spans="1:3">
      <c r="A2549">
        <v>523.760254</v>
      </c>
      <c r="B2549">
        <v>517.836304</v>
      </c>
      <c r="C2549">
        <v>589.5896</v>
      </c>
    </row>
    <row r="2550" spans="1:3">
      <c r="A2550">
        <v>523.760254</v>
      </c>
      <c r="B2550">
        <v>518.957092</v>
      </c>
      <c r="C2550">
        <v>589.5896</v>
      </c>
    </row>
    <row r="2551" spans="1:3">
      <c r="A2551">
        <v>523.760254</v>
      </c>
      <c r="B2551">
        <v>519.682739</v>
      </c>
      <c r="C2551">
        <v>589.5896</v>
      </c>
    </row>
    <row r="2552" spans="1:3">
      <c r="A2552">
        <v>523.760254</v>
      </c>
      <c r="B2552">
        <v>519.682739</v>
      </c>
      <c r="C2552">
        <v>589.5896</v>
      </c>
    </row>
    <row r="2553" spans="1:3">
      <c r="A2553">
        <v>520.661072</v>
      </c>
      <c r="B2553">
        <v>519.682739</v>
      </c>
      <c r="C2553">
        <v>589.5896</v>
      </c>
    </row>
    <row r="2554" spans="1:3">
      <c r="A2554">
        <v>523.760254</v>
      </c>
      <c r="B2554">
        <v>517.836304</v>
      </c>
      <c r="C2554">
        <v>589.5896</v>
      </c>
    </row>
    <row r="2555" spans="1:3">
      <c r="A2555">
        <v>523.760254</v>
      </c>
      <c r="B2555">
        <v>518.957092</v>
      </c>
      <c r="C2555">
        <v>589.5896</v>
      </c>
    </row>
    <row r="2556" spans="1:3">
      <c r="A2556">
        <v>523.760254</v>
      </c>
      <c r="B2556">
        <v>519.682739</v>
      </c>
      <c r="C2556">
        <v>589.5896</v>
      </c>
    </row>
    <row r="2557" spans="1:3">
      <c r="A2557">
        <v>523.760254</v>
      </c>
      <c r="B2557">
        <v>519.682739</v>
      </c>
      <c r="C2557">
        <v>589.5896</v>
      </c>
    </row>
    <row r="2558" spans="1:3">
      <c r="A2558">
        <v>520.661072</v>
      </c>
      <c r="B2558">
        <v>519.682739</v>
      </c>
      <c r="C2558">
        <v>589.5896</v>
      </c>
    </row>
    <row r="2559" spans="1:3">
      <c r="A2559">
        <v>520.661072</v>
      </c>
      <c r="B2559">
        <v>517.836304</v>
      </c>
      <c r="C2559">
        <v>589.5896</v>
      </c>
    </row>
    <row r="2560" spans="1:3">
      <c r="A2560">
        <v>520.661072</v>
      </c>
      <c r="B2560">
        <v>517.110657</v>
      </c>
      <c r="C2560">
        <v>589.5896</v>
      </c>
    </row>
    <row r="2561" spans="1:3">
      <c r="A2561">
        <v>520.661072</v>
      </c>
      <c r="B2561">
        <v>517.110657</v>
      </c>
      <c r="C2561">
        <v>589.5896</v>
      </c>
    </row>
    <row r="2562" spans="1:3">
      <c r="A2562">
        <v>520.661072</v>
      </c>
      <c r="B2562">
        <v>517.110657</v>
      </c>
      <c r="C2562">
        <v>589.5896</v>
      </c>
    </row>
    <row r="2563" spans="1:3">
      <c r="A2563">
        <v>523.760254</v>
      </c>
      <c r="B2563">
        <v>517.110657</v>
      </c>
      <c r="C2563">
        <v>589.5896</v>
      </c>
    </row>
    <row r="2564" spans="1:3">
      <c r="A2564">
        <v>523.760254</v>
      </c>
      <c r="B2564">
        <v>518.957092</v>
      </c>
      <c r="C2564">
        <v>589.5896</v>
      </c>
    </row>
    <row r="2565" spans="1:3">
      <c r="A2565">
        <v>520.661072</v>
      </c>
      <c r="B2565">
        <v>519.682739</v>
      </c>
      <c r="C2565">
        <v>589.5896</v>
      </c>
    </row>
    <row r="2566" spans="1:3">
      <c r="A2566">
        <v>520.661072</v>
      </c>
      <c r="B2566">
        <v>517.836304</v>
      </c>
      <c r="C2566">
        <v>589.5896</v>
      </c>
    </row>
    <row r="2567" spans="1:3">
      <c r="A2567">
        <v>520.661072</v>
      </c>
      <c r="B2567">
        <v>517.110657</v>
      </c>
      <c r="C2567">
        <v>589.5896</v>
      </c>
    </row>
    <row r="2568" spans="1:3">
      <c r="A2568">
        <v>523.760254</v>
      </c>
      <c r="B2568">
        <v>517.110657</v>
      </c>
      <c r="C2568">
        <v>589.5896</v>
      </c>
    </row>
    <row r="2569" spans="1:3">
      <c r="A2569">
        <v>523.760254</v>
      </c>
      <c r="B2569">
        <v>518.957092</v>
      </c>
      <c r="C2569">
        <v>589.5896</v>
      </c>
    </row>
    <row r="2570" spans="1:3">
      <c r="A2570">
        <v>523.760254</v>
      </c>
      <c r="B2570">
        <v>519.682739</v>
      </c>
      <c r="C2570">
        <v>589.5896</v>
      </c>
    </row>
    <row r="2571" spans="1:3">
      <c r="A2571">
        <v>523.760254</v>
      </c>
      <c r="B2571">
        <v>519.682739</v>
      </c>
      <c r="C2571">
        <v>589.5896</v>
      </c>
    </row>
    <row r="2572" spans="1:3">
      <c r="A2572">
        <v>520.661072</v>
      </c>
      <c r="B2572">
        <v>519.682739</v>
      </c>
      <c r="C2572">
        <v>589.5896</v>
      </c>
    </row>
    <row r="2573" spans="1:3">
      <c r="A2573">
        <v>523.760254</v>
      </c>
      <c r="B2573">
        <v>517.836304</v>
      </c>
      <c r="C2573">
        <v>589.5896</v>
      </c>
    </row>
    <row r="2574" spans="1:3">
      <c r="A2574">
        <v>520.661072</v>
      </c>
      <c r="B2574">
        <v>518.957092</v>
      </c>
      <c r="C2574">
        <v>589.5896</v>
      </c>
    </row>
    <row r="2575" spans="1:3">
      <c r="A2575">
        <v>523.760254</v>
      </c>
      <c r="B2575">
        <v>517.836304</v>
      </c>
      <c r="C2575">
        <v>589.5896</v>
      </c>
    </row>
    <row r="2576" spans="1:3">
      <c r="A2576">
        <v>523.760254</v>
      </c>
      <c r="B2576">
        <v>518.957092</v>
      </c>
      <c r="C2576">
        <v>589.5896</v>
      </c>
    </row>
    <row r="2577" spans="1:3">
      <c r="A2577">
        <v>523.760254</v>
      </c>
      <c r="B2577">
        <v>519.682739</v>
      </c>
      <c r="C2577">
        <v>589.5896</v>
      </c>
    </row>
    <row r="2578" spans="1:3">
      <c r="A2578">
        <v>523.760254</v>
      </c>
      <c r="B2578">
        <v>519.682739</v>
      </c>
      <c r="C2578">
        <v>589.5896</v>
      </c>
    </row>
    <row r="2579" spans="1:3">
      <c r="A2579">
        <v>520.661072</v>
      </c>
      <c r="B2579">
        <v>519.682739</v>
      </c>
      <c r="C2579">
        <v>589.5896</v>
      </c>
    </row>
    <row r="2580" spans="1:3">
      <c r="A2580">
        <v>520.661072</v>
      </c>
      <c r="B2580">
        <v>517.836304</v>
      </c>
      <c r="C2580">
        <v>589.5896</v>
      </c>
    </row>
    <row r="2581" spans="1:3">
      <c r="A2581">
        <v>520.661072</v>
      </c>
      <c r="B2581">
        <v>517.110657</v>
      </c>
      <c r="C2581">
        <v>589.5896</v>
      </c>
    </row>
    <row r="2582" spans="1:3">
      <c r="A2582">
        <v>523.760254</v>
      </c>
      <c r="B2582">
        <v>517.110657</v>
      </c>
      <c r="C2582">
        <v>589.5896</v>
      </c>
    </row>
    <row r="2583" spans="1:3">
      <c r="A2583">
        <v>520.661072</v>
      </c>
      <c r="B2583">
        <v>518.957092</v>
      </c>
      <c r="C2583">
        <v>589.5896</v>
      </c>
    </row>
    <row r="2584" spans="1:3">
      <c r="A2584">
        <v>523.760254</v>
      </c>
      <c r="B2584">
        <v>517.836304</v>
      </c>
      <c r="C2584">
        <v>589.5896</v>
      </c>
    </row>
    <row r="2585" spans="1:3">
      <c r="A2585">
        <v>523.760254</v>
      </c>
      <c r="B2585">
        <v>518.957092</v>
      </c>
      <c r="C2585">
        <v>589.5896</v>
      </c>
    </row>
    <row r="2586" spans="1:3">
      <c r="A2586">
        <v>523.760254</v>
      </c>
      <c r="B2586">
        <v>519.682739</v>
      </c>
      <c r="C2586">
        <v>589.5896</v>
      </c>
    </row>
    <row r="2587" spans="1:3">
      <c r="A2587">
        <v>523.760254</v>
      </c>
      <c r="B2587">
        <v>519.682739</v>
      </c>
      <c r="C2587">
        <v>589.5896</v>
      </c>
    </row>
    <row r="2588" spans="1:3">
      <c r="A2588">
        <v>520.661072</v>
      </c>
      <c r="B2588">
        <v>519.682739</v>
      </c>
      <c r="C2588">
        <v>589.5896</v>
      </c>
    </row>
    <row r="2589" spans="1:3">
      <c r="A2589">
        <v>523.760254</v>
      </c>
      <c r="B2589">
        <v>517.836304</v>
      </c>
      <c r="C2589">
        <v>589.5896</v>
      </c>
    </row>
    <row r="2590" spans="1:3">
      <c r="A2590">
        <v>523.760254</v>
      </c>
      <c r="B2590">
        <v>518.957092</v>
      </c>
      <c r="C2590">
        <v>589.5896</v>
      </c>
    </row>
    <row r="2591" spans="1:3">
      <c r="A2591">
        <v>523.760254</v>
      </c>
      <c r="B2591">
        <v>519.682739</v>
      </c>
      <c r="C2591">
        <v>589.5896</v>
      </c>
    </row>
    <row r="2592" spans="1:3">
      <c r="A2592">
        <v>523.760254</v>
      </c>
      <c r="B2592">
        <v>519.682739</v>
      </c>
      <c r="C2592">
        <v>589.5896</v>
      </c>
    </row>
    <row r="2593" spans="1:3">
      <c r="A2593">
        <v>523.760254</v>
      </c>
      <c r="B2593">
        <v>519.682739</v>
      </c>
      <c r="C2593">
        <v>589.5896</v>
      </c>
    </row>
    <row r="2594" spans="1:3">
      <c r="A2594">
        <v>523.760254</v>
      </c>
      <c r="B2594">
        <v>519.682739</v>
      </c>
      <c r="C2594">
        <v>589.5896</v>
      </c>
    </row>
    <row r="2595" spans="1:3">
      <c r="A2595">
        <v>520.661072</v>
      </c>
      <c r="B2595">
        <v>519.682739</v>
      </c>
      <c r="C2595">
        <v>589.5896</v>
      </c>
    </row>
    <row r="2596" spans="1:3">
      <c r="A2596">
        <v>520.661072</v>
      </c>
      <c r="B2596">
        <v>517.836304</v>
      </c>
      <c r="C2596">
        <v>589.5896</v>
      </c>
    </row>
    <row r="2597" spans="1:3">
      <c r="A2597">
        <v>520.661072</v>
      </c>
      <c r="B2597">
        <v>517.110657</v>
      </c>
      <c r="C2597">
        <v>589.5896</v>
      </c>
    </row>
    <row r="2598" spans="1:3">
      <c r="A2598">
        <v>523.760254</v>
      </c>
      <c r="B2598">
        <v>517.110657</v>
      </c>
      <c r="C2598">
        <v>589.5896</v>
      </c>
    </row>
    <row r="2599" spans="1:3">
      <c r="A2599">
        <v>523.760254</v>
      </c>
      <c r="B2599">
        <v>518.957092</v>
      </c>
      <c r="C2599">
        <v>589.5896</v>
      </c>
    </row>
    <row r="2600" spans="1:3">
      <c r="A2600">
        <v>520.661072</v>
      </c>
      <c r="B2600">
        <v>519.682739</v>
      </c>
      <c r="C2600">
        <v>589.5896</v>
      </c>
    </row>
    <row r="2601" spans="1:3">
      <c r="A2601">
        <v>520.661072</v>
      </c>
      <c r="B2601">
        <v>517.836304</v>
      </c>
      <c r="C2601">
        <v>589.5896</v>
      </c>
    </row>
    <row r="2602" spans="1:3">
      <c r="A2602">
        <v>520.661072</v>
      </c>
      <c r="B2602">
        <v>517.110657</v>
      </c>
      <c r="C2602">
        <v>589.5896</v>
      </c>
    </row>
    <row r="2603" spans="1:3">
      <c r="A2603">
        <v>520.661072</v>
      </c>
      <c r="B2603">
        <v>517.110657</v>
      </c>
      <c r="C2603">
        <v>589.5896</v>
      </c>
    </row>
    <row r="2604" spans="1:3">
      <c r="A2604">
        <v>520.661072</v>
      </c>
      <c r="B2604">
        <v>517.110657</v>
      </c>
      <c r="C2604">
        <v>589.5896</v>
      </c>
    </row>
    <row r="2605" spans="1:3">
      <c r="A2605">
        <v>523.760254</v>
      </c>
      <c r="B2605">
        <v>517.110657</v>
      </c>
      <c r="C2605">
        <v>589.5896</v>
      </c>
    </row>
    <row r="2606" spans="1:3">
      <c r="A2606">
        <v>523.760254</v>
      </c>
      <c r="B2606">
        <v>518.957092</v>
      </c>
      <c r="C2606">
        <v>589.5896</v>
      </c>
    </row>
    <row r="2607" spans="1:3">
      <c r="A2607">
        <v>523.760254</v>
      </c>
      <c r="B2607">
        <v>519.682739</v>
      </c>
      <c r="C2607">
        <v>589.5896</v>
      </c>
    </row>
    <row r="2608" spans="1:3">
      <c r="A2608">
        <v>523.760254</v>
      </c>
      <c r="B2608">
        <v>519.682739</v>
      </c>
      <c r="C2608">
        <v>589.5896</v>
      </c>
    </row>
    <row r="2609" spans="1:3">
      <c r="A2609">
        <v>520.661072</v>
      </c>
      <c r="B2609">
        <v>519.682739</v>
      </c>
      <c r="C2609">
        <v>589.5896</v>
      </c>
    </row>
    <row r="2610" spans="1:3">
      <c r="A2610">
        <v>523.760254</v>
      </c>
      <c r="B2610">
        <v>517.836304</v>
      </c>
      <c r="C2610">
        <v>589.5896</v>
      </c>
    </row>
    <row r="2611" spans="1:3">
      <c r="A2611">
        <v>523.760254</v>
      </c>
      <c r="B2611">
        <v>518.957092</v>
      </c>
      <c r="C2611">
        <v>589.5896</v>
      </c>
    </row>
    <row r="2612" spans="1:3">
      <c r="A2612">
        <v>523.760254</v>
      </c>
      <c r="B2612">
        <v>519.682739</v>
      </c>
      <c r="C2612">
        <v>589.5896</v>
      </c>
    </row>
    <row r="2613" spans="1:3">
      <c r="A2613">
        <v>523.760254</v>
      </c>
      <c r="B2613">
        <v>519.682739</v>
      </c>
      <c r="C2613">
        <v>589.5896</v>
      </c>
    </row>
    <row r="2614" spans="1:3">
      <c r="A2614">
        <v>520.661072</v>
      </c>
      <c r="B2614">
        <v>519.682739</v>
      </c>
      <c r="C2614">
        <v>589.5896</v>
      </c>
    </row>
    <row r="2615" spans="1:3">
      <c r="A2615">
        <v>523.760254</v>
      </c>
      <c r="B2615">
        <v>517.836304</v>
      </c>
      <c r="C2615">
        <v>589.5896</v>
      </c>
    </row>
    <row r="2616" spans="1:3">
      <c r="A2616">
        <v>520.661072</v>
      </c>
      <c r="B2616">
        <v>518.957092</v>
      </c>
      <c r="C2616">
        <v>589.5896</v>
      </c>
    </row>
    <row r="2617" spans="1:3">
      <c r="A2617">
        <v>520.661072</v>
      </c>
      <c r="B2617">
        <v>517.836304</v>
      </c>
      <c r="C2617">
        <v>589.5896</v>
      </c>
    </row>
    <row r="2618" spans="1:3">
      <c r="A2618">
        <v>520.661072</v>
      </c>
      <c r="B2618">
        <v>517.110657</v>
      </c>
      <c r="C2618">
        <v>589.5896</v>
      </c>
    </row>
    <row r="2619" spans="1:3">
      <c r="A2619">
        <v>523.760254</v>
      </c>
      <c r="B2619">
        <v>517.110657</v>
      </c>
      <c r="C2619">
        <v>589.5896</v>
      </c>
    </row>
    <row r="2620" spans="1:3">
      <c r="A2620">
        <v>523.760254</v>
      </c>
      <c r="B2620">
        <v>518.957092</v>
      </c>
      <c r="C2620">
        <v>589.5896</v>
      </c>
    </row>
    <row r="2621" spans="1:3">
      <c r="A2621">
        <v>520.661072</v>
      </c>
      <c r="B2621">
        <v>519.682739</v>
      </c>
      <c r="C2621">
        <v>589.5896</v>
      </c>
    </row>
    <row r="2622" spans="1:3">
      <c r="A2622">
        <v>520.661072</v>
      </c>
      <c r="B2622">
        <v>517.836304</v>
      </c>
      <c r="C2622">
        <v>589.5896</v>
      </c>
    </row>
    <row r="2623" spans="1:3">
      <c r="A2623">
        <v>520.661072</v>
      </c>
      <c r="B2623">
        <v>517.110657</v>
      </c>
      <c r="C2623">
        <v>589.5896</v>
      </c>
    </row>
    <row r="2624" spans="1:3">
      <c r="A2624">
        <v>523.760254</v>
      </c>
      <c r="B2624">
        <v>517.110657</v>
      </c>
      <c r="C2624">
        <v>589.5896</v>
      </c>
    </row>
    <row r="2625" spans="1:3">
      <c r="A2625">
        <v>520.661072</v>
      </c>
      <c r="B2625">
        <v>518.957092</v>
      </c>
      <c r="C2625">
        <v>589.5896</v>
      </c>
    </row>
    <row r="2626" spans="1:3">
      <c r="A2626">
        <v>520.661072</v>
      </c>
      <c r="B2626">
        <v>517.836304</v>
      </c>
      <c r="C2626">
        <v>589.5896</v>
      </c>
    </row>
    <row r="2627" spans="1:3">
      <c r="A2627">
        <v>523.760254</v>
      </c>
      <c r="B2627">
        <v>517.110657</v>
      </c>
      <c r="C2627">
        <v>589.5896</v>
      </c>
    </row>
    <row r="2628" spans="1:3">
      <c r="A2628">
        <v>520.661072</v>
      </c>
      <c r="B2628">
        <v>518.957092</v>
      </c>
      <c r="C2628">
        <v>589.5896</v>
      </c>
    </row>
    <row r="2629" spans="1:3">
      <c r="A2629">
        <v>520.661072</v>
      </c>
      <c r="B2629">
        <v>517.836304</v>
      </c>
      <c r="C2629">
        <v>589.5896</v>
      </c>
    </row>
    <row r="2630" spans="1:3">
      <c r="A2630">
        <v>520.661072</v>
      </c>
      <c r="B2630">
        <v>517.110657</v>
      </c>
      <c r="C2630">
        <v>589.5896</v>
      </c>
    </row>
    <row r="2631" spans="1:3">
      <c r="A2631">
        <v>523.760254</v>
      </c>
      <c r="B2631">
        <v>517.110657</v>
      </c>
      <c r="C2631">
        <v>589.5896</v>
      </c>
    </row>
    <row r="2632" spans="1:3">
      <c r="A2632">
        <v>523.760254</v>
      </c>
      <c r="B2632">
        <v>518.957092</v>
      </c>
      <c r="C2632">
        <v>589.5896</v>
      </c>
    </row>
    <row r="2633" spans="1:3">
      <c r="A2633">
        <v>520.661072</v>
      </c>
      <c r="B2633">
        <v>519.682739</v>
      </c>
      <c r="C2633">
        <v>589.5896</v>
      </c>
    </row>
    <row r="2634" spans="1:3">
      <c r="A2634">
        <v>520.661072</v>
      </c>
      <c r="B2634">
        <v>517.836304</v>
      </c>
      <c r="C2634">
        <v>589.5896</v>
      </c>
    </row>
    <row r="2635" spans="1:3">
      <c r="A2635">
        <v>520.661072</v>
      </c>
      <c r="B2635">
        <v>517.110657</v>
      </c>
      <c r="C2635">
        <v>589.5896</v>
      </c>
    </row>
    <row r="2636" spans="1:3">
      <c r="A2636">
        <v>523.760254</v>
      </c>
      <c r="B2636">
        <v>517.110657</v>
      </c>
      <c r="C2636">
        <v>589.5896</v>
      </c>
    </row>
    <row r="2637" spans="1:3">
      <c r="A2637">
        <v>520.661072</v>
      </c>
      <c r="B2637">
        <v>518.957092</v>
      </c>
      <c r="C2637">
        <v>589.5896</v>
      </c>
    </row>
    <row r="2638" spans="1:3">
      <c r="A2638">
        <v>520.661072</v>
      </c>
      <c r="B2638">
        <v>517.836304</v>
      </c>
      <c r="C2638">
        <v>589.5896</v>
      </c>
    </row>
    <row r="2639" spans="1:3">
      <c r="A2639">
        <v>523.760254</v>
      </c>
      <c r="B2639">
        <v>517.110657</v>
      </c>
      <c r="C2639">
        <v>589.5896</v>
      </c>
    </row>
    <row r="2640" spans="1:3">
      <c r="A2640">
        <v>520.661072</v>
      </c>
      <c r="B2640">
        <v>518.957092</v>
      </c>
      <c r="C2640">
        <v>589.5896</v>
      </c>
    </row>
    <row r="2641" spans="1:3">
      <c r="A2641">
        <v>520.661072</v>
      </c>
      <c r="B2641">
        <v>517.836304</v>
      </c>
      <c r="C2641">
        <v>589.5896</v>
      </c>
    </row>
    <row r="2642" spans="1:3">
      <c r="A2642">
        <v>520.661072</v>
      </c>
      <c r="B2642">
        <v>517.110657</v>
      </c>
      <c r="C2642">
        <v>589.5896</v>
      </c>
    </row>
    <row r="2643" spans="1:3">
      <c r="A2643">
        <v>520.661072</v>
      </c>
      <c r="B2643">
        <v>517.110657</v>
      </c>
      <c r="C2643">
        <v>589.5896</v>
      </c>
    </row>
    <row r="2644" spans="1:3">
      <c r="A2644">
        <v>520.661072</v>
      </c>
      <c r="B2644">
        <v>517.110657</v>
      </c>
      <c r="C2644">
        <v>589.5896</v>
      </c>
    </row>
    <row r="2645" spans="1:3">
      <c r="A2645">
        <v>520.661072</v>
      </c>
      <c r="B2645">
        <v>517.110657</v>
      </c>
      <c r="C2645">
        <v>589.5896</v>
      </c>
    </row>
    <row r="2646" spans="1:3">
      <c r="A2646">
        <v>520.661072</v>
      </c>
      <c r="B2646">
        <v>517.110657</v>
      </c>
      <c r="C2646">
        <v>589.5896</v>
      </c>
    </row>
    <row r="2647" spans="1:3">
      <c r="A2647">
        <v>520.661072</v>
      </c>
      <c r="B2647">
        <v>517.110657</v>
      </c>
      <c r="C2647">
        <v>589.5896</v>
      </c>
    </row>
    <row r="2648" spans="1:3">
      <c r="A2648">
        <v>523.760254</v>
      </c>
      <c r="B2648">
        <v>517.110657</v>
      </c>
      <c r="C2648">
        <v>589.5896</v>
      </c>
    </row>
    <row r="2649" spans="1:3">
      <c r="A2649">
        <v>520.661072</v>
      </c>
      <c r="B2649">
        <v>518.957092</v>
      </c>
      <c r="C2649">
        <v>589.5896</v>
      </c>
    </row>
    <row r="2650" spans="1:3">
      <c r="A2650">
        <v>523.760254</v>
      </c>
      <c r="B2650">
        <v>517.836304</v>
      </c>
      <c r="C2650">
        <v>589.5896</v>
      </c>
    </row>
    <row r="2651" spans="1:3">
      <c r="A2651">
        <v>523.760254</v>
      </c>
      <c r="B2651">
        <v>518.957092</v>
      </c>
      <c r="C2651">
        <v>589.5896</v>
      </c>
    </row>
    <row r="2652" spans="1:3">
      <c r="A2652">
        <v>520.661072</v>
      </c>
      <c r="B2652">
        <v>519.682739</v>
      </c>
      <c r="C2652">
        <v>589.5896</v>
      </c>
    </row>
    <row r="2653" spans="1:3">
      <c r="A2653">
        <v>523.760254</v>
      </c>
      <c r="B2653">
        <v>517.836304</v>
      </c>
      <c r="C2653">
        <v>589.5896</v>
      </c>
    </row>
    <row r="2654" spans="1:3">
      <c r="A2654">
        <v>523.760254</v>
      </c>
      <c r="B2654">
        <v>518.957092</v>
      </c>
      <c r="C2654">
        <v>589.5896</v>
      </c>
    </row>
    <row r="2655" spans="1:3">
      <c r="A2655">
        <v>523.760254</v>
      </c>
      <c r="B2655">
        <v>519.682739</v>
      </c>
      <c r="C2655">
        <v>589.5896</v>
      </c>
    </row>
    <row r="2656" spans="1:3">
      <c r="A2656">
        <v>523.760254</v>
      </c>
      <c r="B2656">
        <v>519.682739</v>
      </c>
      <c r="C2656">
        <v>589.5896</v>
      </c>
    </row>
    <row r="2657" spans="1:3">
      <c r="A2657">
        <v>520.661072</v>
      </c>
      <c r="B2657">
        <v>519.682739</v>
      </c>
      <c r="C2657">
        <v>589.5896</v>
      </c>
    </row>
    <row r="2658" spans="1:3">
      <c r="A2658">
        <v>520.661072</v>
      </c>
      <c r="B2658">
        <v>517.836304</v>
      </c>
      <c r="C2658">
        <v>589.5896</v>
      </c>
    </row>
    <row r="2659" spans="1:3">
      <c r="A2659">
        <v>520.661072</v>
      </c>
      <c r="B2659">
        <v>517.110657</v>
      </c>
      <c r="C2659">
        <v>589.5896</v>
      </c>
    </row>
    <row r="2660" spans="1:3">
      <c r="A2660">
        <v>520.661072</v>
      </c>
      <c r="B2660">
        <v>517.110657</v>
      </c>
      <c r="C2660">
        <v>589.5896</v>
      </c>
    </row>
    <row r="2661" spans="1:3">
      <c r="A2661">
        <v>520.661072</v>
      </c>
      <c r="B2661">
        <v>517.110657</v>
      </c>
      <c r="C2661">
        <v>589.5896</v>
      </c>
    </row>
    <row r="2662" spans="1:3">
      <c r="A2662">
        <v>523.760254</v>
      </c>
      <c r="B2662">
        <v>517.110657</v>
      </c>
      <c r="C2662">
        <v>589.5896</v>
      </c>
    </row>
    <row r="2663" spans="1:3">
      <c r="A2663">
        <v>523.760254</v>
      </c>
      <c r="B2663">
        <v>518.957092</v>
      </c>
      <c r="C2663">
        <v>589.5896</v>
      </c>
    </row>
    <row r="2664" spans="1:3">
      <c r="A2664">
        <v>520.661072</v>
      </c>
      <c r="B2664">
        <v>519.682739</v>
      </c>
      <c r="C2664">
        <v>589.5896</v>
      </c>
    </row>
    <row r="2665" spans="1:3">
      <c r="A2665">
        <v>520.661072</v>
      </c>
      <c r="B2665">
        <v>517.836304</v>
      </c>
      <c r="C2665">
        <v>589.5896</v>
      </c>
    </row>
    <row r="2666" spans="1:3">
      <c r="A2666">
        <v>520.661072</v>
      </c>
      <c r="B2666">
        <v>517.110657</v>
      </c>
      <c r="C2666">
        <v>589.5896</v>
      </c>
    </row>
    <row r="2667" spans="1:3">
      <c r="A2667">
        <v>523.760254</v>
      </c>
      <c r="B2667">
        <v>517.110657</v>
      </c>
      <c r="C2667">
        <v>589.5896</v>
      </c>
    </row>
    <row r="2668" spans="1:3">
      <c r="A2668">
        <v>523.760254</v>
      </c>
      <c r="B2668">
        <v>518.957092</v>
      </c>
      <c r="C2668">
        <v>589.5896</v>
      </c>
    </row>
    <row r="2669" spans="1:3">
      <c r="A2669">
        <v>523.760254</v>
      </c>
      <c r="B2669">
        <v>519.682739</v>
      </c>
      <c r="C2669">
        <v>589.5896</v>
      </c>
    </row>
    <row r="2670" spans="1:3">
      <c r="A2670">
        <v>523.760254</v>
      </c>
      <c r="B2670">
        <v>519.682739</v>
      </c>
      <c r="C2670">
        <v>589.5896</v>
      </c>
    </row>
    <row r="2671" spans="1:3">
      <c r="A2671">
        <v>523.760254</v>
      </c>
      <c r="B2671">
        <v>519.682739</v>
      </c>
      <c r="C2671">
        <v>589.5896</v>
      </c>
    </row>
    <row r="2672" spans="1:3">
      <c r="A2672">
        <v>523.760254</v>
      </c>
      <c r="B2672">
        <v>519.682739</v>
      </c>
      <c r="C2672">
        <v>589.5896</v>
      </c>
    </row>
    <row r="2673" spans="1:3">
      <c r="A2673">
        <v>520.661072</v>
      </c>
      <c r="B2673">
        <v>519.682739</v>
      </c>
      <c r="C2673">
        <v>589.5896</v>
      </c>
    </row>
    <row r="2674" spans="1:3">
      <c r="A2674">
        <v>523.760254</v>
      </c>
      <c r="B2674">
        <v>517.836304</v>
      </c>
      <c r="C2674">
        <v>589.5896</v>
      </c>
    </row>
    <row r="2675" spans="1:3">
      <c r="A2675">
        <v>523.760254</v>
      </c>
      <c r="B2675">
        <v>518.957092</v>
      </c>
      <c r="C2675">
        <v>589.5896</v>
      </c>
    </row>
    <row r="2676" spans="1:3">
      <c r="A2676">
        <v>523.760254</v>
      </c>
      <c r="B2676">
        <v>519.682739</v>
      </c>
      <c r="C2676">
        <v>589.5896</v>
      </c>
    </row>
    <row r="2677" spans="1:3">
      <c r="A2677">
        <v>523.760254</v>
      </c>
      <c r="B2677">
        <v>519.682739</v>
      </c>
      <c r="C2677">
        <v>589.5896</v>
      </c>
    </row>
    <row r="2678" spans="1:3">
      <c r="A2678">
        <v>520.661072</v>
      </c>
      <c r="B2678">
        <v>519.682739</v>
      </c>
      <c r="C2678">
        <v>589.5896</v>
      </c>
    </row>
    <row r="2679" spans="1:3">
      <c r="A2679">
        <v>523.760254</v>
      </c>
      <c r="B2679">
        <v>517.836304</v>
      </c>
      <c r="C2679">
        <v>589.5896</v>
      </c>
    </row>
    <row r="2680" spans="1:3">
      <c r="A2680">
        <v>520.661072</v>
      </c>
      <c r="B2680">
        <v>518.957092</v>
      </c>
      <c r="C2680">
        <v>589.5896</v>
      </c>
    </row>
    <row r="2681" spans="1:3">
      <c r="A2681">
        <v>520.661072</v>
      </c>
      <c r="B2681">
        <v>517.836304</v>
      </c>
      <c r="C2681">
        <v>589.5896</v>
      </c>
    </row>
    <row r="2682" spans="1:3">
      <c r="A2682">
        <v>520.661072</v>
      </c>
      <c r="B2682">
        <v>517.110657</v>
      </c>
      <c r="C2682">
        <v>589.5896</v>
      </c>
    </row>
    <row r="2683" spans="1:3">
      <c r="A2683">
        <v>523.760254</v>
      </c>
      <c r="B2683">
        <v>517.110657</v>
      </c>
      <c r="C2683">
        <v>589.5896</v>
      </c>
    </row>
    <row r="2684" spans="1:3">
      <c r="A2684">
        <v>523.760254</v>
      </c>
      <c r="B2684">
        <v>518.957092</v>
      </c>
      <c r="C2684">
        <v>589.5896</v>
      </c>
    </row>
    <row r="2685" spans="1:3">
      <c r="A2685">
        <v>523.760254</v>
      </c>
      <c r="B2685">
        <v>519.682739</v>
      </c>
      <c r="C2685">
        <v>589.5896</v>
      </c>
    </row>
    <row r="2686" spans="1:3">
      <c r="A2686">
        <v>523.760254</v>
      </c>
      <c r="B2686">
        <v>519.682739</v>
      </c>
      <c r="C2686">
        <v>589.5896</v>
      </c>
    </row>
    <row r="2687" spans="1:3">
      <c r="A2687">
        <v>520.661072</v>
      </c>
      <c r="B2687">
        <v>519.682739</v>
      </c>
      <c r="C2687">
        <v>589.5896</v>
      </c>
    </row>
    <row r="2688" spans="1:3">
      <c r="A2688">
        <v>523.760254</v>
      </c>
      <c r="B2688">
        <v>517.836304</v>
      </c>
      <c r="C2688">
        <v>589.5896</v>
      </c>
    </row>
    <row r="2689" spans="1:3">
      <c r="A2689">
        <v>520.661072</v>
      </c>
      <c r="B2689">
        <v>518.957092</v>
      </c>
      <c r="C2689">
        <v>589.5896</v>
      </c>
    </row>
    <row r="2690" spans="1:3">
      <c r="A2690">
        <v>523.760254</v>
      </c>
      <c r="B2690">
        <v>517.836304</v>
      </c>
      <c r="C2690">
        <v>589.5896</v>
      </c>
    </row>
    <row r="2691" spans="1:3">
      <c r="A2691">
        <v>523.760254</v>
      </c>
      <c r="B2691">
        <v>518.957092</v>
      </c>
      <c r="C2691">
        <v>589.5896</v>
      </c>
    </row>
    <row r="2692" spans="1:3">
      <c r="A2692">
        <v>523.760254</v>
      </c>
      <c r="B2692">
        <v>519.682739</v>
      </c>
      <c r="C2692">
        <v>589.5896</v>
      </c>
    </row>
    <row r="2693" spans="1:3">
      <c r="A2693">
        <v>523.760254</v>
      </c>
      <c r="B2693">
        <v>519.682739</v>
      </c>
      <c r="C2693">
        <v>589.5896</v>
      </c>
    </row>
    <row r="2694" spans="1:3">
      <c r="A2694">
        <v>520.661072</v>
      </c>
      <c r="B2694">
        <v>519.682739</v>
      </c>
      <c r="C2694">
        <v>589.5896</v>
      </c>
    </row>
    <row r="2695" spans="1:3">
      <c r="A2695">
        <v>520.661072</v>
      </c>
      <c r="B2695">
        <v>517.836304</v>
      </c>
      <c r="C2695">
        <v>589.5896</v>
      </c>
    </row>
    <row r="2696" spans="1:3">
      <c r="A2696">
        <v>520.661072</v>
      </c>
      <c r="B2696">
        <v>517.110657</v>
      </c>
      <c r="C2696">
        <v>589.5896</v>
      </c>
    </row>
    <row r="2697" spans="1:3">
      <c r="A2697">
        <v>523.760254</v>
      </c>
      <c r="B2697">
        <v>517.110657</v>
      </c>
      <c r="C2697">
        <v>589.5896</v>
      </c>
    </row>
    <row r="2698" spans="1:3">
      <c r="A2698">
        <v>523.760254</v>
      </c>
      <c r="B2698">
        <v>518.957092</v>
      </c>
      <c r="C2698">
        <v>589.5896</v>
      </c>
    </row>
    <row r="2699" spans="1:3">
      <c r="A2699">
        <v>520.661072</v>
      </c>
      <c r="B2699">
        <v>519.682739</v>
      </c>
      <c r="C2699">
        <v>589.5896</v>
      </c>
    </row>
    <row r="2700" spans="1:3">
      <c r="A2700">
        <v>520.661072</v>
      </c>
      <c r="B2700">
        <v>517.836304</v>
      </c>
      <c r="C2700">
        <v>589.5896</v>
      </c>
    </row>
    <row r="2701" spans="1:3">
      <c r="A2701">
        <v>520.661072</v>
      </c>
      <c r="B2701">
        <v>517.110657</v>
      </c>
      <c r="C2701">
        <v>589.5896</v>
      </c>
    </row>
    <row r="2702" spans="1:3">
      <c r="A2702">
        <v>520.661072</v>
      </c>
      <c r="B2702">
        <v>517.110657</v>
      </c>
      <c r="C2702">
        <v>589.5896</v>
      </c>
    </row>
    <row r="2703" spans="1:3">
      <c r="A2703">
        <v>520.661072</v>
      </c>
      <c r="B2703">
        <v>517.110657</v>
      </c>
      <c r="C2703">
        <v>589.5896</v>
      </c>
    </row>
    <row r="2704" spans="1:3">
      <c r="A2704">
        <v>523.760254</v>
      </c>
      <c r="B2704">
        <v>517.110657</v>
      </c>
      <c r="C2704">
        <v>589.5896</v>
      </c>
    </row>
    <row r="2705" spans="1:3">
      <c r="A2705">
        <v>523.760254</v>
      </c>
      <c r="B2705">
        <v>518.957092</v>
      </c>
      <c r="C2705">
        <v>589.5896</v>
      </c>
    </row>
    <row r="2706" spans="1:3">
      <c r="A2706">
        <v>520.661072</v>
      </c>
      <c r="B2706">
        <v>519.682739</v>
      </c>
      <c r="C2706">
        <v>589.5896</v>
      </c>
    </row>
    <row r="2707" spans="1:3">
      <c r="A2707">
        <v>520.661072</v>
      </c>
      <c r="B2707">
        <v>517.836304</v>
      </c>
      <c r="C2707">
        <v>589.5896</v>
      </c>
    </row>
    <row r="2708" spans="1:3">
      <c r="A2708">
        <v>520.661072</v>
      </c>
      <c r="B2708">
        <v>517.110657</v>
      </c>
      <c r="C2708">
        <v>589.5896</v>
      </c>
    </row>
    <row r="2709" spans="1:3">
      <c r="A2709">
        <v>520.661072</v>
      </c>
      <c r="B2709">
        <v>517.110657</v>
      </c>
      <c r="C2709">
        <v>589.5896</v>
      </c>
    </row>
    <row r="2710" spans="1:3">
      <c r="A2710">
        <v>520.661072</v>
      </c>
      <c r="B2710">
        <v>517.110657</v>
      </c>
      <c r="C2710">
        <v>589.5896</v>
      </c>
    </row>
    <row r="2711" spans="1:3">
      <c r="A2711">
        <v>520.661072</v>
      </c>
      <c r="B2711">
        <v>517.110657</v>
      </c>
      <c r="C2711">
        <v>589.5896</v>
      </c>
    </row>
    <row r="2712" spans="1:3">
      <c r="A2712">
        <v>520.661072</v>
      </c>
      <c r="B2712">
        <v>517.110657</v>
      </c>
      <c r="C2712">
        <v>589.5896</v>
      </c>
    </row>
    <row r="2713" spans="1:3">
      <c r="A2713">
        <v>520.661072</v>
      </c>
      <c r="B2713">
        <v>517.110657</v>
      </c>
      <c r="C2713">
        <v>589.5896</v>
      </c>
    </row>
    <row r="2714" spans="1:3">
      <c r="A2714">
        <v>520.661072</v>
      </c>
      <c r="B2714">
        <v>517.110657</v>
      </c>
      <c r="C2714">
        <v>589.5896</v>
      </c>
    </row>
    <row r="2715" spans="1:3">
      <c r="A2715">
        <v>520.661072</v>
      </c>
      <c r="B2715">
        <v>517.110657</v>
      </c>
      <c r="C2715">
        <v>589.5896</v>
      </c>
    </row>
    <row r="2716" spans="1:3">
      <c r="A2716">
        <v>520.661072</v>
      </c>
      <c r="B2716">
        <v>517.110657</v>
      </c>
      <c r="C2716">
        <v>589.5896</v>
      </c>
    </row>
    <row r="2717" spans="1:3">
      <c r="A2717">
        <v>520.661072</v>
      </c>
      <c r="B2717">
        <v>517.110657</v>
      </c>
      <c r="C2717">
        <v>589.5896</v>
      </c>
    </row>
    <row r="2718" spans="1:3">
      <c r="A2718">
        <v>520.661072</v>
      </c>
      <c r="B2718">
        <v>517.110657</v>
      </c>
      <c r="C2718">
        <v>589.5896</v>
      </c>
    </row>
    <row r="2719" spans="1:3">
      <c r="A2719">
        <v>523.760254</v>
      </c>
      <c r="B2719">
        <v>517.110657</v>
      </c>
      <c r="C2719">
        <v>589.5896</v>
      </c>
    </row>
    <row r="2720" spans="1:3">
      <c r="A2720">
        <v>523.760254</v>
      </c>
      <c r="B2720">
        <v>518.957092</v>
      </c>
      <c r="C2720">
        <v>589.5896</v>
      </c>
    </row>
    <row r="2721" spans="1:3">
      <c r="A2721">
        <v>520.661072</v>
      </c>
      <c r="B2721">
        <v>519.682739</v>
      </c>
      <c r="C2721">
        <v>589.5896</v>
      </c>
    </row>
    <row r="2722" spans="1:3">
      <c r="A2722">
        <v>520.661072</v>
      </c>
      <c r="B2722">
        <v>517.836304</v>
      </c>
      <c r="C2722">
        <v>589.5896</v>
      </c>
    </row>
    <row r="2723" spans="1:3">
      <c r="A2723">
        <v>520.661072</v>
      </c>
      <c r="B2723">
        <v>517.110657</v>
      </c>
      <c r="C2723">
        <v>589.5896</v>
      </c>
    </row>
    <row r="2724" spans="1:3">
      <c r="A2724">
        <v>520.661072</v>
      </c>
      <c r="B2724">
        <v>517.110657</v>
      </c>
      <c r="C2724">
        <v>589.5896</v>
      </c>
    </row>
    <row r="2725" spans="1:3">
      <c r="A2725">
        <v>520.661072</v>
      </c>
      <c r="B2725">
        <v>517.110657</v>
      </c>
      <c r="C2725">
        <v>589.5896</v>
      </c>
    </row>
    <row r="2726" spans="1:3">
      <c r="A2726">
        <v>523.760254</v>
      </c>
      <c r="B2726">
        <v>517.110657</v>
      </c>
      <c r="C2726">
        <v>589.5896</v>
      </c>
    </row>
    <row r="2727" spans="1:3">
      <c r="A2727">
        <v>523.760254</v>
      </c>
      <c r="B2727">
        <v>518.957092</v>
      </c>
      <c r="C2727">
        <v>589.5896</v>
      </c>
    </row>
    <row r="2728" spans="1:3">
      <c r="A2728">
        <v>520.661072</v>
      </c>
      <c r="B2728">
        <v>519.682739</v>
      </c>
      <c r="C2728">
        <v>589.5896</v>
      </c>
    </row>
    <row r="2729" spans="1:3">
      <c r="A2729">
        <v>520.661072</v>
      </c>
      <c r="B2729">
        <v>517.836304</v>
      </c>
      <c r="C2729">
        <v>589.5896</v>
      </c>
    </row>
    <row r="2730" spans="1:3">
      <c r="A2730">
        <v>520.661072</v>
      </c>
      <c r="B2730">
        <v>517.110657</v>
      </c>
      <c r="C2730">
        <v>589.5896</v>
      </c>
    </row>
    <row r="2731" spans="1:3">
      <c r="A2731">
        <v>523.760254</v>
      </c>
      <c r="B2731">
        <v>517.110657</v>
      </c>
      <c r="C2731">
        <v>589.5896</v>
      </c>
    </row>
    <row r="2732" spans="1:3">
      <c r="A2732">
        <v>523.760254</v>
      </c>
      <c r="B2732">
        <v>518.957092</v>
      </c>
      <c r="C2732">
        <v>589.5896</v>
      </c>
    </row>
    <row r="2733" spans="1:3">
      <c r="A2733">
        <v>520.661072</v>
      </c>
      <c r="B2733">
        <v>519.682739</v>
      </c>
      <c r="C2733">
        <v>589.5896</v>
      </c>
    </row>
    <row r="2734" spans="1:3">
      <c r="A2734">
        <v>520.661072</v>
      </c>
      <c r="B2734">
        <v>517.836304</v>
      </c>
      <c r="C2734">
        <v>589.5896</v>
      </c>
    </row>
    <row r="2735" spans="1:3">
      <c r="A2735">
        <v>520.661072</v>
      </c>
      <c r="B2735">
        <v>517.110657</v>
      </c>
      <c r="C2735">
        <v>589.5896</v>
      </c>
    </row>
    <row r="2736" spans="1:3">
      <c r="A2736">
        <v>520.661072</v>
      </c>
      <c r="B2736">
        <v>517.110657</v>
      </c>
      <c r="C2736">
        <v>589.5896</v>
      </c>
    </row>
    <row r="2737" spans="1:3">
      <c r="A2737">
        <v>520.661072</v>
      </c>
      <c r="B2737">
        <v>517.110657</v>
      </c>
      <c r="C2737">
        <v>589.5896</v>
      </c>
    </row>
    <row r="2738" spans="1:3">
      <c r="A2738">
        <v>523.760254</v>
      </c>
      <c r="B2738">
        <v>517.110657</v>
      </c>
      <c r="C2738">
        <v>589.5896</v>
      </c>
    </row>
    <row r="2739" spans="1:3">
      <c r="A2739">
        <v>523.760254</v>
      </c>
      <c r="B2739">
        <v>518.957092</v>
      </c>
      <c r="C2739">
        <v>589.5896</v>
      </c>
    </row>
    <row r="2740" spans="1:3">
      <c r="A2740">
        <v>520.661072</v>
      </c>
      <c r="B2740">
        <v>519.682739</v>
      </c>
      <c r="C2740">
        <v>589.5896</v>
      </c>
    </row>
    <row r="2741" spans="1:3">
      <c r="A2741">
        <v>520.661072</v>
      </c>
      <c r="B2741">
        <v>517.836304</v>
      </c>
      <c r="C2741">
        <v>589.5896</v>
      </c>
    </row>
    <row r="2742" spans="1:3">
      <c r="A2742">
        <v>520.661072</v>
      </c>
      <c r="B2742">
        <v>517.110657</v>
      </c>
      <c r="C2742">
        <v>589.5896</v>
      </c>
    </row>
    <row r="2743" spans="1:3">
      <c r="A2743">
        <v>523.760254</v>
      </c>
      <c r="B2743">
        <v>517.110657</v>
      </c>
      <c r="C2743">
        <v>589.5896</v>
      </c>
    </row>
    <row r="2744" spans="1:3">
      <c r="A2744">
        <v>523.760254</v>
      </c>
      <c r="B2744">
        <v>518.957092</v>
      </c>
      <c r="C2744">
        <v>589.5896</v>
      </c>
    </row>
    <row r="2745" spans="1:3">
      <c r="A2745">
        <v>520.661072</v>
      </c>
      <c r="B2745">
        <v>519.682739</v>
      </c>
      <c r="C2745">
        <v>589.5896</v>
      </c>
    </row>
    <row r="2746" spans="1:3">
      <c r="A2746">
        <v>520.661072</v>
      </c>
      <c r="B2746">
        <v>517.836304</v>
      </c>
      <c r="C2746">
        <v>589.5896</v>
      </c>
    </row>
    <row r="2747" spans="1:3">
      <c r="A2747">
        <v>520.661072</v>
      </c>
      <c r="B2747">
        <v>517.110657</v>
      </c>
      <c r="C2747">
        <v>589.5896</v>
      </c>
    </row>
    <row r="2748" spans="1:3">
      <c r="A2748">
        <v>520.661072</v>
      </c>
      <c r="B2748">
        <v>517.110657</v>
      </c>
      <c r="C2748">
        <v>589.5896</v>
      </c>
    </row>
    <row r="2749" spans="1:3">
      <c r="A2749">
        <v>520.661072</v>
      </c>
      <c r="B2749">
        <v>517.110657</v>
      </c>
      <c r="C2749">
        <v>589.5896</v>
      </c>
    </row>
    <row r="2750" spans="1:3">
      <c r="A2750">
        <v>523.760254</v>
      </c>
      <c r="B2750">
        <v>517.110657</v>
      </c>
      <c r="C2750">
        <v>589.5896</v>
      </c>
    </row>
    <row r="2751" spans="1:3">
      <c r="A2751">
        <v>523.760254</v>
      </c>
      <c r="B2751">
        <v>518.957092</v>
      </c>
      <c r="C2751">
        <v>589.5896</v>
      </c>
    </row>
    <row r="2752" spans="1:3">
      <c r="A2752">
        <v>520.661072</v>
      </c>
      <c r="B2752">
        <v>519.682739</v>
      </c>
      <c r="C2752">
        <v>589.5896</v>
      </c>
    </row>
    <row r="2753" spans="1:3">
      <c r="A2753">
        <v>520.661072</v>
      </c>
      <c r="B2753">
        <v>517.836304</v>
      </c>
      <c r="C2753">
        <v>589.5896</v>
      </c>
    </row>
    <row r="2754" spans="1:3">
      <c r="A2754">
        <v>520.661072</v>
      </c>
      <c r="B2754">
        <v>517.110657</v>
      </c>
      <c r="C2754">
        <v>589.5896</v>
      </c>
    </row>
    <row r="2755" spans="1:3">
      <c r="A2755">
        <v>520.661072</v>
      </c>
      <c r="B2755">
        <v>517.110657</v>
      </c>
      <c r="C2755">
        <v>589.5896</v>
      </c>
    </row>
    <row r="2756" spans="1:3">
      <c r="A2756">
        <v>520.661072</v>
      </c>
      <c r="B2756">
        <v>517.110657</v>
      </c>
      <c r="C2756">
        <v>589.5896</v>
      </c>
    </row>
    <row r="2757" spans="1:3">
      <c r="A2757">
        <v>520.661072</v>
      </c>
      <c r="B2757">
        <v>517.110657</v>
      </c>
      <c r="C2757">
        <v>589.5896</v>
      </c>
    </row>
    <row r="2758" spans="1:3">
      <c r="A2758">
        <v>520.661072</v>
      </c>
      <c r="B2758">
        <v>517.110657</v>
      </c>
      <c r="C2758">
        <v>589.5896</v>
      </c>
    </row>
    <row r="2759" spans="1:3">
      <c r="A2759">
        <v>520.661072</v>
      </c>
      <c r="B2759">
        <v>517.110657</v>
      </c>
      <c r="C2759">
        <v>589.5896</v>
      </c>
    </row>
    <row r="2760" spans="1:3">
      <c r="A2760">
        <v>517.56189</v>
      </c>
      <c r="B2760">
        <v>517.110657</v>
      </c>
      <c r="C2760">
        <v>589.5896</v>
      </c>
    </row>
    <row r="2761" spans="1:3">
      <c r="A2761">
        <v>517.56189</v>
      </c>
      <c r="B2761">
        <v>515.264221</v>
      </c>
      <c r="C2761">
        <v>589.5896</v>
      </c>
    </row>
    <row r="2762" spans="1:3">
      <c r="A2762">
        <v>520.661072</v>
      </c>
      <c r="B2762">
        <v>514.538574</v>
      </c>
      <c r="C2762">
        <v>589.5896</v>
      </c>
    </row>
    <row r="2763" spans="1:3">
      <c r="A2763">
        <v>520.661072</v>
      </c>
      <c r="B2763">
        <v>516.38501</v>
      </c>
      <c r="C2763">
        <v>589.5896</v>
      </c>
    </row>
    <row r="2764" spans="1:3">
      <c r="A2764">
        <v>517.56189</v>
      </c>
      <c r="B2764">
        <v>517.110657</v>
      </c>
      <c r="C2764">
        <v>589.5896</v>
      </c>
    </row>
    <row r="2765" spans="1:3">
      <c r="A2765">
        <v>520.661072</v>
      </c>
      <c r="B2765">
        <v>515.264221</v>
      </c>
      <c r="C2765">
        <v>589.5896</v>
      </c>
    </row>
    <row r="2766" spans="1:3">
      <c r="A2766">
        <v>520.661072</v>
      </c>
      <c r="B2766">
        <v>516.38501</v>
      </c>
      <c r="C2766">
        <v>589.5896</v>
      </c>
    </row>
    <row r="2767" spans="1:3">
      <c r="A2767">
        <v>520.661072</v>
      </c>
      <c r="B2767">
        <v>517.110657</v>
      </c>
      <c r="C2767">
        <v>589.5896</v>
      </c>
    </row>
    <row r="2768" spans="1:3">
      <c r="A2768">
        <v>517.56189</v>
      </c>
      <c r="B2768">
        <v>517.110657</v>
      </c>
      <c r="C2768">
        <v>589.5896</v>
      </c>
    </row>
    <row r="2769" spans="1:3">
      <c r="A2769">
        <v>520.661072</v>
      </c>
      <c r="B2769">
        <v>515.264221</v>
      </c>
      <c r="C2769">
        <v>589.5896</v>
      </c>
    </row>
    <row r="2770" spans="1:3">
      <c r="A2770">
        <v>520.661072</v>
      </c>
      <c r="B2770">
        <v>516.38501</v>
      </c>
      <c r="C2770">
        <v>589.5896</v>
      </c>
    </row>
    <row r="2771" spans="1:3">
      <c r="A2771">
        <v>520.661072</v>
      </c>
      <c r="B2771">
        <v>517.110657</v>
      </c>
      <c r="C2771">
        <v>589.5896</v>
      </c>
    </row>
    <row r="2772" spans="1:3">
      <c r="A2772">
        <v>520.661072</v>
      </c>
      <c r="B2772">
        <v>517.110657</v>
      </c>
      <c r="C2772">
        <v>589.5896</v>
      </c>
    </row>
    <row r="2773" spans="1:3">
      <c r="A2773">
        <v>520.661072</v>
      </c>
      <c r="B2773">
        <v>517.110657</v>
      </c>
      <c r="C2773">
        <v>589.5896</v>
      </c>
    </row>
    <row r="2774" spans="1:3">
      <c r="A2774">
        <v>520.661072</v>
      </c>
      <c r="B2774">
        <v>517.110657</v>
      </c>
      <c r="C2774">
        <v>589.5896</v>
      </c>
    </row>
    <row r="2775" spans="1:3">
      <c r="A2775">
        <v>517.56189</v>
      </c>
      <c r="B2775">
        <v>517.110657</v>
      </c>
      <c r="C2775">
        <v>589.5896</v>
      </c>
    </row>
    <row r="2776" spans="1:3">
      <c r="A2776">
        <v>517.56189</v>
      </c>
      <c r="B2776">
        <v>515.264221</v>
      </c>
      <c r="C2776">
        <v>589.5896</v>
      </c>
    </row>
    <row r="2777" spans="1:3">
      <c r="A2777">
        <v>517.56189</v>
      </c>
      <c r="B2777">
        <v>514.538574</v>
      </c>
      <c r="C2777">
        <v>589.5896</v>
      </c>
    </row>
    <row r="2778" spans="1:3">
      <c r="A2778">
        <v>517.56189</v>
      </c>
      <c r="B2778">
        <v>514.538574</v>
      </c>
      <c r="C2778">
        <v>589.5896</v>
      </c>
    </row>
    <row r="2779" spans="1:3">
      <c r="A2779">
        <v>514.462769</v>
      </c>
      <c r="B2779">
        <v>514.538574</v>
      </c>
      <c r="C2779">
        <v>589.5896</v>
      </c>
    </row>
    <row r="2780" spans="1:3">
      <c r="A2780">
        <v>517.56189</v>
      </c>
      <c r="B2780">
        <v>512.692139</v>
      </c>
      <c r="C2780">
        <v>589.5896</v>
      </c>
    </row>
    <row r="2781" spans="1:3">
      <c r="A2781">
        <v>517.56189</v>
      </c>
      <c r="B2781">
        <v>513.812927</v>
      </c>
      <c r="C2781">
        <v>589.5896</v>
      </c>
    </row>
    <row r="2782" spans="1:3">
      <c r="A2782">
        <v>517.56189</v>
      </c>
      <c r="B2782">
        <v>514.538574</v>
      </c>
      <c r="C2782">
        <v>589.5896</v>
      </c>
    </row>
    <row r="2783" spans="1:3">
      <c r="A2783">
        <v>514.462769</v>
      </c>
      <c r="B2783">
        <v>514.538574</v>
      </c>
      <c r="C2783">
        <v>589.5896</v>
      </c>
    </row>
    <row r="2784" spans="1:3">
      <c r="A2784">
        <v>517.56189</v>
      </c>
      <c r="B2784">
        <v>512.692139</v>
      </c>
      <c r="C2784">
        <v>589.5896</v>
      </c>
    </row>
    <row r="2785" spans="1:3">
      <c r="A2785">
        <v>520.661072</v>
      </c>
      <c r="B2785">
        <v>513.812927</v>
      </c>
      <c r="C2785">
        <v>589.5896</v>
      </c>
    </row>
    <row r="2786" spans="1:3">
      <c r="A2786">
        <v>520.661072</v>
      </c>
      <c r="B2786">
        <v>516.38501</v>
      </c>
      <c r="C2786">
        <v>589.5896</v>
      </c>
    </row>
    <row r="2787" spans="1:3">
      <c r="A2787">
        <v>520.661072</v>
      </c>
      <c r="B2787">
        <v>517.110657</v>
      </c>
      <c r="C2787">
        <v>589.5896</v>
      </c>
    </row>
    <row r="2788" spans="1:3">
      <c r="A2788">
        <v>520.661072</v>
      </c>
      <c r="B2788">
        <v>517.110657</v>
      </c>
      <c r="C2788">
        <v>589.5896</v>
      </c>
    </row>
    <row r="2789" spans="1:3">
      <c r="A2789">
        <v>520.661072</v>
      </c>
      <c r="B2789">
        <v>517.110657</v>
      </c>
      <c r="C2789">
        <v>589.5896</v>
      </c>
    </row>
    <row r="2790" spans="1:3">
      <c r="A2790">
        <v>520.661072</v>
      </c>
      <c r="B2790">
        <v>517.110657</v>
      </c>
      <c r="C2790">
        <v>589.5896</v>
      </c>
    </row>
    <row r="2791" spans="1:3">
      <c r="A2791">
        <v>520.661072</v>
      </c>
      <c r="B2791">
        <v>517.110657</v>
      </c>
      <c r="C2791">
        <v>589.5896</v>
      </c>
    </row>
    <row r="2792" spans="1:3">
      <c r="A2792">
        <v>520.661072</v>
      </c>
      <c r="B2792">
        <v>517.110657</v>
      </c>
      <c r="C2792">
        <v>589.5896</v>
      </c>
    </row>
    <row r="2793" spans="1:3">
      <c r="A2793">
        <v>520.661072</v>
      </c>
      <c r="B2793">
        <v>517.110657</v>
      </c>
      <c r="C2793">
        <v>589.5896</v>
      </c>
    </row>
    <row r="2794" spans="1:3">
      <c r="A2794">
        <v>520.661072</v>
      </c>
      <c r="B2794">
        <v>517.110657</v>
      </c>
      <c r="C2794">
        <v>589.5896</v>
      </c>
    </row>
    <row r="2795" spans="1:3">
      <c r="A2795">
        <v>520.661072</v>
      </c>
      <c r="B2795">
        <v>517.110657</v>
      </c>
      <c r="C2795">
        <v>589.5896</v>
      </c>
    </row>
    <row r="2796" spans="1:3">
      <c r="A2796">
        <v>520.661072</v>
      </c>
      <c r="B2796">
        <v>517.110657</v>
      </c>
      <c r="C2796">
        <v>589.5896</v>
      </c>
    </row>
    <row r="2797" spans="1:3">
      <c r="A2797">
        <v>520.661072</v>
      </c>
      <c r="B2797">
        <v>517.110657</v>
      </c>
      <c r="C2797">
        <v>589.5896</v>
      </c>
    </row>
    <row r="2798" spans="1:3">
      <c r="A2798">
        <v>520.661072</v>
      </c>
      <c r="B2798">
        <v>517.110657</v>
      </c>
      <c r="C2798">
        <v>589.5896</v>
      </c>
    </row>
    <row r="2799" spans="1:3">
      <c r="A2799">
        <v>520.661072</v>
      </c>
      <c r="B2799">
        <v>517.110657</v>
      </c>
      <c r="C2799">
        <v>589.5896</v>
      </c>
    </row>
    <row r="2800" spans="1:3">
      <c r="A2800">
        <v>520.661072</v>
      </c>
      <c r="B2800">
        <v>517.110657</v>
      </c>
      <c r="C2800">
        <v>589.5896</v>
      </c>
    </row>
    <row r="2801" spans="1:3">
      <c r="A2801">
        <v>520.661072</v>
      </c>
      <c r="B2801">
        <v>517.110657</v>
      </c>
      <c r="C2801">
        <v>589.5896</v>
      </c>
    </row>
    <row r="2802" spans="1:3">
      <c r="A2802">
        <v>520.661072</v>
      </c>
      <c r="B2802">
        <v>517.110657</v>
      </c>
      <c r="C2802">
        <v>589.5896</v>
      </c>
    </row>
    <row r="2803" spans="1:3">
      <c r="A2803">
        <v>520.661072</v>
      </c>
      <c r="B2803">
        <v>517.110657</v>
      </c>
      <c r="C2803">
        <v>589.5896</v>
      </c>
    </row>
    <row r="2804" spans="1:3">
      <c r="A2804">
        <v>520.661072</v>
      </c>
      <c r="B2804">
        <v>517.110657</v>
      </c>
      <c r="C2804">
        <v>589.5896</v>
      </c>
    </row>
    <row r="2805" spans="1:3">
      <c r="A2805">
        <v>517.56189</v>
      </c>
      <c r="B2805">
        <v>517.110657</v>
      </c>
      <c r="C2805">
        <v>589.5896</v>
      </c>
    </row>
    <row r="2806" spans="1:3">
      <c r="A2806">
        <v>517.56189</v>
      </c>
      <c r="B2806">
        <v>515.264221</v>
      </c>
      <c r="C2806">
        <v>589.5896</v>
      </c>
    </row>
    <row r="2807" spans="1:3">
      <c r="A2807">
        <v>517.56189</v>
      </c>
      <c r="B2807">
        <v>514.538574</v>
      </c>
      <c r="C2807">
        <v>589.5896</v>
      </c>
    </row>
    <row r="2808" spans="1:3">
      <c r="A2808">
        <v>517.56189</v>
      </c>
      <c r="B2808">
        <v>514.538574</v>
      </c>
      <c r="C2808">
        <v>589.5896</v>
      </c>
    </row>
    <row r="2809" spans="1:3">
      <c r="A2809">
        <v>517.56189</v>
      </c>
      <c r="B2809">
        <v>514.538574</v>
      </c>
      <c r="C2809">
        <v>589.5896</v>
      </c>
    </row>
    <row r="2810" spans="1:3">
      <c r="A2810">
        <v>517.56189</v>
      </c>
      <c r="B2810">
        <v>514.538574</v>
      </c>
      <c r="C2810">
        <v>589.5896</v>
      </c>
    </row>
    <row r="2811" spans="1:3">
      <c r="A2811">
        <v>517.56189</v>
      </c>
      <c r="B2811">
        <v>514.538574</v>
      </c>
      <c r="C2811">
        <v>589.5896</v>
      </c>
    </row>
    <row r="2812" spans="1:3">
      <c r="A2812">
        <v>517.56189</v>
      </c>
      <c r="B2812">
        <v>514.538574</v>
      </c>
      <c r="C2812">
        <v>589.5896</v>
      </c>
    </row>
    <row r="2813" spans="1:3">
      <c r="A2813">
        <v>517.56189</v>
      </c>
      <c r="B2813">
        <v>514.538574</v>
      </c>
      <c r="C2813">
        <v>589.5896</v>
      </c>
    </row>
    <row r="2814" spans="1:3">
      <c r="A2814">
        <v>520.661072</v>
      </c>
      <c r="B2814">
        <v>514.538574</v>
      </c>
      <c r="C2814">
        <v>589.5896</v>
      </c>
    </row>
    <row r="2815" spans="1:3">
      <c r="A2815">
        <v>520.661072</v>
      </c>
      <c r="B2815">
        <v>516.38501</v>
      </c>
      <c r="C2815">
        <v>589.5896</v>
      </c>
    </row>
    <row r="2816" spans="1:3">
      <c r="A2816">
        <v>520.661072</v>
      </c>
      <c r="B2816">
        <v>517.110657</v>
      </c>
      <c r="C2816">
        <v>589.5896</v>
      </c>
    </row>
    <row r="2817" spans="1:3">
      <c r="A2817">
        <v>520.661072</v>
      </c>
      <c r="B2817">
        <v>517.110657</v>
      </c>
      <c r="C2817">
        <v>589.5896</v>
      </c>
    </row>
    <row r="2818" spans="1:3">
      <c r="A2818">
        <v>523.760254</v>
      </c>
      <c r="B2818">
        <v>517.110657</v>
      </c>
      <c r="C2818">
        <v>589.5896</v>
      </c>
    </row>
    <row r="2819" spans="1:3">
      <c r="A2819">
        <v>520.661072</v>
      </c>
      <c r="B2819">
        <v>518.957092</v>
      </c>
      <c r="C2819">
        <v>589.5896</v>
      </c>
    </row>
    <row r="2820" spans="1:3">
      <c r="A2820">
        <v>520.661072</v>
      </c>
      <c r="B2820">
        <v>517.836304</v>
      </c>
      <c r="C2820">
        <v>589.5896</v>
      </c>
    </row>
    <row r="2821" spans="1:3">
      <c r="A2821">
        <v>520.661072</v>
      </c>
      <c r="B2821">
        <v>517.110657</v>
      </c>
      <c r="C2821">
        <v>589.5896</v>
      </c>
    </row>
    <row r="2822" spans="1:3">
      <c r="A2822">
        <v>520.661072</v>
      </c>
      <c r="B2822">
        <v>517.110657</v>
      </c>
      <c r="C2822">
        <v>589.5896</v>
      </c>
    </row>
    <row r="2823" spans="1:3">
      <c r="A2823">
        <v>520.661072</v>
      </c>
      <c r="B2823">
        <v>517.110657</v>
      </c>
      <c r="C2823">
        <v>589.5896</v>
      </c>
    </row>
    <row r="2824" spans="1:3">
      <c r="A2824">
        <v>520.661072</v>
      </c>
      <c r="B2824">
        <v>517.110657</v>
      </c>
      <c r="C2824">
        <v>589.5896</v>
      </c>
    </row>
    <row r="2825" spans="1:3">
      <c r="A2825">
        <v>520.661072</v>
      </c>
      <c r="B2825">
        <v>517.110657</v>
      </c>
      <c r="C2825">
        <v>589.5896</v>
      </c>
    </row>
    <row r="2826" spans="1:3">
      <c r="A2826">
        <v>520.661072</v>
      </c>
      <c r="B2826">
        <v>517.110657</v>
      </c>
      <c r="C2826">
        <v>589.5896</v>
      </c>
    </row>
    <row r="2827" spans="1:3">
      <c r="A2827">
        <v>520.661072</v>
      </c>
      <c r="B2827">
        <v>517.110657</v>
      </c>
      <c r="C2827">
        <v>589.5896</v>
      </c>
    </row>
    <row r="2828" spans="1:3">
      <c r="A2828">
        <v>520.661072</v>
      </c>
      <c r="B2828">
        <v>517.110657</v>
      </c>
      <c r="C2828">
        <v>589.5896</v>
      </c>
    </row>
    <row r="2829" spans="1:3">
      <c r="A2829">
        <v>523.760254</v>
      </c>
      <c r="B2829">
        <v>517.110657</v>
      </c>
      <c r="C2829">
        <v>589.5896</v>
      </c>
    </row>
    <row r="2830" spans="1:3">
      <c r="A2830">
        <v>520.661072</v>
      </c>
      <c r="B2830">
        <v>518.957092</v>
      </c>
      <c r="C2830">
        <v>589.5896</v>
      </c>
    </row>
    <row r="2831" spans="1:3">
      <c r="A2831">
        <v>520.661072</v>
      </c>
      <c r="B2831">
        <v>517.836304</v>
      </c>
      <c r="C2831">
        <v>589.5896</v>
      </c>
    </row>
    <row r="2832" spans="1:3">
      <c r="A2832">
        <v>520.661072</v>
      </c>
      <c r="B2832">
        <v>517.110657</v>
      </c>
      <c r="C2832">
        <v>589.5896</v>
      </c>
    </row>
    <row r="2833" spans="1:3">
      <c r="A2833">
        <v>523.760254</v>
      </c>
      <c r="B2833">
        <v>517.110657</v>
      </c>
      <c r="C2833">
        <v>589.5896</v>
      </c>
    </row>
    <row r="2834" spans="1:3">
      <c r="A2834">
        <v>520.661072</v>
      </c>
      <c r="B2834">
        <v>518.957092</v>
      </c>
      <c r="C2834">
        <v>589.5896</v>
      </c>
    </row>
    <row r="2835" spans="1:3">
      <c r="A2835">
        <v>523.760254</v>
      </c>
      <c r="B2835">
        <v>517.836304</v>
      </c>
      <c r="C2835">
        <v>589.5896</v>
      </c>
    </row>
    <row r="2836" spans="1:3">
      <c r="A2836">
        <v>523.760254</v>
      </c>
      <c r="B2836">
        <v>518.957092</v>
      </c>
      <c r="C2836">
        <v>589.5896</v>
      </c>
    </row>
    <row r="2837" spans="1:3">
      <c r="A2837">
        <v>520.661072</v>
      </c>
      <c r="B2837">
        <v>519.682739</v>
      </c>
      <c r="C2837">
        <v>589.5896</v>
      </c>
    </row>
    <row r="2838" spans="1:3">
      <c r="A2838">
        <v>520.661072</v>
      </c>
      <c r="B2838">
        <v>517.836304</v>
      </c>
      <c r="C2838">
        <v>589.5896</v>
      </c>
    </row>
    <row r="2839" spans="1:3">
      <c r="A2839">
        <v>520.661072</v>
      </c>
      <c r="B2839">
        <v>517.110657</v>
      </c>
      <c r="C2839">
        <v>589.5896</v>
      </c>
    </row>
    <row r="2840" spans="1:3">
      <c r="A2840">
        <v>523.760254</v>
      </c>
      <c r="B2840">
        <v>517.110657</v>
      </c>
      <c r="C2840">
        <v>589.5896</v>
      </c>
    </row>
    <row r="2841" spans="1:3">
      <c r="A2841">
        <v>523.760254</v>
      </c>
      <c r="B2841">
        <v>518.957092</v>
      </c>
      <c r="C2841">
        <v>589.5896</v>
      </c>
    </row>
    <row r="2842" spans="1:3">
      <c r="A2842">
        <v>520.661072</v>
      </c>
      <c r="B2842">
        <v>519.682739</v>
      </c>
      <c r="C2842">
        <v>589.5896</v>
      </c>
    </row>
    <row r="2843" spans="1:3">
      <c r="A2843">
        <v>520.661072</v>
      </c>
      <c r="B2843">
        <v>517.836304</v>
      </c>
      <c r="C2843">
        <v>589.5896</v>
      </c>
    </row>
    <row r="2844" spans="1:3">
      <c r="A2844">
        <v>520.661072</v>
      </c>
      <c r="B2844">
        <v>517.110657</v>
      </c>
      <c r="C2844">
        <v>589.5896</v>
      </c>
    </row>
    <row r="2845" spans="1:3">
      <c r="A2845">
        <v>520.661072</v>
      </c>
      <c r="B2845">
        <v>517.110657</v>
      </c>
      <c r="C2845">
        <v>589.5896</v>
      </c>
    </row>
    <row r="2846" spans="1:3">
      <c r="A2846">
        <v>520.661072</v>
      </c>
      <c r="B2846">
        <v>517.110657</v>
      </c>
      <c r="C2846">
        <v>589.5896</v>
      </c>
    </row>
    <row r="2847" spans="1:3">
      <c r="A2847">
        <v>520.661072</v>
      </c>
      <c r="B2847">
        <v>517.110657</v>
      </c>
      <c r="C2847">
        <v>589.5896</v>
      </c>
    </row>
    <row r="2848" spans="1:3">
      <c r="A2848">
        <v>523.760254</v>
      </c>
      <c r="B2848">
        <v>517.110657</v>
      </c>
      <c r="C2848">
        <v>589.5896</v>
      </c>
    </row>
    <row r="2849" spans="1:3">
      <c r="A2849">
        <v>520.661072</v>
      </c>
      <c r="B2849">
        <v>518.957092</v>
      </c>
      <c r="C2849">
        <v>589.5896</v>
      </c>
    </row>
    <row r="2850" spans="1:3">
      <c r="A2850">
        <v>520.661072</v>
      </c>
      <c r="B2850">
        <v>517.836304</v>
      </c>
      <c r="C2850">
        <v>589.5896</v>
      </c>
    </row>
    <row r="2851" spans="1:3">
      <c r="A2851">
        <v>520.661072</v>
      </c>
      <c r="B2851">
        <v>517.110657</v>
      </c>
      <c r="C2851">
        <v>589.5896</v>
      </c>
    </row>
    <row r="2852" spans="1:3">
      <c r="A2852">
        <v>520.661072</v>
      </c>
      <c r="B2852">
        <v>517.110657</v>
      </c>
      <c r="C2852">
        <v>589.5896</v>
      </c>
    </row>
    <row r="2853" spans="1:3">
      <c r="A2853">
        <v>520.661072</v>
      </c>
      <c r="B2853">
        <v>517.110657</v>
      </c>
      <c r="C2853">
        <v>589.5896</v>
      </c>
    </row>
    <row r="2854" spans="1:3">
      <c r="A2854">
        <v>520.661072</v>
      </c>
      <c r="B2854">
        <v>517.110657</v>
      </c>
      <c r="C2854">
        <v>589.5896</v>
      </c>
    </row>
    <row r="2855" spans="1:3">
      <c r="A2855">
        <v>520.661072</v>
      </c>
      <c r="B2855">
        <v>517.110657</v>
      </c>
      <c r="C2855">
        <v>589.5896</v>
      </c>
    </row>
    <row r="2856" spans="1:3">
      <c r="A2856">
        <v>520.661072</v>
      </c>
      <c r="B2856">
        <v>517.110657</v>
      </c>
      <c r="C2856">
        <v>589.5896</v>
      </c>
    </row>
    <row r="2857" spans="1:3">
      <c r="A2857">
        <v>523.760254</v>
      </c>
      <c r="B2857">
        <v>517.110657</v>
      </c>
      <c r="C2857">
        <v>589.5896</v>
      </c>
    </row>
    <row r="2858" spans="1:3">
      <c r="A2858">
        <v>520.661072</v>
      </c>
      <c r="B2858">
        <v>518.957092</v>
      </c>
      <c r="C2858">
        <v>589.5896</v>
      </c>
    </row>
    <row r="2859" spans="1:3">
      <c r="A2859">
        <v>523.760254</v>
      </c>
      <c r="B2859">
        <v>517.836304</v>
      </c>
      <c r="C2859">
        <v>589.5896</v>
      </c>
    </row>
    <row r="2860" spans="1:3">
      <c r="A2860">
        <v>523.760254</v>
      </c>
      <c r="B2860">
        <v>518.957092</v>
      </c>
      <c r="C2860">
        <v>589.5896</v>
      </c>
    </row>
    <row r="2861" spans="1:3">
      <c r="A2861">
        <v>520.661072</v>
      </c>
      <c r="B2861">
        <v>519.682739</v>
      </c>
      <c r="C2861">
        <v>589.5896</v>
      </c>
    </row>
    <row r="2862" spans="1:3">
      <c r="A2862">
        <v>523.760254</v>
      </c>
      <c r="B2862">
        <v>517.836304</v>
      </c>
      <c r="C2862">
        <v>589.5896</v>
      </c>
    </row>
    <row r="2863" spans="1:3">
      <c r="A2863">
        <v>523.760254</v>
      </c>
      <c r="B2863">
        <v>518.957092</v>
      </c>
      <c r="C2863">
        <v>589.5896</v>
      </c>
    </row>
    <row r="2864" spans="1:3">
      <c r="A2864">
        <v>523.760254</v>
      </c>
      <c r="B2864">
        <v>519.682739</v>
      </c>
      <c r="C2864">
        <v>589.5896</v>
      </c>
    </row>
    <row r="2865" spans="1:3">
      <c r="A2865">
        <v>523.760254</v>
      </c>
      <c r="B2865">
        <v>519.682739</v>
      </c>
      <c r="C2865">
        <v>589.5896</v>
      </c>
    </row>
    <row r="2866" spans="1:3">
      <c r="A2866">
        <v>520.661072</v>
      </c>
      <c r="B2866">
        <v>519.682739</v>
      </c>
      <c r="C2866">
        <v>589.5896</v>
      </c>
    </row>
    <row r="2867" spans="1:3">
      <c r="A2867">
        <v>520.661072</v>
      </c>
      <c r="B2867">
        <v>517.836304</v>
      </c>
      <c r="C2867">
        <v>589.5896</v>
      </c>
    </row>
    <row r="2868" spans="1:3">
      <c r="A2868">
        <v>520.661072</v>
      </c>
      <c r="B2868">
        <v>517.110657</v>
      </c>
      <c r="C2868">
        <v>589.5896</v>
      </c>
    </row>
    <row r="2869" spans="1:3">
      <c r="A2869">
        <v>520.661072</v>
      </c>
      <c r="B2869">
        <v>517.110657</v>
      </c>
      <c r="C2869">
        <v>589.5896</v>
      </c>
    </row>
    <row r="2870" spans="1:3">
      <c r="A2870">
        <v>520.661072</v>
      </c>
      <c r="B2870">
        <v>517.110657</v>
      </c>
      <c r="C2870">
        <v>589.5896</v>
      </c>
    </row>
    <row r="2871" spans="1:3">
      <c r="A2871">
        <v>523.760254</v>
      </c>
      <c r="B2871">
        <v>517.110657</v>
      </c>
      <c r="C2871">
        <v>589.5896</v>
      </c>
    </row>
    <row r="2872" spans="1:3">
      <c r="A2872">
        <v>523.760254</v>
      </c>
      <c r="B2872">
        <v>518.957092</v>
      </c>
      <c r="C2872">
        <v>589.5896</v>
      </c>
    </row>
    <row r="2873" spans="1:3">
      <c r="A2873">
        <v>520.661072</v>
      </c>
      <c r="B2873">
        <v>519.682739</v>
      </c>
      <c r="C2873">
        <v>589.5896</v>
      </c>
    </row>
    <row r="2874" spans="1:3">
      <c r="A2874">
        <v>520.661072</v>
      </c>
      <c r="B2874">
        <v>517.836304</v>
      </c>
      <c r="C2874">
        <v>589.5896</v>
      </c>
    </row>
    <row r="2875" spans="1:3">
      <c r="A2875">
        <v>520.661072</v>
      </c>
      <c r="B2875">
        <v>517.110657</v>
      </c>
      <c r="C2875">
        <v>589.5896</v>
      </c>
    </row>
    <row r="2876" spans="1:3">
      <c r="A2876">
        <v>523.760254</v>
      </c>
      <c r="B2876">
        <v>517.110657</v>
      </c>
      <c r="C2876">
        <v>589.5896</v>
      </c>
    </row>
    <row r="2877" spans="1:3">
      <c r="A2877">
        <v>523.760254</v>
      </c>
      <c r="B2877">
        <v>518.957092</v>
      </c>
      <c r="C2877">
        <v>589.5896</v>
      </c>
    </row>
    <row r="2878" spans="1:3">
      <c r="A2878">
        <v>523.760254</v>
      </c>
      <c r="B2878">
        <v>519.682739</v>
      </c>
      <c r="C2878">
        <v>589.5896</v>
      </c>
    </row>
    <row r="2879" spans="1:3">
      <c r="A2879">
        <v>523.760254</v>
      </c>
      <c r="B2879">
        <v>519.682739</v>
      </c>
      <c r="C2879">
        <v>589.5896</v>
      </c>
    </row>
    <row r="2880" spans="1:3">
      <c r="A2880">
        <v>520.661072</v>
      </c>
      <c r="B2880">
        <v>519.682739</v>
      </c>
      <c r="C2880">
        <v>589.5896</v>
      </c>
    </row>
    <row r="2881" spans="1:3">
      <c r="A2881">
        <v>523.760254</v>
      </c>
      <c r="B2881">
        <v>517.836304</v>
      </c>
      <c r="C2881">
        <v>589.5896</v>
      </c>
    </row>
    <row r="2882" spans="1:3">
      <c r="A2882">
        <v>520.661072</v>
      </c>
      <c r="B2882">
        <v>518.957092</v>
      </c>
      <c r="C2882">
        <v>589.5896</v>
      </c>
    </row>
    <row r="2883" spans="1:3">
      <c r="A2883">
        <v>523.760254</v>
      </c>
      <c r="B2883">
        <v>517.836304</v>
      </c>
      <c r="C2883">
        <v>589.5896</v>
      </c>
    </row>
    <row r="2884" spans="1:3">
      <c r="A2884">
        <v>523.760254</v>
      </c>
      <c r="B2884">
        <v>518.957092</v>
      </c>
      <c r="C2884">
        <v>589.5896</v>
      </c>
    </row>
    <row r="2885" spans="1:3">
      <c r="A2885">
        <v>523.760254</v>
      </c>
      <c r="B2885">
        <v>519.682739</v>
      </c>
      <c r="C2885">
        <v>589.5896</v>
      </c>
    </row>
    <row r="2886" spans="1:3">
      <c r="A2886">
        <v>523.760254</v>
      </c>
      <c r="B2886">
        <v>519.682739</v>
      </c>
      <c r="C2886">
        <v>589.5896</v>
      </c>
    </row>
    <row r="2887" spans="1:3">
      <c r="A2887">
        <v>520.661072</v>
      </c>
      <c r="B2887">
        <v>519.682739</v>
      </c>
      <c r="C2887">
        <v>589.5896</v>
      </c>
    </row>
    <row r="2888" spans="1:3">
      <c r="A2888">
        <v>520.661072</v>
      </c>
      <c r="B2888">
        <v>517.836304</v>
      </c>
      <c r="C2888">
        <v>589.5896</v>
      </c>
    </row>
    <row r="2889" spans="1:3">
      <c r="A2889">
        <v>520.661072</v>
      </c>
      <c r="B2889">
        <v>517.110657</v>
      </c>
      <c r="C2889">
        <v>589.5896</v>
      </c>
    </row>
    <row r="2890" spans="1:3">
      <c r="A2890">
        <v>523.760254</v>
      </c>
      <c r="B2890">
        <v>517.110657</v>
      </c>
      <c r="C2890">
        <v>589.5896</v>
      </c>
    </row>
    <row r="2891" spans="1:3">
      <c r="A2891">
        <v>520.661072</v>
      </c>
      <c r="B2891">
        <v>518.957092</v>
      </c>
      <c r="C2891">
        <v>589.5896</v>
      </c>
    </row>
    <row r="2892" spans="1:3">
      <c r="A2892">
        <v>523.760254</v>
      </c>
      <c r="B2892">
        <v>517.836304</v>
      </c>
      <c r="C2892">
        <v>589.5896</v>
      </c>
    </row>
    <row r="2893" spans="1:3">
      <c r="A2893">
        <v>523.760254</v>
      </c>
      <c r="B2893">
        <v>518.957092</v>
      </c>
      <c r="C2893">
        <v>589.5896</v>
      </c>
    </row>
    <row r="2894" spans="1:3">
      <c r="A2894">
        <v>520.661072</v>
      </c>
      <c r="B2894">
        <v>519.682739</v>
      </c>
      <c r="C2894">
        <v>589.5896</v>
      </c>
    </row>
    <row r="2895" spans="1:3">
      <c r="A2895">
        <v>520.661072</v>
      </c>
      <c r="B2895">
        <v>517.836304</v>
      </c>
      <c r="C2895">
        <v>589.5896</v>
      </c>
    </row>
    <row r="2896" spans="1:3">
      <c r="A2896">
        <v>520.661072</v>
      </c>
      <c r="B2896">
        <v>517.110657</v>
      </c>
      <c r="C2896">
        <v>589.5896</v>
      </c>
    </row>
    <row r="2897" spans="1:3">
      <c r="A2897">
        <v>523.760254</v>
      </c>
      <c r="B2897">
        <v>517.110657</v>
      </c>
      <c r="C2897">
        <v>589.5896</v>
      </c>
    </row>
    <row r="2898" spans="1:3">
      <c r="A2898">
        <v>523.760254</v>
      </c>
      <c r="B2898">
        <v>518.957092</v>
      </c>
      <c r="C2898">
        <v>589.5896</v>
      </c>
    </row>
    <row r="2899" spans="1:3">
      <c r="A2899">
        <v>520.661072</v>
      </c>
      <c r="B2899">
        <v>519.682739</v>
      </c>
      <c r="C2899">
        <v>589.5896</v>
      </c>
    </row>
    <row r="2900" spans="1:3">
      <c r="A2900">
        <v>520.661072</v>
      </c>
      <c r="B2900">
        <v>517.836304</v>
      </c>
      <c r="C2900">
        <v>589.5896</v>
      </c>
    </row>
    <row r="2901" spans="1:3">
      <c r="A2901">
        <v>520.661072</v>
      </c>
      <c r="B2901">
        <v>517.110657</v>
      </c>
      <c r="C2901">
        <v>589.5896</v>
      </c>
    </row>
    <row r="2902" spans="1:3">
      <c r="A2902">
        <v>520.661072</v>
      </c>
      <c r="B2902">
        <v>517.110657</v>
      </c>
      <c r="C2902">
        <v>589.5896</v>
      </c>
    </row>
    <row r="2903" spans="1:3">
      <c r="A2903">
        <v>520.661072</v>
      </c>
      <c r="B2903">
        <v>517.110657</v>
      </c>
      <c r="C2903">
        <v>589.5896</v>
      </c>
    </row>
    <row r="2904" spans="1:3">
      <c r="A2904">
        <v>523.760254</v>
      </c>
      <c r="B2904">
        <v>517.110657</v>
      </c>
      <c r="C2904">
        <v>589.5896</v>
      </c>
    </row>
    <row r="2905" spans="1:3">
      <c r="A2905">
        <v>523.760254</v>
      </c>
      <c r="B2905">
        <v>518.957092</v>
      </c>
      <c r="C2905">
        <v>589.5896</v>
      </c>
    </row>
    <row r="2906" spans="1:3">
      <c r="A2906">
        <v>520.661072</v>
      </c>
      <c r="B2906">
        <v>519.682739</v>
      </c>
      <c r="C2906">
        <v>589.5896</v>
      </c>
    </row>
    <row r="2907" spans="1:3">
      <c r="A2907">
        <v>520.661072</v>
      </c>
      <c r="B2907">
        <v>517.836304</v>
      </c>
      <c r="C2907">
        <v>589.5896</v>
      </c>
    </row>
    <row r="2908" spans="1:3">
      <c r="A2908">
        <v>520.661072</v>
      </c>
      <c r="B2908">
        <v>517.110657</v>
      </c>
      <c r="C2908">
        <v>589.5896</v>
      </c>
    </row>
    <row r="2909" spans="1:3">
      <c r="A2909">
        <v>523.760254</v>
      </c>
      <c r="B2909">
        <v>517.110657</v>
      </c>
      <c r="C2909">
        <v>589.5896</v>
      </c>
    </row>
    <row r="2910" spans="1:3">
      <c r="A2910">
        <v>523.760254</v>
      </c>
      <c r="B2910">
        <v>518.957092</v>
      </c>
      <c r="C2910">
        <v>589.5896</v>
      </c>
    </row>
    <row r="2911" spans="1:3">
      <c r="A2911">
        <v>520.661072</v>
      </c>
      <c r="B2911">
        <v>519.682739</v>
      </c>
      <c r="C2911">
        <v>589.5896</v>
      </c>
    </row>
    <row r="2912" spans="1:3">
      <c r="A2912">
        <v>520.661072</v>
      </c>
      <c r="B2912">
        <v>517.836304</v>
      </c>
      <c r="C2912">
        <v>589.5896</v>
      </c>
    </row>
    <row r="2913" spans="1:3">
      <c r="A2913">
        <v>520.661072</v>
      </c>
      <c r="B2913">
        <v>517.110657</v>
      </c>
      <c r="C2913">
        <v>589.5896</v>
      </c>
    </row>
    <row r="2914" spans="1:3">
      <c r="A2914">
        <v>520.661072</v>
      </c>
      <c r="B2914">
        <v>517.110657</v>
      </c>
      <c r="C2914">
        <v>589.5896</v>
      </c>
    </row>
    <row r="2915" spans="1:3">
      <c r="A2915">
        <v>520.661072</v>
      </c>
      <c r="B2915">
        <v>517.110657</v>
      </c>
      <c r="C2915">
        <v>589.5896</v>
      </c>
    </row>
    <row r="2916" spans="1:3">
      <c r="A2916">
        <v>523.760254</v>
      </c>
      <c r="B2916">
        <v>517.110657</v>
      </c>
      <c r="C2916">
        <v>589.5896</v>
      </c>
    </row>
    <row r="2917" spans="1:3">
      <c r="A2917">
        <v>523.760254</v>
      </c>
      <c r="B2917">
        <v>518.957092</v>
      </c>
      <c r="C2917">
        <v>589.5896</v>
      </c>
    </row>
    <row r="2918" spans="1:3">
      <c r="A2918">
        <v>520.661072</v>
      </c>
      <c r="B2918">
        <v>519.682739</v>
      </c>
      <c r="C2918">
        <v>589.5896</v>
      </c>
    </row>
    <row r="2919" spans="1:3">
      <c r="A2919">
        <v>520.661072</v>
      </c>
      <c r="B2919">
        <v>517.836304</v>
      </c>
      <c r="C2919">
        <v>589.5896</v>
      </c>
    </row>
    <row r="2920" spans="1:3">
      <c r="A2920">
        <v>520.661072</v>
      </c>
      <c r="B2920">
        <v>517.110657</v>
      </c>
      <c r="C2920">
        <v>589.5896</v>
      </c>
    </row>
    <row r="2921" spans="1:3">
      <c r="A2921">
        <v>523.760254</v>
      </c>
      <c r="B2921">
        <v>517.110657</v>
      </c>
      <c r="C2921">
        <v>589.5896</v>
      </c>
    </row>
    <row r="2922" spans="1:3">
      <c r="A2922">
        <v>523.760254</v>
      </c>
      <c r="B2922">
        <v>518.957092</v>
      </c>
      <c r="C2922">
        <v>589.5896</v>
      </c>
    </row>
    <row r="2923" spans="1:3">
      <c r="A2923">
        <v>520.661072</v>
      </c>
      <c r="B2923">
        <v>519.682739</v>
      </c>
      <c r="C2923">
        <v>589.5896</v>
      </c>
    </row>
    <row r="2924" spans="1:3">
      <c r="A2924">
        <v>520.661072</v>
      </c>
      <c r="B2924">
        <v>517.836304</v>
      </c>
      <c r="C2924">
        <v>589.5896</v>
      </c>
    </row>
    <row r="2925" spans="1:3">
      <c r="A2925">
        <v>520.661072</v>
      </c>
      <c r="B2925">
        <v>517.110657</v>
      </c>
      <c r="C2925">
        <v>589.5896</v>
      </c>
    </row>
    <row r="2926" spans="1:3">
      <c r="A2926">
        <v>520.661072</v>
      </c>
      <c r="B2926">
        <v>517.110657</v>
      </c>
      <c r="C2926">
        <v>589.5896</v>
      </c>
    </row>
    <row r="2927" spans="1:3">
      <c r="A2927">
        <v>520.661072</v>
      </c>
      <c r="B2927">
        <v>517.110657</v>
      </c>
      <c r="C2927">
        <v>589.5896</v>
      </c>
    </row>
    <row r="2928" spans="1:3">
      <c r="A2928">
        <v>523.760254</v>
      </c>
      <c r="B2928">
        <v>517.110657</v>
      </c>
      <c r="C2928">
        <v>589.5896</v>
      </c>
    </row>
    <row r="2929" spans="1:3">
      <c r="A2929">
        <v>523.760254</v>
      </c>
      <c r="B2929">
        <v>518.957092</v>
      </c>
      <c r="C2929">
        <v>589.5896</v>
      </c>
    </row>
    <row r="2930" spans="1:3">
      <c r="A2930">
        <v>520.661072</v>
      </c>
      <c r="B2930">
        <v>519.682739</v>
      </c>
      <c r="C2930">
        <v>589.5896</v>
      </c>
    </row>
    <row r="2931" spans="1:3">
      <c r="A2931">
        <v>520.661072</v>
      </c>
      <c r="B2931">
        <v>517.836304</v>
      </c>
      <c r="C2931">
        <v>589.5896</v>
      </c>
    </row>
    <row r="2932" spans="1:3">
      <c r="A2932">
        <v>520.661072</v>
      </c>
      <c r="B2932">
        <v>517.110657</v>
      </c>
      <c r="C2932">
        <v>589.5896</v>
      </c>
    </row>
    <row r="2933" spans="1:3">
      <c r="A2933">
        <v>523.760254</v>
      </c>
      <c r="B2933">
        <v>517.110657</v>
      </c>
      <c r="C2933">
        <v>589.5896</v>
      </c>
    </row>
    <row r="2934" spans="1:3">
      <c r="A2934">
        <v>523.760254</v>
      </c>
      <c r="B2934">
        <v>518.957092</v>
      </c>
      <c r="C2934">
        <v>589.5896</v>
      </c>
    </row>
    <row r="2935" spans="1:3">
      <c r="A2935">
        <v>520.661072</v>
      </c>
      <c r="B2935">
        <v>519.682739</v>
      </c>
      <c r="C2935">
        <v>589.5896</v>
      </c>
    </row>
    <row r="2936" spans="1:3">
      <c r="A2936">
        <v>520.661072</v>
      </c>
      <c r="B2936">
        <v>517.836304</v>
      </c>
      <c r="C2936">
        <v>589.5896</v>
      </c>
    </row>
    <row r="2937" spans="1:3">
      <c r="A2937">
        <v>520.661072</v>
      </c>
      <c r="B2937">
        <v>517.110657</v>
      </c>
      <c r="C2937">
        <v>589.5896</v>
      </c>
    </row>
    <row r="2938" spans="1:3">
      <c r="A2938">
        <v>520.661072</v>
      </c>
      <c r="B2938">
        <v>517.110657</v>
      </c>
      <c r="C2938">
        <v>589.5896</v>
      </c>
    </row>
    <row r="2939" spans="1:3">
      <c r="A2939">
        <v>520.661072</v>
      </c>
      <c r="B2939">
        <v>517.110657</v>
      </c>
      <c r="C2939">
        <v>589.5896</v>
      </c>
    </row>
    <row r="2940" spans="1:3">
      <c r="A2940">
        <v>520.661072</v>
      </c>
      <c r="B2940">
        <v>517.110657</v>
      </c>
      <c r="C2940">
        <v>589.5896</v>
      </c>
    </row>
    <row r="2941" spans="1:3">
      <c r="A2941">
        <v>520.661072</v>
      </c>
      <c r="B2941">
        <v>517.110657</v>
      </c>
      <c r="C2941">
        <v>589.5896</v>
      </c>
    </row>
    <row r="2942" spans="1:3">
      <c r="A2942">
        <v>520.661072</v>
      </c>
      <c r="B2942">
        <v>517.110657</v>
      </c>
      <c r="C2942">
        <v>589.5896</v>
      </c>
    </row>
    <row r="2943" spans="1:3">
      <c r="A2943">
        <v>520.661072</v>
      </c>
      <c r="B2943">
        <v>517.110657</v>
      </c>
      <c r="C2943">
        <v>589.5896</v>
      </c>
    </row>
    <row r="2944" spans="1:3">
      <c r="A2944">
        <v>520.661072</v>
      </c>
      <c r="B2944">
        <v>517.110657</v>
      </c>
      <c r="C2944">
        <v>589.5896</v>
      </c>
    </row>
    <row r="2945" spans="1:3">
      <c r="A2945">
        <v>520.661072</v>
      </c>
      <c r="B2945">
        <v>517.110657</v>
      </c>
      <c r="C2945">
        <v>589.5896</v>
      </c>
    </row>
    <row r="2946" spans="1:3">
      <c r="A2946">
        <v>523.760254</v>
      </c>
      <c r="B2946">
        <v>517.110657</v>
      </c>
      <c r="C2946">
        <v>589.5896</v>
      </c>
    </row>
    <row r="2947" spans="1:3">
      <c r="A2947">
        <v>520.661072</v>
      </c>
      <c r="B2947">
        <v>518.957092</v>
      </c>
      <c r="C2947">
        <v>589.5896</v>
      </c>
    </row>
    <row r="2948" spans="1:3">
      <c r="A2948">
        <v>520.661072</v>
      </c>
      <c r="B2948">
        <v>517.836304</v>
      </c>
      <c r="C2948">
        <v>589.5896</v>
      </c>
    </row>
    <row r="2949" spans="1:3">
      <c r="A2949">
        <v>520.661072</v>
      </c>
      <c r="B2949">
        <v>517.110657</v>
      </c>
      <c r="C2949">
        <v>589.5896</v>
      </c>
    </row>
    <row r="2950" spans="1:3">
      <c r="A2950">
        <v>523.760254</v>
      </c>
      <c r="B2950">
        <v>517.110657</v>
      </c>
      <c r="C2950">
        <v>589.5896</v>
      </c>
    </row>
    <row r="2951" spans="1:3">
      <c r="A2951">
        <v>523.760254</v>
      </c>
      <c r="B2951">
        <v>518.957092</v>
      </c>
      <c r="C2951">
        <v>589.5896</v>
      </c>
    </row>
    <row r="2952" spans="1:3">
      <c r="A2952">
        <v>520.661072</v>
      </c>
      <c r="B2952">
        <v>519.682739</v>
      </c>
      <c r="C2952">
        <v>589.5896</v>
      </c>
    </row>
    <row r="2953" spans="1:3">
      <c r="A2953">
        <v>520.661072</v>
      </c>
      <c r="B2953">
        <v>517.836304</v>
      </c>
      <c r="C2953">
        <v>589.5896</v>
      </c>
    </row>
    <row r="2954" spans="1:3">
      <c r="A2954">
        <v>520.661072</v>
      </c>
      <c r="B2954">
        <v>517.110657</v>
      </c>
      <c r="C2954">
        <v>589.5896</v>
      </c>
    </row>
    <row r="2955" spans="1:3">
      <c r="A2955">
        <v>523.760254</v>
      </c>
      <c r="B2955">
        <v>517.110657</v>
      </c>
      <c r="C2955">
        <v>589.5896</v>
      </c>
    </row>
    <row r="2956" spans="1:3">
      <c r="A2956">
        <v>520.661072</v>
      </c>
      <c r="B2956">
        <v>518.957092</v>
      </c>
      <c r="C2956">
        <v>589.5896</v>
      </c>
    </row>
    <row r="2957" spans="1:3">
      <c r="A2957">
        <v>520.661072</v>
      </c>
      <c r="B2957">
        <v>517.836304</v>
      </c>
      <c r="C2957">
        <v>589.5896</v>
      </c>
    </row>
    <row r="2958" spans="1:3">
      <c r="A2958">
        <v>523.760254</v>
      </c>
      <c r="B2958">
        <v>517.110657</v>
      </c>
      <c r="C2958">
        <v>589.5896</v>
      </c>
    </row>
    <row r="2959" spans="1:3">
      <c r="A2959">
        <v>520.661072</v>
      </c>
      <c r="B2959">
        <v>518.957092</v>
      </c>
      <c r="C2959">
        <v>589.5896</v>
      </c>
    </row>
    <row r="2960" spans="1:3">
      <c r="A2960">
        <v>520.661072</v>
      </c>
      <c r="B2960">
        <v>517.836304</v>
      </c>
      <c r="C2960">
        <v>589.5896</v>
      </c>
    </row>
    <row r="2961" spans="1:3">
      <c r="A2961">
        <v>520.661072</v>
      </c>
      <c r="B2961">
        <v>517.110657</v>
      </c>
      <c r="C2961">
        <v>589.5896</v>
      </c>
    </row>
    <row r="2962" spans="1:3">
      <c r="A2962">
        <v>520.661072</v>
      </c>
      <c r="B2962">
        <v>517.110657</v>
      </c>
      <c r="C2962">
        <v>589.5896</v>
      </c>
    </row>
    <row r="2963" spans="1:3">
      <c r="A2963">
        <v>520.661072</v>
      </c>
      <c r="B2963">
        <v>517.110657</v>
      </c>
      <c r="C2963">
        <v>589.5896</v>
      </c>
    </row>
    <row r="2964" spans="1:3">
      <c r="A2964">
        <v>520.661072</v>
      </c>
      <c r="B2964">
        <v>517.110657</v>
      </c>
      <c r="C2964">
        <v>589.5896</v>
      </c>
    </row>
    <row r="2965" spans="1:3">
      <c r="A2965">
        <v>520.661072</v>
      </c>
      <c r="B2965">
        <v>517.110657</v>
      </c>
      <c r="C2965">
        <v>589.5896</v>
      </c>
    </row>
    <row r="2966" spans="1:3">
      <c r="A2966">
        <v>520.661072</v>
      </c>
      <c r="B2966">
        <v>517.110657</v>
      </c>
      <c r="C2966">
        <v>589.5896</v>
      </c>
    </row>
    <row r="2967" spans="1:3">
      <c r="A2967">
        <v>523.760254</v>
      </c>
      <c r="B2967">
        <v>517.110657</v>
      </c>
      <c r="C2967">
        <v>589.5896</v>
      </c>
    </row>
    <row r="2968" spans="1:3">
      <c r="A2968">
        <v>520.661072</v>
      </c>
      <c r="B2968">
        <v>518.957092</v>
      </c>
      <c r="C2968">
        <v>589.5896</v>
      </c>
    </row>
    <row r="2969" spans="1:3">
      <c r="A2969">
        <v>520.661072</v>
      </c>
      <c r="B2969">
        <v>517.836304</v>
      </c>
      <c r="C2969">
        <v>589.5896</v>
      </c>
    </row>
    <row r="2970" spans="1:3">
      <c r="A2970">
        <v>520.661072</v>
      </c>
      <c r="B2970">
        <v>517.110657</v>
      </c>
      <c r="C2970">
        <v>589.5896</v>
      </c>
    </row>
    <row r="2971" spans="1:3">
      <c r="A2971">
        <v>520.661072</v>
      </c>
      <c r="B2971">
        <v>517.110657</v>
      </c>
      <c r="C2971">
        <v>589.5896</v>
      </c>
    </row>
    <row r="2972" spans="1:3">
      <c r="A2972">
        <v>523.760254</v>
      </c>
      <c r="B2972">
        <v>517.110657</v>
      </c>
      <c r="C2972">
        <v>589.5896</v>
      </c>
    </row>
    <row r="2973" spans="1:3">
      <c r="A2973">
        <v>523.760254</v>
      </c>
      <c r="B2973">
        <v>518.957092</v>
      </c>
      <c r="C2973">
        <v>589.5896</v>
      </c>
    </row>
    <row r="2974" spans="1:3">
      <c r="A2974">
        <v>520.661072</v>
      </c>
      <c r="B2974">
        <v>519.682739</v>
      </c>
      <c r="C2974">
        <v>589.5896</v>
      </c>
    </row>
    <row r="2975" spans="1:3">
      <c r="A2975">
        <v>520.661072</v>
      </c>
      <c r="B2975">
        <v>517.836304</v>
      </c>
      <c r="C2975">
        <v>589.5896</v>
      </c>
    </row>
    <row r="2976" spans="1:3">
      <c r="A2976">
        <v>520.661072</v>
      </c>
      <c r="B2976">
        <v>517.110657</v>
      </c>
      <c r="C2976">
        <v>589.5896</v>
      </c>
    </row>
    <row r="2977" spans="1:3">
      <c r="A2977">
        <v>517.56189</v>
      </c>
      <c r="B2977">
        <v>517.110657</v>
      </c>
      <c r="C2977">
        <v>589.5896</v>
      </c>
    </row>
    <row r="2978" spans="1:3">
      <c r="A2978">
        <v>520.661072</v>
      </c>
      <c r="B2978">
        <v>515.264221</v>
      </c>
      <c r="C2978">
        <v>589.5896</v>
      </c>
    </row>
    <row r="2979" spans="1:3">
      <c r="A2979">
        <v>520.661072</v>
      </c>
      <c r="B2979">
        <v>516.38501</v>
      </c>
      <c r="C2979">
        <v>589.5896</v>
      </c>
    </row>
    <row r="2980" spans="1:3">
      <c r="A2980">
        <v>520.661072</v>
      </c>
      <c r="B2980">
        <v>517.110657</v>
      </c>
      <c r="C2980">
        <v>589.5896</v>
      </c>
    </row>
    <row r="2981" spans="1:3">
      <c r="A2981">
        <v>520.661072</v>
      </c>
      <c r="B2981">
        <v>517.110657</v>
      </c>
      <c r="C2981">
        <v>589.5896</v>
      </c>
    </row>
    <row r="2982" spans="1:3">
      <c r="A2982">
        <v>520.661072</v>
      </c>
      <c r="B2982">
        <v>517.110657</v>
      </c>
      <c r="C2982">
        <v>589.5896</v>
      </c>
    </row>
    <row r="2983" spans="1:3">
      <c r="A2983">
        <v>520.661072</v>
      </c>
      <c r="B2983">
        <v>517.110657</v>
      </c>
      <c r="C2983">
        <v>589.5896</v>
      </c>
    </row>
    <row r="2984" spans="1:3">
      <c r="A2984">
        <v>520.661072</v>
      </c>
      <c r="B2984">
        <v>517.110657</v>
      </c>
      <c r="C2984">
        <v>589.5896</v>
      </c>
    </row>
    <row r="2985" spans="1:3">
      <c r="A2985">
        <v>520.661072</v>
      </c>
      <c r="B2985">
        <v>517.110657</v>
      </c>
      <c r="C2985">
        <v>589.5896</v>
      </c>
    </row>
    <row r="2986" spans="1:3">
      <c r="A2986">
        <v>520.661072</v>
      </c>
      <c r="B2986">
        <v>517.110657</v>
      </c>
      <c r="C2986">
        <v>589.5896</v>
      </c>
    </row>
    <row r="2987" spans="1:3">
      <c r="A2987">
        <v>523.760254</v>
      </c>
      <c r="B2987">
        <v>517.110657</v>
      </c>
      <c r="C2987">
        <v>589.5896</v>
      </c>
    </row>
    <row r="2988" spans="1:3">
      <c r="A2988">
        <v>520.661072</v>
      </c>
      <c r="B2988">
        <v>518.957092</v>
      </c>
      <c r="C2988">
        <v>589.5896</v>
      </c>
    </row>
    <row r="2989" spans="1:3">
      <c r="A2989">
        <v>520.661072</v>
      </c>
      <c r="B2989">
        <v>517.836304</v>
      </c>
      <c r="C2989">
        <v>589.5896</v>
      </c>
    </row>
    <row r="2990" spans="1:3">
      <c r="A2990">
        <v>520.661072</v>
      </c>
      <c r="B2990">
        <v>517.110657</v>
      </c>
      <c r="C2990">
        <v>589.5896</v>
      </c>
    </row>
    <row r="2991" spans="1:3">
      <c r="A2991">
        <v>520.661072</v>
      </c>
      <c r="B2991">
        <v>517.110657</v>
      </c>
      <c r="C2991">
        <v>589.5896</v>
      </c>
    </row>
    <row r="2992" spans="1:3">
      <c r="A2992">
        <v>520.661072</v>
      </c>
      <c r="B2992">
        <v>517.110657</v>
      </c>
      <c r="C2992">
        <v>589.5896</v>
      </c>
    </row>
    <row r="2993" spans="1:3">
      <c r="A2993">
        <v>520.661072</v>
      </c>
      <c r="B2993">
        <v>517.110657</v>
      </c>
      <c r="C2993">
        <v>589.5896</v>
      </c>
    </row>
    <row r="2994" spans="1:3">
      <c r="A2994">
        <v>523.760254</v>
      </c>
      <c r="B2994">
        <v>517.110657</v>
      </c>
      <c r="C2994">
        <v>589.5896</v>
      </c>
    </row>
    <row r="2995" spans="1:3">
      <c r="A2995">
        <v>523.760254</v>
      </c>
      <c r="B2995">
        <v>518.957092</v>
      </c>
      <c r="C2995">
        <v>589.5896</v>
      </c>
    </row>
    <row r="2996" spans="1:3">
      <c r="A2996">
        <v>520.661072</v>
      </c>
      <c r="B2996">
        <v>519.682739</v>
      </c>
      <c r="C2996">
        <v>589.5896</v>
      </c>
    </row>
    <row r="2997" spans="1:3">
      <c r="A2997">
        <v>520.661072</v>
      </c>
      <c r="B2997">
        <v>517.836304</v>
      </c>
      <c r="C2997">
        <v>589.5896</v>
      </c>
    </row>
    <row r="2998" spans="1:3">
      <c r="A2998">
        <v>520.661072</v>
      </c>
      <c r="B2998">
        <v>517.110657</v>
      </c>
      <c r="C2998">
        <v>589.5896</v>
      </c>
    </row>
    <row r="2999" spans="1:3">
      <c r="A2999">
        <v>523.760254</v>
      </c>
      <c r="B2999">
        <v>517.110657</v>
      </c>
      <c r="C2999">
        <v>589.5896</v>
      </c>
    </row>
    <row r="3000" spans="1:3">
      <c r="A3000">
        <v>523.760254</v>
      </c>
      <c r="B3000">
        <v>518.957092</v>
      </c>
      <c r="C3000">
        <v>589.5896</v>
      </c>
    </row>
    <row r="3001" spans="1:3">
      <c r="A3001">
        <v>520.661072</v>
      </c>
      <c r="B3001">
        <v>519.682739</v>
      </c>
      <c r="C3001">
        <v>589.5896</v>
      </c>
    </row>
    <row r="3002" spans="1:3">
      <c r="A3002">
        <v>523.760254</v>
      </c>
      <c r="B3002">
        <v>517.836304</v>
      </c>
      <c r="C3002">
        <v>589.5896</v>
      </c>
    </row>
    <row r="3003" spans="1:3">
      <c r="A3003">
        <v>520.661072</v>
      </c>
      <c r="B3003">
        <v>518.957092</v>
      </c>
      <c r="C3003">
        <v>589.5896</v>
      </c>
    </row>
    <row r="3004" spans="1:3">
      <c r="A3004">
        <v>520.661072</v>
      </c>
      <c r="B3004">
        <v>517.836304</v>
      </c>
      <c r="C3004">
        <v>589.5896</v>
      </c>
    </row>
    <row r="3005" spans="1:3">
      <c r="A3005">
        <v>520.661072</v>
      </c>
      <c r="B3005">
        <v>517.110657</v>
      </c>
      <c r="C3005">
        <v>589.5896</v>
      </c>
    </row>
    <row r="3006" spans="1:3">
      <c r="A3006">
        <v>523.760254</v>
      </c>
      <c r="B3006">
        <v>517.110657</v>
      </c>
      <c r="C3006">
        <v>589.5896</v>
      </c>
    </row>
    <row r="3007" spans="1:3">
      <c r="A3007">
        <v>523.760254</v>
      </c>
      <c r="B3007">
        <v>518.957092</v>
      </c>
      <c r="C3007">
        <v>589.5896</v>
      </c>
    </row>
    <row r="3008" spans="1:3">
      <c r="A3008">
        <v>520.661072</v>
      </c>
      <c r="B3008">
        <v>519.682739</v>
      </c>
      <c r="C3008">
        <v>589.5896</v>
      </c>
    </row>
    <row r="3009" spans="1:3">
      <c r="A3009">
        <v>520.661072</v>
      </c>
      <c r="B3009">
        <v>517.836304</v>
      </c>
      <c r="C3009">
        <v>589.5896</v>
      </c>
    </row>
    <row r="3010" spans="1:3">
      <c r="A3010">
        <v>520.661072</v>
      </c>
      <c r="B3010">
        <v>517.110657</v>
      </c>
      <c r="C3010">
        <v>589.5896</v>
      </c>
    </row>
    <row r="3011" spans="1:3">
      <c r="A3011">
        <v>523.760254</v>
      </c>
      <c r="B3011">
        <v>517.110657</v>
      </c>
      <c r="C3011">
        <v>589.5896</v>
      </c>
    </row>
    <row r="3012" spans="1:3">
      <c r="A3012">
        <v>520.661072</v>
      </c>
      <c r="B3012">
        <v>518.957092</v>
      </c>
      <c r="C3012">
        <v>589.5896</v>
      </c>
    </row>
    <row r="3013" spans="1:3">
      <c r="A3013">
        <v>523.760254</v>
      </c>
      <c r="B3013">
        <v>517.836304</v>
      </c>
      <c r="C3013">
        <v>589.5896</v>
      </c>
    </row>
    <row r="3014" spans="1:3">
      <c r="A3014">
        <v>523.760254</v>
      </c>
      <c r="B3014">
        <v>518.957092</v>
      </c>
      <c r="C3014">
        <v>589.5896</v>
      </c>
    </row>
    <row r="3015" spans="1:3">
      <c r="A3015">
        <v>520.661072</v>
      </c>
      <c r="B3015">
        <v>519.682739</v>
      </c>
      <c r="C3015">
        <v>589.5896</v>
      </c>
    </row>
    <row r="3016" spans="1:3">
      <c r="A3016">
        <v>520.661072</v>
      </c>
      <c r="B3016">
        <v>517.836304</v>
      </c>
      <c r="C3016">
        <v>589.5896</v>
      </c>
    </row>
    <row r="3017" spans="1:3">
      <c r="A3017">
        <v>520.661072</v>
      </c>
      <c r="B3017">
        <v>517.110657</v>
      </c>
      <c r="C3017">
        <v>589.5896</v>
      </c>
    </row>
    <row r="3018" spans="1:3">
      <c r="A3018">
        <v>523.760254</v>
      </c>
      <c r="B3018">
        <v>517.110657</v>
      </c>
      <c r="C3018">
        <v>589.5896</v>
      </c>
    </row>
    <row r="3019" spans="1:3">
      <c r="A3019">
        <v>523.760254</v>
      </c>
      <c r="B3019">
        <v>518.957092</v>
      </c>
      <c r="C3019">
        <v>589.5896</v>
      </c>
    </row>
    <row r="3020" spans="1:3">
      <c r="A3020">
        <v>520.661072</v>
      </c>
      <c r="B3020">
        <v>519.682739</v>
      </c>
      <c r="C3020">
        <v>589.5896</v>
      </c>
    </row>
    <row r="3021" spans="1:3">
      <c r="A3021">
        <v>520.661072</v>
      </c>
      <c r="B3021">
        <v>517.836304</v>
      </c>
      <c r="C3021">
        <v>589.5896</v>
      </c>
    </row>
    <row r="3022" spans="1:3">
      <c r="A3022">
        <v>520.661072</v>
      </c>
      <c r="B3022">
        <v>517.110657</v>
      </c>
      <c r="C3022">
        <v>589.5896</v>
      </c>
    </row>
    <row r="3023" spans="1:3">
      <c r="A3023">
        <v>520.661072</v>
      </c>
      <c r="B3023">
        <v>517.110657</v>
      </c>
      <c r="C3023">
        <v>589.5896</v>
      </c>
    </row>
    <row r="3024" spans="1:3">
      <c r="A3024">
        <v>520.661072</v>
      </c>
      <c r="B3024">
        <v>517.110657</v>
      </c>
      <c r="C3024">
        <v>589.5896</v>
      </c>
    </row>
    <row r="3025" spans="1:3">
      <c r="A3025">
        <v>523.760254</v>
      </c>
      <c r="B3025">
        <v>517.110657</v>
      </c>
      <c r="C3025">
        <v>589.5896</v>
      </c>
    </row>
    <row r="3026" spans="1:3">
      <c r="A3026">
        <v>523.760254</v>
      </c>
      <c r="B3026">
        <v>518.957092</v>
      </c>
      <c r="C3026">
        <v>589.5896</v>
      </c>
    </row>
    <row r="3027" spans="1:3">
      <c r="A3027">
        <v>520.661072</v>
      </c>
      <c r="B3027">
        <v>519.682739</v>
      </c>
      <c r="C3027">
        <v>589.5896</v>
      </c>
    </row>
    <row r="3028" spans="1:3">
      <c r="A3028">
        <v>520.661072</v>
      </c>
      <c r="B3028">
        <v>517.836304</v>
      </c>
      <c r="C3028">
        <v>589.5896</v>
      </c>
    </row>
    <row r="3029" spans="1:3">
      <c r="A3029">
        <v>520.661072</v>
      </c>
      <c r="B3029">
        <v>517.110657</v>
      </c>
      <c r="C3029">
        <v>589.5896</v>
      </c>
    </row>
    <row r="3030" spans="1:3">
      <c r="A3030">
        <v>523.760254</v>
      </c>
      <c r="B3030">
        <v>517.110657</v>
      </c>
      <c r="C3030">
        <v>589.5896</v>
      </c>
    </row>
    <row r="3031" spans="1:3">
      <c r="A3031">
        <v>523.760254</v>
      </c>
      <c r="B3031">
        <v>518.957092</v>
      </c>
      <c r="C3031">
        <v>589.5896</v>
      </c>
    </row>
    <row r="3032" spans="1:3">
      <c r="A3032">
        <v>520.661072</v>
      </c>
      <c r="B3032">
        <v>519.682739</v>
      </c>
      <c r="C3032">
        <v>589.5896</v>
      </c>
    </row>
    <row r="3033" spans="1:3">
      <c r="A3033">
        <v>523.760254</v>
      </c>
      <c r="B3033">
        <v>517.836304</v>
      </c>
      <c r="C3033">
        <v>589.5896</v>
      </c>
    </row>
    <row r="3034" spans="1:3">
      <c r="A3034">
        <v>520.661072</v>
      </c>
      <c r="B3034">
        <v>518.957092</v>
      </c>
      <c r="C3034">
        <v>589.5896</v>
      </c>
    </row>
    <row r="3035" spans="1:3">
      <c r="A3035">
        <v>520.661072</v>
      </c>
      <c r="B3035">
        <v>517.836304</v>
      </c>
      <c r="C3035">
        <v>589.5896</v>
      </c>
    </row>
    <row r="3036" spans="1:3">
      <c r="A3036">
        <v>520.661072</v>
      </c>
      <c r="B3036">
        <v>517.110657</v>
      </c>
      <c r="C3036">
        <v>589.5896</v>
      </c>
    </row>
    <row r="3037" spans="1:3">
      <c r="A3037">
        <v>523.760254</v>
      </c>
      <c r="B3037">
        <v>517.110657</v>
      </c>
      <c r="C3037">
        <v>589.5896</v>
      </c>
    </row>
    <row r="3038" spans="1:3">
      <c r="A3038">
        <v>523.760254</v>
      </c>
      <c r="B3038">
        <v>518.957092</v>
      </c>
      <c r="C3038">
        <v>589.5896</v>
      </c>
    </row>
    <row r="3039" spans="1:3">
      <c r="A3039">
        <v>520.661072</v>
      </c>
      <c r="B3039">
        <v>519.682739</v>
      </c>
      <c r="C3039">
        <v>589.5896</v>
      </c>
    </row>
    <row r="3040" spans="1:3">
      <c r="A3040">
        <v>520.661072</v>
      </c>
      <c r="B3040">
        <v>517.836304</v>
      </c>
      <c r="C3040">
        <v>589.5896</v>
      </c>
    </row>
    <row r="3041" spans="1:3">
      <c r="A3041">
        <v>520.661072</v>
      </c>
      <c r="B3041">
        <v>517.110657</v>
      </c>
      <c r="C3041">
        <v>589.5896</v>
      </c>
    </row>
    <row r="3042" spans="1:3">
      <c r="A3042">
        <v>523.760254</v>
      </c>
      <c r="B3042">
        <v>517.110657</v>
      </c>
      <c r="C3042">
        <v>589.5896</v>
      </c>
    </row>
    <row r="3043" spans="1:3">
      <c r="A3043">
        <v>520.661072</v>
      </c>
      <c r="B3043">
        <v>518.957092</v>
      </c>
      <c r="C3043">
        <v>589.5896</v>
      </c>
    </row>
    <row r="3044" spans="1:3">
      <c r="A3044">
        <v>523.760254</v>
      </c>
      <c r="B3044">
        <v>517.836304</v>
      </c>
      <c r="C3044">
        <v>589.5896</v>
      </c>
    </row>
    <row r="3045" spans="1:3">
      <c r="A3045">
        <v>523.760254</v>
      </c>
      <c r="B3045">
        <v>518.957092</v>
      </c>
      <c r="C3045">
        <v>589.5896</v>
      </c>
    </row>
    <row r="3046" spans="1:3">
      <c r="A3046">
        <v>520.661072</v>
      </c>
      <c r="B3046">
        <v>519.682739</v>
      </c>
      <c r="C3046">
        <v>589.5896</v>
      </c>
    </row>
    <row r="3047" spans="1:3">
      <c r="A3047">
        <v>523.760254</v>
      </c>
      <c r="B3047">
        <v>517.836304</v>
      </c>
      <c r="C3047">
        <v>589.5896</v>
      </c>
    </row>
    <row r="3048" spans="1:3">
      <c r="A3048">
        <v>520.661072</v>
      </c>
      <c r="B3048">
        <v>518.957092</v>
      </c>
      <c r="C3048">
        <v>589.5896</v>
      </c>
    </row>
    <row r="3049" spans="1:3">
      <c r="A3049">
        <v>523.760254</v>
      </c>
      <c r="B3049">
        <v>517.836304</v>
      </c>
      <c r="C3049">
        <v>589.5896</v>
      </c>
    </row>
    <row r="3050" spans="1:3">
      <c r="A3050">
        <v>523.760254</v>
      </c>
      <c r="B3050">
        <v>518.957092</v>
      </c>
      <c r="C3050">
        <v>589.5896</v>
      </c>
    </row>
    <row r="3051" spans="1:3">
      <c r="A3051">
        <v>523.760254</v>
      </c>
      <c r="B3051">
        <v>519.682739</v>
      </c>
      <c r="C3051">
        <v>589.5896</v>
      </c>
    </row>
    <row r="3052" spans="1:3">
      <c r="A3052">
        <v>523.760254</v>
      </c>
      <c r="B3052">
        <v>519.682739</v>
      </c>
      <c r="C3052">
        <v>589.5896</v>
      </c>
    </row>
    <row r="3053" spans="1:3">
      <c r="A3053">
        <v>520.661072</v>
      </c>
      <c r="B3053">
        <v>519.682739</v>
      </c>
      <c r="C3053">
        <v>589.5896</v>
      </c>
    </row>
    <row r="3054" spans="1:3">
      <c r="A3054">
        <v>520.661072</v>
      </c>
      <c r="B3054">
        <v>517.836304</v>
      </c>
      <c r="C3054">
        <v>589.5896</v>
      </c>
    </row>
    <row r="3055" spans="1:3">
      <c r="A3055">
        <v>520.661072</v>
      </c>
      <c r="B3055">
        <v>517.110657</v>
      </c>
      <c r="C3055">
        <v>589.5896</v>
      </c>
    </row>
    <row r="3056" spans="1:3">
      <c r="A3056">
        <v>523.760254</v>
      </c>
      <c r="B3056">
        <v>517.110657</v>
      </c>
      <c r="C3056">
        <v>589.5896</v>
      </c>
    </row>
    <row r="3057" spans="1:3">
      <c r="A3057">
        <v>520.661072</v>
      </c>
      <c r="B3057">
        <v>518.957092</v>
      </c>
      <c r="C3057">
        <v>589.5896</v>
      </c>
    </row>
    <row r="3058" spans="1:3">
      <c r="A3058">
        <v>523.760254</v>
      </c>
      <c r="B3058">
        <v>517.836304</v>
      </c>
      <c r="C3058">
        <v>589.5896</v>
      </c>
    </row>
    <row r="3059" spans="1:3">
      <c r="A3059">
        <v>523.760254</v>
      </c>
      <c r="B3059">
        <v>518.957092</v>
      </c>
      <c r="C3059">
        <v>589.5896</v>
      </c>
    </row>
    <row r="3060" spans="1:3">
      <c r="A3060">
        <v>520.661072</v>
      </c>
      <c r="B3060">
        <v>519.682739</v>
      </c>
      <c r="C3060">
        <v>589.5896</v>
      </c>
    </row>
    <row r="3061" spans="1:3">
      <c r="A3061">
        <v>520.661072</v>
      </c>
      <c r="B3061">
        <v>517.836304</v>
      </c>
      <c r="C3061">
        <v>589.5896</v>
      </c>
    </row>
    <row r="3062" spans="1:3">
      <c r="A3062">
        <v>520.661072</v>
      </c>
      <c r="B3062">
        <v>517.110657</v>
      </c>
      <c r="C3062">
        <v>589.5896</v>
      </c>
    </row>
    <row r="3063" spans="1:3">
      <c r="A3063">
        <v>520.661072</v>
      </c>
      <c r="B3063">
        <v>517.110657</v>
      </c>
      <c r="C3063">
        <v>589.5896</v>
      </c>
    </row>
    <row r="3064" spans="1:3">
      <c r="A3064">
        <v>523.760254</v>
      </c>
      <c r="B3064">
        <v>517.110657</v>
      </c>
      <c r="C3064">
        <v>589.5896</v>
      </c>
    </row>
    <row r="3065" spans="1:3">
      <c r="A3065">
        <v>520.661072</v>
      </c>
      <c r="B3065">
        <v>518.957092</v>
      </c>
      <c r="C3065">
        <v>589.5896</v>
      </c>
    </row>
    <row r="3066" spans="1:3">
      <c r="A3066">
        <v>520.661072</v>
      </c>
      <c r="B3066">
        <v>517.836304</v>
      </c>
      <c r="C3066">
        <v>589.5896</v>
      </c>
    </row>
    <row r="3067" spans="1:3">
      <c r="A3067">
        <v>520.661072</v>
      </c>
      <c r="B3067">
        <v>517.110657</v>
      </c>
      <c r="C3067">
        <v>589.5896</v>
      </c>
    </row>
    <row r="3068" spans="1:3">
      <c r="A3068">
        <v>520.661072</v>
      </c>
      <c r="B3068">
        <v>517.110657</v>
      </c>
      <c r="C3068">
        <v>589.5896</v>
      </c>
    </row>
    <row r="3069" spans="1:3">
      <c r="A3069">
        <v>520.661072</v>
      </c>
      <c r="B3069">
        <v>517.110657</v>
      </c>
      <c r="C3069">
        <v>589.5896</v>
      </c>
    </row>
    <row r="3070" spans="1:3">
      <c r="A3070">
        <v>523.760254</v>
      </c>
      <c r="B3070">
        <v>517.110657</v>
      </c>
      <c r="C3070">
        <v>589.5896</v>
      </c>
    </row>
    <row r="3071" spans="1:3">
      <c r="A3071">
        <v>523.760254</v>
      </c>
      <c r="B3071">
        <v>518.957092</v>
      </c>
      <c r="C3071">
        <v>589.5896</v>
      </c>
    </row>
    <row r="3072" spans="1:3">
      <c r="A3072">
        <v>520.661072</v>
      </c>
      <c r="B3072">
        <v>519.682739</v>
      </c>
      <c r="C3072">
        <v>589.5896</v>
      </c>
    </row>
    <row r="3073" spans="1:3">
      <c r="A3073">
        <v>523.760254</v>
      </c>
      <c r="B3073">
        <v>517.836304</v>
      </c>
      <c r="C3073">
        <v>589.5896</v>
      </c>
    </row>
    <row r="3074" spans="1:3">
      <c r="A3074">
        <v>520.661072</v>
      </c>
      <c r="B3074">
        <v>518.957092</v>
      </c>
      <c r="C3074">
        <v>589.5896</v>
      </c>
    </row>
    <row r="3075" spans="1:3">
      <c r="A3075">
        <v>523.760254</v>
      </c>
      <c r="B3075">
        <v>517.836304</v>
      </c>
      <c r="C3075">
        <v>589.5896</v>
      </c>
    </row>
    <row r="3076" spans="1:3">
      <c r="A3076">
        <v>523.760254</v>
      </c>
      <c r="B3076">
        <v>518.957092</v>
      </c>
      <c r="C3076">
        <v>589.5896</v>
      </c>
    </row>
    <row r="3077" spans="1:3">
      <c r="A3077">
        <v>520.661072</v>
      </c>
      <c r="B3077">
        <v>519.682739</v>
      </c>
      <c r="C3077">
        <v>589.5896</v>
      </c>
    </row>
    <row r="3078" spans="1:3">
      <c r="A3078">
        <v>520.661072</v>
      </c>
      <c r="B3078">
        <v>517.836304</v>
      </c>
      <c r="C3078">
        <v>589.5896</v>
      </c>
    </row>
    <row r="3079" spans="1:3">
      <c r="A3079">
        <v>520.661072</v>
      </c>
      <c r="B3079">
        <v>517.110657</v>
      </c>
      <c r="C3079">
        <v>589.5896</v>
      </c>
    </row>
    <row r="3080" spans="1:3">
      <c r="A3080">
        <v>520.661072</v>
      </c>
      <c r="B3080">
        <v>517.110657</v>
      </c>
      <c r="C3080">
        <v>589.5896</v>
      </c>
    </row>
    <row r="3081" spans="1:3">
      <c r="A3081">
        <v>520.661072</v>
      </c>
      <c r="B3081">
        <v>517.110657</v>
      </c>
      <c r="C3081">
        <v>589.5896</v>
      </c>
    </row>
    <row r="3082" spans="1:3">
      <c r="A3082">
        <v>523.760254</v>
      </c>
      <c r="B3082">
        <v>517.110657</v>
      </c>
      <c r="C3082">
        <v>589.5896</v>
      </c>
    </row>
    <row r="3083" spans="1:3">
      <c r="A3083">
        <v>523.760254</v>
      </c>
      <c r="B3083">
        <v>518.957092</v>
      </c>
      <c r="C3083">
        <v>589.5896</v>
      </c>
    </row>
    <row r="3084" spans="1:3">
      <c r="A3084">
        <v>520.661072</v>
      </c>
      <c r="B3084">
        <v>519.682739</v>
      </c>
      <c r="C3084">
        <v>589.5896</v>
      </c>
    </row>
    <row r="3085" spans="1:3">
      <c r="A3085">
        <v>520.661072</v>
      </c>
      <c r="B3085">
        <v>517.836304</v>
      </c>
      <c r="C3085">
        <v>589.5896</v>
      </c>
    </row>
    <row r="3086" spans="1:3">
      <c r="A3086">
        <v>520.661072</v>
      </c>
      <c r="B3086">
        <v>517.110657</v>
      </c>
      <c r="C3086">
        <v>589.5896</v>
      </c>
    </row>
    <row r="3087" spans="1:3">
      <c r="A3087">
        <v>523.760254</v>
      </c>
      <c r="B3087">
        <v>517.110657</v>
      </c>
      <c r="C3087">
        <v>589.5896</v>
      </c>
    </row>
    <row r="3088" spans="1:3">
      <c r="A3088">
        <v>523.760254</v>
      </c>
      <c r="B3088">
        <v>518.957092</v>
      </c>
      <c r="C3088">
        <v>589.5896</v>
      </c>
    </row>
    <row r="3089" spans="1:3">
      <c r="A3089">
        <v>523.760254</v>
      </c>
      <c r="B3089">
        <v>519.682739</v>
      </c>
      <c r="C3089">
        <v>589.5896</v>
      </c>
    </row>
    <row r="3090" spans="1:3">
      <c r="A3090">
        <v>523.760254</v>
      </c>
      <c r="B3090">
        <v>519.682739</v>
      </c>
      <c r="C3090">
        <v>589.5896</v>
      </c>
    </row>
    <row r="3091" spans="1:3">
      <c r="A3091">
        <v>520.661072</v>
      </c>
      <c r="B3091">
        <v>519.682739</v>
      </c>
      <c r="C3091">
        <v>589.5896</v>
      </c>
    </row>
    <row r="3092" spans="1:3">
      <c r="A3092">
        <v>520.661072</v>
      </c>
      <c r="B3092">
        <v>517.836304</v>
      </c>
      <c r="C3092">
        <v>589.5896</v>
      </c>
    </row>
    <row r="3093" spans="1:3">
      <c r="A3093">
        <v>520.661072</v>
      </c>
      <c r="B3093">
        <v>517.110657</v>
      </c>
      <c r="C3093">
        <v>589.5896</v>
      </c>
    </row>
    <row r="3094" spans="1:3">
      <c r="A3094">
        <v>523.760254</v>
      </c>
      <c r="B3094">
        <v>517.110657</v>
      </c>
      <c r="C3094">
        <v>589.5896</v>
      </c>
    </row>
    <row r="3095" spans="1:3">
      <c r="A3095">
        <v>523.760254</v>
      </c>
      <c r="B3095">
        <v>518.957092</v>
      </c>
      <c r="C3095">
        <v>589.5896</v>
      </c>
    </row>
    <row r="3096" spans="1:3">
      <c r="A3096">
        <v>520.661072</v>
      </c>
      <c r="B3096">
        <v>519.682739</v>
      </c>
      <c r="C3096">
        <v>589.5896</v>
      </c>
    </row>
    <row r="3097" spans="1:3">
      <c r="A3097">
        <v>520.661072</v>
      </c>
      <c r="B3097">
        <v>517.836304</v>
      </c>
      <c r="C3097">
        <v>589.5896</v>
      </c>
    </row>
    <row r="3098" spans="1:3">
      <c r="A3098">
        <v>520.661072</v>
      </c>
      <c r="B3098">
        <v>517.110657</v>
      </c>
      <c r="C3098">
        <v>589.5896</v>
      </c>
    </row>
    <row r="3099" spans="1:3">
      <c r="A3099">
        <v>520.661072</v>
      </c>
      <c r="B3099">
        <v>517.110657</v>
      </c>
      <c r="C3099">
        <v>589.5896</v>
      </c>
    </row>
    <row r="3100" spans="1:3">
      <c r="A3100">
        <v>520.661072</v>
      </c>
      <c r="B3100">
        <v>517.110657</v>
      </c>
      <c r="C3100">
        <v>589.5896</v>
      </c>
    </row>
    <row r="3101" spans="1:3">
      <c r="A3101">
        <v>520.661072</v>
      </c>
      <c r="B3101">
        <v>517.110657</v>
      </c>
      <c r="C3101">
        <v>589.5896</v>
      </c>
    </row>
    <row r="3102" spans="1:3">
      <c r="A3102">
        <v>520.661072</v>
      </c>
      <c r="B3102">
        <v>517.110657</v>
      </c>
      <c r="C3102">
        <v>589.5896</v>
      </c>
    </row>
    <row r="3103" spans="1:3">
      <c r="A3103">
        <v>520.661072</v>
      </c>
      <c r="B3103">
        <v>517.110657</v>
      </c>
      <c r="C3103">
        <v>589.5896</v>
      </c>
    </row>
    <row r="3104" spans="1:3">
      <c r="A3104">
        <v>520.661072</v>
      </c>
      <c r="B3104">
        <v>517.110657</v>
      </c>
      <c r="C3104">
        <v>589.5896</v>
      </c>
    </row>
    <row r="3105" spans="1:3">
      <c r="A3105">
        <v>520.661072</v>
      </c>
      <c r="B3105">
        <v>517.110657</v>
      </c>
      <c r="C3105">
        <v>589.5896</v>
      </c>
    </row>
    <row r="3106" spans="1:3">
      <c r="A3106">
        <v>520.661072</v>
      </c>
      <c r="B3106">
        <v>517.110657</v>
      </c>
      <c r="C3106">
        <v>589.5896</v>
      </c>
    </row>
    <row r="3107" spans="1:3">
      <c r="A3107">
        <v>520.661072</v>
      </c>
      <c r="B3107">
        <v>517.110657</v>
      </c>
      <c r="C3107">
        <v>589.5896</v>
      </c>
    </row>
    <row r="3108" spans="1:3">
      <c r="A3108">
        <v>520.661072</v>
      </c>
      <c r="B3108">
        <v>517.110657</v>
      </c>
      <c r="C3108">
        <v>589.5896</v>
      </c>
    </row>
    <row r="3109" spans="1:3">
      <c r="A3109">
        <v>520.661072</v>
      </c>
      <c r="B3109">
        <v>517.110657</v>
      </c>
      <c r="C3109">
        <v>589.5896</v>
      </c>
    </row>
    <row r="3110" spans="1:3">
      <c r="A3110">
        <v>520.661072</v>
      </c>
      <c r="B3110">
        <v>517.110657</v>
      </c>
      <c r="C3110">
        <v>589.5896</v>
      </c>
    </row>
    <row r="3111" spans="1:3">
      <c r="A3111">
        <v>520.661072</v>
      </c>
      <c r="B3111">
        <v>517.110657</v>
      </c>
      <c r="C3111">
        <v>589.5896</v>
      </c>
    </row>
    <row r="3112" spans="1:3">
      <c r="A3112">
        <v>523.760254</v>
      </c>
      <c r="B3112">
        <v>517.110657</v>
      </c>
      <c r="C3112">
        <v>589.5896</v>
      </c>
    </row>
    <row r="3113" spans="1:3">
      <c r="A3113">
        <v>520.661072</v>
      </c>
      <c r="B3113">
        <v>518.957092</v>
      </c>
      <c r="C3113">
        <v>589.5896</v>
      </c>
    </row>
    <row r="3114" spans="1:3">
      <c r="A3114">
        <v>520.661072</v>
      </c>
      <c r="B3114">
        <v>517.836304</v>
      </c>
      <c r="C3114">
        <v>589.5896</v>
      </c>
    </row>
    <row r="3115" spans="1:3">
      <c r="A3115">
        <v>520.661072</v>
      </c>
      <c r="B3115">
        <v>517.110657</v>
      </c>
      <c r="C3115">
        <v>589.5896</v>
      </c>
    </row>
    <row r="3116" spans="1:3">
      <c r="A3116">
        <v>523.760254</v>
      </c>
      <c r="B3116">
        <v>517.110657</v>
      </c>
      <c r="C3116">
        <v>589.5896</v>
      </c>
    </row>
    <row r="3117" spans="1:3">
      <c r="A3117">
        <v>523.760254</v>
      </c>
      <c r="B3117">
        <v>518.957092</v>
      </c>
      <c r="C3117">
        <v>589.5896</v>
      </c>
    </row>
    <row r="3118" spans="1:3">
      <c r="A3118">
        <v>520.661072</v>
      </c>
      <c r="B3118">
        <v>519.682739</v>
      </c>
      <c r="C3118">
        <v>589.5896</v>
      </c>
    </row>
    <row r="3119" spans="1:3">
      <c r="A3119">
        <v>520.661072</v>
      </c>
      <c r="B3119">
        <v>517.836304</v>
      </c>
      <c r="C3119">
        <v>589.5896</v>
      </c>
    </row>
    <row r="3120" spans="1:3">
      <c r="A3120">
        <v>520.661072</v>
      </c>
      <c r="B3120">
        <v>517.110657</v>
      </c>
      <c r="C3120">
        <v>589.5896</v>
      </c>
    </row>
    <row r="3121" spans="1:3">
      <c r="A3121">
        <v>523.760254</v>
      </c>
      <c r="B3121">
        <v>517.110657</v>
      </c>
      <c r="C3121">
        <v>589.5896</v>
      </c>
    </row>
    <row r="3122" spans="1:3">
      <c r="A3122">
        <v>520.661072</v>
      </c>
      <c r="B3122">
        <v>518.957092</v>
      </c>
      <c r="C3122">
        <v>589.5896</v>
      </c>
    </row>
    <row r="3123" spans="1:3">
      <c r="A3123">
        <v>520.661072</v>
      </c>
      <c r="B3123">
        <v>517.836304</v>
      </c>
      <c r="C3123">
        <v>589.5896</v>
      </c>
    </row>
    <row r="3124" spans="1:3">
      <c r="A3124">
        <v>523.760254</v>
      </c>
      <c r="B3124">
        <v>517.110657</v>
      </c>
      <c r="C3124">
        <v>589.5896</v>
      </c>
    </row>
    <row r="3125" spans="1:3">
      <c r="A3125">
        <v>520.661072</v>
      </c>
      <c r="B3125">
        <v>518.957092</v>
      </c>
      <c r="C3125">
        <v>589.5896</v>
      </c>
    </row>
    <row r="3126" spans="1:3">
      <c r="A3126">
        <v>520.661072</v>
      </c>
      <c r="B3126">
        <v>517.836304</v>
      </c>
      <c r="C3126">
        <v>589.5896</v>
      </c>
    </row>
    <row r="3127" spans="1:3">
      <c r="A3127">
        <v>520.661072</v>
      </c>
      <c r="B3127">
        <v>517.110657</v>
      </c>
      <c r="C3127">
        <v>589.5896</v>
      </c>
    </row>
    <row r="3128" spans="1:3">
      <c r="A3128">
        <v>520.661072</v>
      </c>
      <c r="B3128">
        <v>517.110657</v>
      </c>
      <c r="C3128">
        <v>589.5896</v>
      </c>
    </row>
    <row r="3129" spans="1:3">
      <c r="A3129">
        <v>520.661072</v>
      </c>
      <c r="B3129">
        <v>517.110657</v>
      </c>
      <c r="C3129">
        <v>589.5896</v>
      </c>
    </row>
    <row r="3130" spans="1:3">
      <c r="A3130">
        <v>520.661072</v>
      </c>
      <c r="B3130">
        <v>517.110657</v>
      </c>
      <c r="C3130">
        <v>589.5896</v>
      </c>
    </row>
    <row r="3131" spans="1:3">
      <c r="A3131">
        <v>520.661072</v>
      </c>
      <c r="B3131">
        <v>517.110657</v>
      </c>
      <c r="C3131">
        <v>589.5896</v>
      </c>
    </row>
    <row r="3132" spans="1:3">
      <c r="A3132">
        <v>520.661072</v>
      </c>
      <c r="B3132">
        <v>517.110657</v>
      </c>
      <c r="C3132">
        <v>589.5896</v>
      </c>
    </row>
    <row r="3133" spans="1:3">
      <c r="A3133">
        <v>520.661072</v>
      </c>
      <c r="B3133">
        <v>517.110657</v>
      </c>
      <c r="C3133">
        <v>589.5896</v>
      </c>
    </row>
    <row r="3134" spans="1:3">
      <c r="A3134">
        <v>517.56189</v>
      </c>
      <c r="B3134">
        <v>517.110657</v>
      </c>
      <c r="C3134">
        <v>589.5896</v>
      </c>
    </row>
    <row r="3135" spans="1:3">
      <c r="A3135">
        <v>520.661072</v>
      </c>
      <c r="B3135">
        <v>515.264221</v>
      </c>
      <c r="C3135">
        <v>589.5896</v>
      </c>
    </row>
    <row r="3136" spans="1:3">
      <c r="A3136">
        <v>520.661072</v>
      </c>
      <c r="B3136">
        <v>516.38501</v>
      </c>
      <c r="C3136">
        <v>589.5896</v>
      </c>
    </row>
    <row r="3137" spans="1:3">
      <c r="A3137">
        <v>520.661072</v>
      </c>
      <c r="B3137">
        <v>517.110657</v>
      </c>
      <c r="C3137">
        <v>589.5896</v>
      </c>
    </row>
    <row r="3138" spans="1:3">
      <c r="A3138">
        <v>520.661072</v>
      </c>
      <c r="B3138">
        <v>517.110657</v>
      </c>
      <c r="C3138">
        <v>589.5896</v>
      </c>
    </row>
    <row r="3139" spans="1:3">
      <c r="A3139">
        <v>520.661072</v>
      </c>
      <c r="B3139">
        <v>517.110657</v>
      </c>
      <c r="C3139">
        <v>589.5896</v>
      </c>
    </row>
    <row r="3140" spans="1:3">
      <c r="A3140">
        <v>520.661072</v>
      </c>
      <c r="B3140">
        <v>517.110657</v>
      </c>
      <c r="C3140">
        <v>589.5896</v>
      </c>
    </row>
    <row r="3141" spans="1:3">
      <c r="A3141">
        <v>520.661072</v>
      </c>
      <c r="B3141">
        <v>517.110657</v>
      </c>
      <c r="C3141">
        <v>589.5896</v>
      </c>
    </row>
    <row r="3142" spans="1:3">
      <c r="A3142">
        <v>520.661072</v>
      </c>
      <c r="B3142">
        <v>517.110657</v>
      </c>
      <c r="C3142">
        <v>589.5896</v>
      </c>
    </row>
    <row r="3143" spans="1:3">
      <c r="A3143">
        <v>523.760254</v>
      </c>
      <c r="B3143">
        <v>517.110657</v>
      </c>
      <c r="C3143">
        <v>589.5896</v>
      </c>
    </row>
    <row r="3144" spans="1:3">
      <c r="A3144">
        <v>523.760254</v>
      </c>
      <c r="B3144">
        <v>518.957092</v>
      </c>
      <c r="C3144">
        <v>589.5896</v>
      </c>
    </row>
    <row r="3145" spans="1:3">
      <c r="A3145">
        <v>520.661072</v>
      </c>
      <c r="B3145">
        <v>519.682739</v>
      </c>
      <c r="C3145">
        <v>589.5896</v>
      </c>
    </row>
    <row r="3146" spans="1:3">
      <c r="A3146">
        <v>520.661072</v>
      </c>
      <c r="B3146">
        <v>517.836304</v>
      </c>
      <c r="C3146">
        <v>589.5896</v>
      </c>
    </row>
    <row r="3147" spans="1:3">
      <c r="A3147">
        <v>520.661072</v>
      </c>
      <c r="B3147">
        <v>517.110657</v>
      </c>
      <c r="C3147">
        <v>589.5896</v>
      </c>
    </row>
    <row r="3148" spans="1:3">
      <c r="A3148">
        <v>523.760254</v>
      </c>
      <c r="B3148">
        <v>517.110657</v>
      </c>
      <c r="C3148">
        <v>589.5896</v>
      </c>
    </row>
    <row r="3149" spans="1:3">
      <c r="A3149">
        <v>523.760254</v>
      </c>
      <c r="B3149">
        <v>518.957092</v>
      </c>
      <c r="C3149">
        <v>589.5896</v>
      </c>
    </row>
    <row r="3150" spans="1:3">
      <c r="A3150">
        <v>520.661072</v>
      </c>
      <c r="B3150">
        <v>519.682739</v>
      </c>
      <c r="C3150">
        <v>589.5896</v>
      </c>
    </row>
    <row r="3151" spans="1:3">
      <c r="A3151">
        <v>520.661072</v>
      </c>
      <c r="B3151">
        <v>517.836304</v>
      </c>
      <c r="C3151">
        <v>589.5896</v>
      </c>
    </row>
    <row r="3152" spans="1:3">
      <c r="A3152">
        <v>520.661072</v>
      </c>
      <c r="B3152">
        <v>517.110657</v>
      </c>
      <c r="C3152">
        <v>589.5896</v>
      </c>
    </row>
    <row r="3153" spans="1:3">
      <c r="A3153">
        <v>520.661072</v>
      </c>
      <c r="B3153">
        <v>517.110657</v>
      </c>
      <c r="C3153">
        <v>589.5896</v>
      </c>
    </row>
    <row r="3154" spans="1:3">
      <c r="A3154">
        <v>520.661072</v>
      </c>
      <c r="B3154">
        <v>517.110657</v>
      </c>
      <c r="C3154">
        <v>589.5896</v>
      </c>
    </row>
    <row r="3155" spans="1:3">
      <c r="A3155">
        <v>520.661072</v>
      </c>
      <c r="B3155">
        <v>517.110657</v>
      </c>
      <c r="C3155">
        <v>589.5896</v>
      </c>
    </row>
    <row r="3156" spans="1:3">
      <c r="A3156">
        <v>523.760254</v>
      </c>
      <c r="B3156">
        <v>517.110657</v>
      </c>
      <c r="C3156">
        <v>589.5896</v>
      </c>
    </row>
    <row r="3157" spans="1:3">
      <c r="A3157">
        <v>520.661072</v>
      </c>
      <c r="B3157">
        <v>518.957092</v>
      </c>
      <c r="C3157">
        <v>589.5896</v>
      </c>
    </row>
    <row r="3158" spans="1:3">
      <c r="A3158">
        <v>520.661072</v>
      </c>
      <c r="B3158">
        <v>517.836304</v>
      </c>
      <c r="C3158">
        <v>589.5896</v>
      </c>
    </row>
    <row r="3159" spans="1:3">
      <c r="A3159">
        <v>520.661072</v>
      </c>
      <c r="B3159">
        <v>517.110657</v>
      </c>
      <c r="C3159">
        <v>589.5896</v>
      </c>
    </row>
    <row r="3160" spans="1:3">
      <c r="A3160">
        <v>523.760254</v>
      </c>
      <c r="B3160">
        <v>517.110657</v>
      </c>
      <c r="C3160">
        <v>589.5896</v>
      </c>
    </row>
    <row r="3161" spans="1:3">
      <c r="A3161">
        <v>523.760254</v>
      </c>
      <c r="B3161">
        <v>518.957092</v>
      </c>
      <c r="C3161">
        <v>589.5896</v>
      </c>
    </row>
    <row r="3162" spans="1:3">
      <c r="A3162">
        <v>520.661072</v>
      </c>
      <c r="B3162">
        <v>519.682739</v>
      </c>
      <c r="C3162">
        <v>589.5896</v>
      </c>
    </row>
    <row r="3163" spans="1:3">
      <c r="A3163">
        <v>520.661072</v>
      </c>
      <c r="B3163">
        <v>517.836304</v>
      </c>
      <c r="C3163">
        <v>589.5896</v>
      </c>
    </row>
    <row r="3164" spans="1:3">
      <c r="A3164">
        <v>520.661072</v>
      </c>
      <c r="B3164">
        <v>517.110657</v>
      </c>
      <c r="C3164">
        <v>589.5896</v>
      </c>
    </row>
    <row r="3165" spans="1:3">
      <c r="A3165">
        <v>523.760254</v>
      </c>
      <c r="B3165">
        <v>517.110657</v>
      </c>
      <c r="C3165">
        <v>589.5896</v>
      </c>
    </row>
    <row r="3166" spans="1:3">
      <c r="A3166">
        <v>520.661072</v>
      </c>
      <c r="B3166">
        <v>518.957092</v>
      </c>
      <c r="C3166">
        <v>589.5896</v>
      </c>
    </row>
    <row r="3167" spans="1:3">
      <c r="A3167">
        <v>520.661072</v>
      </c>
      <c r="B3167">
        <v>517.836304</v>
      </c>
      <c r="C3167">
        <v>589.5896</v>
      </c>
    </row>
    <row r="3168" spans="1:3">
      <c r="A3168">
        <v>520.661072</v>
      </c>
      <c r="B3168">
        <v>517.110657</v>
      </c>
      <c r="C3168">
        <v>589.5896</v>
      </c>
    </row>
    <row r="3169" spans="1:3">
      <c r="A3169">
        <v>520.661072</v>
      </c>
      <c r="B3169">
        <v>517.110657</v>
      </c>
      <c r="C3169">
        <v>589.5896</v>
      </c>
    </row>
    <row r="3170" spans="1:3">
      <c r="A3170">
        <v>520.661072</v>
      </c>
      <c r="B3170">
        <v>517.110657</v>
      </c>
      <c r="C3170">
        <v>589.5896</v>
      </c>
    </row>
    <row r="3171" spans="1:3">
      <c r="A3171">
        <v>520.661072</v>
      </c>
      <c r="B3171">
        <v>517.110657</v>
      </c>
      <c r="C3171">
        <v>589.5896</v>
      </c>
    </row>
    <row r="3172" spans="1:3">
      <c r="A3172">
        <v>520.661072</v>
      </c>
      <c r="B3172">
        <v>517.110657</v>
      </c>
      <c r="C3172">
        <v>589.5896</v>
      </c>
    </row>
    <row r="3173" spans="1:3">
      <c r="A3173">
        <v>520.661072</v>
      </c>
      <c r="B3173">
        <v>517.110657</v>
      </c>
      <c r="C3173">
        <v>589.5896</v>
      </c>
    </row>
    <row r="3174" spans="1:3">
      <c r="A3174">
        <v>520.661072</v>
      </c>
      <c r="B3174">
        <v>517.110657</v>
      </c>
      <c r="C3174">
        <v>589.5896</v>
      </c>
    </row>
    <row r="3175" spans="1:3">
      <c r="A3175">
        <v>520.661072</v>
      </c>
      <c r="B3175">
        <v>517.110657</v>
      </c>
      <c r="C3175">
        <v>589.5896</v>
      </c>
    </row>
    <row r="3176" spans="1:3">
      <c r="A3176">
        <v>520.661072</v>
      </c>
      <c r="B3176">
        <v>517.110657</v>
      </c>
      <c r="C3176">
        <v>589.5896</v>
      </c>
    </row>
    <row r="3177" spans="1:3">
      <c r="A3177">
        <v>523.760254</v>
      </c>
      <c r="B3177">
        <v>517.110657</v>
      </c>
      <c r="C3177">
        <v>589.5896</v>
      </c>
    </row>
    <row r="3178" spans="1:3">
      <c r="A3178">
        <v>523.760254</v>
      </c>
      <c r="B3178">
        <v>518.957092</v>
      </c>
      <c r="C3178">
        <v>589.5896</v>
      </c>
    </row>
    <row r="3179" spans="1:3">
      <c r="A3179">
        <v>520.661072</v>
      </c>
      <c r="B3179">
        <v>519.682739</v>
      </c>
      <c r="C3179">
        <v>589.5896</v>
      </c>
    </row>
    <row r="3180" spans="1:3">
      <c r="A3180">
        <v>523.760254</v>
      </c>
      <c r="B3180">
        <v>517.836304</v>
      </c>
      <c r="C3180">
        <v>589.5896</v>
      </c>
    </row>
    <row r="3181" spans="1:3">
      <c r="A3181">
        <v>520.661072</v>
      </c>
      <c r="B3181">
        <v>518.957092</v>
      </c>
      <c r="C3181">
        <v>589.5896</v>
      </c>
    </row>
    <row r="3182" spans="1:3">
      <c r="A3182">
        <v>523.760254</v>
      </c>
      <c r="B3182">
        <v>517.836304</v>
      </c>
      <c r="C3182">
        <v>589.5896</v>
      </c>
    </row>
    <row r="3183" spans="1:3">
      <c r="A3183">
        <v>523.760254</v>
      </c>
      <c r="B3183">
        <v>518.957092</v>
      </c>
      <c r="C3183">
        <v>589.5896</v>
      </c>
    </row>
    <row r="3184" spans="1:3">
      <c r="A3184">
        <v>520.661072</v>
      </c>
      <c r="B3184">
        <v>519.682739</v>
      </c>
      <c r="C3184">
        <v>589.5896</v>
      </c>
    </row>
    <row r="3185" spans="1:3">
      <c r="A3185">
        <v>520.661072</v>
      </c>
      <c r="B3185">
        <v>517.836304</v>
      </c>
      <c r="C3185">
        <v>589.5896</v>
      </c>
    </row>
    <row r="3186" spans="1:3">
      <c r="A3186">
        <v>520.661072</v>
      </c>
      <c r="B3186">
        <v>517.110657</v>
      </c>
      <c r="C3186">
        <v>589.5896</v>
      </c>
    </row>
    <row r="3187" spans="1:3">
      <c r="A3187">
        <v>520.661072</v>
      </c>
      <c r="B3187">
        <v>517.110657</v>
      </c>
      <c r="C3187">
        <v>589.5896</v>
      </c>
    </row>
    <row r="3188" spans="1:3">
      <c r="A3188">
        <v>520.661072</v>
      </c>
      <c r="B3188">
        <v>517.110657</v>
      </c>
      <c r="C3188">
        <v>589.5896</v>
      </c>
    </row>
    <row r="3189" spans="1:3">
      <c r="A3189">
        <v>523.760254</v>
      </c>
      <c r="B3189">
        <v>517.110657</v>
      </c>
      <c r="C3189">
        <v>589.5896</v>
      </c>
    </row>
    <row r="3190" spans="1:3">
      <c r="A3190">
        <v>520.661072</v>
      </c>
      <c r="B3190">
        <v>518.957092</v>
      </c>
      <c r="C3190">
        <v>589.5896</v>
      </c>
    </row>
    <row r="3191" spans="1:3">
      <c r="A3191">
        <v>523.760254</v>
      </c>
      <c r="B3191">
        <v>517.836304</v>
      </c>
      <c r="C3191">
        <v>589.5896</v>
      </c>
    </row>
    <row r="3192" spans="1:3">
      <c r="A3192">
        <v>523.760254</v>
      </c>
      <c r="B3192">
        <v>518.957092</v>
      </c>
      <c r="C3192">
        <v>589.5896</v>
      </c>
    </row>
    <row r="3193" spans="1:3">
      <c r="A3193">
        <v>520.661072</v>
      </c>
      <c r="B3193">
        <v>519.682739</v>
      </c>
      <c r="C3193">
        <v>589.5896</v>
      </c>
    </row>
    <row r="3194" spans="1:3">
      <c r="A3194">
        <v>523.760254</v>
      </c>
      <c r="B3194">
        <v>517.836304</v>
      </c>
      <c r="C3194">
        <v>589.5896</v>
      </c>
    </row>
    <row r="3195" spans="1:3">
      <c r="A3195">
        <v>523.760254</v>
      </c>
      <c r="B3195">
        <v>518.957092</v>
      </c>
      <c r="C3195">
        <v>589.5896</v>
      </c>
    </row>
    <row r="3196" spans="1:3">
      <c r="A3196">
        <v>523.760254</v>
      </c>
      <c r="B3196">
        <v>519.682739</v>
      </c>
      <c r="C3196">
        <v>589.5896</v>
      </c>
    </row>
    <row r="3197" spans="1:3">
      <c r="A3197">
        <v>523.760254</v>
      </c>
      <c r="B3197">
        <v>519.682739</v>
      </c>
      <c r="C3197">
        <v>589.5896</v>
      </c>
    </row>
    <row r="3198" spans="1:3">
      <c r="A3198">
        <v>520.661072</v>
      </c>
      <c r="B3198">
        <v>519.682739</v>
      </c>
      <c r="C3198">
        <v>589.5896</v>
      </c>
    </row>
    <row r="3199" spans="1:3">
      <c r="A3199">
        <v>520.661072</v>
      </c>
      <c r="B3199">
        <v>517.836304</v>
      </c>
      <c r="C3199">
        <v>589.5896</v>
      </c>
    </row>
    <row r="3200" spans="1:3">
      <c r="A3200">
        <v>520.661072</v>
      </c>
      <c r="B3200">
        <v>517.110657</v>
      </c>
      <c r="C3200">
        <v>589.5896</v>
      </c>
    </row>
    <row r="3201" spans="1:3">
      <c r="A3201">
        <v>520.661072</v>
      </c>
      <c r="B3201">
        <v>517.110657</v>
      </c>
      <c r="C3201">
        <v>589.5896</v>
      </c>
    </row>
    <row r="3202" spans="1:3">
      <c r="A3202">
        <v>520.661072</v>
      </c>
      <c r="B3202">
        <v>517.110657</v>
      </c>
      <c r="C3202">
        <v>589.5896</v>
      </c>
    </row>
    <row r="3203" spans="1:3">
      <c r="A3203">
        <v>520.661072</v>
      </c>
      <c r="B3203">
        <v>517.110657</v>
      </c>
      <c r="C3203">
        <v>589.5896</v>
      </c>
    </row>
    <row r="3204" spans="1:3">
      <c r="A3204">
        <v>520.661072</v>
      </c>
      <c r="B3204">
        <v>517.110657</v>
      </c>
      <c r="C3204">
        <v>589.5896</v>
      </c>
    </row>
    <row r="3205" spans="1:3">
      <c r="A3205">
        <v>520.661072</v>
      </c>
      <c r="B3205">
        <v>517.110657</v>
      </c>
      <c r="C3205">
        <v>589.5896</v>
      </c>
    </row>
    <row r="3206" spans="1:3">
      <c r="A3206">
        <v>520.661072</v>
      </c>
      <c r="B3206">
        <v>517.110657</v>
      </c>
      <c r="C3206">
        <v>589.5896</v>
      </c>
    </row>
    <row r="3207" spans="1:3">
      <c r="A3207">
        <v>520.661072</v>
      </c>
      <c r="B3207">
        <v>517.110657</v>
      </c>
      <c r="C3207">
        <v>589.5896</v>
      </c>
    </row>
    <row r="3208" spans="1:3">
      <c r="A3208">
        <v>520.661072</v>
      </c>
      <c r="B3208">
        <v>517.110657</v>
      </c>
      <c r="C3208">
        <v>589.5896</v>
      </c>
    </row>
    <row r="3209" spans="1:3">
      <c r="A3209">
        <v>520.661072</v>
      </c>
      <c r="B3209">
        <v>517.110657</v>
      </c>
      <c r="C3209">
        <v>589.5896</v>
      </c>
    </row>
    <row r="3210" spans="1:3">
      <c r="A3210">
        <v>520.661072</v>
      </c>
      <c r="B3210">
        <v>517.110657</v>
      </c>
      <c r="C3210">
        <v>589.5896</v>
      </c>
    </row>
    <row r="3211" spans="1:3">
      <c r="A3211">
        <v>520.661072</v>
      </c>
      <c r="B3211">
        <v>517.110657</v>
      </c>
      <c r="C3211">
        <v>589.5896</v>
      </c>
    </row>
    <row r="3212" spans="1:3">
      <c r="A3212">
        <v>520.661072</v>
      </c>
      <c r="B3212">
        <v>517.110657</v>
      </c>
      <c r="C3212">
        <v>589.5896</v>
      </c>
    </row>
    <row r="3213" spans="1:3">
      <c r="A3213">
        <v>523.760254</v>
      </c>
      <c r="B3213">
        <v>517.110657</v>
      </c>
      <c r="C3213">
        <v>589.5896</v>
      </c>
    </row>
    <row r="3214" spans="1:3">
      <c r="A3214">
        <v>523.760254</v>
      </c>
      <c r="B3214">
        <v>518.957092</v>
      </c>
      <c r="C3214">
        <v>589.5896</v>
      </c>
    </row>
    <row r="3215" spans="1:3">
      <c r="A3215">
        <v>520.661072</v>
      </c>
      <c r="B3215">
        <v>519.682739</v>
      </c>
      <c r="C3215">
        <v>589.5896</v>
      </c>
    </row>
    <row r="3216" spans="1:3">
      <c r="A3216">
        <v>520.661072</v>
      </c>
      <c r="B3216">
        <v>517.836304</v>
      </c>
      <c r="C3216">
        <v>589.5896</v>
      </c>
    </row>
    <row r="3217" spans="1:3">
      <c r="A3217">
        <v>520.661072</v>
      </c>
      <c r="B3217">
        <v>517.110657</v>
      </c>
      <c r="C3217">
        <v>589.5896</v>
      </c>
    </row>
    <row r="3218" spans="1:3">
      <c r="A3218">
        <v>520.661072</v>
      </c>
      <c r="B3218">
        <v>517.110657</v>
      </c>
      <c r="C3218">
        <v>589.5896</v>
      </c>
    </row>
    <row r="3219" spans="1:3">
      <c r="A3219">
        <v>520.661072</v>
      </c>
      <c r="B3219">
        <v>517.110657</v>
      </c>
      <c r="C3219">
        <v>589.5896</v>
      </c>
    </row>
    <row r="3220" spans="1:3">
      <c r="A3220">
        <v>520.661072</v>
      </c>
      <c r="B3220">
        <v>517.110657</v>
      </c>
      <c r="C3220">
        <v>589.5896</v>
      </c>
    </row>
    <row r="3221" spans="1:3">
      <c r="A3221">
        <v>520.661072</v>
      </c>
      <c r="B3221">
        <v>517.110657</v>
      </c>
      <c r="C3221">
        <v>589.5896</v>
      </c>
    </row>
    <row r="3222" spans="1:3">
      <c r="A3222">
        <v>520.661072</v>
      </c>
      <c r="B3222">
        <v>517.110657</v>
      </c>
      <c r="C3222">
        <v>589.5896</v>
      </c>
    </row>
    <row r="3223" spans="1:3">
      <c r="A3223">
        <v>520.661072</v>
      </c>
      <c r="B3223">
        <v>517.110657</v>
      </c>
      <c r="C3223">
        <v>589.5896</v>
      </c>
    </row>
    <row r="3224" spans="1:3">
      <c r="A3224">
        <v>520.661072</v>
      </c>
      <c r="B3224">
        <v>517.110657</v>
      </c>
      <c r="C3224">
        <v>589.5896</v>
      </c>
    </row>
    <row r="3225" spans="1:3">
      <c r="A3225">
        <v>520.661072</v>
      </c>
      <c r="B3225">
        <v>517.110657</v>
      </c>
      <c r="C3225">
        <v>589.5896</v>
      </c>
    </row>
    <row r="3226" spans="1:3">
      <c r="A3226">
        <v>520.661072</v>
      </c>
      <c r="B3226">
        <v>517.110657</v>
      </c>
      <c r="C3226">
        <v>589.5896</v>
      </c>
    </row>
    <row r="3227" spans="1:3">
      <c r="A3227">
        <v>520.661072</v>
      </c>
      <c r="B3227">
        <v>517.110657</v>
      </c>
      <c r="C3227">
        <v>589.5896</v>
      </c>
    </row>
    <row r="3228" spans="1:3">
      <c r="A3228">
        <v>520.661072</v>
      </c>
      <c r="B3228">
        <v>517.110657</v>
      </c>
      <c r="C3228">
        <v>589.5896</v>
      </c>
    </row>
    <row r="3229" spans="1:3">
      <c r="A3229">
        <v>520.661072</v>
      </c>
      <c r="B3229">
        <v>517.110657</v>
      </c>
      <c r="C3229">
        <v>589.5896</v>
      </c>
    </row>
    <row r="3230" spans="1:3">
      <c r="A3230">
        <v>520.661072</v>
      </c>
      <c r="B3230">
        <v>517.110657</v>
      </c>
      <c r="C3230">
        <v>589.5896</v>
      </c>
    </row>
    <row r="3231" spans="1:3">
      <c r="A3231">
        <v>520.661072</v>
      </c>
      <c r="B3231">
        <v>517.110657</v>
      </c>
      <c r="C3231">
        <v>589.5896</v>
      </c>
    </row>
    <row r="3232" spans="1:3">
      <c r="A3232">
        <v>520.661072</v>
      </c>
      <c r="B3232">
        <v>517.110657</v>
      </c>
      <c r="C3232">
        <v>589.5896</v>
      </c>
    </row>
    <row r="3233" spans="1:3">
      <c r="A3233">
        <v>520.661072</v>
      </c>
      <c r="B3233">
        <v>517.110657</v>
      </c>
      <c r="C3233">
        <v>589.5896</v>
      </c>
    </row>
    <row r="3234" spans="1:3">
      <c r="A3234">
        <v>520.661072</v>
      </c>
      <c r="B3234">
        <v>517.110657</v>
      </c>
      <c r="C3234">
        <v>589.5896</v>
      </c>
    </row>
    <row r="3235" spans="1:3">
      <c r="A3235">
        <v>520.661072</v>
      </c>
      <c r="B3235">
        <v>517.110657</v>
      </c>
      <c r="C3235">
        <v>589.5896</v>
      </c>
    </row>
    <row r="3236" spans="1:3">
      <c r="A3236">
        <v>520.661072</v>
      </c>
      <c r="B3236">
        <v>517.110657</v>
      </c>
      <c r="C3236">
        <v>589.5896</v>
      </c>
    </row>
    <row r="3237" spans="1:3">
      <c r="A3237">
        <v>520.661072</v>
      </c>
      <c r="B3237">
        <v>517.110657</v>
      </c>
      <c r="C3237">
        <v>589.5896</v>
      </c>
    </row>
    <row r="3238" spans="1:3">
      <c r="A3238">
        <v>520.661072</v>
      </c>
      <c r="B3238">
        <v>517.110657</v>
      </c>
      <c r="C3238">
        <v>589.5896</v>
      </c>
    </row>
    <row r="3239" spans="1:3">
      <c r="A3239">
        <v>520.661072</v>
      </c>
      <c r="B3239">
        <v>517.110657</v>
      </c>
      <c r="C3239">
        <v>589.5896</v>
      </c>
    </row>
    <row r="3240" spans="1:3">
      <c r="A3240">
        <v>520.661072</v>
      </c>
      <c r="B3240">
        <v>517.110657</v>
      </c>
      <c r="C3240">
        <v>589.5896</v>
      </c>
    </row>
    <row r="3241" spans="1:3">
      <c r="A3241">
        <v>520.661072</v>
      </c>
      <c r="B3241">
        <v>517.110657</v>
      </c>
      <c r="C3241">
        <v>589.5896</v>
      </c>
    </row>
    <row r="3242" spans="1:3">
      <c r="A3242">
        <v>520.661072</v>
      </c>
      <c r="B3242">
        <v>517.110657</v>
      </c>
      <c r="C3242">
        <v>589.5896</v>
      </c>
    </row>
    <row r="3243" spans="1:3">
      <c r="A3243">
        <v>520.661072</v>
      </c>
      <c r="B3243">
        <v>517.110657</v>
      </c>
      <c r="C3243">
        <v>589.5896</v>
      </c>
    </row>
    <row r="3244" spans="1:3">
      <c r="A3244">
        <v>520.661072</v>
      </c>
      <c r="B3244">
        <v>517.110657</v>
      </c>
      <c r="C3244">
        <v>589.5896</v>
      </c>
    </row>
    <row r="3245" spans="1:3">
      <c r="A3245">
        <v>520.661072</v>
      </c>
      <c r="B3245">
        <v>517.110657</v>
      </c>
      <c r="C3245">
        <v>589.5896</v>
      </c>
    </row>
    <row r="3246" spans="1:3">
      <c r="A3246">
        <v>520.661072</v>
      </c>
      <c r="B3246">
        <v>517.110657</v>
      </c>
      <c r="C3246">
        <v>589.5896</v>
      </c>
    </row>
    <row r="3247" spans="1:3">
      <c r="A3247">
        <v>520.661072</v>
      </c>
      <c r="B3247">
        <v>517.110657</v>
      </c>
      <c r="C3247">
        <v>589.5896</v>
      </c>
    </row>
    <row r="3248" spans="1:3">
      <c r="A3248">
        <v>523.760254</v>
      </c>
      <c r="B3248">
        <v>517.110657</v>
      </c>
      <c r="C3248">
        <v>589.5896</v>
      </c>
    </row>
    <row r="3249" spans="1:3">
      <c r="A3249">
        <v>520.661072</v>
      </c>
      <c r="B3249">
        <v>518.957092</v>
      </c>
      <c r="C3249">
        <v>589.5896</v>
      </c>
    </row>
    <row r="3250" spans="1:3">
      <c r="A3250">
        <v>520.661072</v>
      </c>
      <c r="B3250">
        <v>517.836304</v>
      </c>
      <c r="C3250">
        <v>589.5896</v>
      </c>
    </row>
    <row r="3251" spans="1:3">
      <c r="A3251">
        <v>520.661072</v>
      </c>
      <c r="B3251">
        <v>517.110657</v>
      </c>
      <c r="C3251">
        <v>589.5896</v>
      </c>
    </row>
    <row r="3252" spans="1:3">
      <c r="A3252">
        <v>520.661072</v>
      </c>
      <c r="B3252">
        <v>517.110657</v>
      </c>
      <c r="C3252">
        <v>589.5896</v>
      </c>
    </row>
    <row r="3253" spans="1:3">
      <c r="A3253">
        <v>517.56189</v>
      </c>
      <c r="B3253">
        <v>517.110657</v>
      </c>
      <c r="C3253">
        <v>589.5896</v>
      </c>
    </row>
    <row r="3254" spans="1:3">
      <c r="A3254">
        <v>517.56189</v>
      </c>
      <c r="B3254">
        <v>515.264221</v>
      </c>
      <c r="C3254">
        <v>589.5896</v>
      </c>
    </row>
    <row r="3255" spans="1:3">
      <c r="A3255">
        <v>520.661072</v>
      </c>
      <c r="B3255">
        <v>514.538574</v>
      </c>
      <c r="C3255">
        <v>589.5896</v>
      </c>
    </row>
    <row r="3256" spans="1:3">
      <c r="A3256">
        <v>520.661072</v>
      </c>
      <c r="B3256">
        <v>516.38501</v>
      </c>
      <c r="C3256">
        <v>589.5896</v>
      </c>
    </row>
    <row r="3257" spans="1:3">
      <c r="A3257">
        <v>520.661072</v>
      </c>
      <c r="B3257">
        <v>517.110657</v>
      </c>
      <c r="C3257">
        <v>589.5896</v>
      </c>
    </row>
    <row r="3258" spans="1:3">
      <c r="A3258">
        <v>520.661072</v>
      </c>
      <c r="B3258">
        <v>517.110657</v>
      </c>
      <c r="C3258">
        <v>589.5896</v>
      </c>
    </row>
    <row r="3259" spans="1:3">
      <c r="A3259">
        <v>520.661072</v>
      </c>
      <c r="B3259">
        <v>517.110657</v>
      </c>
      <c r="C3259">
        <v>589.5896</v>
      </c>
    </row>
    <row r="3260" spans="1:3">
      <c r="A3260">
        <v>520.661072</v>
      </c>
      <c r="B3260">
        <v>517.110657</v>
      </c>
      <c r="C3260">
        <v>589.5896</v>
      </c>
    </row>
    <row r="3261" spans="1:3">
      <c r="A3261">
        <v>520.661072</v>
      </c>
      <c r="B3261">
        <v>517.110657</v>
      </c>
      <c r="C3261">
        <v>589.5896</v>
      </c>
    </row>
    <row r="3262" spans="1:3">
      <c r="A3262">
        <v>520.661072</v>
      </c>
      <c r="B3262">
        <v>517.110657</v>
      </c>
      <c r="C3262">
        <v>589.5896</v>
      </c>
    </row>
    <row r="3263" spans="1:3">
      <c r="A3263">
        <v>520.661072</v>
      </c>
      <c r="B3263">
        <v>517.110657</v>
      </c>
      <c r="C3263">
        <v>589.5896</v>
      </c>
    </row>
    <row r="3264" spans="1:3">
      <c r="A3264">
        <v>520.661072</v>
      </c>
      <c r="B3264">
        <v>517.110657</v>
      </c>
      <c r="C3264">
        <v>589.5896</v>
      </c>
    </row>
    <row r="3265" spans="1:3">
      <c r="A3265">
        <v>520.661072</v>
      </c>
      <c r="B3265">
        <v>517.110657</v>
      </c>
      <c r="C3265">
        <v>589.5896</v>
      </c>
    </row>
    <row r="3266" spans="1:3">
      <c r="A3266">
        <v>520.661072</v>
      </c>
      <c r="B3266">
        <v>517.110657</v>
      </c>
      <c r="C3266">
        <v>589.5896</v>
      </c>
    </row>
    <row r="3267" spans="1:3">
      <c r="A3267">
        <v>520.661072</v>
      </c>
      <c r="B3267">
        <v>517.110657</v>
      </c>
      <c r="C3267">
        <v>589.5896</v>
      </c>
    </row>
    <row r="3268" spans="1:3">
      <c r="A3268">
        <v>520.661072</v>
      </c>
      <c r="B3268">
        <v>517.110657</v>
      </c>
      <c r="C3268">
        <v>589.5896</v>
      </c>
    </row>
    <row r="3269" spans="1:3">
      <c r="A3269">
        <v>523.760254</v>
      </c>
      <c r="B3269">
        <v>517.110657</v>
      </c>
      <c r="C3269">
        <v>589.5896</v>
      </c>
    </row>
    <row r="3270" spans="1:3">
      <c r="A3270">
        <v>520.661072</v>
      </c>
      <c r="B3270">
        <v>518.957092</v>
      </c>
      <c r="C3270">
        <v>589.5896</v>
      </c>
    </row>
    <row r="3271" spans="1:3">
      <c r="A3271">
        <v>520.661072</v>
      </c>
      <c r="B3271">
        <v>517.836304</v>
      </c>
      <c r="C3271">
        <v>589.5896</v>
      </c>
    </row>
    <row r="3272" spans="1:3">
      <c r="A3272">
        <v>520.661072</v>
      </c>
      <c r="B3272">
        <v>517.110657</v>
      </c>
      <c r="C3272">
        <v>589.5896</v>
      </c>
    </row>
    <row r="3273" spans="1:3">
      <c r="A3273">
        <v>520.661072</v>
      </c>
      <c r="B3273">
        <v>517.110657</v>
      </c>
      <c r="C3273">
        <v>589.5896</v>
      </c>
    </row>
    <row r="3274" spans="1:3">
      <c r="A3274">
        <v>520.661072</v>
      </c>
      <c r="B3274">
        <v>517.110657</v>
      </c>
      <c r="C3274">
        <v>589.5896</v>
      </c>
    </row>
    <row r="3275" spans="1:3">
      <c r="A3275">
        <v>520.661072</v>
      </c>
      <c r="B3275">
        <v>517.110657</v>
      </c>
      <c r="C3275">
        <v>589.5896</v>
      </c>
    </row>
    <row r="3276" spans="1:3">
      <c r="A3276">
        <v>520.661072</v>
      </c>
      <c r="B3276">
        <v>517.110657</v>
      </c>
      <c r="C3276">
        <v>589.5896</v>
      </c>
    </row>
    <row r="3277" spans="1:3">
      <c r="A3277">
        <v>520.661072</v>
      </c>
      <c r="B3277">
        <v>517.110657</v>
      </c>
      <c r="C3277">
        <v>589.5896</v>
      </c>
    </row>
    <row r="3278" spans="1:3">
      <c r="A3278">
        <v>520.661072</v>
      </c>
      <c r="B3278">
        <v>517.110657</v>
      </c>
      <c r="C3278">
        <v>589.5896</v>
      </c>
    </row>
    <row r="3279" spans="1:3">
      <c r="A3279">
        <v>520.661072</v>
      </c>
      <c r="B3279">
        <v>517.110657</v>
      </c>
      <c r="C3279">
        <v>589.5896</v>
      </c>
    </row>
    <row r="3280" spans="1:3">
      <c r="A3280">
        <v>520.661072</v>
      </c>
      <c r="B3280">
        <v>517.110657</v>
      </c>
      <c r="C3280">
        <v>589.5896</v>
      </c>
    </row>
    <row r="3281" spans="1:3">
      <c r="A3281">
        <v>520.661072</v>
      </c>
      <c r="B3281">
        <v>517.110657</v>
      </c>
      <c r="C3281">
        <v>589.5896</v>
      </c>
    </row>
    <row r="3282" spans="1:3">
      <c r="A3282">
        <v>520.661072</v>
      </c>
      <c r="B3282">
        <v>517.110657</v>
      </c>
      <c r="C3282">
        <v>589.5896</v>
      </c>
    </row>
    <row r="3283" spans="1:3">
      <c r="A3283">
        <v>520.661072</v>
      </c>
      <c r="B3283">
        <v>517.110657</v>
      </c>
      <c r="C3283">
        <v>589.5896</v>
      </c>
    </row>
    <row r="3284" spans="1:3">
      <c r="A3284">
        <v>520.661072</v>
      </c>
      <c r="B3284">
        <v>517.110657</v>
      </c>
      <c r="C3284">
        <v>589.5896</v>
      </c>
    </row>
    <row r="3285" spans="1:3">
      <c r="A3285">
        <v>520.661072</v>
      </c>
      <c r="B3285">
        <v>517.110657</v>
      </c>
      <c r="C3285">
        <v>589.5896</v>
      </c>
    </row>
    <row r="3286" spans="1:3">
      <c r="A3286">
        <v>520.661072</v>
      </c>
      <c r="B3286">
        <v>517.110657</v>
      </c>
      <c r="C3286">
        <v>589.5896</v>
      </c>
    </row>
    <row r="3287" spans="1:3">
      <c r="A3287">
        <v>520.661072</v>
      </c>
      <c r="B3287">
        <v>517.110657</v>
      </c>
      <c r="C3287">
        <v>589.5896</v>
      </c>
    </row>
    <row r="3288" spans="1:3">
      <c r="A3288">
        <v>520.661072</v>
      </c>
      <c r="B3288">
        <v>517.110657</v>
      </c>
      <c r="C3288">
        <v>589.5896</v>
      </c>
    </row>
    <row r="3289" spans="1:3">
      <c r="A3289">
        <v>520.661072</v>
      </c>
      <c r="B3289">
        <v>517.110657</v>
      </c>
      <c r="C3289">
        <v>589.5896</v>
      </c>
    </row>
    <row r="3290" spans="1:3">
      <c r="A3290">
        <v>520.661072</v>
      </c>
      <c r="B3290">
        <v>517.110657</v>
      </c>
      <c r="C3290">
        <v>589.5896</v>
      </c>
    </row>
    <row r="3291" spans="1:3">
      <c r="A3291">
        <v>520.661072</v>
      </c>
      <c r="B3291">
        <v>517.110657</v>
      </c>
      <c r="C3291">
        <v>589.5896</v>
      </c>
    </row>
    <row r="3292" spans="1:3">
      <c r="A3292">
        <v>520.661072</v>
      </c>
      <c r="B3292">
        <v>517.110657</v>
      </c>
      <c r="C3292">
        <v>589.5896</v>
      </c>
    </row>
    <row r="3293" spans="1:3">
      <c r="A3293">
        <v>523.760254</v>
      </c>
      <c r="B3293">
        <v>517.110657</v>
      </c>
      <c r="C3293">
        <v>589.5896</v>
      </c>
    </row>
    <row r="3294" spans="1:3">
      <c r="A3294">
        <v>523.760254</v>
      </c>
      <c r="B3294">
        <v>518.957092</v>
      </c>
      <c r="C3294">
        <v>589.5896</v>
      </c>
    </row>
    <row r="3295" spans="1:3">
      <c r="A3295">
        <v>520.661072</v>
      </c>
      <c r="B3295">
        <v>519.682739</v>
      </c>
      <c r="C3295">
        <v>589.5896</v>
      </c>
    </row>
    <row r="3296" spans="1:3">
      <c r="A3296">
        <v>520.661072</v>
      </c>
      <c r="B3296">
        <v>517.836304</v>
      </c>
      <c r="C3296">
        <v>589.5896</v>
      </c>
    </row>
    <row r="3297" spans="1:3">
      <c r="A3297">
        <v>520.661072</v>
      </c>
      <c r="B3297">
        <v>517.110657</v>
      </c>
      <c r="C3297">
        <v>589.5896</v>
      </c>
    </row>
    <row r="3298" spans="1:3">
      <c r="A3298">
        <v>520.661072</v>
      </c>
      <c r="B3298">
        <v>517.110657</v>
      </c>
      <c r="C3298">
        <v>589.5896</v>
      </c>
    </row>
    <row r="3299" spans="1:3">
      <c r="A3299">
        <v>520.661072</v>
      </c>
      <c r="B3299">
        <v>517.110657</v>
      </c>
      <c r="C3299">
        <v>589.5896</v>
      </c>
    </row>
    <row r="3300" spans="1:3">
      <c r="A3300">
        <v>523.760254</v>
      </c>
      <c r="B3300">
        <v>517.110657</v>
      </c>
      <c r="C3300">
        <v>589.5896</v>
      </c>
    </row>
    <row r="3301" spans="1:3">
      <c r="A3301">
        <v>523.760254</v>
      </c>
      <c r="B3301">
        <v>518.957092</v>
      </c>
      <c r="C3301">
        <v>589.5896</v>
      </c>
    </row>
    <row r="3302" spans="1:3">
      <c r="A3302">
        <v>520.661072</v>
      </c>
      <c r="B3302">
        <v>519.682739</v>
      </c>
      <c r="C3302">
        <v>589.5896</v>
      </c>
    </row>
    <row r="3303" spans="1:3">
      <c r="A3303">
        <v>520.661072</v>
      </c>
      <c r="B3303">
        <v>517.836304</v>
      </c>
      <c r="C3303">
        <v>589.5896</v>
      </c>
    </row>
    <row r="3304" spans="1:3">
      <c r="A3304">
        <v>520.661072</v>
      </c>
      <c r="B3304">
        <v>517.110657</v>
      </c>
      <c r="C3304">
        <v>589.5896</v>
      </c>
    </row>
    <row r="3305" spans="1:3">
      <c r="A3305">
        <v>520.661072</v>
      </c>
      <c r="B3305">
        <v>517.110657</v>
      </c>
      <c r="C3305">
        <v>589.5896</v>
      </c>
    </row>
    <row r="3306" spans="1:3">
      <c r="A3306">
        <v>520.661072</v>
      </c>
      <c r="B3306">
        <v>517.110657</v>
      </c>
      <c r="C3306">
        <v>589.5896</v>
      </c>
    </row>
    <row r="3307" spans="1:3">
      <c r="A3307">
        <v>520.661072</v>
      </c>
      <c r="B3307">
        <v>517.110657</v>
      </c>
      <c r="C3307">
        <v>589.5896</v>
      </c>
    </row>
    <row r="3308" spans="1:3">
      <c r="A3308">
        <v>520.661072</v>
      </c>
      <c r="B3308">
        <v>517.110657</v>
      </c>
      <c r="C3308">
        <v>589.5896</v>
      </c>
    </row>
    <row r="3309" spans="1:3">
      <c r="A3309">
        <v>520.661072</v>
      </c>
      <c r="B3309">
        <v>517.110657</v>
      </c>
      <c r="C3309">
        <v>589.5896</v>
      </c>
    </row>
    <row r="3310" spans="1:3">
      <c r="A3310">
        <v>520.661072</v>
      </c>
      <c r="B3310">
        <v>517.110657</v>
      </c>
      <c r="C3310">
        <v>589.5896</v>
      </c>
    </row>
    <row r="3311" spans="1:3">
      <c r="A3311">
        <v>520.661072</v>
      </c>
      <c r="B3311">
        <v>517.110657</v>
      </c>
      <c r="C3311">
        <v>589.5896</v>
      </c>
    </row>
    <row r="3312" spans="1:3">
      <c r="A3312">
        <v>520.661072</v>
      </c>
      <c r="B3312">
        <v>517.110657</v>
      </c>
      <c r="C3312">
        <v>589.5896</v>
      </c>
    </row>
    <row r="3313" spans="1:3">
      <c r="A3313">
        <v>520.661072</v>
      </c>
      <c r="B3313">
        <v>517.110657</v>
      </c>
      <c r="C3313">
        <v>589.5896</v>
      </c>
    </row>
    <row r="3314" spans="1:3">
      <c r="A3314">
        <v>520.661072</v>
      </c>
      <c r="B3314">
        <v>517.110657</v>
      </c>
      <c r="C3314">
        <v>589.5896</v>
      </c>
    </row>
    <row r="3315" spans="1:3">
      <c r="A3315">
        <v>520.661072</v>
      </c>
      <c r="B3315">
        <v>517.110657</v>
      </c>
      <c r="C3315">
        <v>589.5896</v>
      </c>
    </row>
    <row r="3316" spans="1:3">
      <c r="A3316">
        <v>520.661072</v>
      </c>
      <c r="B3316">
        <v>517.110657</v>
      </c>
      <c r="C3316">
        <v>589.5896</v>
      </c>
    </row>
    <row r="3317" spans="1:3">
      <c r="A3317">
        <v>520.661072</v>
      </c>
      <c r="B3317">
        <v>517.110657</v>
      </c>
      <c r="C3317">
        <v>589.5896</v>
      </c>
    </row>
    <row r="3318" spans="1:3">
      <c r="A3318">
        <v>520.661072</v>
      </c>
      <c r="B3318">
        <v>517.110657</v>
      </c>
      <c r="C3318">
        <v>589.5896</v>
      </c>
    </row>
    <row r="3319" spans="1:3">
      <c r="A3319">
        <v>520.661072</v>
      </c>
      <c r="B3319">
        <v>517.110657</v>
      </c>
      <c r="C3319">
        <v>589.5896</v>
      </c>
    </row>
    <row r="3320" spans="1:3">
      <c r="A3320">
        <v>517.56189</v>
      </c>
      <c r="B3320">
        <v>517.110657</v>
      </c>
      <c r="C3320">
        <v>589.5896</v>
      </c>
    </row>
    <row r="3321" spans="1:3">
      <c r="A3321">
        <v>517.56189</v>
      </c>
      <c r="B3321">
        <v>515.264221</v>
      </c>
      <c r="C3321">
        <v>589.5896</v>
      </c>
    </row>
    <row r="3322" spans="1:3">
      <c r="A3322">
        <v>520.661072</v>
      </c>
      <c r="B3322">
        <v>514.538574</v>
      </c>
      <c r="C3322">
        <v>589.5896</v>
      </c>
    </row>
    <row r="3323" spans="1:3">
      <c r="A3323">
        <v>520.661072</v>
      </c>
      <c r="B3323">
        <v>516.38501</v>
      </c>
      <c r="C3323">
        <v>589.5896</v>
      </c>
    </row>
    <row r="3324" spans="1:3">
      <c r="A3324">
        <v>520.661072</v>
      </c>
      <c r="B3324">
        <v>517.110657</v>
      </c>
      <c r="C3324">
        <v>589.5896</v>
      </c>
    </row>
    <row r="3325" spans="1:3">
      <c r="A3325">
        <v>520.661072</v>
      </c>
      <c r="B3325">
        <v>517.110657</v>
      </c>
      <c r="C3325">
        <v>589.5896</v>
      </c>
    </row>
    <row r="3326" spans="1:3">
      <c r="A3326">
        <v>520.661072</v>
      </c>
      <c r="B3326">
        <v>517.110657</v>
      </c>
      <c r="C3326">
        <v>589.5896</v>
      </c>
    </row>
    <row r="3327" spans="1:3">
      <c r="A3327">
        <v>520.661072</v>
      </c>
      <c r="B3327">
        <v>517.110657</v>
      </c>
      <c r="C3327">
        <v>589.5896</v>
      </c>
    </row>
    <row r="3328" spans="1:3">
      <c r="A3328">
        <v>520.661072</v>
      </c>
      <c r="B3328">
        <v>517.110657</v>
      </c>
      <c r="C3328">
        <v>589.5896</v>
      </c>
    </row>
    <row r="3329" spans="1:3">
      <c r="A3329">
        <v>520.661072</v>
      </c>
      <c r="B3329">
        <v>517.110657</v>
      </c>
      <c r="C3329">
        <v>589.5896</v>
      </c>
    </row>
    <row r="3330" spans="1:3">
      <c r="A3330">
        <v>520.661072</v>
      </c>
      <c r="B3330">
        <v>517.110657</v>
      </c>
      <c r="C3330">
        <v>589.5896</v>
      </c>
    </row>
    <row r="3331" spans="1:3">
      <c r="A3331">
        <v>520.661072</v>
      </c>
      <c r="B3331">
        <v>517.110657</v>
      </c>
      <c r="C3331">
        <v>589.5896</v>
      </c>
    </row>
    <row r="3332" spans="1:3">
      <c r="A3332">
        <v>520.661072</v>
      </c>
      <c r="B3332">
        <v>517.110657</v>
      </c>
      <c r="C3332">
        <v>589.5896</v>
      </c>
    </row>
    <row r="3333" spans="1:3">
      <c r="A3333">
        <v>520.661072</v>
      </c>
      <c r="B3333">
        <v>517.110657</v>
      </c>
      <c r="C3333">
        <v>589.5896</v>
      </c>
    </row>
    <row r="3334" spans="1:3">
      <c r="A3334">
        <v>520.661072</v>
      </c>
      <c r="B3334">
        <v>517.110657</v>
      </c>
      <c r="C3334">
        <v>589.5896</v>
      </c>
    </row>
    <row r="3335" spans="1:3">
      <c r="A3335">
        <v>523.760254</v>
      </c>
      <c r="B3335">
        <v>517.110657</v>
      </c>
      <c r="C3335">
        <v>589.5896</v>
      </c>
    </row>
    <row r="3336" spans="1:3">
      <c r="A3336">
        <v>520.661072</v>
      </c>
      <c r="B3336">
        <v>518.957092</v>
      </c>
      <c r="C3336">
        <v>589.5896</v>
      </c>
    </row>
    <row r="3337" spans="1:3">
      <c r="A3337">
        <v>520.661072</v>
      </c>
      <c r="B3337">
        <v>517.836304</v>
      </c>
      <c r="C3337">
        <v>589.5896</v>
      </c>
    </row>
    <row r="3338" spans="1:3">
      <c r="A3338">
        <v>520.661072</v>
      </c>
      <c r="B3338">
        <v>517.110657</v>
      </c>
      <c r="C3338">
        <v>589.5896</v>
      </c>
    </row>
    <row r="3339" spans="1:3">
      <c r="A3339">
        <v>520.661072</v>
      </c>
      <c r="B3339">
        <v>517.110657</v>
      </c>
      <c r="C3339">
        <v>589.5896</v>
      </c>
    </row>
    <row r="3340" spans="1:3">
      <c r="A3340">
        <v>520.661072</v>
      </c>
      <c r="B3340">
        <v>517.110657</v>
      </c>
      <c r="C3340">
        <v>589.5896</v>
      </c>
    </row>
    <row r="3341" spans="1:3">
      <c r="A3341">
        <v>520.661072</v>
      </c>
      <c r="B3341">
        <v>517.110657</v>
      </c>
      <c r="C3341">
        <v>589.5896</v>
      </c>
    </row>
    <row r="3342" spans="1:3">
      <c r="A3342">
        <v>520.661072</v>
      </c>
      <c r="B3342">
        <v>517.110657</v>
      </c>
      <c r="C3342">
        <v>589.5896</v>
      </c>
    </row>
    <row r="3343" spans="1:3">
      <c r="A3343">
        <v>520.661072</v>
      </c>
      <c r="B3343">
        <v>517.110657</v>
      </c>
      <c r="C3343">
        <v>589.5896</v>
      </c>
    </row>
    <row r="3344" spans="1:3">
      <c r="A3344">
        <v>520.661072</v>
      </c>
      <c r="B3344">
        <v>517.110657</v>
      </c>
      <c r="C3344">
        <v>589.5896</v>
      </c>
    </row>
    <row r="3345" spans="1:3">
      <c r="A3345">
        <v>517.56189</v>
      </c>
      <c r="B3345">
        <v>517.110657</v>
      </c>
      <c r="C3345">
        <v>589.5896</v>
      </c>
    </row>
    <row r="3346" spans="1:3">
      <c r="A3346">
        <v>520.661072</v>
      </c>
      <c r="B3346">
        <v>515.264221</v>
      </c>
      <c r="C3346">
        <v>589.5896</v>
      </c>
    </row>
    <row r="3347" spans="1:3">
      <c r="A3347">
        <v>520.661072</v>
      </c>
      <c r="B3347">
        <v>516.38501</v>
      </c>
      <c r="C3347">
        <v>589.5896</v>
      </c>
    </row>
    <row r="3348" spans="1:3">
      <c r="A3348">
        <v>517.56189</v>
      </c>
      <c r="B3348">
        <v>517.110657</v>
      </c>
      <c r="C3348">
        <v>589.5896</v>
      </c>
    </row>
    <row r="3349" spans="1:3">
      <c r="A3349">
        <v>517.56189</v>
      </c>
      <c r="B3349">
        <v>515.264221</v>
      </c>
      <c r="C3349">
        <v>589.5896</v>
      </c>
    </row>
    <row r="3350" spans="1:3">
      <c r="A3350">
        <v>520.661072</v>
      </c>
      <c r="B3350">
        <v>514.538574</v>
      </c>
      <c r="C3350">
        <v>589.5896</v>
      </c>
    </row>
    <row r="3351" spans="1:3">
      <c r="A3351">
        <v>520.661072</v>
      </c>
      <c r="B3351">
        <v>516.38501</v>
      </c>
      <c r="C3351">
        <v>589.5896</v>
      </c>
    </row>
    <row r="3352" spans="1:3">
      <c r="A3352">
        <v>520.661072</v>
      </c>
      <c r="B3352">
        <v>517.110657</v>
      </c>
      <c r="C3352">
        <v>589.5896</v>
      </c>
    </row>
    <row r="3353" spans="1:3">
      <c r="A3353">
        <v>517.56189</v>
      </c>
      <c r="B3353">
        <v>517.110657</v>
      </c>
      <c r="C3353">
        <v>589.5896</v>
      </c>
    </row>
    <row r="3354" spans="1:3">
      <c r="A3354">
        <v>517.56189</v>
      </c>
      <c r="B3354">
        <v>515.264221</v>
      </c>
      <c r="C3354">
        <v>589.5896</v>
      </c>
    </row>
    <row r="3355" spans="1:3">
      <c r="A3355">
        <v>520.661072</v>
      </c>
      <c r="B3355">
        <v>514.538574</v>
      </c>
      <c r="C3355">
        <v>589.5896</v>
      </c>
    </row>
    <row r="3356" spans="1:3">
      <c r="A3356">
        <v>520.661072</v>
      </c>
      <c r="B3356">
        <v>516.38501</v>
      </c>
      <c r="C3356">
        <v>589.5896</v>
      </c>
    </row>
    <row r="3357" spans="1:3">
      <c r="A3357">
        <v>520.661072</v>
      </c>
      <c r="B3357">
        <v>517.110657</v>
      </c>
      <c r="C3357">
        <v>589.5896</v>
      </c>
    </row>
    <row r="3358" spans="1:3">
      <c r="A3358">
        <v>520.661072</v>
      </c>
      <c r="B3358">
        <v>517.110657</v>
      </c>
      <c r="C3358">
        <v>589.5896</v>
      </c>
    </row>
    <row r="3359" spans="1:3">
      <c r="A3359">
        <v>520.661072</v>
      </c>
      <c r="B3359">
        <v>517.110657</v>
      </c>
      <c r="C3359">
        <v>589.5896</v>
      </c>
    </row>
    <row r="3360" spans="1:3">
      <c r="A3360">
        <v>520.661072</v>
      </c>
      <c r="B3360">
        <v>517.110657</v>
      </c>
      <c r="C3360">
        <v>589.5896</v>
      </c>
    </row>
    <row r="3361" spans="1:3">
      <c r="A3361">
        <v>520.661072</v>
      </c>
      <c r="B3361">
        <v>517.110657</v>
      </c>
      <c r="C3361">
        <v>589.5896</v>
      </c>
    </row>
    <row r="3362" spans="1:3">
      <c r="A3362">
        <v>520.661072</v>
      </c>
      <c r="B3362">
        <v>517.110657</v>
      </c>
      <c r="C3362">
        <v>589.5896</v>
      </c>
    </row>
    <row r="3363" spans="1:3">
      <c r="A3363">
        <v>520.661072</v>
      </c>
      <c r="B3363">
        <v>517.110657</v>
      </c>
      <c r="C3363">
        <v>589.5896</v>
      </c>
    </row>
    <row r="3364" spans="1:3">
      <c r="A3364">
        <v>520.661072</v>
      </c>
      <c r="B3364">
        <v>517.110657</v>
      </c>
      <c r="C3364">
        <v>589.5896</v>
      </c>
    </row>
    <row r="3365" spans="1:3">
      <c r="A3365">
        <v>520.661072</v>
      </c>
      <c r="B3365">
        <v>517.110657</v>
      </c>
      <c r="C3365">
        <v>589.5896</v>
      </c>
    </row>
    <row r="3366" spans="1:3">
      <c r="A3366">
        <v>520.661072</v>
      </c>
      <c r="B3366">
        <v>517.110657</v>
      </c>
      <c r="C3366">
        <v>589.5896</v>
      </c>
    </row>
    <row r="3367" spans="1:3">
      <c r="A3367">
        <v>520.661072</v>
      </c>
      <c r="B3367">
        <v>517.110657</v>
      </c>
      <c r="C3367">
        <v>589.5896</v>
      </c>
    </row>
    <row r="3368" spans="1:3">
      <c r="A3368">
        <v>520.661072</v>
      </c>
      <c r="B3368">
        <v>517.110657</v>
      </c>
      <c r="C3368">
        <v>589.5896</v>
      </c>
    </row>
    <row r="3369" spans="1:3">
      <c r="A3369">
        <v>520.661072</v>
      </c>
      <c r="B3369">
        <v>517.110657</v>
      </c>
      <c r="C3369">
        <v>589.5896</v>
      </c>
    </row>
    <row r="3370" spans="1:3">
      <c r="A3370">
        <v>520.661072</v>
      </c>
      <c r="B3370">
        <v>517.110657</v>
      </c>
      <c r="C3370">
        <v>589.5896</v>
      </c>
    </row>
    <row r="3371" spans="1:3">
      <c r="A3371">
        <v>517.56189</v>
      </c>
      <c r="B3371">
        <v>517.110657</v>
      </c>
      <c r="C3371">
        <v>589.5896</v>
      </c>
    </row>
    <row r="3372" spans="1:3">
      <c r="A3372">
        <v>517.56189</v>
      </c>
      <c r="B3372">
        <v>515.264221</v>
      </c>
      <c r="C3372">
        <v>589.5896</v>
      </c>
    </row>
    <row r="3373" spans="1:3">
      <c r="A3373">
        <v>520.661072</v>
      </c>
      <c r="B3373">
        <v>514.538574</v>
      </c>
      <c r="C3373">
        <v>589.5896</v>
      </c>
    </row>
    <row r="3374" spans="1:3">
      <c r="A3374">
        <v>520.661072</v>
      </c>
      <c r="B3374">
        <v>516.38501</v>
      </c>
      <c r="C3374">
        <v>589.5896</v>
      </c>
    </row>
    <row r="3375" spans="1:3">
      <c r="A3375">
        <v>520.661072</v>
      </c>
      <c r="B3375">
        <v>517.110657</v>
      </c>
      <c r="C3375">
        <v>589.5896</v>
      </c>
    </row>
    <row r="3376" spans="1:3">
      <c r="A3376">
        <v>517.56189</v>
      </c>
      <c r="B3376">
        <v>517.110657</v>
      </c>
      <c r="C3376">
        <v>589.5896</v>
      </c>
    </row>
    <row r="3377" spans="1:3">
      <c r="A3377">
        <v>517.56189</v>
      </c>
      <c r="B3377">
        <v>515.264221</v>
      </c>
      <c r="C3377">
        <v>589.5896</v>
      </c>
    </row>
    <row r="3378" spans="1:3">
      <c r="A3378">
        <v>520.661072</v>
      </c>
      <c r="B3378">
        <v>514.538574</v>
      </c>
      <c r="C3378">
        <v>589.5896</v>
      </c>
    </row>
    <row r="3379" spans="1:3">
      <c r="A3379">
        <v>520.661072</v>
      </c>
      <c r="B3379">
        <v>516.38501</v>
      </c>
      <c r="C3379">
        <v>589.5896</v>
      </c>
    </row>
    <row r="3380" spans="1:3">
      <c r="A3380">
        <v>520.661072</v>
      </c>
      <c r="B3380">
        <v>517.110657</v>
      </c>
      <c r="C3380">
        <v>589.5896</v>
      </c>
    </row>
    <row r="3381" spans="1:3">
      <c r="A3381">
        <v>520.661072</v>
      </c>
      <c r="B3381">
        <v>517.110657</v>
      </c>
      <c r="C3381">
        <v>589.5896</v>
      </c>
    </row>
    <row r="3382" spans="1:3">
      <c r="A3382">
        <v>520.661072</v>
      </c>
      <c r="B3382">
        <v>517.110657</v>
      </c>
      <c r="C3382">
        <v>589.5896</v>
      </c>
    </row>
    <row r="3383" spans="1:3">
      <c r="A3383">
        <v>520.661072</v>
      </c>
      <c r="B3383">
        <v>517.110657</v>
      </c>
      <c r="C3383">
        <v>589.5896</v>
      </c>
    </row>
    <row r="3384" spans="1:3">
      <c r="A3384">
        <v>520.661072</v>
      </c>
      <c r="B3384">
        <v>517.110657</v>
      </c>
      <c r="C3384">
        <v>589.5896</v>
      </c>
    </row>
    <row r="3385" spans="1:3">
      <c r="A3385">
        <v>520.661072</v>
      </c>
      <c r="B3385">
        <v>517.110657</v>
      </c>
      <c r="C3385">
        <v>589.5896</v>
      </c>
    </row>
    <row r="3386" spans="1:3">
      <c r="A3386">
        <v>520.661072</v>
      </c>
      <c r="B3386">
        <v>517.110657</v>
      </c>
      <c r="C3386">
        <v>589.5896</v>
      </c>
    </row>
    <row r="3387" spans="1:3">
      <c r="A3387">
        <v>520.661072</v>
      </c>
      <c r="B3387">
        <v>517.110657</v>
      </c>
      <c r="C3387">
        <v>589.5896</v>
      </c>
    </row>
    <row r="3388" spans="1:3">
      <c r="A3388">
        <v>520.661072</v>
      </c>
      <c r="B3388">
        <v>517.110657</v>
      </c>
      <c r="C3388">
        <v>589.5896</v>
      </c>
    </row>
    <row r="3389" spans="1:3">
      <c r="A3389">
        <v>520.661072</v>
      </c>
      <c r="B3389">
        <v>517.110657</v>
      </c>
      <c r="C3389">
        <v>589.5896</v>
      </c>
    </row>
    <row r="3390" spans="1:3">
      <c r="A3390">
        <v>520.661072</v>
      </c>
      <c r="B3390">
        <v>517.110657</v>
      </c>
      <c r="C3390">
        <v>589.5896</v>
      </c>
    </row>
    <row r="3391" spans="1:3">
      <c r="A3391">
        <v>520.661072</v>
      </c>
      <c r="B3391">
        <v>517.110657</v>
      </c>
      <c r="C3391">
        <v>589.5896</v>
      </c>
    </row>
    <row r="3392" spans="1:3">
      <c r="A3392">
        <v>520.661072</v>
      </c>
      <c r="B3392">
        <v>517.110657</v>
      </c>
      <c r="C3392">
        <v>589.5896</v>
      </c>
    </row>
    <row r="3393" spans="1:3">
      <c r="A3393">
        <v>520.661072</v>
      </c>
      <c r="B3393">
        <v>517.110657</v>
      </c>
      <c r="C3393">
        <v>589.5896</v>
      </c>
    </row>
    <row r="3394" spans="1:3">
      <c r="A3394">
        <v>520.661072</v>
      </c>
      <c r="B3394">
        <v>517.110657</v>
      </c>
      <c r="C3394">
        <v>589.5896</v>
      </c>
    </row>
    <row r="3395" spans="1:3">
      <c r="A3395">
        <v>520.661072</v>
      </c>
      <c r="B3395">
        <v>517.110657</v>
      </c>
      <c r="C3395">
        <v>589.5896</v>
      </c>
    </row>
    <row r="3396" spans="1:3">
      <c r="A3396">
        <v>520.661072</v>
      </c>
      <c r="B3396">
        <v>517.110657</v>
      </c>
      <c r="C3396">
        <v>589.5896</v>
      </c>
    </row>
    <row r="3397" spans="1:3">
      <c r="A3397">
        <v>520.661072</v>
      </c>
      <c r="B3397">
        <v>517.110657</v>
      </c>
      <c r="C3397">
        <v>589.5896</v>
      </c>
    </row>
    <row r="3398" spans="1:3">
      <c r="A3398">
        <v>520.661072</v>
      </c>
      <c r="B3398">
        <v>517.110657</v>
      </c>
      <c r="C3398">
        <v>589.5896</v>
      </c>
    </row>
    <row r="3399" spans="1:3">
      <c r="A3399">
        <v>520.661072</v>
      </c>
      <c r="B3399">
        <v>517.110657</v>
      </c>
      <c r="C3399">
        <v>589.5896</v>
      </c>
    </row>
    <row r="3400" spans="1:3">
      <c r="A3400">
        <v>520.661072</v>
      </c>
      <c r="B3400">
        <v>517.110657</v>
      </c>
      <c r="C3400">
        <v>589.5896</v>
      </c>
    </row>
    <row r="3401" spans="1:3">
      <c r="A3401">
        <v>520.661072</v>
      </c>
      <c r="B3401">
        <v>517.110657</v>
      </c>
      <c r="C3401">
        <v>589.5896</v>
      </c>
    </row>
    <row r="3402" spans="1:3">
      <c r="A3402">
        <v>520.661072</v>
      </c>
      <c r="B3402">
        <v>517.110657</v>
      </c>
      <c r="C3402">
        <v>589.5896</v>
      </c>
    </row>
    <row r="3403" spans="1:3">
      <c r="A3403">
        <v>520.661072</v>
      </c>
      <c r="B3403">
        <v>517.110657</v>
      </c>
      <c r="C3403">
        <v>589.5896</v>
      </c>
    </row>
    <row r="3404" spans="1:3">
      <c r="A3404">
        <v>517.56189</v>
      </c>
      <c r="B3404">
        <v>517.110657</v>
      </c>
      <c r="C3404">
        <v>589.5896</v>
      </c>
    </row>
    <row r="3405" spans="1:3">
      <c r="A3405">
        <v>517.56189</v>
      </c>
      <c r="B3405">
        <v>515.264221</v>
      </c>
      <c r="C3405">
        <v>589.5896</v>
      </c>
    </row>
    <row r="3406" spans="1:3">
      <c r="A3406">
        <v>520.661072</v>
      </c>
      <c r="B3406">
        <v>514.538574</v>
      </c>
      <c r="C3406">
        <v>589.5896</v>
      </c>
    </row>
    <row r="3407" spans="1:3">
      <c r="A3407">
        <v>520.661072</v>
      </c>
      <c r="B3407">
        <v>516.38501</v>
      </c>
      <c r="C3407">
        <v>589.5896</v>
      </c>
    </row>
    <row r="3408" spans="1:3">
      <c r="A3408">
        <v>520.661072</v>
      </c>
      <c r="B3408">
        <v>517.110657</v>
      </c>
      <c r="C3408">
        <v>589.5896</v>
      </c>
    </row>
    <row r="3409" spans="1:3">
      <c r="A3409">
        <v>517.56189</v>
      </c>
      <c r="B3409">
        <v>517.110657</v>
      </c>
      <c r="C3409">
        <v>589.5896</v>
      </c>
    </row>
    <row r="3410" spans="1:3">
      <c r="A3410">
        <v>517.56189</v>
      </c>
      <c r="B3410">
        <v>515.264221</v>
      </c>
      <c r="C3410">
        <v>589.5896</v>
      </c>
    </row>
    <row r="3411" spans="1:3">
      <c r="A3411">
        <v>520.661072</v>
      </c>
      <c r="B3411">
        <v>514.538574</v>
      </c>
      <c r="C3411">
        <v>589.5896</v>
      </c>
    </row>
    <row r="3412" spans="1:3">
      <c r="A3412">
        <v>520.661072</v>
      </c>
      <c r="B3412">
        <v>516.38501</v>
      </c>
      <c r="C3412">
        <v>589.5896</v>
      </c>
    </row>
    <row r="3413" spans="1:3">
      <c r="A3413">
        <v>520.661072</v>
      </c>
      <c r="B3413">
        <v>517.110657</v>
      </c>
      <c r="C3413">
        <v>589.5896</v>
      </c>
    </row>
    <row r="3414" spans="1:3">
      <c r="A3414">
        <v>520.661072</v>
      </c>
      <c r="B3414">
        <v>517.110657</v>
      </c>
      <c r="C3414">
        <v>589.5896</v>
      </c>
    </row>
    <row r="3415" spans="1:3">
      <c r="A3415">
        <v>520.661072</v>
      </c>
      <c r="B3415">
        <v>517.110657</v>
      </c>
      <c r="C3415">
        <v>589.5896</v>
      </c>
    </row>
    <row r="3416" spans="1:3">
      <c r="A3416">
        <v>520.661072</v>
      </c>
      <c r="B3416">
        <v>517.110657</v>
      </c>
      <c r="C3416">
        <v>589.5896</v>
      </c>
    </row>
    <row r="3417" spans="1:3">
      <c r="A3417">
        <v>517.56189</v>
      </c>
      <c r="B3417">
        <v>517.110657</v>
      </c>
      <c r="C3417">
        <v>589.5896</v>
      </c>
    </row>
    <row r="3418" spans="1:3">
      <c r="A3418">
        <v>517.56189</v>
      </c>
      <c r="B3418">
        <v>515.264221</v>
      </c>
      <c r="C3418">
        <v>589.5896</v>
      </c>
    </row>
    <row r="3419" spans="1:3">
      <c r="A3419">
        <v>520.661072</v>
      </c>
      <c r="B3419">
        <v>514.538574</v>
      </c>
      <c r="C3419">
        <v>589.5896</v>
      </c>
    </row>
    <row r="3420" spans="1:3">
      <c r="A3420">
        <v>520.661072</v>
      </c>
      <c r="B3420">
        <v>516.38501</v>
      </c>
      <c r="C3420">
        <v>589.5896</v>
      </c>
    </row>
    <row r="3421" spans="1:3">
      <c r="A3421">
        <v>520.661072</v>
      </c>
      <c r="B3421">
        <v>517.110657</v>
      </c>
      <c r="C3421">
        <v>589.5896</v>
      </c>
    </row>
    <row r="3422" spans="1:3">
      <c r="A3422">
        <v>517.56189</v>
      </c>
      <c r="B3422">
        <v>517.110657</v>
      </c>
      <c r="C3422">
        <v>589.5896</v>
      </c>
    </row>
    <row r="3423" spans="1:3">
      <c r="A3423">
        <v>517.56189</v>
      </c>
      <c r="B3423">
        <v>515.264221</v>
      </c>
      <c r="C3423">
        <v>589.5896</v>
      </c>
    </row>
    <row r="3424" spans="1:3">
      <c r="A3424">
        <v>520.661072</v>
      </c>
      <c r="B3424">
        <v>514.538574</v>
      </c>
      <c r="C3424">
        <v>589.5896</v>
      </c>
    </row>
    <row r="3425" spans="1:3">
      <c r="A3425">
        <v>517.56189</v>
      </c>
      <c r="B3425">
        <v>516.38501</v>
      </c>
      <c r="C3425">
        <v>589.5896</v>
      </c>
    </row>
    <row r="3426" spans="1:3">
      <c r="A3426">
        <v>517.56189</v>
      </c>
      <c r="B3426">
        <v>515.264221</v>
      </c>
      <c r="C3426">
        <v>589.5896</v>
      </c>
    </row>
    <row r="3427" spans="1:3">
      <c r="A3427">
        <v>520.661072</v>
      </c>
      <c r="B3427">
        <v>514.538574</v>
      </c>
      <c r="C3427">
        <v>589.5896</v>
      </c>
    </row>
    <row r="3428" spans="1:3">
      <c r="A3428">
        <v>520.661072</v>
      </c>
      <c r="B3428">
        <v>516.38501</v>
      </c>
      <c r="C3428">
        <v>589.5896</v>
      </c>
    </row>
    <row r="3429" spans="1:3">
      <c r="A3429">
        <v>520.661072</v>
      </c>
      <c r="B3429">
        <v>517.110657</v>
      </c>
      <c r="C3429">
        <v>589.5896</v>
      </c>
    </row>
    <row r="3430" spans="1:3">
      <c r="A3430">
        <v>517.56189</v>
      </c>
      <c r="B3430">
        <v>517.110657</v>
      </c>
      <c r="C3430">
        <v>589.5896</v>
      </c>
    </row>
    <row r="3431" spans="1:3">
      <c r="A3431">
        <v>517.56189</v>
      </c>
      <c r="B3431">
        <v>515.264221</v>
      </c>
      <c r="C3431">
        <v>589.5896</v>
      </c>
    </row>
    <row r="3432" spans="1:3">
      <c r="A3432">
        <v>520.661072</v>
      </c>
      <c r="B3432">
        <v>514.538574</v>
      </c>
      <c r="C3432">
        <v>589.5896</v>
      </c>
    </row>
    <row r="3433" spans="1:3">
      <c r="A3433">
        <v>520.661072</v>
      </c>
      <c r="B3433">
        <v>516.38501</v>
      </c>
      <c r="C3433">
        <v>589.5896</v>
      </c>
    </row>
    <row r="3434" spans="1:3">
      <c r="A3434">
        <v>520.661072</v>
      </c>
      <c r="B3434">
        <v>517.110657</v>
      </c>
      <c r="C3434">
        <v>589.5896</v>
      </c>
    </row>
    <row r="3435" spans="1:3">
      <c r="A3435">
        <v>520.661072</v>
      </c>
      <c r="B3435">
        <v>517.110657</v>
      </c>
      <c r="C3435">
        <v>589.5896</v>
      </c>
    </row>
    <row r="3436" spans="1:3">
      <c r="A3436">
        <v>520.661072</v>
      </c>
      <c r="B3436">
        <v>517.110657</v>
      </c>
      <c r="C3436">
        <v>589.5896</v>
      </c>
    </row>
    <row r="3437" spans="1:3">
      <c r="A3437">
        <v>520.661072</v>
      </c>
      <c r="B3437">
        <v>517.110657</v>
      </c>
      <c r="C3437">
        <v>589.5896</v>
      </c>
    </row>
    <row r="3438" spans="1:3">
      <c r="A3438">
        <v>517.56189</v>
      </c>
      <c r="B3438">
        <v>517.110657</v>
      </c>
      <c r="C3438">
        <v>589.5896</v>
      </c>
    </row>
    <row r="3439" spans="1:3">
      <c r="A3439">
        <v>517.56189</v>
      </c>
      <c r="B3439">
        <v>515.264221</v>
      </c>
      <c r="C3439">
        <v>589.5896</v>
      </c>
    </row>
    <row r="3440" spans="1:3">
      <c r="A3440">
        <v>520.661072</v>
      </c>
      <c r="B3440">
        <v>514.538574</v>
      </c>
      <c r="C3440">
        <v>589.5896</v>
      </c>
    </row>
    <row r="3441" spans="1:3">
      <c r="A3441">
        <v>520.661072</v>
      </c>
      <c r="B3441">
        <v>516.38501</v>
      </c>
      <c r="C3441">
        <v>589.5896</v>
      </c>
    </row>
    <row r="3442" spans="1:3">
      <c r="A3442">
        <v>520.661072</v>
      </c>
      <c r="B3442">
        <v>517.110657</v>
      </c>
      <c r="C3442">
        <v>589.5896</v>
      </c>
    </row>
    <row r="3443" spans="1:3">
      <c r="A3443">
        <v>517.56189</v>
      </c>
      <c r="B3443">
        <v>517.110657</v>
      </c>
      <c r="C3443">
        <v>589.5896</v>
      </c>
    </row>
    <row r="3444" spans="1:3">
      <c r="A3444">
        <v>517.56189</v>
      </c>
      <c r="B3444">
        <v>515.264221</v>
      </c>
      <c r="C3444">
        <v>589.5896</v>
      </c>
    </row>
    <row r="3445" spans="1:3">
      <c r="A3445">
        <v>517.56189</v>
      </c>
      <c r="B3445">
        <v>514.538574</v>
      </c>
      <c r="C3445">
        <v>589.5896</v>
      </c>
    </row>
    <row r="3446" spans="1:3">
      <c r="A3446">
        <v>517.56189</v>
      </c>
      <c r="B3446">
        <v>514.538574</v>
      </c>
      <c r="C3446">
        <v>589.5896</v>
      </c>
    </row>
    <row r="3447" spans="1:3">
      <c r="A3447">
        <v>517.56189</v>
      </c>
      <c r="B3447">
        <v>514.538574</v>
      </c>
      <c r="C3447">
        <v>589.5896</v>
      </c>
    </row>
    <row r="3448" spans="1:3">
      <c r="A3448">
        <v>517.56189</v>
      </c>
      <c r="B3448">
        <v>514.538574</v>
      </c>
      <c r="C3448">
        <v>589.5896</v>
      </c>
    </row>
    <row r="3449" spans="1:3">
      <c r="A3449">
        <v>517.56189</v>
      </c>
      <c r="B3449">
        <v>514.538574</v>
      </c>
      <c r="C3449">
        <v>589.5896</v>
      </c>
    </row>
    <row r="3450" spans="1:3">
      <c r="A3450">
        <v>517.56189</v>
      </c>
      <c r="B3450">
        <v>514.538574</v>
      </c>
      <c r="C3450">
        <v>589.5896</v>
      </c>
    </row>
    <row r="3451" spans="1:3">
      <c r="A3451">
        <v>517.56189</v>
      </c>
      <c r="B3451">
        <v>514.538574</v>
      </c>
      <c r="C3451">
        <v>589.5896</v>
      </c>
    </row>
    <row r="3452" spans="1:3">
      <c r="A3452">
        <v>517.56189</v>
      </c>
      <c r="B3452">
        <v>514.538574</v>
      </c>
      <c r="C3452">
        <v>589.5896</v>
      </c>
    </row>
    <row r="3453" spans="1:3">
      <c r="A3453">
        <v>517.56189</v>
      </c>
      <c r="B3453">
        <v>514.538574</v>
      </c>
      <c r="C3453">
        <v>589.5896</v>
      </c>
    </row>
    <row r="3454" spans="1:3">
      <c r="A3454">
        <v>517.56189</v>
      </c>
      <c r="B3454">
        <v>514.538574</v>
      </c>
      <c r="C3454">
        <v>589.5896</v>
      </c>
    </row>
    <row r="3455" spans="1:3">
      <c r="A3455">
        <v>520.661072</v>
      </c>
      <c r="B3455">
        <v>514.538574</v>
      </c>
      <c r="C3455">
        <v>589.5896</v>
      </c>
    </row>
    <row r="3456" spans="1:3">
      <c r="A3456">
        <v>520.661072</v>
      </c>
      <c r="B3456">
        <v>516.38501</v>
      </c>
      <c r="C3456">
        <v>589.5896</v>
      </c>
    </row>
    <row r="3457" spans="1:3">
      <c r="A3457">
        <v>520.661072</v>
      </c>
      <c r="B3457">
        <v>517.110657</v>
      </c>
      <c r="C3457">
        <v>589.5896</v>
      </c>
    </row>
    <row r="3458" spans="1:3">
      <c r="A3458">
        <v>520.661072</v>
      </c>
      <c r="B3458">
        <v>517.110657</v>
      </c>
      <c r="C3458">
        <v>589.5896</v>
      </c>
    </row>
    <row r="3459" spans="1:3">
      <c r="A3459">
        <v>520.661072</v>
      </c>
      <c r="B3459">
        <v>517.110657</v>
      </c>
      <c r="C3459">
        <v>589.5896</v>
      </c>
    </row>
    <row r="3460" spans="1:3">
      <c r="A3460">
        <v>520.661072</v>
      </c>
      <c r="B3460">
        <v>517.110657</v>
      </c>
      <c r="C3460">
        <v>589.5896</v>
      </c>
    </row>
    <row r="3461" spans="1:3">
      <c r="A3461">
        <v>517.56189</v>
      </c>
      <c r="B3461">
        <v>517.110657</v>
      </c>
      <c r="C3461">
        <v>589.5896</v>
      </c>
    </row>
    <row r="3462" spans="1:3">
      <c r="A3462">
        <v>517.56189</v>
      </c>
      <c r="B3462">
        <v>515.264221</v>
      </c>
      <c r="C3462">
        <v>589.5896</v>
      </c>
    </row>
    <row r="3463" spans="1:3">
      <c r="A3463">
        <v>520.661072</v>
      </c>
      <c r="B3463">
        <v>514.538574</v>
      </c>
      <c r="C3463">
        <v>589.5896</v>
      </c>
    </row>
    <row r="3464" spans="1:3">
      <c r="A3464">
        <v>520.661072</v>
      </c>
      <c r="B3464">
        <v>516.38501</v>
      </c>
      <c r="C3464">
        <v>589.5896</v>
      </c>
    </row>
    <row r="3465" spans="1:3">
      <c r="A3465">
        <v>520.661072</v>
      </c>
      <c r="B3465">
        <v>517.110657</v>
      </c>
      <c r="C3465">
        <v>589.5896</v>
      </c>
    </row>
    <row r="3466" spans="1:3">
      <c r="A3466">
        <v>517.56189</v>
      </c>
      <c r="B3466">
        <v>517.110657</v>
      </c>
      <c r="C3466">
        <v>589.5896</v>
      </c>
    </row>
    <row r="3467" spans="1:3">
      <c r="A3467">
        <v>517.56189</v>
      </c>
      <c r="B3467">
        <v>515.264221</v>
      </c>
      <c r="C3467">
        <v>589.5896</v>
      </c>
    </row>
    <row r="3468" spans="1:3">
      <c r="A3468">
        <v>520.661072</v>
      </c>
      <c r="B3468">
        <v>514.538574</v>
      </c>
      <c r="C3468">
        <v>589.5896</v>
      </c>
    </row>
    <row r="3469" spans="1:3">
      <c r="A3469">
        <v>520.661072</v>
      </c>
      <c r="B3469">
        <v>516.38501</v>
      </c>
      <c r="C3469">
        <v>589.5896</v>
      </c>
    </row>
    <row r="3470" spans="1:3">
      <c r="A3470">
        <v>520.661072</v>
      </c>
      <c r="B3470">
        <v>517.110657</v>
      </c>
      <c r="C3470">
        <v>589.5896</v>
      </c>
    </row>
    <row r="3471" spans="1:3">
      <c r="A3471">
        <v>520.661072</v>
      </c>
      <c r="B3471">
        <v>517.110657</v>
      </c>
      <c r="C3471">
        <v>589.5896</v>
      </c>
    </row>
    <row r="3472" spans="1:3">
      <c r="A3472">
        <v>520.661072</v>
      </c>
      <c r="B3472">
        <v>517.110657</v>
      </c>
      <c r="C3472">
        <v>589.5896</v>
      </c>
    </row>
    <row r="3473" spans="1:3">
      <c r="A3473">
        <v>520.661072</v>
      </c>
      <c r="B3473">
        <v>517.110657</v>
      </c>
      <c r="C3473">
        <v>589.5896</v>
      </c>
    </row>
    <row r="3474" spans="1:3">
      <c r="A3474">
        <v>517.56189</v>
      </c>
      <c r="B3474">
        <v>517.110657</v>
      </c>
      <c r="C3474">
        <v>589.5896</v>
      </c>
    </row>
    <row r="3475" spans="1:3">
      <c r="A3475">
        <v>520.661072</v>
      </c>
      <c r="B3475">
        <v>515.264221</v>
      </c>
      <c r="C3475">
        <v>589.5896</v>
      </c>
    </row>
    <row r="3476" spans="1:3">
      <c r="A3476">
        <v>520.661072</v>
      </c>
      <c r="B3476">
        <v>516.38501</v>
      </c>
      <c r="C3476">
        <v>589.5896</v>
      </c>
    </row>
    <row r="3477" spans="1:3">
      <c r="A3477">
        <v>520.661072</v>
      </c>
      <c r="B3477">
        <v>517.110657</v>
      </c>
      <c r="C3477">
        <v>589.5896</v>
      </c>
    </row>
    <row r="3478" spans="1:3">
      <c r="A3478">
        <v>520.661072</v>
      </c>
      <c r="B3478">
        <v>517.110657</v>
      </c>
      <c r="C3478">
        <v>589.5896</v>
      </c>
    </row>
    <row r="3479" spans="1:3">
      <c r="A3479">
        <v>517.56189</v>
      </c>
      <c r="B3479">
        <v>517.110657</v>
      </c>
      <c r="C3479">
        <v>589.5896</v>
      </c>
    </row>
    <row r="3480" spans="1:3">
      <c r="A3480">
        <v>517.56189</v>
      </c>
      <c r="B3480">
        <v>515.264221</v>
      </c>
      <c r="C3480">
        <v>589.5896</v>
      </c>
    </row>
    <row r="3481" spans="1:3">
      <c r="A3481">
        <v>520.661072</v>
      </c>
      <c r="B3481">
        <v>514.538574</v>
      </c>
      <c r="C3481">
        <v>589.5896</v>
      </c>
    </row>
    <row r="3482" spans="1:3">
      <c r="A3482">
        <v>520.661072</v>
      </c>
      <c r="B3482">
        <v>516.38501</v>
      </c>
      <c r="C3482">
        <v>589.5896</v>
      </c>
    </row>
    <row r="3483" spans="1:3">
      <c r="A3483">
        <v>517.56189</v>
      </c>
      <c r="B3483">
        <v>517.110657</v>
      </c>
      <c r="C3483">
        <v>589.5896</v>
      </c>
    </row>
    <row r="3484" spans="1:3">
      <c r="A3484">
        <v>520.661072</v>
      </c>
      <c r="B3484">
        <v>515.264221</v>
      </c>
      <c r="C3484">
        <v>589.5896</v>
      </c>
    </row>
    <row r="3485" spans="1:3">
      <c r="A3485">
        <v>517.56189</v>
      </c>
      <c r="B3485">
        <v>516.38501</v>
      </c>
      <c r="C3485">
        <v>589.5896</v>
      </c>
    </row>
    <row r="3486" spans="1:3">
      <c r="A3486">
        <v>520.661072</v>
      </c>
      <c r="B3486">
        <v>515.264221</v>
      </c>
      <c r="C3486">
        <v>589.5896</v>
      </c>
    </row>
    <row r="3487" spans="1:3">
      <c r="A3487">
        <v>520.661072</v>
      </c>
      <c r="B3487">
        <v>516.38501</v>
      </c>
      <c r="C3487">
        <v>589.5896</v>
      </c>
    </row>
    <row r="3488" spans="1:3">
      <c r="A3488">
        <v>520.661072</v>
      </c>
      <c r="B3488">
        <v>517.110657</v>
      </c>
      <c r="C3488">
        <v>589.5896</v>
      </c>
    </row>
    <row r="3489" spans="1:3">
      <c r="A3489">
        <v>520.661072</v>
      </c>
      <c r="B3489">
        <v>517.110657</v>
      </c>
      <c r="C3489">
        <v>589.5896</v>
      </c>
    </row>
    <row r="3490" spans="1:3">
      <c r="A3490">
        <v>520.661072</v>
      </c>
      <c r="B3490">
        <v>517.110657</v>
      </c>
      <c r="C3490">
        <v>589.5896</v>
      </c>
    </row>
    <row r="3491" spans="1:3">
      <c r="A3491">
        <v>520.661072</v>
      </c>
      <c r="B3491">
        <v>517.110657</v>
      </c>
      <c r="C3491">
        <v>589.5896</v>
      </c>
    </row>
    <row r="3492" spans="1:3">
      <c r="A3492">
        <v>520.661072</v>
      </c>
      <c r="B3492">
        <v>517.110657</v>
      </c>
      <c r="C3492">
        <v>589.5896</v>
      </c>
    </row>
    <row r="3493" spans="1:3">
      <c r="A3493">
        <v>520.661072</v>
      </c>
      <c r="B3493">
        <v>517.110657</v>
      </c>
      <c r="C3493">
        <v>589.5896</v>
      </c>
    </row>
    <row r="3494" spans="1:3">
      <c r="A3494">
        <v>520.661072</v>
      </c>
      <c r="B3494">
        <v>517.110657</v>
      </c>
      <c r="C3494">
        <v>589.5896</v>
      </c>
    </row>
    <row r="3495" spans="1:3">
      <c r="A3495">
        <v>520.661072</v>
      </c>
      <c r="B3495">
        <v>517.110657</v>
      </c>
      <c r="C3495">
        <v>589.5896</v>
      </c>
    </row>
    <row r="3496" spans="1:3">
      <c r="A3496">
        <v>520.661072</v>
      </c>
      <c r="B3496">
        <v>517.110657</v>
      </c>
      <c r="C3496">
        <v>589.5896</v>
      </c>
    </row>
    <row r="3497" spans="1:3">
      <c r="A3497">
        <v>520.661072</v>
      </c>
      <c r="B3497">
        <v>517.110657</v>
      </c>
      <c r="C3497">
        <v>589.5896</v>
      </c>
    </row>
    <row r="3498" spans="1:3">
      <c r="A3498">
        <v>520.661072</v>
      </c>
      <c r="B3498">
        <v>517.110657</v>
      </c>
      <c r="C3498">
        <v>589.5896</v>
      </c>
    </row>
    <row r="3499" spans="1:3">
      <c r="A3499">
        <v>520.661072</v>
      </c>
      <c r="B3499">
        <v>517.110657</v>
      </c>
      <c r="C3499">
        <v>589.5896</v>
      </c>
    </row>
    <row r="3500" spans="1:3">
      <c r="A3500">
        <v>520.661072</v>
      </c>
      <c r="B3500">
        <v>517.110657</v>
      </c>
      <c r="C3500">
        <v>589.5896</v>
      </c>
    </row>
    <row r="3501" spans="1:3">
      <c r="A3501">
        <v>520.661072</v>
      </c>
      <c r="B3501">
        <v>517.110657</v>
      </c>
      <c r="C3501">
        <v>589.5896</v>
      </c>
    </row>
    <row r="3502" spans="1:3">
      <c r="A3502">
        <v>520.661072</v>
      </c>
      <c r="B3502">
        <v>517.110657</v>
      </c>
      <c r="C3502">
        <v>589.5896</v>
      </c>
    </row>
    <row r="3503" spans="1:3">
      <c r="A3503">
        <v>523.760254</v>
      </c>
      <c r="B3503">
        <v>517.110657</v>
      </c>
      <c r="C3503">
        <v>589.5896</v>
      </c>
    </row>
    <row r="3504" spans="1:3">
      <c r="A3504">
        <v>520.661072</v>
      </c>
      <c r="B3504">
        <v>518.957092</v>
      </c>
      <c r="C3504">
        <v>589.5896</v>
      </c>
    </row>
    <row r="3505" spans="1:3">
      <c r="A3505">
        <v>520.661072</v>
      </c>
      <c r="B3505">
        <v>517.836304</v>
      </c>
      <c r="C3505">
        <v>589.5896</v>
      </c>
    </row>
    <row r="3506" spans="1:3">
      <c r="A3506">
        <v>520.661072</v>
      </c>
      <c r="B3506">
        <v>517.110657</v>
      </c>
      <c r="C3506">
        <v>589.5896</v>
      </c>
    </row>
    <row r="3507" spans="1:3">
      <c r="A3507">
        <v>517.56189</v>
      </c>
      <c r="B3507">
        <v>517.110657</v>
      </c>
      <c r="C3507">
        <v>589.5896</v>
      </c>
    </row>
    <row r="3508" spans="1:3">
      <c r="A3508">
        <v>517.56189</v>
      </c>
      <c r="B3508">
        <v>515.264221</v>
      </c>
      <c r="C3508">
        <v>589.5896</v>
      </c>
    </row>
    <row r="3509" spans="1:3">
      <c r="A3509">
        <v>520.661072</v>
      </c>
      <c r="B3509">
        <v>514.538574</v>
      </c>
      <c r="C3509">
        <v>589.5896</v>
      </c>
    </row>
    <row r="3510" spans="1:3">
      <c r="A3510">
        <v>520.661072</v>
      </c>
      <c r="B3510">
        <v>516.38501</v>
      </c>
      <c r="C3510">
        <v>589.5896</v>
      </c>
    </row>
    <row r="3511" spans="1:3">
      <c r="A3511">
        <v>520.661072</v>
      </c>
      <c r="B3511">
        <v>517.110657</v>
      </c>
      <c r="C3511">
        <v>589.5896</v>
      </c>
    </row>
    <row r="3512" spans="1:3">
      <c r="A3512">
        <v>520.661072</v>
      </c>
      <c r="B3512">
        <v>517.110657</v>
      </c>
      <c r="C3512">
        <v>589.5896</v>
      </c>
    </row>
    <row r="3513" spans="1:3">
      <c r="A3513">
        <v>520.661072</v>
      </c>
      <c r="B3513">
        <v>517.110657</v>
      </c>
      <c r="C3513">
        <v>589.5896</v>
      </c>
    </row>
    <row r="3514" spans="1:3">
      <c r="A3514">
        <v>520.661072</v>
      </c>
      <c r="B3514">
        <v>517.110657</v>
      </c>
      <c r="C3514">
        <v>589.5896</v>
      </c>
    </row>
    <row r="3515" spans="1:3">
      <c r="A3515">
        <v>520.661072</v>
      </c>
      <c r="B3515">
        <v>517.110657</v>
      </c>
      <c r="C3515">
        <v>589.5896</v>
      </c>
    </row>
    <row r="3516" spans="1:3">
      <c r="A3516">
        <v>520.661072</v>
      </c>
      <c r="B3516">
        <v>517.110657</v>
      </c>
      <c r="C3516">
        <v>589.5896</v>
      </c>
    </row>
    <row r="3517" spans="1:3">
      <c r="A3517">
        <v>520.661072</v>
      </c>
      <c r="B3517">
        <v>517.110657</v>
      </c>
      <c r="C3517">
        <v>589.5896</v>
      </c>
    </row>
    <row r="3518" spans="1:3">
      <c r="A3518">
        <v>520.661072</v>
      </c>
      <c r="B3518">
        <v>517.110657</v>
      </c>
      <c r="C3518">
        <v>589.5896</v>
      </c>
    </row>
    <row r="3519" spans="1:3">
      <c r="A3519">
        <v>520.661072</v>
      </c>
      <c r="B3519">
        <v>517.110657</v>
      </c>
      <c r="C3519">
        <v>589.5896</v>
      </c>
    </row>
    <row r="3520" spans="1:3">
      <c r="A3520">
        <v>520.661072</v>
      </c>
      <c r="B3520">
        <v>517.110657</v>
      </c>
      <c r="C3520">
        <v>589.5896</v>
      </c>
    </row>
    <row r="3521" spans="1:3">
      <c r="A3521">
        <v>520.661072</v>
      </c>
      <c r="B3521">
        <v>517.110657</v>
      </c>
      <c r="C3521">
        <v>589.5896</v>
      </c>
    </row>
    <row r="3522" spans="1:3">
      <c r="A3522">
        <v>520.661072</v>
      </c>
      <c r="B3522">
        <v>517.110657</v>
      </c>
      <c r="C3522">
        <v>589.5896</v>
      </c>
    </row>
    <row r="3523" spans="1:3">
      <c r="A3523">
        <v>520.661072</v>
      </c>
      <c r="B3523">
        <v>517.110657</v>
      </c>
      <c r="C3523">
        <v>589.5896</v>
      </c>
    </row>
    <row r="3524" spans="1:3">
      <c r="A3524">
        <v>520.661072</v>
      </c>
      <c r="B3524">
        <v>517.110657</v>
      </c>
      <c r="C3524">
        <v>589.5896</v>
      </c>
    </row>
    <row r="3525" spans="1:3">
      <c r="A3525">
        <v>520.661072</v>
      </c>
      <c r="B3525">
        <v>517.110657</v>
      </c>
      <c r="C3525">
        <v>589.5896</v>
      </c>
    </row>
    <row r="3526" spans="1:3">
      <c r="A3526">
        <v>520.661072</v>
      </c>
      <c r="B3526">
        <v>517.110657</v>
      </c>
      <c r="C3526">
        <v>589.5896</v>
      </c>
    </row>
    <row r="3527" spans="1:3">
      <c r="A3527">
        <v>520.661072</v>
      </c>
      <c r="B3527">
        <v>517.110657</v>
      </c>
      <c r="C3527">
        <v>589.5896</v>
      </c>
    </row>
    <row r="3528" spans="1:3">
      <c r="A3528">
        <v>520.661072</v>
      </c>
      <c r="B3528">
        <v>517.110657</v>
      </c>
      <c r="C3528">
        <v>589.5896</v>
      </c>
    </row>
    <row r="3529" spans="1:3">
      <c r="A3529">
        <v>520.661072</v>
      </c>
      <c r="B3529">
        <v>517.110657</v>
      </c>
      <c r="C3529">
        <v>589.5896</v>
      </c>
    </row>
    <row r="3530" spans="1:3">
      <c r="A3530">
        <v>520.661072</v>
      </c>
      <c r="B3530">
        <v>517.110657</v>
      </c>
      <c r="C3530">
        <v>589.5896</v>
      </c>
    </row>
    <row r="3531" spans="1:3">
      <c r="A3531">
        <v>520.661072</v>
      </c>
      <c r="B3531">
        <v>517.110657</v>
      </c>
      <c r="C3531">
        <v>589.5896</v>
      </c>
    </row>
    <row r="3532" spans="1:3">
      <c r="A3532">
        <v>520.661072</v>
      </c>
      <c r="B3532">
        <v>517.110657</v>
      </c>
      <c r="C3532">
        <v>589.5896</v>
      </c>
    </row>
    <row r="3533" spans="1:3">
      <c r="A3533">
        <v>520.661072</v>
      </c>
      <c r="B3533">
        <v>517.110657</v>
      </c>
      <c r="C3533">
        <v>589.5896</v>
      </c>
    </row>
    <row r="3534" spans="1:3">
      <c r="A3534">
        <v>520.661072</v>
      </c>
      <c r="B3534">
        <v>517.110657</v>
      </c>
      <c r="C3534">
        <v>589.5896</v>
      </c>
    </row>
    <row r="3535" spans="1:3">
      <c r="A3535">
        <v>520.661072</v>
      </c>
      <c r="B3535">
        <v>517.110657</v>
      </c>
      <c r="C3535">
        <v>589.5896</v>
      </c>
    </row>
    <row r="3536" spans="1:3">
      <c r="A3536">
        <v>520.661072</v>
      </c>
      <c r="B3536">
        <v>517.110657</v>
      </c>
      <c r="C3536">
        <v>589.5896</v>
      </c>
    </row>
    <row r="3537" spans="1:3">
      <c r="A3537">
        <v>520.661072</v>
      </c>
      <c r="B3537">
        <v>517.110657</v>
      </c>
      <c r="C3537">
        <v>589.5896</v>
      </c>
    </row>
    <row r="3538" spans="1:3">
      <c r="A3538">
        <v>520.661072</v>
      </c>
      <c r="B3538">
        <v>517.110657</v>
      </c>
      <c r="C3538">
        <v>589.5896</v>
      </c>
    </row>
    <row r="3539" spans="1:3">
      <c r="A3539">
        <v>520.661072</v>
      </c>
      <c r="B3539">
        <v>517.110657</v>
      </c>
      <c r="C3539">
        <v>589.5896</v>
      </c>
    </row>
    <row r="3540" spans="1:3">
      <c r="A3540">
        <v>520.661072</v>
      </c>
      <c r="B3540">
        <v>517.110657</v>
      </c>
      <c r="C3540">
        <v>589.5896</v>
      </c>
    </row>
    <row r="3541" spans="1:3">
      <c r="A3541">
        <v>520.661072</v>
      </c>
      <c r="B3541">
        <v>517.110657</v>
      </c>
      <c r="C3541">
        <v>589.5896</v>
      </c>
    </row>
    <row r="3542" spans="1:3">
      <c r="A3542">
        <v>520.661072</v>
      </c>
      <c r="B3542">
        <v>517.110657</v>
      </c>
      <c r="C3542">
        <v>589.5896</v>
      </c>
    </row>
    <row r="3543" spans="1:3">
      <c r="A3543">
        <v>520.661072</v>
      </c>
      <c r="B3543">
        <v>517.110657</v>
      </c>
      <c r="C3543">
        <v>589.5896</v>
      </c>
    </row>
    <row r="3544" spans="1:3">
      <c r="A3544">
        <v>520.661072</v>
      </c>
      <c r="B3544">
        <v>517.110657</v>
      </c>
      <c r="C3544">
        <v>589.5896</v>
      </c>
    </row>
    <row r="3545" spans="1:3">
      <c r="A3545">
        <v>520.661072</v>
      </c>
      <c r="B3545">
        <v>517.110657</v>
      </c>
      <c r="C3545">
        <v>589.5896</v>
      </c>
    </row>
    <row r="3546" spans="1:3">
      <c r="A3546">
        <v>520.661072</v>
      </c>
      <c r="B3546">
        <v>517.110657</v>
      </c>
      <c r="C3546">
        <v>589.5896</v>
      </c>
    </row>
    <row r="3547" spans="1:3">
      <c r="A3547">
        <v>523.760254</v>
      </c>
      <c r="B3547">
        <v>517.110657</v>
      </c>
      <c r="C3547">
        <v>589.5896</v>
      </c>
    </row>
    <row r="3548" spans="1:3">
      <c r="A3548">
        <v>523.760254</v>
      </c>
      <c r="B3548">
        <v>518.957092</v>
      </c>
      <c r="C3548">
        <v>589.5896</v>
      </c>
    </row>
    <row r="3549" spans="1:3">
      <c r="A3549">
        <v>520.661072</v>
      </c>
      <c r="B3549">
        <v>519.682739</v>
      </c>
      <c r="C3549">
        <v>589.5896</v>
      </c>
    </row>
    <row r="3550" spans="1:3">
      <c r="A3550">
        <v>520.661072</v>
      </c>
      <c r="B3550">
        <v>517.836304</v>
      </c>
      <c r="C3550">
        <v>589.5896</v>
      </c>
    </row>
    <row r="3551" spans="1:3">
      <c r="A3551">
        <v>520.661072</v>
      </c>
      <c r="B3551">
        <v>517.110657</v>
      </c>
      <c r="C3551">
        <v>589.5896</v>
      </c>
    </row>
    <row r="3552" spans="1:3">
      <c r="A3552">
        <v>520.661072</v>
      </c>
      <c r="B3552">
        <v>517.110657</v>
      </c>
      <c r="C3552">
        <v>589.5896</v>
      </c>
    </row>
    <row r="3553" spans="1:3">
      <c r="A3553">
        <v>520.661072</v>
      </c>
      <c r="B3553">
        <v>517.110657</v>
      </c>
      <c r="C3553">
        <v>589.5896</v>
      </c>
    </row>
    <row r="3554" spans="1:3">
      <c r="A3554">
        <v>520.661072</v>
      </c>
      <c r="B3554">
        <v>517.110657</v>
      </c>
      <c r="C3554">
        <v>589.5896</v>
      </c>
    </row>
    <row r="3555" spans="1:3">
      <c r="A3555">
        <v>520.661072</v>
      </c>
      <c r="B3555">
        <v>517.110657</v>
      </c>
      <c r="C3555">
        <v>589.5896</v>
      </c>
    </row>
    <row r="3556" spans="1:3">
      <c r="A3556">
        <v>520.661072</v>
      </c>
      <c r="B3556">
        <v>517.110657</v>
      </c>
      <c r="C3556">
        <v>589.5896</v>
      </c>
    </row>
    <row r="3557" spans="1:3">
      <c r="A3557">
        <v>520.661072</v>
      </c>
      <c r="B3557">
        <v>517.110657</v>
      </c>
      <c r="C3557">
        <v>589.5896</v>
      </c>
    </row>
    <row r="3558" spans="1:3">
      <c r="A3558">
        <v>520.661072</v>
      </c>
      <c r="B3558">
        <v>517.110657</v>
      </c>
      <c r="C3558">
        <v>589.5896</v>
      </c>
    </row>
    <row r="3559" spans="1:3">
      <c r="A3559">
        <v>520.661072</v>
      </c>
      <c r="B3559">
        <v>517.110657</v>
      </c>
      <c r="C3559">
        <v>589.5896</v>
      </c>
    </row>
    <row r="3560" spans="1:3">
      <c r="A3560">
        <v>520.661072</v>
      </c>
      <c r="B3560">
        <v>517.110657</v>
      </c>
      <c r="C3560">
        <v>589.5896</v>
      </c>
    </row>
    <row r="3561" spans="1:3">
      <c r="A3561">
        <v>520.661072</v>
      </c>
      <c r="B3561">
        <v>517.110657</v>
      </c>
      <c r="C3561">
        <v>589.5896</v>
      </c>
    </row>
    <row r="3562" spans="1:3">
      <c r="A3562">
        <v>517.56189</v>
      </c>
      <c r="B3562">
        <v>517.110657</v>
      </c>
      <c r="C3562">
        <v>589.5896</v>
      </c>
    </row>
    <row r="3563" spans="1:3">
      <c r="A3563">
        <v>520.661072</v>
      </c>
      <c r="B3563">
        <v>515.264221</v>
      </c>
      <c r="C3563">
        <v>589.5896</v>
      </c>
    </row>
    <row r="3564" spans="1:3">
      <c r="A3564">
        <v>520.661072</v>
      </c>
      <c r="B3564">
        <v>516.38501</v>
      </c>
      <c r="C3564">
        <v>589.5896</v>
      </c>
    </row>
    <row r="3565" spans="1:3">
      <c r="A3565">
        <v>520.661072</v>
      </c>
      <c r="B3565">
        <v>517.110657</v>
      </c>
      <c r="C3565">
        <v>589.5896</v>
      </c>
    </row>
    <row r="3566" spans="1:3">
      <c r="A3566">
        <v>520.661072</v>
      </c>
      <c r="B3566">
        <v>517.110657</v>
      </c>
      <c r="C3566">
        <v>589.5896</v>
      </c>
    </row>
    <row r="3567" spans="1:3">
      <c r="A3567">
        <v>520.661072</v>
      </c>
      <c r="B3567">
        <v>517.110657</v>
      </c>
      <c r="C3567">
        <v>589.5896</v>
      </c>
    </row>
    <row r="3568" spans="1:3">
      <c r="A3568">
        <v>520.661072</v>
      </c>
      <c r="B3568">
        <v>517.110657</v>
      </c>
      <c r="C3568">
        <v>589.5896</v>
      </c>
    </row>
    <row r="3569" spans="1:3">
      <c r="A3569">
        <v>520.661072</v>
      </c>
      <c r="B3569">
        <v>517.110657</v>
      </c>
      <c r="C3569">
        <v>589.5896</v>
      </c>
    </row>
    <row r="3570" spans="1:3">
      <c r="A3570">
        <v>520.661072</v>
      </c>
      <c r="B3570">
        <v>517.110657</v>
      </c>
      <c r="C3570">
        <v>589.5896</v>
      </c>
    </row>
    <row r="3571" spans="1:3">
      <c r="A3571">
        <v>520.661072</v>
      </c>
      <c r="B3571">
        <v>517.110657</v>
      </c>
      <c r="C3571">
        <v>589.5896</v>
      </c>
    </row>
    <row r="3572" spans="1:3">
      <c r="A3572">
        <v>523.760254</v>
      </c>
      <c r="B3572">
        <v>517.110657</v>
      </c>
      <c r="C3572">
        <v>589.5896</v>
      </c>
    </row>
    <row r="3573" spans="1:3">
      <c r="A3573">
        <v>520.661072</v>
      </c>
      <c r="B3573">
        <v>518.957092</v>
      </c>
      <c r="C3573">
        <v>589.5896</v>
      </c>
    </row>
    <row r="3574" spans="1:3">
      <c r="A3574">
        <v>520.661072</v>
      </c>
      <c r="B3574">
        <v>517.836304</v>
      </c>
      <c r="C3574">
        <v>589.5896</v>
      </c>
    </row>
    <row r="3575" spans="1:3">
      <c r="A3575">
        <v>523.760254</v>
      </c>
      <c r="B3575">
        <v>517.110657</v>
      </c>
      <c r="C3575">
        <v>589.5896</v>
      </c>
    </row>
    <row r="3576" spans="1:3">
      <c r="A3576">
        <v>520.661072</v>
      </c>
      <c r="B3576">
        <v>518.957092</v>
      </c>
      <c r="C3576">
        <v>589.5896</v>
      </c>
    </row>
    <row r="3577" spans="1:3">
      <c r="A3577">
        <v>520.661072</v>
      </c>
      <c r="B3577">
        <v>517.836304</v>
      </c>
      <c r="C3577">
        <v>589.5896</v>
      </c>
    </row>
    <row r="3578" spans="1:3">
      <c r="A3578">
        <v>520.661072</v>
      </c>
      <c r="B3578">
        <v>517.110657</v>
      </c>
      <c r="C3578">
        <v>589.5896</v>
      </c>
    </row>
    <row r="3579" spans="1:3">
      <c r="A3579">
        <v>523.760254</v>
      </c>
      <c r="B3579">
        <v>517.110657</v>
      </c>
      <c r="C3579">
        <v>589.5896</v>
      </c>
    </row>
    <row r="3580" spans="1:3">
      <c r="A3580">
        <v>523.760254</v>
      </c>
      <c r="B3580">
        <v>518.957092</v>
      </c>
      <c r="C3580">
        <v>589.5896</v>
      </c>
    </row>
    <row r="3581" spans="1:3">
      <c r="A3581">
        <v>520.661072</v>
      </c>
      <c r="B3581">
        <v>519.682739</v>
      </c>
      <c r="C3581">
        <v>589.5896</v>
      </c>
    </row>
    <row r="3582" spans="1:3">
      <c r="A3582">
        <v>520.661072</v>
      </c>
      <c r="B3582">
        <v>517.836304</v>
      </c>
      <c r="C3582">
        <v>589.5896</v>
      </c>
    </row>
    <row r="3583" spans="1:3">
      <c r="A3583">
        <v>520.661072</v>
      </c>
      <c r="B3583">
        <v>517.110657</v>
      </c>
      <c r="C3583">
        <v>589.5896</v>
      </c>
    </row>
    <row r="3584" spans="1:3">
      <c r="A3584">
        <v>523.760254</v>
      </c>
      <c r="B3584">
        <v>517.110657</v>
      </c>
      <c r="C3584">
        <v>589.5896</v>
      </c>
    </row>
    <row r="3585" spans="1:3">
      <c r="A3585">
        <v>520.661072</v>
      </c>
      <c r="B3585">
        <v>518.957092</v>
      </c>
      <c r="C3585">
        <v>589.5896</v>
      </c>
    </row>
    <row r="3586" spans="1:3">
      <c r="A3586">
        <v>520.661072</v>
      </c>
      <c r="B3586">
        <v>517.836304</v>
      </c>
      <c r="C3586">
        <v>589.5896</v>
      </c>
    </row>
    <row r="3587" spans="1:3">
      <c r="A3587">
        <v>520.661072</v>
      </c>
      <c r="B3587">
        <v>517.110657</v>
      </c>
      <c r="C3587">
        <v>589.5896</v>
      </c>
    </row>
    <row r="3588" spans="1:3">
      <c r="A3588">
        <v>520.661072</v>
      </c>
      <c r="B3588">
        <v>517.110657</v>
      </c>
      <c r="C3588">
        <v>589.5896</v>
      </c>
    </row>
    <row r="3589" spans="1:3">
      <c r="A3589">
        <v>520.661072</v>
      </c>
      <c r="B3589">
        <v>517.110657</v>
      </c>
      <c r="C3589">
        <v>589.5896</v>
      </c>
    </row>
    <row r="3590" spans="1:3">
      <c r="A3590">
        <v>520.661072</v>
      </c>
      <c r="B3590">
        <v>517.110657</v>
      </c>
      <c r="C3590">
        <v>589.5896</v>
      </c>
    </row>
    <row r="3591" spans="1:3">
      <c r="A3591">
        <v>520.661072</v>
      </c>
      <c r="B3591">
        <v>517.110657</v>
      </c>
      <c r="C3591">
        <v>589.5896</v>
      </c>
    </row>
    <row r="3592" spans="1:3">
      <c r="A3592">
        <v>520.661072</v>
      </c>
      <c r="B3592">
        <v>517.110657</v>
      </c>
      <c r="C3592">
        <v>589.5896</v>
      </c>
    </row>
    <row r="3593" spans="1:3">
      <c r="A3593">
        <v>520.661072</v>
      </c>
      <c r="B3593">
        <v>517.110657</v>
      </c>
      <c r="C3593">
        <v>589.5896</v>
      </c>
    </row>
    <row r="3594" spans="1:3">
      <c r="A3594">
        <v>520.661072</v>
      </c>
      <c r="B3594">
        <v>517.110657</v>
      </c>
      <c r="C3594">
        <v>589.5896</v>
      </c>
    </row>
    <row r="3595" spans="1:3">
      <c r="A3595">
        <v>520.661072</v>
      </c>
      <c r="B3595">
        <v>517.110657</v>
      </c>
      <c r="C3595">
        <v>589.5896</v>
      </c>
    </row>
    <row r="3596" spans="1:3">
      <c r="A3596">
        <v>520.661072</v>
      </c>
      <c r="B3596">
        <v>517.110657</v>
      </c>
      <c r="C3596">
        <v>589.5896</v>
      </c>
    </row>
    <row r="3597" spans="1:3">
      <c r="A3597">
        <v>520.661072</v>
      </c>
      <c r="B3597">
        <v>517.110657</v>
      </c>
      <c r="C3597">
        <v>589.5896</v>
      </c>
    </row>
    <row r="3598" spans="1:3">
      <c r="A3598">
        <v>520.661072</v>
      </c>
      <c r="B3598">
        <v>517.110657</v>
      </c>
      <c r="C3598">
        <v>589.5896</v>
      </c>
    </row>
    <row r="3599" spans="1:3">
      <c r="A3599">
        <v>520.661072</v>
      </c>
      <c r="B3599">
        <v>517.110657</v>
      </c>
      <c r="C3599">
        <v>589.5896</v>
      </c>
    </row>
    <row r="3600" spans="1:3">
      <c r="A3600">
        <v>520.661072</v>
      </c>
      <c r="B3600">
        <v>517.110657</v>
      </c>
      <c r="C3600">
        <v>589.5896</v>
      </c>
    </row>
    <row r="3601" spans="1:3">
      <c r="A3601">
        <v>520.661072</v>
      </c>
      <c r="B3601">
        <v>517.110657</v>
      </c>
      <c r="C3601">
        <v>589.5896</v>
      </c>
    </row>
    <row r="3602" spans="1:3">
      <c r="A3602">
        <v>520.661072</v>
      </c>
      <c r="B3602">
        <v>517.110657</v>
      </c>
      <c r="C3602">
        <v>589.5896</v>
      </c>
    </row>
    <row r="3603" spans="1:3">
      <c r="A3603">
        <v>520.661072</v>
      </c>
      <c r="B3603">
        <v>517.110657</v>
      </c>
      <c r="C3603">
        <v>589.5896</v>
      </c>
    </row>
    <row r="3604" spans="1:3">
      <c r="A3604">
        <v>520.661072</v>
      </c>
      <c r="B3604">
        <v>517.110657</v>
      </c>
      <c r="C3604">
        <v>589.5896</v>
      </c>
    </row>
    <row r="3605" spans="1:3">
      <c r="A3605">
        <v>520.661072</v>
      </c>
      <c r="B3605">
        <v>517.110657</v>
      </c>
      <c r="C3605">
        <v>589.5896</v>
      </c>
    </row>
    <row r="3606" spans="1:3">
      <c r="A3606">
        <v>520.661072</v>
      </c>
      <c r="B3606">
        <v>517.110657</v>
      </c>
      <c r="C3606">
        <v>589.5896</v>
      </c>
    </row>
    <row r="3607" spans="1:3">
      <c r="A3607">
        <v>520.661072</v>
      </c>
      <c r="B3607">
        <v>517.110657</v>
      </c>
      <c r="C3607">
        <v>589.5896</v>
      </c>
    </row>
    <row r="3608" spans="1:3">
      <c r="A3608">
        <v>520.661072</v>
      </c>
      <c r="B3608">
        <v>517.110657</v>
      </c>
      <c r="C3608">
        <v>589.5896</v>
      </c>
    </row>
    <row r="3609" spans="1:3">
      <c r="A3609">
        <v>520.661072</v>
      </c>
      <c r="B3609">
        <v>517.110657</v>
      </c>
      <c r="C3609">
        <v>589.5896</v>
      </c>
    </row>
    <row r="3610" spans="1:3">
      <c r="A3610">
        <v>520.661072</v>
      </c>
      <c r="B3610">
        <v>517.110657</v>
      </c>
      <c r="C3610">
        <v>589.5896</v>
      </c>
    </row>
    <row r="3611" spans="1:3">
      <c r="A3611">
        <v>520.661072</v>
      </c>
      <c r="B3611">
        <v>517.110657</v>
      </c>
      <c r="C3611">
        <v>589.5896</v>
      </c>
    </row>
    <row r="3612" spans="1:3">
      <c r="A3612">
        <v>520.661072</v>
      </c>
      <c r="B3612">
        <v>517.110657</v>
      </c>
      <c r="C3612">
        <v>589.5896</v>
      </c>
    </row>
    <row r="3613" spans="1:3">
      <c r="A3613">
        <v>520.661072</v>
      </c>
      <c r="B3613">
        <v>517.110657</v>
      </c>
      <c r="C3613">
        <v>589.5896</v>
      </c>
    </row>
    <row r="3614" spans="1:3">
      <c r="A3614">
        <v>520.661072</v>
      </c>
      <c r="B3614">
        <v>517.110657</v>
      </c>
      <c r="C3614">
        <v>589.5896</v>
      </c>
    </row>
    <row r="3615" spans="1:3">
      <c r="A3615">
        <v>520.661072</v>
      </c>
      <c r="B3615">
        <v>517.110657</v>
      </c>
      <c r="C3615">
        <v>589.5896</v>
      </c>
    </row>
    <row r="3616" spans="1:3">
      <c r="A3616">
        <v>520.661072</v>
      </c>
      <c r="B3616">
        <v>517.110657</v>
      </c>
      <c r="C3616">
        <v>589.5896</v>
      </c>
    </row>
    <row r="3617" spans="1:3">
      <c r="A3617">
        <v>520.661072</v>
      </c>
      <c r="B3617">
        <v>517.110657</v>
      </c>
      <c r="C3617">
        <v>589.5896</v>
      </c>
    </row>
    <row r="3618" spans="1:3">
      <c r="A3618">
        <v>520.661072</v>
      </c>
      <c r="B3618">
        <v>517.110657</v>
      </c>
      <c r="C3618">
        <v>589.5896</v>
      </c>
    </row>
    <row r="3619" spans="1:3">
      <c r="A3619">
        <v>520.661072</v>
      </c>
      <c r="B3619">
        <v>517.110657</v>
      </c>
      <c r="C3619">
        <v>589.5896</v>
      </c>
    </row>
    <row r="3620" spans="1:3">
      <c r="A3620">
        <v>520.661072</v>
      </c>
      <c r="B3620">
        <v>517.110657</v>
      </c>
      <c r="C3620">
        <v>589.5896</v>
      </c>
    </row>
    <row r="3621" spans="1:3">
      <c r="A3621">
        <v>520.661072</v>
      </c>
      <c r="B3621">
        <v>517.110657</v>
      </c>
      <c r="C3621">
        <v>589.5896</v>
      </c>
    </row>
    <row r="3622" spans="1:3">
      <c r="A3622">
        <v>520.661072</v>
      </c>
      <c r="B3622">
        <v>517.110657</v>
      </c>
      <c r="C3622">
        <v>589.5896</v>
      </c>
    </row>
    <row r="3623" spans="1:3">
      <c r="A3623">
        <v>520.661072</v>
      </c>
      <c r="B3623">
        <v>517.110657</v>
      </c>
      <c r="C3623">
        <v>589.5896</v>
      </c>
    </row>
    <row r="3624" spans="1:3">
      <c r="A3624">
        <v>520.661072</v>
      </c>
      <c r="B3624">
        <v>517.110657</v>
      </c>
      <c r="C3624">
        <v>589.5896</v>
      </c>
    </row>
    <row r="3625" spans="1:3">
      <c r="A3625">
        <v>517.56189</v>
      </c>
      <c r="B3625">
        <v>517.110657</v>
      </c>
      <c r="C3625">
        <v>589.5896</v>
      </c>
    </row>
    <row r="3626" spans="1:3">
      <c r="A3626">
        <v>520.661072</v>
      </c>
      <c r="B3626">
        <v>515.264221</v>
      </c>
      <c r="C3626">
        <v>589.5896</v>
      </c>
    </row>
    <row r="3627" spans="1:3">
      <c r="A3627">
        <v>520.661072</v>
      </c>
      <c r="B3627">
        <v>516.38501</v>
      </c>
      <c r="C3627">
        <v>589.5896</v>
      </c>
    </row>
    <row r="3628" spans="1:3">
      <c r="A3628">
        <v>520.661072</v>
      </c>
      <c r="B3628">
        <v>517.110657</v>
      </c>
      <c r="C3628">
        <v>589.5896</v>
      </c>
    </row>
    <row r="3629" spans="1:3">
      <c r="A3629">
        <v>517.56189</v>
      </c>
      <c r="B3629">
        <v>517.110657</v>
      </c>
      <c r="C3629">
        <v>589.5896</v>
      </c>
    </row>
    <row r="3630" spans="1:3">
      <c r="A3630">
        <v>520.661072</v>
      </c>
      <c r="B3630">
        <v>515.264221</v>
      </c>
      <c r="C3630">
        <v>589.5896</v>
      </c>
    </row>
    <row r="3631" spans="1:3">
      <c r="A3631">
        <v>520.661072</v>
      </c>
      <c r="B3631">
        <v>516.38501</v>
      </c>
      <c r="C3631">
        <v>589.5896</v>
      </c>
    </row>
    <row r="3632" spans="1:3">
      <c r="A3632">
        <v>520.661072</v>
      </c>
      <c r="B3632">
        <v>517.110657</v>
      </c>
      <c r="C3632">
        <v>589.5896</v>
      </c>
    </row>
    <row r="3633" spans="1:3">
      <c r="A3633">
        <v>520.661072</v>
      </c>
      <c r="B3633">
        <v>517.110657</v>
      </c>
      <c r="C3633">
        <v>589.5896</v>
      </c>
    </row>
    <row r="3634" spans="1:3">
      <c r="A3634">
        <v>520.661072</v>
      </c>
      <c r="B3634">
        <v>517.110657</v>
      </c>
      <c r="C3634">
        <v>589.5896</v>
      </c>
    </row>
    <row r="3635" spans="1:3">
      <c r="A3635">
        <v>520.661072</v>
      </c>
      <c r="B3635">
        <v>517.110657</v>
      </c>
      <c r="C3635">
        <v>589.5896</v>
      </c>
    </row>
    <row r="3636" spans="1:3">
      <c r="A3636">
        <v>520.661072</v>
      </c>
      <c r="B3636">
        <v>517.110657</v>
      </c>
      <c r="C3636">
        <v>589.5896</v>
      </c>
    </row>
    <row r="3637" spans="1:3">
      <c r="A3637">
        <v>520.661072</v>
      </c>
      <c r="B3637">
        <v>517.110657</v>
      </c>
      <c r="C3637">
        <v>589.5896</v>
      </c>
    </row>
    <row r="3638" spans="1:3">
      <c r="A3638">
        <v>520.661072</v>
      </c>
      <c r="B3638">
        <v>517.110657</v>
      </c>
      <c r="C3638">
        <v>589.5896</v>
      </c>
    </row>
    <row r="3639" spans="1:3">
      <c r="A3639">
        <v>520.661072</v>
      </c>
      <c r="B3639">
        <v>517.110657</v>
      </c>
      <c r="C3639">
        <v>589.5896</v>
      </c>
    </row>
    <row r="3640" spans="1:3">
      <c r="A3640">
        <v>517.56189</v>
      </c>
      <c r="B3640">
        <v>517.110657</v>
      </c>
      <c r="C3640">
        <v>589.5896</v>
      </c>
    </row>
    <row r="3641" spans="1:3">
      <c r="A3641">
        <v>520.661072</v>
      </c>
      <c r="B3641">
        <v>515.264221</v>
      </c>
      <c r="C3641">
        <v>589.5896</v>
      </c>
    </row>
    <row r="3642" spans="1:3">
      <c r="A3642">
        <v>520.661072</v>
      </c>
      <c r="B3642">
        <v>516.38501</v>
      </c>
      <c r="C3642">
        <v>589.5896</v>
      </c>
    </row>
    <row r="3643" spans="1:3">
      <c r="A3643">
        <v>520.661072</v>
      </c>
      <c r="B3643">
        <v>517.110657</v>
      </c>
      <c r="C3643">
        <v>589.5896</v>
      </c>
    </row>
    <row r="3644" spans="1:3">
      <c r="A3644">
        <v>520.661072</v>
      </c>
      <c r="B3644">
        <v>517.110657</v>
      </c>
      <c r="C3644">
        <v>589.5896</v>
      </c>
    </row>
    <row r="3645" spans="1:3">
      <c r="A3645">
        <v>523.760254</v>
      </c>
      <c r="B3645">
        <v>517.110657</v>
      </c>
      <c r="C3645">
        <v>589.5896</v>
      </c>
    </row>
    <row r="3646" spans="1:3">
      <c r="A3646">
        <v>520.661072</v>
      </c>
      <c r="B3646">
        <v>518.957092</v>
      </c>
      <c r="C3646">
        <v>589.5896</v>
      </c>
    </row>
    <row r="3647" spans="1:3">
      <c r="A3647">
        <v>520.661072</v>
      </c>
      <c r="B3647">
        <v>517.836304</v>
      </c>
      <c r="C3647">
        <v>589.5896</v>
      </c>
    </row>
    <row r="3648" spans="1:3">
      <c r="A3648">
        <v>520.661072</v>
      </c>
      <c r="B3648">
        <v>517.110657</v>
      </c>
      <c r="C3648">
        <v>589.5896</v>
      </c>
    </row>
    <row r="3649" spans="1:3">
      <c r="A3649">
        <v>520.661072</v>
      </c>
      <c r="B3649">
        <v>517.110657</v>
      </c>
      <c r="C3649">
        <v>589.5896</v>
      </c>
    </row>
    <row r="3650" spans="1:3">
      <c r="A3650">
        <v>520.661072</v>
      </c>
      <c r="B3650">
        <v>517.110657</v>
      </c>
      <c r="C3650">
        <v>589.5896</v>
      </c>
    </row>
    <row r="3651" spans="1:3">
      <c r="A3651">
        <v>520.661072</v>
      </c>
      <c r="B3651">
        <v>517.110657</v>
      </c>
      <c r="C3651">
        <v>589.5896</v>
      </c>
    </row>
    <row r="3652" spans="1:3">
      <c r="A3652">
        <v>520.661072</v>
      </c>
      <c r="B3652">
        <v>517.110657</v>
      </c>
      <c r="C3652">
        <v>589.5896</v>
      </c>
    </row>
    <row r="3653" spans="1:3">
      <c r="A3653">
        <v>520.661072</v>
      </c>
      <c r="B3653">
        <v>517.110657</v>
      </c>
      <c r="C3653">
        <v>589.5896</v>
      </c>
    </row>
    <row r="3654" spans="1:3">
      <c r="A3654">
        <v>520.661072</v>
      </c>
      <c r="B3654">
        <v>517.110657</v>
      </c>
      <c r="C3654">
        <v>589.5896</v>
      </c>
    </row>
    <row r="3655" spans="1:3">
      <c r="A3655">
        <v>520.661072</v>
      </c>
      <c r="B3655">
        <v>517.110657</v>
      </c>
      <c r="C3655">
        <v>589.5896</v>
      </c>
    </row>
    <row r="3656" spans="1:3">
      <c r="A3656">
        <v>520.661072</v>
      </c>
      <c r="B3656">
        <v>517.110657</v>
      </c>
      <c r="C3656">
        <v>589.5896</v>
      </c>
    </row>
    <row r="3657" spans="1:3">
      <c r="A3657">
        <v>520.661072</v>
      </c>
      <c r="B3657">
        <v>517.110657</v>
      </c>
      <c r="C3657">
        <v>589.5896</v>
      </c>
    </row>
    <row r="3658" spans="1:3">
      <c r="A3658">
        <v>520.661072</v>
      </c>
      <c r="B3658">
        <v>517.110657</v>
      </c>
      <c r="C3658">
        <v>589.5896</v>
      </c>
    </row>
    <row r="3659" spans="1:3">
      <c r="A3659">
        <v>520.661072</v>
      </c>
      <c r="B3659">
        <v>517.110657</v>
      </c>
      <c r="C3659">
        <v>589.5896</v>
      </c>
    </row>
    <row r="3660" spans="1:3">
      <c r="A3660">
        <v>520.661072</v>
      </c>
      <c r="B3660">
        <v>517.110657</v>
      </c>
      <c r="C3660">
        <v>589.5896</v>
      </c>
    </row>
    <row r="3661" spans="1:3">
      <c r="A3661">
        <v>520.661072</v>
      </c>
      <c r="B3661">
        <v>517.110657</v>
      </c>
      <c r="C3661">
        <v>589.5896</v>
      </c>
    </row>
    <row r="3662" spans="1:3">
      <c r="A3662">
        <v>520.661072</v>
      </c>
      <c r="B3662">
        <v>517.110657</v>
      </c>
      <c r="C3662">
        <v>589.5896</v>
      </c>
    </row>
    <row r="3663" spans="1:3">
      <c r="A3663">
        <v>520.661072</v>
      </c>
      <c r="B3663">
        <v>517.110657</v>
      </c>
      <c r="C3663">
        <v>589.5896</v>
      </c>
    </row>
    <row r="3664" spans="1:3">
      <c r="A3664">
        <v>520.661072</v>
      </c>
      <c r="B3664">
        <v>517.110657</v>
      </c>
      <c r="C3664">
        <v>589.5896</v>
      </c>
    </row>
    <row r="3665" spans="1:3">
      <c r="A3665">
        <v>520.661072</v>
      </c>
      <c r="B3665">
        <v>517.110657</v>
      </c>
      <c r="C3665">
        <v>589.5896</v>
      </c>
    </row>
    <row r="3666" spans="1:3">
      <c r="A3666">
        <v>520.661072</v>
      </c>
      <c r="B3666">
        <v>517.110657</v>
      </c>
      <c r="C3666">
        <v>589.5896</v>
      </c>
    </row>
    <row r="3667" spans="1:3">
      <c r="A3667">
        <v>520.661072</v>
      </c>
      <c r="B3667">
        <v>517.110657</v>
      </c>
      <c r="C3667">
        <v>589.5896</v>
      </c>
    </row>
    <row r="3668" spans="1:3">
      <c r="A3668">
        <v>520.661072</v>
      </c>
      <c r="B3668">
        <v>517.110657</v>
      </c>
      <c r="C3668">
        <v>589.5896</v>
      </c>
    </row>
    <row r="3669" spans="1:3">
      <c r="A3669">
        <v>523.760254</v>
      </c>
      <c r="B3669">
        <v>517.110657</v>
      </c>
      <c r="C3669">
        <v>589.5896</v>
      </c>
    </row>
    <row r="3670" spans="1:3">
      <c r="A3670">
        <v>523.760254</v>
      </c>
      <c r="B3670">
        <v>518.957092</v>
      </c>
      <c r="C3670">
        <v>589.5896</v>
      </c>
    </row>
    <row r="3671" spans="1:3">
      <c r="A3671">
        <v>520.661072</v>
      </c>
      <c r="B3671">
        <v>519.682739</v>
      </c>
      <c r="C3671">
        <v>589.5896</v>
      </c>
    </row>
    <row r="3672" spans="1:3">
      <c r="A3672">
        <v>520.661072</v>
      </c>
      <c r="B3672">
        <v>517.836304</v>
      </c>
      <c r="C3672">
        <v>589.5896</v>
      </c>
    </row>
    <row r="3673" spans="1:3">
      <c r="A3673">
        <v>520.661072</v>
      </c>
      <c r="B3673">
        <v>517.110657</v>
      </c>
      <c r="C3673">
        <v>589.5896</v>
      </c>
    </row>
    <row r="3674" spans="1:3">
      <c r="A3674">
        <v>520.661072</v>
      </c>
      <c r="B3674">
        <v>517.110657</v>
      </c>
      <c r="C3674">
        <v>589.5896</v>
      </c>
    </row>
    <row r="3675" spans="1:3">
      <c r="A3675">
        <v>520.661072</v>
      </c>
      <c r="B3675">
        <v>517.110657</v>
      </c>
      <c r="C3675">
        <v>589.5896</v>
      </c>
    </row>
    <row r="3676" spans="1:3">
      <c r="A3676">
        <v>520.661072</v>
      </c>
      <c r="B3676">
        <v>517.110657</v>
      </c>
      <c r="C3676">
        <v>589.5896</v>
      </c>
    </row>
    <row r="3677" spans="1:3">
      <c r="A3677">
        <v>520.661072</v>
      </c>
      <c r="B3677">
        <v>517.110657</v>
      </c>
      <c r="C3677">
        <v>589.5896</v>
      </c>
    </row>
    <row r="3678" spans="1:3">
      <c r="A3678">
        <v>520.661072</v>
      </c>
      <c r="B3678">
        <v>517.110657</v>
      </c>
      <c r="C3678">
        <v>589.5896</v>
      </c>
    </row>
    <row r="3679" spans="1:3">
      <c r="A3679">
        <v>517.56189</v>
      </c>
      <c r="B3679">
        <v>517.110657</v>
      </c>
      <c r="C3679">
        <v>589.5896</v>
      </c>
    </row>
    <row r="3680" spans="1:3">
      <c r="A3680">
        <v>517.56189</v>
      </c>
      <c r="B3680">
        <v>515.264221</v>
      </c>
      <c r="C3680">
        <v>589.5896</v>
      </c>
    </row>
    <row r="3681" spans="1:3">
      <c r="A3681">
        <v>520.661072</v>
      </c>
      <c r="B3681">
        <v>514.538574</v>
      </c>
      <c r="C3681">
        <v>589.5896</v>
      </c>
    </row>
    <row r="3682" spans="1:3">
      <c r="A3682">
        <v>517.56189</v>
      </c>
      <c r="B3682">
        <v>516.38501</v>
      </c>
      <c r="C3682">
        <v>589.5896</v>
      </c>
    </row>
    <row r="3683" spans="1:3">
      <c r="A3683">
        <v>517.56189</v>
      </c>
      <c r="B3683">
        <v>515.264221</v>
      </c>
      <c r="C3683">
        <v>589.5896</v>
      </c>
    </row>
    <row r="3684" spans="1:3">
      <c r="A3684">
        <v>517.56189</v>
      </c>
      <c r="B3684">
        <v>514.538574</v>
      </c>
      <c r="C3684">
        <v>589.5896</v>
      </c>
    </row>
    <row r="3685" spans="1:3">
      <c r="A3685">
        <v>517.56189</v>
      </c>
      <c r="B3685">
        <v>514.538574</v>
      </c>
      <c r="C3685">
        <v>589.5896</v>
      </c>
    </row>
    <row r="3686" spans="1:3">
      <c r="A3686">
        <v>520.661072</v>
      </c>
      <c r="B3686">
        <v>514.538574</v>
      </c>
      <c r="C3686">
        <v>589.5896</v>
      </c>
    </row>
    <row r="3687" spans="1:3">
      <c r="A3687">
        <v>520.661072</v>
      </c>
      <c r="B3687">
        <v>516.38501</v>
      </c>
      <c r="C3687">
        <v>589.5896</v>
      </c>
    </row>
    <row r="3688" spans="1:3">
      <c r="A3688">
        <v>520.661072</v>
      </c>
      <c r="B3688">
        <v>517.110657</v>
      </c>
      <c r="C3688">
        <v>589.5896</v>
      </c>
    </row>
    <row r="3689" spans="1:3">
      <c r="A3689">
        <v>520.661072</v>
      </c>
      <c r="B3689">
        <v>517.110657</v>
      </c>
      <c r="C3689">
        <v>589.5896</v>
      </c>
    </row>
    <row r="3690" spans="1:3">
      <c r="A3690">
        <v>520.661072</v>
      </c>
      <c r="B3690">
        <v>517.110657</v>
      </c>
      <c r="C3690">
        <v>589.5896</v>
      </c>
    </row>
    <row r="3691" spans="1:3">
      <c r="A3691">
        <v>520.661072</v>
      </c>
      <c r="B3691">
        <v>517.110657</v>
      </c>
      <c r="C3691">
        <v>589.5896</v>
      </c>
    </row>
    <row r="3692" spans="1:3">
      <c r="A3692">
        <v>520.661072</v>
      </c>
      <c r="B3692">
        <v>517.110657</v>
      </c>
      <c r="C3692">
        <v>589.5896</v>
      </c>
    </row>
    <row r="3693" spans="1:3">
      <c r="A3693">
        <v>520.661072</v>
      </c>
      <c r="B3693">
        <v>517.110657</v>
      </c>
      <c r="C3693">
        <v>589.5896</v>
      </c>
    </row>
    <row r="3694" spans="1:3">
      <c r="A3694">
        <v>520.661072</v>
      </c>
      <c r="B3694">
        <v>517.110657</v>
      </c>
      <c r="C3694">
        <v>589.5896</v>
      </c>
    </row>
    <row r="3695" spans="1:3">
      <c r="A3695">
        <v>520.661072</v>
      </c>
      <c r="B3695">
        <v>517.110657</v>
      </c>
      <c r="C3695">
        <v>589.5896</v>
      </c>
    </row>
    <row r="3696" spans="1:3">
      <c r="A3696">
        <v>520.661072</v>
      </c>
      <c r="B3696">
        <v>517.110657</v>
      </c>
      <c r="C3696">
        <v>589.5896</v>
      </c>
    </row>
    <row r="3697" spans="1:3">
      <c r="A3697">
        <v>520.661072</v>
      </c>
      <c r="B3697">
        <v>517.110657</v>
      </c>
      <c r="C3697">
        <v>589.5896</v>
      </c>
    </row>
    <row r="3698" spans="1:3">
      <c r="A3698">
        <v>520.661072</v>
      </c>
      <c r="B3698">
        <v>517.110657</v>
      </c>
      <c r="C3698">
        <v>589.5896</v>
      </c>
    </row>
    <row r="3699" spans="1:3">
      <c r="A3699">
        <v>520.661072</v>
      </c>
      <c r="B3699">
        <v>517.110657</v>
      </c>
      <c r="C3699">
        <v>589.5896</v>
      </c>
    </row>
    <row r="3700" spans="1:3">
      <c r="A3700">
        <v>520.661072</v>
      </c>
      <c r="B3700">
        <v>517.110657</v>
      </c>
      <c r="C3700">
        <v>589.5896</v>
      </c>
    </row>
    <row r="3701" spans="1:3">
      <c r="A3701">
        <v>520.661072</v>
      </c>
      <c r="B3701">
        <v>517.110657</v>
      </c>
      <c r="C3701">
        <v>589.5896</v>
      </c>
    </row>
    <row r="3702" spans="1:3">
      <c r="A3702">
        <v>520.661072</v>
      </c>
      <c r="B3702">
        <v>517.110657</v>
      </c>
      <c r="C3702">
        <v>589.5896</v>
      </c>
    </row>
    <row r="3703" spans="1:3">
      <c r="A3703">
        <v>520.661072</v>
      </c>
      <c r="B3703">
        <v>517.110657</v>
      </c>
      <c r="C3703">
        <v>589.5896</v>
      </c>
    </row>
    <row r="3704" spans="1:3">
      <c r="A3704">
        <v>520.661072</v>
      </c>
      <c r="B3704">
        <v>517.110657</v>
      </c>
      <c r="C3704">
        <v>589.5896</v>
      </c>
    </row>
    <row r="3705" spans="1:3">
      <c r="A3705">
        <v>520.661072</v>
      </c>
      <c r="B3705">
        <v>517.110657</v>
      </c>
      <c r="C3705">
        <v>589.5896</v>
      </c>
    </row>
    <row r="3706" spans="1:3">
      <c r="A3706">
        <v>520.661072</v>
      </c>
      <c r="B3706">
        <v>517.110657</v>
      </c>
      <c r="C3706">
        <v>589.5896</v>
      </c>
    </row>
    <row r="3707" spans="1:3">
      <c r="A3707">
        <v>517.56189</v>
      </c>
      <c r="B3707">
        <v>517.110657</v>
      </c>
      <c r="C3707">
        <v>589.5896</v>
      </c>
    </row>
    <row r="3708" spans="1:3">
      <c r="A3708">
        <v>517.56189</v>
      </c>
      <c r="B3708">
        <v>515.264221</v>
      </c>
      <c r="C3708">
        <v>589.5896</v>
      </c>
    </row>
    <row r="3709" spans="1:3">
      <c r="A3709">
        <v>520.661072</v>
      </c>
      <c r="B3709">
        <v>514.538574</v>
      </c>
      <c r="C3709">
        <v>589.5896</v>
      </c>
    </row>
    <row r="3710" spans="1:3">
      <c r="A3710">
        <v>520.661072</v>
      </c>
      <c r="B3710">
        <v>516.38501</v>
      </c>
      <c r="C3710">
        <v>589.5896</v>
      </c>
    </row>
    <row r="3711" spans="1:3">
      <c r="A3711">
        <v>520.661072</v>
      </c>
      <c r="B3711">
        <v>517.110657</v>
      </c>
      <c r="C3711">
        <v>589.5896</v>
      </c>
    </row>
    <row r="3712" spans="1:3">
      <c r="A3712">
        <v>520.661072</v>
      </c>
      <c r="B3712">
        <v>517.110657</v>
      </c>
      <c r="C3712">
        <v>589.5896</v>
      </c>
    </row>
    <row r="3713" spans="1:3">
      <c r="A3713">
        <v>520.661072</v>
      </c>
      <c r="B3713">
        <v>517.110657</v>
      </c>
      <c r="C3713">
        <v>589.5896</v>
      </c>
    </row>
    <row r="3714" spans="1:3">
      <c r="A3714">
        <v>520.661072</v>
      </c>
      <c r="B3714">
        <v>517.110657</v>
      </c>
      <c r="C3714">
        <v>589.5896</v>
      </c>
    </row>
    <row r="3715" spans="1:3">
      <c r="A3715">
        <v>520.661072</v>
      </c>
      <c r="B3715">
        <v>517.110657</v>
      </c>
      <c r="C3715">
        <v>589.5896</v>
      </c>
    </row>
    <row r="3716" spans="1:3">
      <c r="A3716">
        <v>520.661072</v>
      </c>
      <c r="B3716">
        <v>517.110657</v>
      </c>
      <c r="C3716">
        <v>589.5896</v>
      </c>
    </row>
    <row r="3717" spans="1:3">
      <c r="A3717">
        <v>520.661072</v>
      </c>
      <c r="B3717">
        <v>517.110657</v>
      </c>
      <c r="C3717">
        <v>589.5896</v>
      </c>
    </row>
    <row r="3718" spans="1:3">
      <c r="A3718">
        <v>520.661072</v>
      </c>
      <c r="B3718">
        <v>517.110657</v>
      </c>
      <c r="C3718">
        <v>589.5896</v>
      </c>
    </row>
    <row r="3719" spans="1:3">
      <c r="A3719">
        <v>520.661072</v>
      </c>
      <c r="B3719">
        <v>517.110657</v>
      </c>
      <c r="C3719">
        <v>589.5896</v>
      </c>
    </row>
    <row r="3720" spans="1:3">
      <c r="A3720">
        <v>520.661072</v>
      </c>
      <c r="B3720">
        <v>517.110657</v>
      </c>
      <c r="C3720">
        <v>589.5896</v>
      </c>
    </row>
    <row r="3721" spans="1:3">
      <c r="A3721">
        <v>520.661072</v>
      </c>
      <c r="B3721">
        <v>517.110657</v>
      </c>
      <c r="C3721">
        <v>589.5896</v>
      </c>
    </row>
    <row r="3722" spans="1:3">
      <c r="A3722">
        <v>523.760254</v>
      </c>
      <c r="B3722">
        <v>517.110657</v>
      </c>
      <c r="C3722">
        <v>589.5896</v>
      </c>
    </row>
    <row r="3723" spans="1:3">
      <c r="A3723">
        <v>523.760254</v>
      </c>
      <c r="B3723">
        <v>518.957092</v>
      </c>
      <c r="C3723">
        <v>589.5896</v>
      </c>
    </row>
    <row r="3724" spans="1:3">
      <c r="A3724">
        <v>520.661072</v>
      </c>
      <c r="B3724">
        <v>519.682739</v>
      </c>
      <c r="C3724">
        <v>589.5896</v>
      </c>
    </row>
    <row r="3725" spans="1:3">
      <c r="A3725">
        <v>520.661072</v>
      </c>
      <c r="B3725">
        <v>517.836304</v>
      </c>
      <c r="C3725">
        <v>589.5896</v>
      </c>
    </row>
    <row r="3726" spans="1:3">
      <c r="A3726">
        <v>520.661072</v>
      </c>
      <c r="B3726">
        <v>517.110657</v>
      </c>
      <c r="C3726">
        <v>589.5896</v>
      </c>
    </row>
    <row r="3727" spans="1:3">
      <c r="A3727">
        <v>520.661072</v>
      </c>
      <c r="B3727">
        <v>517.110657</v>
      </c>
      <c r="C3727">
        <v>589.5896</v>
      </c>
    </row>
    <row r="3728" spans="1:3">
      <c r="A3728">
        <v>523.760254</v>
      </c>
      <c r="B3728">
        <v>517.110657</v>
      </c>
      <c r="C3728">
        <v>589.5896</v>
      </c>
    </row>
    <row r="3729" spans="1:3">
      <c r="A3729">
        <v>520.661072</v>
      </c>
      <c r="B3729">
        <v>518.957092</v>
      </c>
      <c r="C3729">
        <v>589.5896</v>
      </c>
    </row>
    <row r="3730" spans="1:3">
      <c r="A3730">
        <v>520.661072</v>
      </c>
      <c r="B3730">
        <v>517.836304</v>
      </c>
      <c r="C3730">
        <v>589.5896</v>
      </c>
    </row>
    <row r="3731" spans="1:3">
      <c r="A3731">
        <v>520.661072</v>
      </c>
      <c r="B3731">
        <v>517.110657</v>
      </c>
      <c r="C3731">
        <v>589.5896</v>
      </c>
    </row>
    <row r="3732" spans="1:3">
      <c r="A3732">
        <v>520.661072</v>
      </c>
      <c r="B3732">
        <v>517.110657</v>
      </c>
      <c r="C3732">
        <v>589.5896</v>
      </c>
    </row>
    <row r="3733" spans="1:3">
      <c r="A3733">
        <v>520.661072</v>
      </c>
      <c r="B3733">
        <v>517.110657</v>
      </c>
      <c r="C3733">
        <v>589.5896</v>
      </c>
    </row>
    <row r="3734" spans="1:3">
      <c r="A3734">
        <v>520.661072</v>
      </c>
      <c r="B3734">
        <v>517.110657</v>
      </c>
      <c r="C3734">
        <v>589.5896</v>
      </c>
    </row>
    <row r="3735" spans="1:3">
      <c r="A3735">
        <v>520.661072</v>
      </c>
      <c r="B3735">
        <v>517.110657</v>
      </c>
      <c r="C3735">
        <v>589.5896</v>
      </c>
    </row>
    <row r="3736" spans="1:3">
      <c r="A3736">
        <v>520.661072</v>
      </c>
      <c r="B3736">
        <v>517.110657</v>
      </c>
      <c r="C3736">
        <v>589.5896</v>
      </c>
    </row>
    <row r="3737" spans="1:3">
      <c r="A3737">
        <v>523.760254</v>
      </c>
      <c r="B3737">
        <v>517.110657</v>
      </c>
      <c r="C3737">
        <v>589.5896</v>
      </c>
    </row>
    <row r="3738" spans="1:3">
      <c r="A3738">
        <v>520.661072</v>
      </c>
      <c r="B3738">
        <v>518.957092</v>
      </c>
      <c r="C3738">
        <v>589.5896</v>
      </c>
    </row>
    <row r="3739" spans="1:3">
      <c r="A3739">
        <v>520.661072</v>
      </c>
      <c r="B3739">
        <v>517.836304</v>
      </c>
      <c r="C3739">
        <v>589.5896</v>
      </c>
    </row>
    <row r="3740" spans="1:3">
      <c r="A3740">
        <v>520.661072</v>
      </c>
      <c r="B3740">
        <v>517.110657</v>
      </c>
      <c r="C3740">
        <v>589.5896</v>
      </c>
    </row>
    <row r="3741" spans="1:3">
      <c r="A3741">
        <v>520.661072</v>
      </c>
      <c r="B3741">
        <v>517.110657</v>
      </c>
      <c r="C3741">
        <v>589.5896</v>
      </c>
    </row>
    <row r="3742" spans="1:3">
      <c r="A3742">
        <v>520.661072</v>
      </c>
      <c r="B3742">
        <v>517.110657</v>
      </c>
      <c r="C3742">
        <v>589.5896</v>
      </c>
    </row>
    <row r="3743" spans="1:3">
      <c r="A3743">
        <v>520.661072</v>
      </c>
      <c r="B3743">
        <v>517.110657</v>
      </c>
      <c r="C3743">
        <v>589.5896</v>
      </c>
    </row>
    <row r="3744" spans="1:3">
      <c r="A3744">
        <v>520.661072</v>
      </c>
      <c r="B3744">
        <v>517.110657</v>
      </c>
      <c r="C3744">
        <v>589.5896</v>
      </c>
    </row>
    <row r="3745" spans="1:3">
      <c r="A3745">
        <v>520.661072</v>
      </c>
      <c r="B3745">
        <v>517.110657</v>
      </c>
      <c r="C3745">
        <v>589.5896</v>
      </c>
    </row>
    <row r="3746" spans="1:3">
      <c r="A3746">
        <v>520.661072</v>
      </c>
      <c r="B3746">
        <v>517.110657</v>
      </c>
      <c r="C3746">
        <v>589.5896</v>
      </c>
    </row>
    <row r="3747" spans="1:3">
      <c r="A3747">
        <v>520.661072</v>
      </c>
      <c r="B3747">
        <v>517.110657</v>
      </c>
      <c r="C3747">
        <v>589.5896</v>
      </c>
    </row>
    <row r="3748" spans="1:3">
      <c r="A3748">
        <v>520.661072</v>
      </c>
      <c r="B3748">
        <v>517.110657</v>
      </c>
      <c r="C3748">
        <v>589.5896</v>
      </c>
    </row>
    <row r="3749" spans="1:3">
      <c r="A3749">
        <v>520.661072</v>
      </c>
      <c r="B3749">
        <v>517.110657</v>
      </c>
      <c r="C3749">
        <v>589.5896</v>
      </c>
    </row>
    <row r="3750" spans="1:3">
      <c r="A3750">
        <v>520.661072</v>
      </c>
      <c r="B3750">
        <v>517.110657</v>
      </c>
      <c r="C3750">
        <v>589.5896</v>
      </c>
    </row>
    <row r="3751" spans="1:3">
      <c r="A3751">
        <v>520.661072</v>
      </c>
      <c r="B3751">
        <v>517.110657</v>
      </c>
      <c r="C3751">
        <v>589.5896</v>
      </c>
    </row>
    <row r="3752" spans="1:3">
      <c r="A3752">
        <v>520.661072</v>
      </c>
      <c r="B3752">
        <v>517.110657</v>
      </c>
      <c r="C3752">
        <v>589.5896</v>
      </c>
    </row>
    <row r="3753" spans="1:3">
      <c r="A3753">
        <v>520.661072</v>
      </c>
      <c r="B3753">
        <v>517.110657</v>
      </c>
      <c r="C3753">
        <v>589.5896</v>
      </c>
    </row>
    <row r="3754" spans="1:3">
      <c r="A3754">
        <v>523.760254</v>
      </c>
      <c r="B3754">
        <v>517.110657</v>
      </c>
      <c r="C3754">
        <v>589.5896</v>
      </c>
    </row>
    <row r="3755" spans="1:3">
      <c r="A3755">
        <v>523.760254</v>
      </c>
      <c r="B3755">
        <v>518.957092</v>
      </c>
      <c r="C3755">
        <v>589.5896</v>
      </c>
    </row>
    <row r="3756" spans="1:3">
      <c r="A3756">
        <v>520.661072</v>
      </c>
      <c r="B3756">
        <v>519.682739</v>
      </c>
      <c r="C3756">
        <v>589.5896</v>
      </c>
    </row>
    <row r="3757" spans="1:3">
      <c r="A3757">
        <v>520.661072</v>
      </c>
      <c r="B3757">
        <v>517.836304</v>
      </c>
      <c r="C3757">
        <v>589.5896</v>
      </c>
    </row>
    <row r="3758" spans="1:3">
      <c r="A3758">
        <v>520.661072</v>
      </c>
      <c r="B3758">
        <v>517.110657</v>
      </c>
      <c r="C3758">
        <v>589.5896</v>
      </c>
    </row>
    <row r="3759" spans="1:3">
      <c r="A3759">
        <v>523.760254</v>
      </c>
      <c r="B3759">
        <v>517.110657</v>
      </c>
      <c r="C3759">
        <v>589.5896</v>
      </c>
    </row>
    <row r="3760" spans="1:3">
      <c r="A3760">
        <v>523.760254</v>
      </c>
      <c r="B3760">
        <v>518.957092</v>
      </c>
      <c r="C3760">
        <v>589.5896</v>
      </c>
    </row>
    <row r="3761" spans="1:3">
      <c r="A3761">
        <v>520.661072</v>
      </c>
      <c r="B3761">
        <v>519.682739</v>
      </c>
      <c r="C3761">
        <v>589.5896</v>
      </c>
    </row>
    <row r="3762" spans="1:3">
      <c r="A3762">
        <v>520.661072</v>
      </c>
      <c r="B3762">
        <v>517.836304</v>
      </c>
      <c r="C3762">
        <v>589.5896</v>
      </c>
    </row>
    <row r="3763" spans="1:3">
      <c r="A3763">
        <v>520.661072</v>
      </c>
      <c r="B3763">
        <v>517.110657</v>
      </c>
      <c r="C3763">
        <v>589.5896</v>
      </c>
    </row>
    <row r="3764" spans="1:3">
      <c r="A3764">
        <v>520.661072</v>
      </c>
      <c r="B3764">
        <v>517.110657</v>
      </c>
      <c r="C3764">
        <v>589.5896</v>
      </c>
    </row>
    <row r="3765" spans="1:3">
      <c r="A3765">
        <v>520.661072</v>
      </c>
      <c r="B3765">
        <v>517.110657</v>
      </c>
      <c r="C3765">
        <v>589.5896</v>
      </c>
    </row>
    <row r="3766" spans="1:3">
      <c r="A3766">
        <v>520.661072</v>
      </c>
      <c r="B3766">
        <v>517.110657</v>
      </c>
      <c r="C3766">
        <v>589.5896</v>
      </c>
    </row>
    <row r="3767" spans="1:3">
      <c r="A3767">
        <v>520.661072</v>
      </c>
      <c r="B3767">
        <v>517.110657</v>
      </c>
      <c r="C3767">
        <v>589.5896</v>
      </c>
    </row>
    <row r="3768" spans="1:3">
      <c r="A3768">
        <v>520.661072</v>
      </c>
      <c r="B3768">
        <v>517.110657</v>
      </c>
      <c r="C3768">
        <v>589.5896</v>
      </c>
    </row>
    <row r="3769" spans="1:3">
      <c r="A3769">
        <v>520.661072</v>
      </c>
      <c r="B3769">
        <v>517.110657</v>
      </c>
      <c r="C3769">
        <v>589.5896</v>
      </c>
    </row>
    <row r="3770" spans="1:3">
      <c r="A3770">
        <v>520.661072</v>
      </c>
      <c r="B3770">
        <v>517.110657</v>
      </c>
      <c r="C3770">
        <v>589.5896</v>
      </c>
    </row>
    <row r="3771" spans="1:3">
      <c r="A3771">
        <v>520.661072</v>
      </c>
      <c r="B3771">
        <v>517.110657</v>
      </c>
      <c r="C3771">
        <v>589.5896</v>
      </c>
    </row>
    <row r="3772" spans="1:3">
      <c r="A3772">
        <v>520.661072</v>
      </c>
      <c r="B3772">
        <v>517.110657</v>
      </c>
      <c r="C3772">
        <v>589.5896</v>
      </c>
    </row>
    <row r="3773" spans="1:3">
      <c r="A3773">
        <v>520.661072</v>
      </c>
      <c r="B3773">
        <v>517.110657</v>
      </c>
      <c r="C3773">
        <v>589.5896</v>
      </c>
    </row>
    <row r="3774" spans="1:3">
      <c r="A3774">
        <v>520.661072</v>
      </c>
      <c r="B3774">
        <v>517.110657</v>
      </c>
      <c r="C3774">
        <v>589.5896</v>
      </c>
    </row>
    <row r="3775" spans="1:3">
      <c r="A3775">
        <v>520.661072</v>
      </c>
      <c r="B3775">
        <v>517.110657</v>
      </c>
      <c r="C3775">
        <v>589.5896</v>
      </c>
    </row>
    <row r="3776" spans="1:3">
      <c r="A3776">
        <v>523.760254</v>
      </c>
      <c r="B3776">
        <v>517.110657</v>
      </c>
      <c r="C3776">
        <v>589.5896</v>
      </c>
    </row>
    <row r="3777" spans="1:3">
      <c r="A3777">
        <v>523.760254</v>
      </c>
      <c r="B3777">
        <v>518.957092</v>
      </c>
      <c r="C3777">
        <v>589.5896</v>
      </c>
    </row>
    <row r="3778" spans="1:3">
      <c r="A3778">
        <v>520.661072</v>
      </c>
      <c r="B3778">
        <v>519.682739</v>
      </c>
      <c r="C3778">
        <v>589.5896</v>
      </c>
    </row>
    <row r="3779" spans="1:3">
      <c r="A3779">
        <v>520.661072</v>
      </c>
      <c r="B3779">
        <v>517.836304</v>
      </c>
      <c r="C3779">
        <v>589.5896</v>
      </c>
    </row>
    <row r="3780" spans="1:3">
      <c r="A3780">
        <v>520.661072</v>
      </c>
      <c r="B3780">
        <v>517.110657</v>
      </c>
      <c r="C3780">
        <v>589.5896</v>
      </c>
    </row>
    <row r="3781" spans="1:3">
      <c r="A3781">
        <v>520.661072</v>
      </c>
      <c r="B3781">
        <v>517.110657</v>
      </c>
      <c r="C3781">
        <v>589.5896</v>
      </c>
    </row>
    <row r="3782" spans="1:3">
      <c r="A3782">
        <v>520.661072</v>
      </c>
      <c r="B3782">
        <v>517.110657</v>
      </c>
      <c r="C3782">
        <v>589.5896</v>
      </c>
    </row>
    <row r="3783" spans="1:3">
      <c r="A3783">
        <v>520.661072</v>
      </c>
      <c r="B3783">
        <v>517.110657</v>
      </c>
      <c r="C3783">
        <v>589.5896</v>
      </c>
    </row>
    <row r="3784" spans="1:3">
      <c r="A3784">
        <v>520.661072</v>
      </c>
      <c r="B3784">
        <v>517.110657</v>
      </c>
      <c r="C3784">
        <v>589.5896</v>
      </c>
    </row>
    <row r="3785" spans="1:3">
      <c r="A3785">
        <v>520.661072</v>
      </c>
      <c r="B3785">
        <v>517.110657</v>
      </c>
      <c r="C3785">
        <v>589.5896</v>
      </c>
    </row>
    <row r="3786" spans="1:3">
      <c r="A3786">
        <v>520.661072</v>
      </c>
      <c r="B3786">
        <v>517.110657</v>
      </c>
      <c r="C3786">
        <v>589.5896</v>
      </c>
    </row>
    <row r="3787" spans="1:3">
      <c r="A3787">
        <v>520.661072</v>
      </c>
      <c r="B3787">
        <v>517.110657</v>
      </c>
      <c r="C3787">
        <v>589.5896</v>
      </c>
    </row>
    <row r="3788" spans="1:3">
      <c r="A3788">
        <v>520.661072</v>
      </c>
      <c r="B3788">
        <v>517.110657</v>
      </c>
      <c r="C3788">
        <v>589.5896</v>
      </c>
    </row>
    <row r="3789" spans="1:3">
      <c r="A3789">
        <v>520.661072</v>
      </c>
      <c r="B3789">
        <v>517.110657</v>
      </c>
      <c r="C3789">
        <v>589.5896</v>
      </c>
    </row>
    <row r="3790" spans="1:3">
      <c r="A3790">
        <v>520.661072</v>
      </c>
      <c r="B3790">
        <v>517.110657</v>
      </c>
      <c r="C3790">
        <v>589.5896</v>
      </c>
    </row>
    <row r="3791" spans="1:3">
      <c r="A3791">
        <v>520.661072</v>
      </c>
      <c r="B3791">
        <v>517.110657</v>
      </c>
      <c r="C3791">
        <v>589.5896</v>
      </c>
    </row>
    <row r="3792" spans="1:3">
      <c r="A3792">
        <v>520.661072</v>
      </c>
      <c r="B3792">
        <v>517.110657</v>
      </c>
      <c r="C3792">
        <v>589.5896</v>
      </c>
    </row>
    <row r="3793" spans="1:3">
      <c r="A3793">
        <v>520.661072</v>
      </c>
      <c r="B3793">
        <v>517.110657</v>
      </c>
      <c r="C3793">
        <v>589.5896</v>
      </c>
    </row>
    <row r="3794" spans="1:3">
      <c r="A3794">
        <v>520.661072</v>
      </c>
      <c r="B3794">
        <v>517.110657</v>
      </c>
      <c r="C3794">
        <v>589.5896</v>
      </c>
    </row>
    <row r="3795" spans="1:3">
      <c r="A3795">
        <v>520.661072</v>
      </c>
      <c r="B3795">
        <v>517.110657</v>
      </c>
      <c r="C3795">
        <v>589.5896</v>
      </c>
    </row>
    <row r="3796" spans="1:3">
      <c r="A3796">
        <v>520.661072</v>
      </c>
      <c r="B3796">
        <v>517.110657</v>
      </c>
      <c r="C3796">
        <v>589.5896</v>
      </c>
    </row>
    <row r="3797" spans="1:3">
      <c r="A3797">
        <v>520.661072</v>
      </c>
      <c r="B3797">
        <v>517.110657</v>
      </c>
      <c r="C3797">
        <v>589.5896</v>
      </c>
    </row>
    <row r="3798" spans="1:3">
      <c r="A3798">
        <v>520.661072</v>
      </c>
      <c r="B3798">
        <v>517.110657</v>
      </c>
      <c r="C3798">
        <v>589.5896</v>
      </c>
    </row>
    <row r="3799" spans="1:3">
      <c r="A3799">
        <v>520.661072</v>
      </c>
      <c r="B3799">
        <v>517.110657</v>
      </c>
      <c r="C3799">
        <v>589.5896</v>
      </c>
    </row>
    <row r="3800" spans="1:3">
      <c r="A3800">
        <v>520.661072</v>
      </c>
      <c r="B3800">
        <v>517.110657</v>
      </c>
      <c r="C3800">
        <v>589.5896</v>
      </c>
    </row>
    <row r="3801" spans="1:3">
      <c r="A3801">
        <v>523.760254</v>
      </c>
      <c r="B3801">
        <v>517.110657</v>
      </c>
      <c r="C3801">
        <v>589.5896</v>
      </c>
    </row>
    <row r="3802" spans="1:3">
      <c r="A3802">
        <v>523.760254</v>
      </c>
      <c r="B3802">
        <v>518.957092</v>
      </c>
      <c r="C3802">
        <v>589.5896</v>
      </c>
    </row>
    <row r="3803" spans="1:3">
      <c r="A3803">
        <v>520.661072</v>
      </c>
      <c r="B3803">
        <v>519.682739</v>
      </c>
      <c r="C3803">
        <v>589.5896</v>
      </c>
    </row>
    <row r="3804" spans="1:3">
      <c r="A3804">
        <v>520.661072</v>
      </c>
      <c r="B3804">
        <v>517.836304</v>
      </c>
      <c r="C3804">
        <v>589.5896</v>
      </c>
    </row>
    <row r="3805" spans="1:3">
      <c r="A3805">
        <v>520.661072</v>
      </c>
      <c r="B3805">
        <v>517.110657</v>
      </c>
      <c r="C3805">
        <v>589.5896</v>
      </c>
    </row>
    <row r="3806" spans="1:3">
      <c r="A3806">
        <v>520.661072</v>
      </c>
      <c r="B3806">
        <v>517.110657</v>
      </c>
      <c r="C3806">
        <v>589.5896</v>
      </c>
    </row>
    <row r="3807" spans="1:3">
      <c r="A3807">
        <v>520.661072</v>
      </c>
      <c r="B3807">
        <v>517.110657</v>
      </c>
      <c r="C3807">
        <v>589.5896</v>
      </c>
    </row>
    <row r="3808" spans="1:3">
      <c r="A3808">
        <v>523.760254</v>
      </c>
      <c r="B3808">
        <v>517.110657</v>
      </c>
      <c r="C3808">
        <v>589.5896</v>
      </c>
    </row>
    <row r="3809" spans="1:3">
      <c r="A3809">
        <v>523.760254</v>
      </c>
      <c r="B3809">
        <v>518.957092</v>
      </c>
      <c r="C3809">
        <v>589.5896</v>
      </c>
    </row>
    <row r="3810" spans="1:3">
      <c r="A3810">
        <v>520.661072</v>
      </c>
      <c r="B3810">
        <v>519.682739</v>
      </c>
      <c r="C3810">
        <v>589.5896</v>
      </c>
    </row>
    <row r="3811" spans="1:3">
      <c r="A3811">
        <v>520.661072</v>
      </c>
      <c r="B3811">
        <v>517.836304</v>
      </c>
      <c r="C3811">
        <v>589.5896</v>
      </c>
    </row>
    <row r="3812" spans="1:3">
      <c r="A3812">
        <v>520.661072</v>
      </c>
      <c r="B3812">
        <v>517.110657</v>
      </c>
      <c r="C3812">
        <v>589.5896</v>
      </c>
    </row>
    <row r="3813" spans="1:3">
      <c r="A3813">
        <v>520.661072</v>
      </c>
      <c r="B3813">
        <v>517.110657</v>
      </c>
      <c r="C3813">
        <v>589.5896</v>
      </c>
    </row>
    <row r="3814" spans="1:3">
      <c r="A3814">
        <v>520.661072</v>
      </c>
      <c r="B3814">
        <v>517.110657</v>
      </c>
      <c r="C3814">
        <v>589.5896</v>
      </c>
    </row>
    <row r="3815" spans="1:3">
      <c r="A3815">
        <v>520.661072</v>
      </c>
      <c r="B3815">
        <v>517.110657</v>
      </c>
      <c r="C3815">
        <v>589.5896</v>
      </c>
    </row>
    <row r="3816" spans="1:3">
      <c r="A3816">
        <v>520.661072</v>
      </c>
      <c r="B3816">
        <v>517.110657</v>
      </c>
      <c r="C3816">
        <v>589.5896</v>
      </c>
    </row>
    <row r="3817" spans="1:3">
      <c r="A3817">
        <v>520.661072</v>
      </c>
      <c r="B3817">
        <v>517.110657</v>
      </c>
      <c r="C3817">
        <v>589.5896</v>
      </c>
    </row>
    <row r="3818" spans="1:3">
      <c r="A3818">
        <v>520.661072</v>
      </c>
      <c r="B3818">
        <v>517.110657</v>
      </c>
      <c r="C3818">
        <v>589.5896</v>
      </c>
    </row>
    <row r="3819" spans="1:3">
      <c r="A3819">
        <v>520.661072</v>
      </c>
      <c r="B3819">
        <v>517.110657</v>
      </c>
      <c r="C3819">
        <v>589.5896</v>
      </c>
    </row>
    <row r="3820" spans="1:3">
      <c r="A3820">
        <v>520.661072</v>
      </c>
      <c r="B3820">
        <v>517.110657</v>
      </c>
      <c r="C3820">
        <v>589.5896</v>
      </c>
    </row>
    <row r="3821" spans="1:3">
      <c r="A3821">
        <v>520.661072</v>
      </c>
      <c r="B3821">
        <v>517.110657</v>
      </c>
      <c r="C3821">
        <v>589.5896</v>
      </c>
    </row>
    <row r="3822" spans="1:3">
      <c r="A3822">
        <v>517.56189</v>
      </c>
      <c r="B3822">
        <v>517.110657</v>
      </c>
      <c r="C3822">
        <v>589.5896</v>
      </c>
    </row>
    <row r="3823" spans="1:3">
      <c r="A3823">
        <v>520.661072</v>
      </c>
      <c r="B3823">
        <v>515.264221</v>
      </c>
      <c r="C3823">
        <v>589.5896</v>
      </c>
    </row>
    <row r="3824" spans="1:3">
      <c r="A3824">
        <v>520.661072</v>
      </c>
      <c r="B3824">
        <v>516.38501</v>
      </c>
      <c r="C3824">
        <v>589.5896</v>
      </c>
    </row>
    <row r="3825" spans="1:3">
      <c r="A3825">
        <v>517.56189</v>
      </c>
      <c r="B3825">
        <v>517.110657</v>
      </c>
      <c r="C3825">
        <v>589.5896</v>
      </c>
    </row>
    <row r="3826" spans="1:3">
      <c r="A3826">
        <v>517.56189</v>
      </c>
      <c r="B3826">
        <v>515.264221</v>
      </c>
      <c r="C3826">
        <v>589.5896</v>
      </c>
    </row>
    <row r="3827" spans="1:3">
      <c r="A3827">
        <v>517.56189</v>
      </c>
      <c r="B3827">
        <v>514.538574</v>
      </c>
      <c r="C3827">
        <v>589.5896</v>
      </c>
    </row>
    <row r="3828" spans="1:3">
      <c r="A3828">
        <v>517.56189</v>
      </c>
      <c r="B3828">
        <v>514.538574</v>
      </c>
      <c r="C3828">
        <v>589.5896</v>
      </c>
    </row>
    <row r="3829" spans="1:3">
      <c r="A3829">
        <v>517.56189</v>
      </c>
      <c r="B3829">
        <v>514.538574</v>
      </c>
      <c r="C3829">
        <v>589.5896</v>
      </c>
    </row>
    <row r="3830" spans="1:3">
      <c r="A3830">
        <v>520.661072</v>
      </c>
      <c r="B3830">
        <v>514.538574</v>
      </c>
      <c r="C3830">
        <v>589.5896</v>
      </c>
    </row>
    <row r="3831" spans="1:3">
      <c r="A3831">
        <v>520.661072</v>
      </c>
      <c r="B3831">
        <v>516.38501</v>
      </c>
      <c r="C3831">
        <v>589.5896</v>
      </c>
    </row>
    <row r="3832" spans="1:3">
      <c r="A3832">
        <v>520.661072</v>
      </c>
      <c r="B3832">
        <v>517.110657</v>
      </c>
      <c r="C3832">
        <v>589.5896</v>
      </c>
    </row>
    <row r="3833" spans="1:3">
      <c r="A3833">
        <v>520.661072</v>
      </c>
      <c r="B3833">
        <v>517.110657</v>
      </c>
      <c r="C3833">
        <v>589.5896</v>
      </c>
    </row>
    <row r="3834" spans="1:3">
      <c r="A3834">
        <v>520.661072</v>
      </c>
      <c r="B3834">
        <v>517.110657</v>
      </c>
      <c r="C3834">
        <v>589.5896</v>
      </c>
    </row>
    <row r="3835" spans="1:3">
      <c r="A3835">
        <v>523.760254</v>
      </c>
      <c r="B3835">
        <v>517.110657</v>
      </c>
      <c r="C3835">
        <v>589.5896</v>
      </c>
    </row>
    <row r="3836" spans="1:3">
      <c r="A3836">
        <v>523.760254</v>
      </c>
      <c r="B3836">
        <v>518.957092</v>
      </c>
      <c r="C3836">
        <v>589.5896</v>
      </c>
    </row>
    <row r="3837" spans="1:3">
      <c r="A3837">
        <v>520.661072</v>
      </c>
      <c r="B3837">
        <v>519.682739</v>
      </c>
      <c r="C3837">
        <v>589.5896</v>
      </c>
    </row>
    <row r="3838" spans="1:3">
      <c r="A3838">
        <v>520.661072</v>
      </c>
      <c r="B3838">
        <v>517.836304</v>
      </c>
      <c r="C3838">
        <v>589.5896</v>
      </c>
    </row>
    <row r="3839" spans="1:3">
      <c r="A3839">
        <v>520.661072</v>
      </c>
      <c r="B3839">
        <v>517.110657</v>
      </c>
      <c r="C3839">
        <v>589.5896</v>
      </c>
    </row>
    <row r="3840" spans="1:3">
      <c r="A3840">
        <v>520.661072</v>
      </c>
      <c r="B3840">
        <v>517.110657</v>
      </c>
      <c r="C3840">
        <v>589.5896</v>
      </c>
    </row>
    <row r="3841" spans="1:3">
      <c r="A3841">
        <v>520.661072</v>
      </c>
      <c r="B3841">
        <v>517.110657</v>
      </c>
      <c r="C3841">
        <v>589.5896</v>
      </c>
    </row>
    <row r="3842" spans="1:3">
      <c r="A3842">
        <v>523.760254</v>
      </c>
      <c r="B3842">
        <v>517.110657</v>
      </c>
      <c r="C3842">
        <v>589.5896</v>
      </c>
    </row>
    <row r="3843" spans="1:3">
      <c r="A3843">
        <v>523.760254</v>
      </c>
      <c r="B3843">
        <v>518.957092</v>
      </c>
      <c r="C3843">
        <v>589.5896</v>
      </c>
    </row>
    <row r="3844" spans="1:3">
      <c r="A3844">
        <v>520.661072</v>
      </c>
      <c r="B3844">
        <v>519.682739</v>
      </c>
      <c r="C3844">
        <v>589.5896</v>
      </c>
    </row>
    <row r="3845" spans="1:3">
      <c r="A3845">
        <v>520.661072</v>
      </c>
      <c r="B3845">
        <v>517.836304</v>
      </c>
      <c r="C3845">
        <v>589.5896</v>
      </c>
    </row>
    <row r="3846" spans="1:3">
      <c r="A3846">
        <v>520.661072</v>
      </c>
      <c r="B3846">
        <v>517.110657</v>
      </c>
      <c r="C3846">
        <v>589.5896</v>
      </c>
    </row>
    <row r="3847" spans="1:3">
      <c r="A3847">
        <v>523.760254</v>
      </c>
      <c r="B3847">
        <v>517.110657</v>
      </c>
      <c r="C3847">
        <v>589.5896</v>
      </c>
    </row>
    <row r="3848" spans="1:3">
      <c r="A3848">
        <v>523.760254</v>
      </c>
      <c r="B3848">
        <v>518.957092</v>
      </c>
      <c r="C3848">
        <v>589.5896</v>
      </c>
    </row>
    <row r="3849" spans="1:3">
      <c r="A3849">
        <v>523.760254</v>
      </c>
      <c r="B3849">
        <v>519.682739</v>
      </c>
      <c r="C3849">
        <v>589.5896</v>
      </c>
    </row>
    <row r="3850" spans="1:3">
      <c r="A3850">
        <v>523.760254</v>
      </c>
      <c r="B3850">
        <v>519.682739</v>
      </c>
      <c r="C3850">
        <v>589.5896</v>
      </c>
    </row>
    <row r="3851" spans="1:3">
      <c r="A3851">
        <v>520.661072</v>
      </c>
      <c r="B3851">
        <v>519.682739</v>
      </c>
      <c r="C3851">
        <v>589.5896</v>
      </c>
    </row>
    <row r="3852" spans="1:3">
      <c r="A3852">
        <v>523.760254</v>
      </c>
      <c r="B3852">
        <v>517.836304</v>
      </c>
      <c r="C3852">
        <v>589.5896</v>
      </c>
    </row>
    <row r="3853" spans="1:3">
      <c r="A3853">
        <v>520.661072</v>
      </c>
      <c r="B3853">
        <v>518.957092</v>
      </c>
      <c r="C3853">
        <v>589.5896</v>
      </c>
    </row>
    <row r="3854" spans="1:3">
      <c r="A3854">
        <v>523.760254</v>
      </c>
      <c r="B3854">
        <v>517.836304</v>
      </c>
      <c r="C3854">
        <v>589.5896</v>
      </c>
    </row>
    <row r="3855" spans="1:3">
      <c r="A3855">
        <v>523.760254</v>
      </c>
      <c r="B3855">
        <v>518.957092</v>
      </c>
      <c r="C3855">
        <v>589.5896</v>
      </c>
    </row>
    <row r="3856" spans="1:3">
      <c r="A3856">
        <v>520.661072</v>
      </c>
      <c r="B3856">
        <v>519.682739</v>
      </c>
      <c r="C3856">
        <v>589.5896</v>
      </c>
    </row>
    <row r="3857" spans="1:3">
      <c r="A3857">
        <v>520.661072</v>
      </c>
      <c r="B3857">
        <v>517.836304</v>
      </c>
      <c r="C3857">
        <v>589.5896</v>
      </c>
    </row>
    <row r="3858" spans="1:3">
      <c r="A3858">
        <v>520.661072</v>
      </c>
      <c r="B3858">
        <v>517.110657</v>
      </c>
      <c r="C3858">
        <v>589.5896</v>
      </c>
    </row>
    <row r="3859" spans="1:3">
      <c r="A3859">
        <v>520.661072</v>
      </c>
      <c r="B3859">
        <v>517.110657</v>
      </c>
      <c r="C3859">
        <v>589.5896</v>
      </c>
    </row>
    <row r="3860" spans="1:3">
      <c r="A3860">
        <v>520.661072</v>
      </c>
      <c r="B3860">
        <v>517.110657</v>
      </c>
      <c r="C3860">
        <v>589.5896</v>
      </c>
    </row>
    <row r="3861" spans="1:3">
      <c r="A3861">
        <v>523.760254</v>
      </c>
      <c r="B3861">
        <v>517.110657</v>
      </c>
      <c r="C3861">
        <v>589.5896</v>
      </c>
    </row>
    <row r="3862" spans="1:3">
      <c r="A3862">
        <v>520.661072</v>
      </c>
      <c r="B3862">
        <v>518.957092</v>
      </c>
      <c r="C3862">
        <v>589.5896</v>
      </c>
    </row>
    <row r="3863" spans="1:3">
      <c r="A3863">
        <v>520.661072</v>
      </c>
      <c r="B3863">
        <v>517.836304</v>
      </c>
      <c r="C3863">
        <v>589.5896</v>
      </c>
    </row>
    <row r="3864" spans="1:3">
      <c r="A3864">
        <v>520.661072</v>
      </c>
      <c r="B3864">
        <v>517.110657</v>
      </c>
      <c r="C3864">
        <v>589.5896</v>
      </c>
    </row>
    <row r="3865" spans="1:3">
      <c r="A3865">
        <v>520.661072</v>
      </c>
      <c r="B3865">
        <v>517.110657</v>
      </c>
      <c r="C3865">
        <v>589.5896</v>
      </c>
    </row>
    <row r="3866" spans="1:3">
      <c r="A3866">
        <v>523.760254</v>
      </c>
      <c r="B3866">
        <v>517.110657</v>
      </c>
      <c r="C3866">
        <v>589.5896</v>
      </c>
    </row>
    <row r="3867" spans="1:3">
      <c r="A3867">
        <v>523.760254</v>
      </c>
      <c r="B3867">
        <v>518.957092</v>
      </c>
      <c r="C3867">
        <v>589.5896</v>
      </c>
    </row>
    <row r="3868" spans="1:3">
      <c r="A3868">
        <v>520.661072</v>
      </c>
      <c r="B3868">
        <v>519.682739</v>
      </c>
      <c r="C3868">
        <v>589.5896</v>
      </c>
    </row>
    <row r="3869" spans="1:3">
      <c r="A3869">
        <v>520.661072</v>
      </c>
      <c r="B3869">
        <v>517.836304</v>
      </c>
      <c r="C3869">
        <v>589.5896</v>
      </c>
    </row>
    <row r="3870" spans="1:3">
      <c r="A3870">
        <v>520.661072</v>
      </c>
      <c r="B3870">
        <v>517.110657</v>
      </c>
      <c r="C3870">
        <v>589.5896</v>
      </c>
    </row>
    <row r="3871" spans="1:3">
      <c r="A3871">
        <v>520.661072</v>
      </c>
      <c r="B3871">
        <v>517.110657</v>
      </c>
      <c r="C3871">
        <v>589.5896</v>
      </c>
    </row>
    <row r="3872" spans="1:3">
      <c r="A3872">
        <v>520.661072</v>
      </c>
      <c r="B3872">
        <v>517.110657</v>
      </c>
      <c r="C3872">
        <v>589.5896</v>
      </c>
    </row>
    <row r="3873" spans="1:3">
      <c r="A3873">
        <v>523.760254</v>
      </c>
      <c r="B3873">
        <v>517.110657</v>
      </c>
      <c r="C3873">
        <v>589.5896</v>
      </c>
    </row>
    <row r="3874" spans="1:3">
      <c r="A3874">
        <v>523.760254</v>
      </c>
      <c r="B3874">
        <v>518.957092</v>
      </c>
      <c r="C3874">
        <v>589.5896</v>
      </c>
    </row>
    <row r="3875" spans="1:3">
      <c r="A3875">
        <v>520.661072</v>
      </c>
      <c r="B3875">
        <v>519.682739</v>
      </c>
      <c r="C3875">
        <v>589.5896</v>
      </c>
    </row>
    <row r="3876" spans="1:3">
      <c r="A3876">
        <v>520.661072</v>
      </c>
      <c r="B3876">
        <v>517.836304</v>
      </c>
      <c r="C3876">
        <v>589.5896</v>
      </c>
    </row>
    <row r="3877" spans="1:3">
      <c r="A3877">
        <v>520.661072</v>
      </c>
      <c r="B3877">
        <v>517.110657</v>
      </c>
      <c r="C3877">
        <v>589.5896</v>
      </c>
    </row>
    <row r="3878" spans="1:3">
      <c r="A3878">
        <v>523.760254</v>
      </c>
      <c r="B3878">
        <v>517.110657</v>
      </c>
      <c r="C3878">
        <v>589.5896</v>
      </c>
    </row>
    <row r="3879" spans="1:3">
      <c r="A3879">
        <v>523.760254</v>
      </c>
      <c r="B3879">
        <v>518.957092</v>
      </c>
      <c r="C3879">
        <v>589.5896</v>
      </c>
    </row>
    <row r="3880" spans="1:3">
      <c r="A3880">
        <v>520.661072</v>
      </c>
      <c r="B3880">
        <v>519.682739</v>
      </c>
      <c r="C3880">
        <v>589.5896</v>
      </c>
    </row>
    <row r="3881" spans="1:3">
      <c r="A3881">
        <v>520.661072</v>
      </c>
      <c r="B3881">
        <v>517.836304</v>
      </c>
      <c r="C3881">
        <v>589.5896</v>
      </c>
    </row>
    <row r="3882" spans="1:3">
      <c r="A3882">
        <v>520.661072</v>
      </c>
      <c r="B3882">
        <v>517.110657</v>
      </c>
      <c r="C3882">
        <v>589.5896</v>
      </c>
    </row>
    <row r="3883" spans="1:3">
      <c r="A3883">
        <v>520.661072</v>
      </c>
      <c r="B3883">
        <v>517.110657</v>
      </c>
      <c r="C3883">
        <v>589.5896</v>
      </c>
    </row>
    <row r="3884" spans="1:3">
      <c r="A3884">
        <v>520.661072</v>
      </c>
      <c r="B3884">
        <v>517.110657</v>
      </c>
      <c r="C3884">
        <v>589.5896</v>
      </c>
    </row>
    <row r="3885" spans="1:3">
      <c r="A3885">
        <v>523.760254</v>
      </c>
      <c r="B3885">
        <v>517.110657</v>
      </c>
      <c r="C3885">
        <v>589.5896</v>
      </c>
    </row>
    <row r="3886" spans="1:3">
      <c r="A3886">
        <v>523.760254</v>
      </c>
      <c r="B3886">
        <v>518.957092</v>
      </c>
      <c r="C3886">
        <v>589.5896</v>
      </c>
    </row>
    <row r="3887" spans="1:3">
      <c r="A3887">
        <v>520.661072</v>
      </c>
      <c r="B3887">
        <v>519.682739</v>
      </c>
      <c r="C3887">
        <v>589.5896</v>
      </c>
    </row>
    <row r="3888" spans="1:3">
      <c r="A3888">
        <v>520.661072</v>
      </c>
      <c r="B3888">
        <v>517.836304</v>
      </c>
      <c r="C3888">
        <v>589.5896</v>
      </c>
    </row>
    <row r="3889" spans="1:3">
      <c r="A3889">
        <v>520.661072</v>
      </c>
      <c r="B3889">
        <v>517.110657</v>
      </c>
      <c r="C3889">
        <v>589.5896</v>
      </c>
    </row>
    <row r="3890" spans="1:3">
      <c r="A3890">
        <v>523.760254</v>
      </c>
      <c r="B3890">
        <v>517.110657</v>
      </c>
      <c r="C3890">
        <v>589.5896</v>
      </c>
    </row>
    <row r="3891" spans="1:3">
      <c r="A3891">
        <v>523.760254</v>
      </c>
      <c r="B3891">
        <v>518.957092</v>
      </c>
      <c r="C3891">
        <v>589.5896</v>
      </c>
    </row>
    <row r="3892" spans="1:3">
      <c r="A3892">
        <v>520.661072</v>
      </c>
      <c r="B3892">
        <v>519.682739</v>
      </c>
      <c r="C3892">
        <v>589.5896</v>
      </c>
    </row>
    <row r="3893" spans="1:3">
      <c r="A3893">
        <v>520.661072</v>
      </c>
      <c r="B3893">
        <v>517.836304</v>
      </c>
      <c r="C3893">
        <v>589.5896</v>
      </c>
    </row>
    <row r="3894" spans="1:3">
      <c r="A3894">
        <v>520.661072</v>
      </c>
      <c r="B3894">
        <v>517.110657</v>
      </c>
      <c r="C3894">
        <v>589.5896</v>
      </c>
    </row>
    <row r="3895" spans="1:3">
      <c r="A3895">
        <v>520.661072</v>
      </c>
      <c r="B3895">
        <v>517.110657</v>
      </c>
      <c r="C3895">
        <v>589.5896</v>
      </c>
    </row>
    <row r="3896" spans="1:3">
      <c r="A3896">
        <v>520.661072</v>
      </c>
      <c r="B3896">
        <v>517.110657</v>
      </c>
      <c r="C3896">
        <v>589.5896</v>
      </c>
    </row>
    <row r="3897" spans="1:3">
      <c r="A3897">
        <v>520.661072</v>
      </c>
      <c r="B3897">
        <v>517.110657</v>
      </c>
      <c r="C3897">
        <v>589.5896</v>
      </c>
    </row>
    <row r="3898" spans="1:3">
      <c r="A3898">
        <v>520.661072</v>
      </c>
      <c r="B3898">
        <v>517.110657</v>
      </c>
      <c r="C3898">
        <v>589.5896</v>
      </c>
    </row>
    <row r="3899" spans="1:3">
      <c r="A3899">
        <v>520.661072</v>
      </c>
      <c r="B3899">
        <v>517.110657</v>
      </c>
      <c r="C3899">
        <v>589.5896</v>
      </c>
    </row>
    <row r="3900" spans="1:3">
      <c r="A3900">
        <v>520.661072</v>
      </c>
      <c r="B3900">
        <v>517.110657</v>
      </c>
      <c r="C3900">
        <v>589.5896</v>
      </c>
    </row>
    <row r="3901" spans="1:3">
      <c r="A3901">
        <v>520.661072</v>
      </c>
      <c r="B3901">
        <v>517.110657</v>
      </c>
      <c r="C3901">
        <v>589.5896</v>
      </c>
    </row>
    <row r="3902" spans="1:3">
      <c r="A3902">
        <v>520.661072</v>
      </c>
      <c r="B3902">
        <v>517.110657</v>
      </c>
      <c r="C3902">
        <v>589.5896</v>
      </c>
    </row>
    <row r="3903" spans="1:3">
      <c r="A3903">
        <v>520.661072</v>
      </c>
      <c r="B3903">
        <v>517.110657</v>
      </c>
      <c r="C3903">
        <v>589.5896</v>
      </c>
    </row>
    <row r="3904" spans="1:3">
      <c r="A3904">
        <v>520.661072</v>
      </c>
      <c r="B3904">
        <v>517.110657</v>
      </c>
      <c r="C3904">
        <v>589.5896</v>
      </c>
    </row>
    <row r="3905" spans="1:3">
      <c r="A3905">
        <v>520.661072</v>
      </c>
      <c r="B3905">
        <v>517.110657</v>
      </c>
      <c r="C3905">
        <v>589.5896</v>
      </c>
    </row>
    <row r="3906" spans="1:3">
      <c r="A3906">
        <v>520.661072</v>
      </c>
      <c r="B3906">
        <v>517.110657</v>
      </c>
      <c r="C3906">
        <v>589.5896</v>
      </c>
    </row>
    <row r="3907" spans="1:3">
      <c r="A3907">
        <v>520.661072</v>
      </c>
      <c r="B3907">
        <v>517.110657</v>
      </c>
      <c r="C3907">
        <v>589.5896</v>
      </c>
    </row>
    <row r="3908" spans="1:3">
      <c r="A3908">
        <v>520.661072</v>
      </c>
      <c r="B3908">
        <v>517.110657</v>
      </c>
      <c r="C3908">
        <v>589.5896</v>
      </c>
    </row>
    <row r="3909" spans="1:3">
      <c r="A3909">
        <v>520.661072</v>
      </c>
      <c r="B3909">
        <v>517.110657</v>
      </c>
      <c r="C3909">
        <v>589.5896</v>
      </c>
    </row>
    <row r="3910" spans="1:3">
      <c r="A3910">
        <v>520.661072</v>
      </c>
      <c r="B3910">
        <v>517.110657</v>
      </c>
      <c r="C3910">
        <v>589.5896</v>
      </c>
    </row>
    <row r="3911" spans="1:3">
      <c r="A3911">
        <v>520.661072</v>
      </c>
      <c r="B3911">
        <v>517.110657</v>
      </c>
      <c r="C3911">
        <v>589.5896</v>
      </c>
    </row>
    <row r="3912" spans="1:3">
      <c r="A3912">
        <v>520.661072</v>
      </c>
      <c r="B3912">
        <v>517.110657</v>
      </c>
      <c r="C3912">
        <v>589.5896</v>
      </c>
    </row>
    <row r="3913" spans="1:3">
      <c r="A3913">
        <v>520.661072</v>
      </c>
      <c r="B3913">
        <v>517.110657</v>
      </c>
      <c r="C3913">
        <v>589.5896</v>
      </c>
    </row>
    <row r="3914" spans="1:3">
      <c r="A3914">
        <v>520.661072</v>
      </c>
      <c r="B3914">
        <v>517.110657</v>
      </c>
      <c r="C3914">
        <v>589.5896</v>
      </c>
    </row>
    <row r="3915" spans="1:3">
      <c r="A3915">
        <v>520.661072</v>
      </c>
      <c r="B3915">
        <v>517.110657</v>
      </c>
      <c r="C3915">
        <v>589.5896</v>
      </c>
    </row>
    <row r="3916" spans="1:3">
      <c r="A3916">
        <v>520.661072</v>
      </c>
      <c r="B3916">
        <v>517.110657</v>
      </c>
      <c r="C3916">
        <v>589.5896</v>
      </c>
    </row>
    <row r="3917" spans="1:3">
      <c r="A3917">
        <v>520.661072</v>
      </c>
      <c r="B3917">
        <v>517.110657</v>
      </c>
      <c r="C3917">
        <v>589.5896</v>
      </c>
    </row>
    <row r="3918" spans="1:3">
      <c r="A3918">
        <v>520.661072</v>
      </c>
      <c r="B3918">
        <v>517.110657</v>
      </c>
      <c r="C3918">
        <v>589.5896</v>
      </c>
    </row>
    <row r="3919" spans="1:3">
      <c r="A3919">
        <v>520.661072</v>
      </c>
      <c r="B3919">
        <v>517.110657</v>
      </c>
      <c r="C3919">
        <v>589.5896</v>
      </c>
    </row>
    <row r="3920" spans="1:3">
      <c r="A3920">
        <v>520.661072</v>
      </c>
      <c r="B3920">
        <v>517.110657</v>
      </c>
      <c r="C3920">
        <v>589.5896</v>
      </c>
    </row>
    <row r="3921" spans="1:3">
      <c r="A3921">
        <v>520.661072</v>
      </c>
      <c r="B3921">
        <v>517.110657</v>
      </c>
      <c r="C3921">
        <v>589.5896</v>
      </c>
    </row>
    <row r="3922" spans="1:3">
      <c r="A3922">
        <v>520.661072</v>
      </c>
      <c r="B3922">
        <v>517.110657</v>
      </c>
      <c r="C3922">
        <v>589.5896</v>
      </c>
    </row>
    <row r="3923" spans="1:3">
      <c r="A3923">
        <v>520.661072</v>
      </c>
      <c r="B3923">
        <v>517.110657</v>
      </c>
      <c r="C3923">
        <v>589.5896</v>
      </c>
    </row>
    <row r="3924" spans="1:3">
      <c r="A3924">
        <v>520.661072</v>
      </c>
      <c r="B3924">
        <v>517.110657</v>
      </c>
      <c r="C3924">
        <v>589.5896</v>
      </c>
    </row>
    <row r="3925" spans="1:3">
      <c r="A3925">
        <v>520.661072</v>
      </c>
      <c r="B3925">
        <v>517.110657</v>
      </c>
      <c r="C3925">
        <v>589.5896</v>
      </c>
    </row>
    <row r="3926" spans="1:3">
      <c r="A3926">
        <v>520.661072</v>
      </c>
      <c r="B3926">
        <v>517.110657</v>
      </c>
      <c r="C3926">
        <v>589.5896</v>
      </c>
    </row>
    <row r="3927" spans="1:3">
      <c r="A3927">
        <v>520.661072</v>
      </c>
      <c r="B3927">
        <v>517.110657</v>
      </c>
      <c r="C3927">
        <v>589.5896</v>
      </c>
    </row>
    <row r="3928" spans="1:3">
      <c r="A3928">
        <v>520.661072</v>
      </c>
      <c r="B3928">
        <v>517.110657</v>
      </c>
      <c r="C3928">
        <v>589.5896</v>
      </c>
    </row>
    <row r="3929" spans="1:3">
      <c r="A3929">
        <v>520.661072</v>
      </c>
      <c r="B3929">
        <v>517.110657</v>
      </c>
      <c r="C3929">
        <v>589.5896</v>
      </c>
    </row>
    <row r="3930" spans="1:3">
      <c r="A3930">
        <v>520.661072</v>
      </c>
      <c r="B3930">
        <v>517.110657</v>
      </c>
      <c r="C3930">
        <v>589.5896</v>
      </c>
    </row>
    <row r="3931" spans="1:3">
      <c r="A3931">
        <v>520.661072</v>
      </c>
      <c r="B3931">
        <v>517.110657</v>
      </c>
      <c r="C3931">
        <v>589.5896</v>
      </c>
    </row>
    <row r="3932" spans="1:3">
      <c r="A3932">
        <v>520.661072</v>
      </c>
      <c r="B3932">
        <v>517.110657</v>
      </c>
      <c r="C3932">
        <v>589.5896</v>
      </c>
    </row>
    <row r="3933" spans="1:3">
      <c r="A3933">
        <v>520.661072</v>
      </c>
      <c r="B3933">
        <v>517.110657</v>
      </c>
      <c r="C3933">
        <v>589.5896</v>
      </c>
    </row>
    <row r="3934" spans="1:3">
      <c r="A3934">
        <v>520.661072</v>
      </c>
      <c r="B3934">
        <v>517.110657</v>
      </c>
      <c r="C3934">
        <v>589.5896</v>
      </c>
    </row>
    <row r="3935" spans="1:3">
      <c r="A3935">
        <v>520.661072</v>
      </c>
      <c r="B3935">
        <v>517.110657</v>
      </c>
      <c r="C3935">
        <v>589.5896</v>
      </c>
    </row>
    <row r="3936" spans="1:3">
      <c r="A3936">
        <v>520.661072</v>
      </c>
      <c r="B3936">
        <v>517.110657</v>
      </c>
      <c r="C3936">
        <v>589.5896</v>
      </c>
    </row>
    <row r="3937" spans="1:3">
      <c r="A3937">
        <v>523.760254</v>
      </c>
      <c r="B3937">
        <v>517.110657</v>
      </c>
      <c r="C3937">
        <v>589.5896</v>
      </c>
    </row>
    <row r="3938" spans="1:3">
      <c r="A3938">
        <v>523.760254</v>
      </c>
      <c r="B3938">
        <v>518.957092</v>
      </c>
      <c r="C3938">
        <v>589.5896</v>
      </c>
    </row>
    <row r="3939" spans="1:3">
      <c r="A3939">
        <v>520.661072</v>
      </c>
      <c r="B3939">
        <v>519.682739</v>
      </c>
      <c r="C3939">
        <v>589.5896</v>
      </c>
    </row>
    <row r="3940" spans="1:3">
      <c r="A3940">
        <v>520.661072</v>
      </c>
      <c r="B3940">
        <v>517.836304</v>
      </c>
      <c r="C3940">
        <v>589.5896</v>
      </c>
    </row>
    <row r="3941" spans="1:3">
      <c r="A3941">
        <v>520.661072</v>
      </c>
      <c r="B3941">
        <v>517.110657</v>
      </c>
      <c r="C3941">
        <v>589.5896</v>
      </c>
    </row>
    <row r="3942" spans="1:3">
      <c r="A3942">
        <v>523.760254</v>
      </c>
      <c r="B3942">
        <v>517.110657</v>
      </c>
      <c r="C3942">
        <v>589.5896</v>
      </c>
    </row>
    <row r="3943" spans="1:3">
      <c r="A3943">
        <v>523.760254</v>
      </c>
      <c r="B3943">
        <v>518.957092</v>
      </c>
      <c r="C3943">
        <v>589.5896</v>
      </c>
    </row>
    <row r="3944" spans="1:3">
      <c r="A3944">
        <v>523.760254</v>
      </c>
      <c r="B3944">
        <v>519.682739</v>
      </c>
      <c r="C3944">
        <v>589.5896</v>
      </c>
    </row>
    <row r="3945" spans="1:3">
      <c r="A3945">
        <v>523.760254</v>
      </c>
      <c r="B3945">
        <v>519.682739</v>
      </c>
      <c r="C3945">
        <v>589.5896</v>
      </c>
    </row>
    <row r="3946" spans="1:3">
      <c r="A3946">
        <v>520.661072</v>
      </c>
      <c r="B3946">
        <v>519.682739</v>
      </c>
      <c r="C3946">
        <v>589.5896</v>
      </c>
    </row>
    <row r="3947" spans="1:3">
      <c r="A3947">
        <v>520.661072</v>
      </c>
      <c r="B3947">
        <v>517.836304</v>
      </c>
      <c r="C3947">
        <v>589.5896</v>
      </c>
    </row>
    <row r="3948" spans="1:3">
      <c r="A3948">
        <v>520.661072</v>
      </c>
      <c r="B3948">
        <v>517.110657</v>
      </c>
      <c r="C3948">
        <v>589.5896</v>
      </c>
    </row>
    <row r="3949" spans="1:3">
      <c r="A3949">
        <v>523.760254</v>
      </c>
      <c r="B3949">
        <v>517.110657</v>
      </c>
      <c r="C3949">
        <v>589.5896</v>
      </c>
    </row>
    <row r="3950" spans="1:3">
      <c r="A3950">
        <v>523.760254</v>
      </c>
      <c r="B3950">
        <v>518.957092</v>
      </c>
      <c r="C3950">
        <v>589.5896</v>
      </c>
    </row>
    <row r="3951" spans="1:3">
      <c r="A3951">
        <v>523.760254</v>
      </c>
      <c r="B3951">
        <v>519.682739</v>
      </c>
      <c r="C3951">
        <v>589.5896</v>
      </c>
    </row>
    <row r="3952" spans="1:3">
      <c r="A3952">
        <v>523.760254</v>
      </c>
      <c r="B3952">
        <v>519.682739</v>
      </c>
      <c r="C3952">
        <v>589.5896</v>
      </c>
    </row>
    <row r="3953" spans="1:3">
      <c r="A3953">
        <v>520.661072</v>
      </c>
      <c r="B3953">
        <v>519.682739</v>
      </c>
      <c r="C3953">
        <v>589.5896</v>
      </c>
    </row>
    <row r="3954" spans="1:3">
      <c r="A3954">
        <v>520.661072</v>
      </c>
      <c r="B3954">
        <v>517.836304</v>
      </c>
      <c r="C3954">
        <v>589.5896</v>
      </c>
    </row>
    <row r="3955" spans="1:3">
      <c r="A3955">
        <v>520.661072</v>
      </c>
      <c r="B3955">
        <v>517.110657</v>
      </c>
      <c r="C3955">
        <v>589.5896</v>
      </c>
    </row>
    <row r="3956" spans="1:3">
      <c r="A3956">
        <v>523.760254</v>
      </c>
      <c r="B3956">
        <v>517.110657</v>
      </c>
      <c r="C3956">
        <v>589.5896</v>
      </c>
    </row>
    <row r="3957" spans="1:3">
      <c r="A3957">
        <v>523.760254</v>
      </c>
      <c r="B3957">
        <v>518.957092</v>
      </c>
      <c r="C3957">
        <v>589.5896</v>
      </c>
    </row>
    <row r="3958" spans="1:3">
      <c r="A3958">
        <v>520.661072</v>
      </c>
      <c r="B3958">
        <v>519.682739</v>
      </c>
      <c r="C3958">
        <v>589.5896</v>
      </c>
    </row>
    <row r="3959" spans="1:3">
      <c r="A3959">
        <v>520.661072</v>
      </c>
      <c r="B3959">
        <v>517.836304</v>
      </c>
      <c r="C3959">
        <v>589.5896</v>
      </c>
    </row>
    <row r="3960" spans="1:3">
      <c r="A3960">
        <v>520.661072</v>
      </c>
      <c r="B3960">
        <v>517.110657</v>
      </c>
      <c r="C3960">
        <v>589.5896</v>
      </c>
    </row>
    <row r="3961" spans="1:3">
      <c r="A3961">
        <v>520.661072</v>
      </c>
      <c r="B3961">
        <v>517.110657</v>
      </c>
      <c r="C3961">
        <v>589.5896</v>
      </c>
    </row>
    <row r="3962" spans="1:3">
      <c r="A3962">
        <v>520.661072</v>
      </c>
      <c r="B3962">
        <v>517.110657</v>
      </c>
      <c r="C3962">
        <v>589.5896</v>
      </c>
    </row>
    <row r="3963" spans="1:3">
      <c r="A3963">
        <v>523.760254</v>
      </c>
      <c r="B3963">
        <v>517.110657</v>
      </c>
      <c r="C3963">
        <v>589.5896</v>
      </c>
    </row>
    <row r="3964" spans="1:3">
      <c r="A3964">
        <v>523.760254</v>
      </c>
      <c r="B3964">
        <v>518.957092</v>
      </c>
      <c r="C3964">
        <v>589.5896</v>
      </c>
    </row>
    <row r="3965" spans="1:3">
      <c r="A3965">
        <v>520.661072</v>
      </c>
      <c r="B3965">
        <v>519.682739</v>
      </c>
      <c r="C3965">
        <v>589.5896</v>
      </c>
    </row>
    <row r="3966" spans="1:3">
      <c r="A3966">
        <v>520.661072</v>
      </c>
      <c r="B3966">
        <v>517.836304</v>
      </c>
      <c r="C3966">
        <v>589.5896</v>
      </c>
    </row>
    <row r="3967" spans="1:3">
      <c r="A3967">
        <v>520.661072</v>
      </c>
      <c r="B3967">
        <v>517.110657</v>
      </c>
      <c r="C3967">
        <v>589.5896</v>
      </c>
    </row>
    <row r="3968" spans="1:3">
      <c r="A3968">
        <v>523.760254</v>
      </c>
      <c r="B3968">
        <v>517.110657</v>
      </c>
      <c r="C3968">
        <v>589.5896</v>
      </c>
    </row>
    <row r="3969" spans="1:3">
      <c r="A3969">
        <v>523.760254</v>
      </c>
      <c r="B3969">
        <v>518.957092</v>
      </c>
      <c r="C3969">
        <v>589.5896</v>
      </c>
    </row>
    <row r="3970" spans="1:3">
      <c r="A3970">
        <v>520.661072</v>
      </c>
      <c r="B3970">
        <v>519.682739</v>
      </c>
      <c r="C3970">
        <v>589.5896</v>
      </c>
    </row>
    <row r="3971" spans="1:3">
      <c r="A3971">
        <v>520.661072</v>
      </c>
      <c r="B3971">
        <v>517.836304</v>
      </c>
      <c r="C3971">
        <v>589.5896</v>
      </c>
    </row>
    <row r="3972" spans="1:3">
      <c r="A3972">
        <v>520.661072</v>
      </c>
      <c r="B3972">
        <v>517.110657</v>
      </c>
      <c r="C3972">
        <v>589.5896</v>
      </c>
    </row>
    <row r="3973" spans="1:3">
      <c r="A3973">
        <v>520.661072</v>
      </c>
      <c r="B3973">
        <v>517.110657</v>
      </c>
      <c r="C3973">
        <v>589.5896</v>
      </c>
    </row>
    <row r="3974" spans="1:3">
      <c r="A3974">
        <v>520.661072</v>
      </c>
      <c r="B3974">
        <v>517.110657</v>
      </c>
      <c r="C3974">
        <v>589.5896</v>
      </c>
    </row>
    <row r="3975" spans="1:3">
      <c r="A3975">
        <v>523.760254</v>
      </c>
      <c r="B3975">
        <v>517.110657</v>
      </c>
      <c r="C3975">
        <v>589.5896</v>
      </c>
    </row>
    <row r="3976" spans="1:3">
      <c r="A3976">
        <v>523.760254</v>
      </c>
      <c r="B3976">
        <v>518.957092</v>
      </c>
      <c r="C3976">
        <v>589.5896</v>
      </c>
    </row>
    <row r="3977" spans="1:3">
      <c r="A3977">
        <v>520.661072</v>
      </c>
      <c r="B3977">
        <v>519.682739</v>
      </c>
      <c r="C3977">
        <v>589.5896</v>
      </c>
    </row>
    <row r="3978" spans="1:3">
      <c r="A3978">
        <v>520.661072</v>
      </c>
      <c r="B3978">
        <v>517.836304</v>
      </c>
      <c r="C3978">
        <v>589.5896</v>
      </c>
    </row>
    <row r="3979" spans="1:3">
      <c r="A3979">
        <v>520.661072</v>
      </c>
      <c r="B3979">
        <v>517.110657</v>
      </c>
      <c r="C3979">
        <v>589.5896</v>
      </c>
    </row>
    <row r="3980" spans="1:3">
      <c r="A3980">
        <v>523.760254</v>
      </c>
      <c r="B3980">
        <v>517.110657</v>
      </c>
      <c r="C3980">
        <v>589.5896</v>
      </c>
    </row>
    <row r="3981" spans="1:3">
      <c r="A3981">
        <v>523.760254</v>
      </c>
      <c r="B3981">
        <v>518.957092</v>
      </c>
      <c r="C3981">
        <v>589.5896</v>
      </c>
    </row>
    <row r="3982" spans="1:3">
      <c r="A3982">
        <v>520.661072</v>
      </c>
      <c r="B3982">
        <v>519.682739</v>
      </c>
      <c r="C3982">
        <v>589.5896</v>
      </c>
    </row>
    <row r="3983" spans="1:3">
      <c r="A3983">
        <v>523.760254</v>
      </c>
      <c r="B3983">
        <v>517.836304</v>
      </c>
      <c r="C3983">
        <v>589.5896</v>
      </c>
    </row>
    <row r="3984" spans="1:3">
      <c r="A3984">
        <v>520.661072</v>
      </c>
      <c r="B3984">
        <v>518.957092</v>
      </c>
      <c r="C3984">
        <v>589.5896</v>
      </c>
    </row>
    <row r="3985" spans="1:3">
      <c r="A3985">
        <v>520.661072</v>
      </c>
      <c r="B3985">
        <v>517.836304</v>
      </c>
      <c r="C3985">
        <v>589.5896</v>
      </c>
    </row>
    <row r="3986" spans="1:3">
      <c r="A3986">
        <v>520.661072</v>
      </c>
      <c r="B3986">
        <v>517.110657</v>
      </c>
      <c r="C3986">
        <v>589.5896</v>
      </c>
    </row>
    <row r="3987" spans="1:3">
      <c r="A3987">
        <v>523.760254</v>
      </c>
      <c r="B3987">
        <v>517.110657</v>
      </c>
      <c r="C3987">
        <v>589.5896</v>
      </c>
    </row>
    <row r="3988" spans="1:3">
      <c r="A3988">
        <v>523.760254</v>
      </c>
      <c r="B3988">
        <v>518.957092</v>
      </c>
      <c r="C3988">
        <v>589.5896</v>
      </c>
    </row>
    <row r="3989" spans="1:3">
      <c r="A3989">
        <v>523.760254</v>
      </c>
      <c r="B3989">
        <v>519.682739</v>
      </c>
      <c r="C3989">
        <v>589.5896</v>
      </c>
    </row>
    <row r="3990" spans="1:3">
      <c r="A3990">
        <v>523.760254</v>
      </c>
      <c r="B3990">
        <v>519.682739</v>
      </c>
      <c r="C3990">
        <v>589.5896</v>
      </c>
    </row>
    <row r="3991" spans="1:3">
      <c r="A3991">
        <v>520.661072</v>
      </c>
      <c r="B3991">
        <v>519.682739</v>
      </c>
      <c r="C3991">
        <v>589.5896</v>
      </c>
    </row>
    <row r="3992" spans="1:3">
      <c r="A3992">
        <v>523.760254</v>
      </c>
      <c r="B3992">
        <v>517.836304</v>
      </c>
      <c r="C3992">
        <v>589.5896</v>
      </c>
    </row>
    <row r="3993" spans="1:3">
      <c r="A3993">
        <v>520.661072</v>
      </c>
      <c r="B3993">
        <v>518.957092</v>
      </c>
      <c r="C3993">
        <v>589.5896</v>
      </c>
    </row>
    <row r="3994" spans="1:3">
      <c r="A3994">
        <v>523.760254</v>
      </c>
      <c r="B3994">
        <v>517.836304</v>
      </c>
      <c r="C3994">
        <v>589.5896</v>
      </c>
    </row>
    <row r="3995" spans="1:3">
      <c r="A3995">
        <v>523.760254</v>
      </c>
      <c r="B3995">
        <v>518.957092</v>
      </c>
      <c r="C3995">
        <v>589.5896</v>
      </c>
    </row>
    <row r="3996" spans="1:3">
      <c r="A3996">
        <v>523.760254</v>
      </c>
      <c r="B3996">
        <v>519.682739</v>
      </c>
      <c r="C3996">
        <v>589.5896</v>
      </c>
    </row>
    <row r="3997" spans="1:3">
      <c r="A3997">
        <v>523.760254</v>
      </c>
      <c r="B3997">
        <v>519.682739</v>
      </c>
      <c r="C3997">
        <v>589.5896</v>
      </c>
    </row>
    <row r="3998" spans="1:3">
      <c r="A3998">
        <v>520.661072</v>
      </c>
      <c r="B3998">
        <v>519.682739</v>
      </c>
      <c r="C3998">
        <v>589.5896</v>
      </c>
    </row>
    <row r="3999" spans="1:3">
      <c r="A3999">
        <v>523.760254</v>
      </c>
      <c r="B3999">
        <v>517.836304</v>
      </c>
      <c r="C3999">
        <v>589.5896</v>
      </c>
    </row>
    <row r="4000" spans="1:3">
      <c r="A4000">
        <v>520.661072</v>
      </c>
      <c r="B4000">
        <v>518.957092</v>
      </c>
      <c r="C4000">
        <v>589.5896</v>
      </c>
    </row>
    <row r="4001" spans="1:3">
      <c r="A4001">
        <v>523.760254</v>
      </c>
      <c r="B4001">
        <v>517.836304</v>
      </c>
      <c r="C4001">
        <v>589.5896</v>
      </c>
    </row>
    <row r="4002" spans="1:3">
      <c r="A4002">
        <v>523.760254</v>
      </c>
      <c r="B4002">
        <v>518.957092</v>
      </c>
      <c r="C4002">
        <v>589.5896</v>
      </c>
    </row>
    <row r="4003" spans="1:3">
      <c r="A4003">
        <v>523.760254</v>
      </c>
      <c r="B4003">
        <v>519.682739</v>
      </c>
      <c r="C4003">
        <v>589.5896</v>
      </c>
    </row>
    <row r="4004" spans="1:3">
      <c r="A4004">
        <v>523.760254</v>
      </c>
      <c r="B4004">
        <v>519.682739</v>
      </c>
      <c r="C4004">
        <v>589.5896</v>
      </c>
    </row>
    <row r="4005" spans="1:3">
      <c r="A4005">
        <v>520.661072</v>
      </c>
      <c r="B4005">
        <v>519.682739</v>
      </c>
      <c r="C4005">
        <v>589.5896</v>
      </c>
    </row>
    <row r="4006" spans="1:3">
      <c r="A4006">
        <v>523.760254</v>
      </c>
      <c r="B4006">
        <v>517.836304</v>
      </c>
      <c r="C4006">
        <v>589.5896</v>
      </c>
    </row>
    <row r="4007" spans="1:3">
      <c r="A4007">
        <v>520.661072</v>
      </c>
      <c r="B4007">
        <v>518.957092</v>
      </c>
      <c r="C4007">
        <v>589.5896</v>
      </c>
    </row>
    <row r="4008" spans="1:3">
      <c r="A4008">
        <v>523.760254</v>
      </c>
      <c r="B4008">
        <v>517.836304</v>
      </c>
      <c r="C4008">
        <v>589.5896</v>
      </c>
    </row>
    <row r="4009" spans="1:3">
      <c r="A4009">
        <v>520.661072</v>
      </c>
      <c r="B4009">
        <v>518.957092</v>
      </c>
      <c r="C4009">
        <v>589.5896</v>
      </c>
    </row>
    <row r="4010" spans="1:3">
      <c r="A4010">
        <v>523.760254</v>
      </c>
      <c r="B4010">
        <v>517.836304</v>
      </c>
      <c r="C4010">
        <v>589.5896</v>
      </c>
    </row>
    <row r="4011" spans="1:3">
      <c r="A4011">
        <v>523.760254</v>
      </c>
      <c r="B4011">
        <v>518.957092</v>
      </c>
      <c r="C4011">
        <v>589.5896</v>
      </c>
    </row>
    <row r="4012" spans="1:3">
      <c r="A4012">
        <v>520.661072</v>
      </c>
      <c r="B4012">
        <v>519.682739</v>
      </c>
      <c r="C4012">
        <v>589.5896</v>
      </c>
    </row>
    <row r="4013" spans="1:3">
      <c r="A4013">
        <v>520.661072</v>
      </c>
      <c r="B4013">
        <v>517.836304</v>
      </c>
      <c r="C4013">
        <v>589.5896</v>
      </c>
    </row>
    <row r="4014" spans="1:3">
      <c r="A4014">
        <v>520.661072</v>
      </c>
      <c r="B4014">
        <v>517.110657</v>
      </c>
      <c r="C4014">
        <v>589.5896</v>
      </c>
    </row>
    <row r="4015" spans="1:3">
      <c r="A4015">
        <v>523.760254</v>
      </c>
      <c r="B4015">
        <v>517.110657</v>
      </c>
      <c r="C4015">
        <v>589.5896</v>
      </c>
    </row>
    <row r="4016" spans="1:3">
      <c r="A4016">
        <v>520.661072</v>
      </c>
      <c r="B4016">
        <v>518.957092</v>
      </c>
      <c r="C4016">
        <v>589.5896</v>
      </c>
    </row>
    <row r="4017" spans="1:3">
      <c r="A4017">
        <v>520.661072</v>
      </c>
      <c r="B4017">
        <v>517.836304</v>
      </c>
      <c r="C4017">
        <v>589.5896</v>
      </c>
    </row>
    <row r="4018" spans="1:3">
      <c r="A4018">
        <v>523.760254</v>
      </c>
      <c r="B4018">
        <v>517.110657</v>
      </c>
      <c r="C4018">
        <v>589.5896</v>
      </c>
    </row>
    <row r="4019" spans="1:3">
      <c r="A4019">
        <v>520.661072</v>
      </c>
      <c r="B4019">
        <v>518.957092</v>
      </c>
      <c r="C4019">
        <v>589.5896</v>
      </c>
    </row>
    <row r="4020" spans="1:3">
      <c r="A4020">
        <v>520.661072</v>
      </c>
      <c r="B4020">
        <v>517.836304</v>
      </c>
      <c r="C4020">
        <v>589.5896</v>
      </c>
    </row>
    <row r="4021" spans="1:3">
      <c r="A4021">
        <v>520.661072</v>
      </c>
      <c r="B4021">
        <v>517.110657</v>
      </c>
      <c r="C4021">
        <v>589.5896</v>
      </c>
    </row>
    <row r="4022" spans="1:3">
      <c r="A4022">
        <v>523.760254</v>
      </c>
      <c r="B4022">
        <v>517.110657</v>
      </c>
      <c r="C4022">
        <v>589.5896</v>
      </c>
    </row>
    <row r="4023" spans="1:3">
      <c r="A4023">
        <v>523.760254</v>
      </c>
      <c r="B4023">
        <v>518.957092</v>
      </c>
      <c r="C4023">
        <v>589.5896</v>
      </c>
    </row>
    <row r="4024" spans="1:3">
      <c r="A4024">
        <v>520.661072</v>
      </c>
      <c r="B4024">
        <v>519.682739</v>
      </c>
      <c r="C4024">
        <v>589.5896</v>
      </c>
    </row>
    <row r="4025" spans="1:3">
      <c r="A4025">
        <v>520.661072</v>
      </c>
      <c r="B4025">
        <v>517.836304</v>
      </c>
      <c r="C4025">
        <v>589.5896</v>
      </c>
    </row>
    <row r="4026" spans="1:3">
      <c r="A4026">
        <v>520.661072</v>
      </c>
      <c r="B4026">
        <v>517.110657</v>
      </c>
      <c r="C4026">
        <v>589.5896</v>
      </c>
    </row>
    <row r="4027" spans="1:3">
      <c r="A4027">
        <v>523.760254</v>
      </c>
      <c r="B4027">
        <v>517.110657</v>
      </c>
      <c r="C4027">
        <v>589.5896</v>
      </c>
    </row>
    <row r="4028" spans="1:3">
      <c r="A4028">
        <v>520.661072</v>
      </c>
      <c r="B4028">
        <v>518.957092</v>
      </c>
      <c r="C4028">
        <v>589.5896</v>
      </c>
    </row>
    <row r="4029" spans="1:3">
      <c r="A4029">
        <v>523.760254</v>
      </c>
      <c r="B4029">
        <v>517.836304</v>
      </c>
      <c r="C4029">
        <v>589.5896</v>
      </c>
    </row>
    <row r="4030" spans="1:3">
      <c r="A4030">
        <v>523.760254</v>
      </c>
      <c r="B4030">
        <v>518.957092</v>
      </c>
      <c r="C4030">
        <v>589.5896</v>
      </c>
    </row>
    <row r="4031" spans="1:3">
      <c r="A4031">
        <v>523.760254</v>
      </c>
      <c r="B4031">
        <v>519.682739</v>
      </c>
      <c r="C4031">
        <v>589.5896</v>
      </c>
    </row>
    <row r="4032" spans="1:3">
      <c r="A4032">
        <v>523.760254</v>
      </c>
      <c r="B4032">
        <v>519.682739</v>
      </c>
      <c r="C4032">
        <v>589.5896</v>
      </c>
    </row>
    <row r="4033" spans="1:3">
      <c r="A4033">
        <v>520.661072</v>
      </c>
      <c r="B4033">
        <v>519.682739</v>
      </c>
      <c r="C4033">
        <v>589.5896</v>
      </c>
    </row>
    <row r="4034" spans="1:3">
      <c r="A4034">
        <v>523.760254</v>
      </c>
      <c r="B4034">
        <v>517.836304</v>
      </c>
      <c r="C4034">
        <v>589.5896</v>
      </c>
    </row>
    <row r="4035" spans="1:3">
      <c r="A4035">
        <v>523.760254</v>
      </c>
      <c r="B4035">
        <v>518.957092</v>
      </c>
      <c r="C4035">
        <v>589.5896</v>
      </c>
    </row>
    <row r="4036" spans="1:3">
      <c r="A4036">
        <v>523.760254</v>
      </c>
      <c r="B4036">
        <v>519.682739</v>
      </c>
      <c r="C4036">
        <v>589.5896</v>
      </c>
    </row>
    <row r="4037" spans="1:3">
      <c r="A4037">
        <v>523.760254</v>
      </c>
      <c r="B4037">
        <v>519.682739</v>
      </c>
      <c r="C4037">
        <v>589.5896</v>
      </c>
    </row>
    <row r="4038" spans="1:3">
      <c r="A4038">
        <v>523.760254</v>
      </c>
      <c r="B4038">
        <v>519.682739</v>
      </c>
      <c r="C4038">
        <v>589.5896</v>
      </c>
    </row>
    <row r="4039" spans="1:3">
      <c r="A4039">
        <v>523.760254</v>
      </c>
      <c r="B4039">
        <v>519.682739</v>
      </c>
      <c r="C4039">
        <v>589.5896</v>
      </c>
    </row>
    <row r="4040" spans="1:3">
      <c r="A4040">
        <v>520.661072</v>
      </c>
      <c r="B4040">
        <v>519.682739</v>
      </c>
      <c r="C4040">
        <v>589.5896</v>
      </c>
    </row>
    <row r="4041" spans="1:3">
      <c r="A4041">
        <v>520.661072</v>
      </c>
      <c r="B4041">
        <v>517.836304</v>
      </c>
      <c r="C4041">
        <v>589.5896</v>
      </c>
    </row>
    <row r="4042" spans="1:3">
      <c r="A4042">
        <v>520.661072</v>
      </c>
      <c r="B4042">
        <v>517.110657</v>
      </c>
      <c r="C4042">
        <v>589.5896</v>
      </c>
    </row>
    <row r="4043" spans="1:3">
      <c r="A4043">
        <v>523.760254</v>
      </c>
      <c r="B4043">
        <v>517.110657</v>
      </c>
      <c r="C4043">
        <v>589.5896</v>
      </c>
    </row>
    <row r="4044" spans="1:3">
      <c r="A4044">
        <v>523.760254</v>
      </c>
      <c r="B4044">
        <v>518.957092</v>
      </c>
      <c r="C4044">
        <v>589.5896</v>
      </c>
    </row>
    <row r="4045" spans="1:3">
      <c r="A4045">
        <v>520.661072</v>
      </c>
      <c r="B4045">
        <v>519.682739</v>
      </c>
      <c r="C4045">
        <v>589.5896</v>
      </c>
    </row>
    <row r="4046" spans="1:3">
      <c r="A4046">
        <v>520.661072</v>
      </c>
      <c r="B4046">
        <v>517.836304</v>
      </c>
      <c r="C4046">
        <v>589.5896</v>
      </c>
    </row>
    <row r="4047" spans="1:3">
      <c r="A4047">
        <v>520.661072</v>
      </c>
      <c r="B4047">
        <v>517.110657</v>
      </c>
      <c r="C4047">
        <v>589.5896</v>
      </c>
    </row>
    <row r="4048" spans="1:3">
      <c r="A4048">
        <v>520.661072</v>
      </c>
      <c r="B4048">
        <v>517.110657</v>
      </c>
      <c r="C4048">
        <v>589.5896</v>
      </c>
    </row>
    <row r="4049" spans="1:3">
      <c r="A4049">
        <v>520.661072</v>
      </c>
      <c r="B4049">
        <v>517.110657</v>
      </c>
      <c r="C4049">
        <v>589.5896</v>
      </c>
    </row>
    <row r="4050" spans="1:3">
      <c r="A4050">
        <v>523.760254</v>
      </c>
      <c r="B4050">
        <v>517.110657</v>
      </c>
      <c r="C4050">
        <v>589.5896</v>
      </c>
    </row>
    <row r="4051" spans="1:3">
      <c r="A4051">
        <v>523.760254</v>
      </c>
      <c r="B4051">
        <v>518.957092</v>
      </c>
      <c r="C4051">
        <v>589.5896</v>
      </c>
    </row>
    <row r="4052" spans="1:3">
      <c r="A4052">
        <v>523.760254</v>
      </c>
      <c r="B4052">
        <v>519.682739</v>
      </c>
      <c r="C4052">
        <v>589.5896</v>
      </c>
    </row>
    <row r="4053" spans="1:3">
      <c r="A4053">
        <v>523.760254</v>
      </c>
      <c r="B4053">
        <v>519.682739</v>
      </c>
      <c r="C4053">
        <v>589.5896</v>
      </c>
    </row>
    <row r="4054" spans="1:3">
      <c r="A4054">
        <v>520.661072</v>
      </c>
      <c r="B4054">
        <v>519.682739</v>
      </c>
      <c r="C4054">
        <v>589.5896</v>
      </c>
    </row>
    <row r="4055" spans="1:3">
      <c r="A4055">
        <v>523.760254</v>
      </c>
      <c r="B4055">
        <v>517.836304</v>
      </c>
      <c r="C4055">
        <v>589.5896</v>
      </c>
    </row>
    <row r="4056" spans="1:3">
      <c r="A4056">
        <v>523.760254</v>
      </c>
      <c r="B4056">
        <v>518.957092</v>
      </c>
      <c r="C4056">
        <v>589.5896</v>
      </c>
    </row>
    <row r="4057" spans="1:3">
      <c r="A4057">
        <v>523.760254</v>
      </c>
      <c r="B4057">
        <v>519.682739</v>
      </c>
      <c r="C4057">
        <v>589.5896</v>
      </c>
    </row>
    <row r="4058" spans="1:3">
      <c r="A4058">
        <v>523.760254</v>
      </c>
      <c r="B4058">
        <v>519.682739</v>
      </c>
      <c r="C4058">
        <v>589.5896</v>
      </c>
    </row>
    <row r="4059" spans="1:3">
      <c r="A4059">
        <v>520.661072</v>
      </c>
      <c r="B4059">
        <v>519.682739</v>
      </c>
      <c r="C4059">
        <v>589.5896</v>
      </c>
    </row>
    <row r="4060" spans="1:3">
      <c r="A4060">
        <v>520.661072</v>
      </c>
      <c r="B4060">
        <v>517.836304</v>
      </c>
      <c r="C4060">
        <v>589.5896</v>
      </c>
    </row>
    <row r="4061" spans="1:3">
      <c r="A4061">
        <v>520.661072</v>
      </c>
      <c r="B4061">
        <v>517.110657</v>
      </c>
      <c r="C4061">
        <v>589.5896</v>
      </c>
    </row>
    <row r="4062" spans="1:3">
      <c r="A4062">
        <v>520.661072</v>
      </c>
      <c r="B4062">
        <v>517.110657</v>
      </c>
      <c r="C4062">
        <v>589.5896</v>
      </c>
    </row>
    <row r="4063" spans="1:3">
      <c r="A4063">
        <v>520.661072</v>
      </c>
      <c r="B4063">
        <v>517.110657</v>
      </c>
      <c r="C4063">
        <v>589.5896</v>
      </c>
    </row>
    <row r="4064" spans="1:3">
      <c r="A4064">
        <v>523.760254</v>
      </c>
      <c r="B4064">
        <v>517.110657</v>
      </c>
      <c r="C4064">
        <v>589.5896</v>
      </c>
    </row>
    <row r="4065" spans="1:3">
      <c r="A4065">
        <v>523.760254</v>
      </c>
      <c r="B4065">
        <v>518.957092</v>
      </c>
      <c r="C4065">
        <v>589.5896</v>
      </c>
    </row>
    <row r="4066" spans="1:3">
      <c r="A4066">
        <v>520.661072</v>
      </c>
      <c r="B4066">
        <v>519.682739</v>
      </c>
      <c r="C4066">
        <v>589.5896</v>
      </c>
    </row>
    <row r="4067" spans="1:3">
      <c r="A4067">
        <v>520.661072</v>
      </c>
      <c r="B4067">
        <v>517.836304</v>
      </c>
      <c r="C4067">
        <v>589.5896</v>
      </c>
    </row>
    <row r="4068" spans="1:3">
      <c r="A4068">
        <v>520.661072</v>
      </c>
      <c r="B4068">
        <v>517.110657</v>
      </c>
      <c r="C4068">
        <v>589.5896</v>
      </c>
    </row>
    <row r="4069" spans="1:3">
      <c r="A4069">
        <v>523.760254</v>
      </c>
      <c r="B4069">
        <v>517.110657</v>
      </c>
      <c r="C4069">
        <v>589.5896</v>
      </c>
    </row>
    <row r="4070" spans="1:3">
      <c r="A4070">
        <v>523.760254</v>
      </c>
      <c r="B4070">
        <v>518.957092</v>
      </c>
      <c r="C4070">
        <v>589.5896</v>
      </c>
    </row>
    <row r="4071" spans="1:3">
      <c r="A4071">
        <v>520.661072</v>
      </c>
      <c r="B4071">
        <v>519.682739</v>
      </c>
      <c r="C4071">
        <v>589.5896</v>
      </c>
    </row>
    <row r="4072" spans="1:3">
      <c r="A4072">
        <v>523.760254</v>
      </c>
      <c r="B4072">
        <v>517.836304</v>
      </c>
      <c r="C4072">
        <v>589.5896</v>
      </c>
    </row>
    <row r="4073" spans="1:3">
      <c r="A4073">
        <v>520.661072</v>
      </c>
      <c r="B4073">
        <v>518.957092</v>
      </c>
      <c r="C4073">
        <v>589.5896</v>
      </c>
    </row>
    <row r="4074" spans="1:3">
      <c r="A4074">
        <v>520.661072</v>
      </c>
      <c r="B4074">
        <v>517.836304</v>
      </c>
      <c r="C4074">
        <v>589.5896</v>
      </c>
    </row>
    <row r="4075" spans="1:3">
      <c r="A4075">
        <v>520.661072</v>
      </c>
      <c r="B4075">
        <v>517.110657</v>
      </c>
      <c r="C4075">
        <v>589.5896</v>
      </c>
    </row>
    <row r="4076" spans="1:3">
      <c r="A4076">
        <v>523.760254</v>
      </c>
      <c r="B4076">
        <v>517.110657</v>
      </c>
      <c r="C4076">
        <v>589.5896</v>
      </c>
    </row>
    <row r="4077" spans="1:3">
      <c r="A4077">
        <v>523.760254</v>
      </c>
      <c r="B4077">
        <v>518.957092</v>
      </c>
      <c r="C4077">
        <v>589.5896</v>
      </c>
    </row>
    <row r="4078" spans="1:3">
      <c r="A4078">
        <v>520.661072</v>
      </c>
      <c r="B4078">
        <v>519.682739</v>
      </c>
      <c r="C4078">
        <v>589.5896</v>
      </c>
    </row>
    <row r="4079" spans="1:3">
      <c r="A4079">
        <v>520.661072</v>
      </c>
      <c r="B4079">
        <v>517.836304</v>
      </c>
      <c r="C4079">
        <v>589.5896</v>
      </c>
    </row>
    <row r="4080" spans="1:3">
      <c r="A4080">
        <v>520.661072</v>
      </c>
      <c r="B4080">
        <v>517.110657</v>
      </c>
      <c r="C4080">
        <v>589.5896</v>
      </c>
    </row>
    <row r="4081" spans="1:3">
      <c r="A4081">
        <v>523.760254</v>
      </c>
      <c r="B4081">
        <v>517.110657</v>
      </c>
      <c r="C4081">
        <v>589.5896</v>
      </c>
    </row>
    <row r="4082" spans="1:3">
      <c r="A4082">
        <v>520.661072</v>
      </c>
      <c r="B4082">
        <v>518.957092</v>
      </c>
      <c r="C4082">
        <v>589.5896</v>
      </c>
    </row>
    <row r="4083" spans="1:3">
      <c r="A4083">
        <v>523.760254</v>
      </c>
      <c r="B4083">
        <v>517.836304</v>
      </c>
      <c r="C4083">
        <v>589.5896</v>
      </c>
    </row>
    <row r="4084" spans="1:3">
      <c r="A4084">
        <v>523.760254</v>
      </c>
      <c r="B4084">
        <v>518.957092</v>
      </c>
      <c r="C4084">
        <v>589.5896</v>
      </c>
    </row>
    <row r="4085" spans="1:3">
      <c r="A4085">
        <v>523.760254</v>
      </c>
      <c r="B4085">
        <v>519.682739</v>
      </c>
      <c r="C4085">
        <v>589.5896</v>
      </c>
    </row>
    <row r="4086" spans="1:3">
      <c r="A4086">
        <v>523.760254</v>
      </c>
      <c r="B4086">
        <v>519.682739</v>
      </c>
      <c r="C4086">
        <v>589.5896</v>
      </c>
    </row>
    <row r="4087" spans="1:3">
      <c r="A4087">
        <v>520.661072</v>
      </c>
      <c r="B4087">
        <v>519.682739</v>
      </c>
      <c r="C4087">
        <v>589.5896</v>
      </c>
    </row>
    <row r="4088" spans="1:3">
      <c r="A4088">
        <v>523.760254</v>
      </c>
      <c r="B4088">
        <v>517.836304</v>
      </c>
      <c r="C4088">
        <v>589.5896</v>
      </c>
    </row>
    <row r="4089" spans="1:3">
      <c r="A4089">
        <v>523.760254</v>
      </c>
      <c r="B4089">
        <v>518.957092</v>
      </c>
      <c r="C4089">
        <v>589.5896</v>
      </c>
    </row>
    <row r="4090" spans="1:3">
      <c r="A4090">
        <v>523.760254</v>
      </c>
      <c r="B4090">
        <v>519.682739</v>
      </c>
      <c r="C4090">
        <v>589.5896</v>
      </c>
    </row>
    <row r="4091" spans="1:3">
      <c r="A4091">
        <v>523.760254</v>
      </c>
      <c r="B4091">
        <v>519.682739</v>
      </c>
      <c r="C4091">
        <v>589.5896</v>
      </c>
    </row>
    <row r="4092" spans="1:3">
      <c r="A4092">
        <v>520.661072</v>
      </c>
      <c r="B4092">
        <v>519.682739</v>
      </c>
      <c r="C4092">
        <v>589.5896</v>
      </c>
    </row>
    <row r="4093" spans="1:3">
      <c r="A4093">
        <v>520.661072</v>
      </c>
      <c r="B4093">
        <v>517.836304</v>
      </c>
      <c r="C4093">
        <v>589.5896</v>
      </c>
    </row>
    <row r="4094" spans="1:3">
      <c r="A4094">
        <v>520.661072</v>
      </c>
      <c r="B4094">
        <v>517.110657</v>
      </c>
      <c r="C4094">
        <v>589.5896</v>
      </c>
    </row>
    <row r="4095" spans="1:3">
      <c r="A4095">
        <v>520.661072</v>
      </c>
      <c r="B4095">
        <v>517.110657</v>
      </c>
      <c r="C4095">
        <v>589.5896</v>
      </c>
    </row>
    <row r="4096" spans="1:3">
      <c r="A4096">
        <v>520.661072</v>
      </c>
      <c r="B4096">
        <v>517.110657</v>
      </c>
      <c r="C4096">
        <v>589.5896</v>
      </c>
    </row>
    <row r="4097" spans="1:3">
      <c r="A4097">
        <v>523.760254</v>
      </c>
      <c r="B4097">
        <v>517.110657</v>
      </c>
      <c r="C4097">
        <v>589.5896</v>
      </c>
    </row>
    <row r="4098" spans="1:3">
      <c r="A4098">
        <v>523.760254</v>
      </c>
      <c r="B4098">
        <v>518.957092</v>
      </c>
      <c r="C4098">
        <v>589.5896</v>
      </c>
    </row>
    <row r="4099" spans="1:3">
      <c r="A4099">
        <v>520.661072</v>
      </c>
      <c r="B4099">
        <v>519.682739</v>
      </c>
      <c r="C4099">
        <v>589.5896</v>
      </c>
    </row>
    <row r="4100" spans="1:3">
      <c r="A4100">
        <v>520.661072</v>
      </c>
      <c r="B4100">
        <v>517.836304</v>
      </c>
      <c r="C4100">
        <v>589.5896</v>
      </c>
    </row>
    <row r="4101" spans="1:3">
      <c r="A4101">
        <v>520.661072</v>
      </c>
      <c r="B4101">
        <v>517.110657</v>
      </c>
      <c r="C4101">
        <v>589.5896</v>
      </c>
    </row>
    <row r="4102" spans="1:3">
      <c r="A4102">
        <v>523.760254</v>
      </c>
      <c r="B4102">
        <v>517.110657</v>
      </c>
      <c r="C4102">
        <v>589.5896</v>
      </c>
    </row>
    <row r="4103" spans="1:3">
      <c r="A4103">
        <v>523.760254</v>
      </c>
      <c r="B4103">
        <v>518.957092</v>
      </c>
      <c r="C4103">
        <v>589.5896</v>
      </c>
    </row>
    <row r="4104" spans="1:3">
      <c r="A4104">
        <v>520.661072</v>
      </c>
      <c r="B4104">
        <v>519.682739</v>
      </c>
      <c r="C4104">
        <v>589.5896</v>
      </c>
    </row>
    <row r="4105" spans="1:3">
      <c r="A4105">
        <v>523.760254</v>
      </c>
      <c r="B4105">
        <v>517.836304</v>
      </c>
      <c r="C4105">
        <v>589.5896</v>
      </c>
    </row>
    <row r="4106" spans="1:3">
      <c r="A4106">
        <v>520.661072</v>
      </c>
      <c r="B4106">
        <v>518.957092</v>
      </c>
      <c r="C4106">
        <v>589.5896</v>
      </c>
    </row>
    <row r="4107" spans="1:3">
      <c r="A4107">
        <v>520.661072</v>
      </c>
      <c r="B4107">
        <v>517.836304</v>
      </c>
      <c r="C4107">
        <v>589.5896</v>
      </c>
    </row>
    <row r="4108" spans="1:3">
      <c r="A4108">
        <v>520.661072</v>
      </c>
      <c r="B4108">
        <v>517.110657</v>
      </c>
      <c r="C4108">
        <v>589.5896</v>
      </c>
    </row>
    <row r="4109" spans="1:3">
      <c r="A4109">
        <v>523.760254</v>
      </c>
      <c r="B4109">
        <v>517.110657</v>
      </c>
      <c r="C4109">
        <v>589.5896</v>
      </c>
    </row>
    <row r="4110" spans="1:3">
      <c r="A4110">
        <v>523.760254</v>
      </c>
      <c r="B4110">
        <v>518.957092</v>
      </c>
      <c r="C4110">
        <v>589.5896</v>
      </c>
    </row>
    <row r="4111" spans="1:3">
      <c r="A4111">
        <v>520.661072</v>
      </c>
      <c r="B4111">
        <v>519.682739</v>
      </c>
      <c r="C4111">
        <v>589.5896</v>
      </c>
    </row>
    <row r="4112" spans="1:3">
      <c r="A4112">
        <v>520.661072</v>
      </c>
      <c r="B4112">
        <v>517.836304</v>
      </c>
      <c r="C4112">
        <v>589.5896</v>
      </c>
    </row>
    <row r="4113" spans="1:3">
      <c r="A4113">
        <v>520.661072</v>
      </c>
      <c r="B4113">
        <v>517.110657</v>
      </c>
      <c r="C4113">
        <v>589.5896</v>
      </c>
    </row>
    <row r="4114" spans="1:3">
      <c r="A4114">
        <v>523.760254</v>
      </c>
      <c r="B4114">
        <v>517.110657</v>
      </c>
      <c r="C4114">
        <v>589.5896</v>
      </c>
    </row>
    <row r="4115" spans="1:3">
      <c r="A4115">
        <v>520.661072</v>
      </c>
      <c r="B4115">
        <v>518.957092</v>
      </c>
      <c r="C4115">
        <v>589.5896</v>
      </c>
    </row>
    <row r="4116" spans="1:3">
      <c r="A4116">
        <v>523.760254</v>
      </c>
      <c r="B4116">
        <v>517.836304</v>
      </c>
      <c r="C4116">
        <v>589.5896</v>
      </c>
    </row>
    <row r="4117" spans="1:3">
      <c r="A4117">
        <v>523.760254</v>
      </c>
      <c r="B4117">
        <v>518.957092</v>
      </c>
      <c r="C4117">
        <v>589.5896</v>
      </c>
    </row>
    <row r="4118" spans="1:3">
      <c r="A4118">
        <v>520.661072</v>
      </c>
      <c r="B4118">
        <v>519.682739</v>
      </c>
      <c r="C4118">
        <v>589.5896</v>
      </c>
    </row>
    <row r="4119" spans="1:3">
      <c r="A4119">
        <v>520.661072</v>
      </c>
      <c r="B4119">
        <v>517.836304</v>
      </c>
      <c r="C4119">
        <v>589.5896</v>
      </c>
    </row>
    <row r="4120" spans="1:3">
      <c r="A4120">
        <v>520.661072</v>
      </c>
      <c r="B4120">
        <v>517.110657</v>
      </c>
      <c r="C4120">
        <v>589.5896</v>
      </c>
    </row>
    <row r="4121" spans="1:3">
      <c r="A4121">
        <v>520.661072</v>
      </c>
      <c r="B4121">
        <v>517.110657</v>
      </c>
      <c r="C4121">
        <v>589.5896</v>
      </c>
    </row>
    <row r="4122" spans="1:3">
      <c r="A4122">
        <v>520.661072</v>
      </c>
      <c r="B4122">
        <v>517.110657</v>
      </c>
      <c r="C4122">
        <v>589.5896</v>
      </c>
    </row>
    <row r="4123" spans="1:3">
      <c r="A4123">
        <v>520.661072</v>
      </c>
      <c r="B4123">
        <v>517.110657</v>
      </c>
      <c r="C4123">
        <v>589.5896</v>
      </c>
    </row>
    <row r="4124" spans="1:3">
      <c r="A4124">
        <v>520.661072</v>
      </c>
      <c r="B4124">
        <v>517.110657</v>
      </c>
      <c r="C4124">
        <v>589.5896</v>
      </c>
    </row>
    <row r="4125" spans="1:3">
      <c r="A4125">
        <v>520.661072</v>
      </c>
      <c r="B4125">
        <v>517.110657</v>
      </c>
      <c r="C4125">
        <v>589.5896</v>
      </c>
    </row>
    <row r="4126" spans="1:3">
      <c r="A4126">
        <v>520.661072</v>
      </c>
      <c r="B4126">
        <v>517.110657</v>
      </c>
      <c r="C4126">
        <v>589.5896</v>
      </c>
    </row>
    <row r="4127" spans="1:3">
      <c r="A4127">
        <v>520.661072</v>
      </c>
      <c r="B4127">
        <v>517.110657</v>
      </c>
      <c r="C4127">
        <v>589.5896</v>
      </c>
    </row>
    <row r="4128" spans="1:3">
      <c r="A4128">
        <v>520.661072</v>
      </c>
      <c r="B4128">
        <v>517.110657</v>
      </c>
      <c r="C4128">
        <v>589.5896</v>
      </c>
    </row>
    <row r="4129" spans="1:3">
      <c r="A4129">
        <v>520.661072</v>
      </c>
      <c r="B4129">
        <v>517.110657</v>
      </c>
      <c r="C4129">
        <v>589.5896</v>
      </c>
    </row>
    <row r="4130" spans="1:3">
      <c r="A4130">
        <v>520.661072</v>
      </c>
      <c r="B4130">
        <v>517.110657</v>
      </c>
      <c r="C4130">
        <v>589.5896</v>
      </c>
    </row>
    <row r="4131" spans="1:3">
      <c r="A4131">
        <v>523.760254</v>
      </c>
      <c r="B4131">
        <v>517.110657</v>
      </c>
      <c r="C4131">
        <v>589.5896</v>
      </c>
    </row>
    <row r="4132" spans="1:3">
      <c r="A4132">
        <v>523.760254</v>
      </c>
      <c r="B4132">
        <v>518.957092</v>
      </c>
      <c r="C4132">
        <v>589.5896</v>
      </c>
    </row>
    <row r="4133" spans="1:3">
      <c r="A4133">
        <v>520.661072</v>
      </c>
      <c r="B4133">
        <v>519.682739</v>
      </c>
      <c r="C4133">
        <v>589.5896</v>
      </c>
    </row>
    <row r="4134" spans="1:3">
      <c r="A4134">
        <v>520.661072</v>
      </c>
      <c r="B4134">
        <v>517.836304</v>
      </c>
      <c r="C4134">
        <v>589.5896</v>
      </c>
    </row>
    <row r="4135" spans="1:3">
      <c r="A4135">
        <v>520.661072</v>
      </c>
      <c r="B4135">
        <v>517.110657</v>
      </c>
      <c r="C4135">
        <v>589.5896</v>
      </c>
    </row>
    <row r="4136" spans="1:3">
      <c r="A4136">
        <v>520.661072</v>
      </c>
      <c r="B4136">
        <v>517.110657</v>
      </c>
      <c r="C4136">
        <v>589.5896</v>
      </c>
    </row>
    <row r="4137" spans="1:3">
      <c r="A4137">
        <v>520.661072</v>
      </c>
      <c r="B4137">
        <v>517.110657</v>
      </c>
      <c r="C4137">
        <v>589.5896</v>
      </c>
    </row>
    <row r="4138" spans="1:3">
      <c r="A4138">
        <v>523.760254</v>
      </c>
      <c r="B4138">
        <v>517.110657</v>
      </c>
      <c r="C4138">
        <v>589.5896</v>
      </c>
    </row>
    <row r="4139" spans="1:3">
      <c r="A4139">
        <v>523.760254</v>
      </c>
      <c r="B4139">
        <v>518.957092</v>
      </c>
      <c r="C4139">
        <v>589.5896</v>
      </c>
    </row>
    <row r="4140" spans="1:3">
      <c r="A4140">
        <v>520.661072</v>
      </c>
      <c r="B4140">
        <v>519.682739</v>
      </c>
      <c r="C4140">
        <v>589.5896</v>
      </c>
    </row>
    <row r="4141" spans="1:3">
      <c r="A4141">
        <v>520.661072</v>
      </c>
      <c r="B4141">
        <v>517.836304</v>
      </c>
      <c r="C4141">
        <v>589.5896</v>
      </c>
    </row>
    <row r="4142" spans="1:3">
      <c r="A4142">
        <v>520.661072</v>
      </c>
      <c r="B4142">
        <v>517.110657</v>
      </c>
      <c r="C4142">
        <v>589.5896</v>
      </c>
    </row>
    <row r="4143" spans="1:3">
      <c r="A4143">
        <v>523.760254</v>
      </c>
      <c r="B4143">
        <v>517.110657</v>
      </c>
      <c r="C4143">
        <v>589.5896</v>
      </c>
    </row>
    <row r="4144" spans="1:3">
      <c r="A4144">
        <v>520.661072</v>
      </c>
      <c r="B4144">
        <v>518.957092</v>
      </c>
      <c r="C4144">
        <v>589.5896</v>
      </c>
    </row>
    <row r="4145" spans="1:3">
      <c r="A4145">
        <v>520.661072</v>
      </c>
      <c r="B4145">
        <v>517.836304</v>
      </c>
      <c r="C4145">
        <v>589.5896</v>
      </c>
    </row>
    <row r="4146" spans="1:3">
      <c r="A4146">
        <v>520.661072</v>
      </c>
      <c r="B4146">
        <v>517.110657</v>
      </c>
      <c r="C4146">
        <v>589.5896</v>
      </c>
    </row>
    <row r="4147" spans="1:3">
      <c r="A4147">
        <v>520.661072</v>
      </c>
      <c r="B4147">
        <v>517.110657</v>
      </c>
      <c r="C4147">
        <v>589.5896</v>
      </c>
    </row>
    <row r="4148" spans="1:3">
      <c r="A4148">
        <v>520.661072</v>
      </c>
      <c r="B4148">
        <v>517.110657</v>
      </c>
      <c r="C4148">
        <v>589.5896</v>
      </c>
    </row>
    <row r="4149" spans="1:3">
      <c r="A4149">
        <v>520.661072</v>
      </c>
      <c r="B4149">
        <v>517.110657</v>
      </c>
      <c r="C4149">
        <v>589.5896</v>
      </c>
    </row>
    <row r="4150" spans="1:3">
      <c r="A4150">
        <v>520.661072</v>
      </c>
      <c r="B4150">
        <v>517.110657</v>
      </c>
      <c r="C4150">
        <v>589.5896</v>
      </c>
    </row>
    <row r="4151" spans="1:3">
      <c r="A4151">
        <v>520.661072</v>
      </c>
      <c r="B4151">
        <v>517.110657</v>
      </c>
      <c r="C4151">
        <v>589.5896</v>
      </c>
    </row>
    <row r="4152" spans="1:3">
      <c r="A4152">
        <v>520.661072</v>
      </c>
      <c r="B4152">
        <v>517.110657</v>
      </c>
      <c r="C4152">
        <v>589.5896</v>
      </c>
    </row>
    <row r="4153" spans="1:3">
      <c r="A4153">
        <v>520.661072</v>
      </c>
      <c r="B4153">
        <v>517.110657</v>
      </c>
      <c r="C4153">
        <v>589.5896</v>
      </c>
    </row>
    <row r="4154" spans="1:3">
      <c r="A4154">
        <v>523.760254</v>
      </c>
      <c r="B4154">
        <v>517.110657</v>
      </c>
      <c r="C4154">
        <v>589.5896</v>
      </c>
    </row>
    <row r="4155" spans="1:3">
      <c r="A4155">
        <v>520.661072</v>
      </c>
      <c r="B4155">
        <v>518.957092</v>
      </c>
      <c r="C4155">
        <v>589.5896</v>
      </c>
    </row>
    <row r="4156" spans="1:3">
      <c r="A4156">
        <v>520.661072</v>
      </c>
      <c r="B4156">
        <v>517.836304</v>
      </c>
      <c r="C4156">
        <v>589.5896</v>
      </c>
    </row>
    <row r="4157" spans="1:3">
      <c r="A4157">
        <v>520.661072</v>
      </c>
      <c r="B4157">
        <v>517.110657</v>
      </c>
      <c r="C4157">
        <v>589.5896</v>
      </c>
    </row>
    <row r="4158" spans="1:3">
      <c r="A4158">
        <v>520.661072</v>
      </c>
      <c r="B4158">
        <v>517.110657</v>
      </c>
      <c r="C4158">
        <v>589.5896</v>
      </c>
    </row>
    <row r="4159" spans="1:3">
      <c r="A4159">
        <v>520.661072</v>
      </c>
      <c r="B4159">
        <v>517.110657</v>
      </c>
      <c r="C4159">
        <v>589.5896</v>
      </c>
    </row>
    <row r="4160" spans="1:3">
      <c r="A4160">
        <v>523.760254</v>
      </c>
      <c r="B4160">
        <v>517.110657</v>
      </c>
      <c r="C4160">
        <v>589.5896</v>
      </c>
    </row>
    <row r="4161" spans="1:3">
      <c r="A4161">
        <v>523.760254</v>
      </c>
      <c r="B4161">
        <v>518.957092</v>
      </c>
      <c r="C4161">
        <v>589.5896</v>
      </c>
    </row>
    <row r="4162" spans="1:3">
      <c r="A4162">
        <v>520.661072</v>
      </c>
      <c r="B4162">
        <v>519.682739</v>
      </c>
      <c r="C4162">
        <v>589.5896</v>
      </c>
    </row>
    <row r="4163" spans="1:3">
      <c r="A4163">
        <v>520.661072</v>
      </c>
      <c r="B4163">
        <v>517.836304</v>
      </c>
      <c r="C4163">
        <v>589.5896</v>
      </c>
    </row>
    <row r="4164" spans="1:3">
      <c r="A4164">
        <v>520.661072</v>
      </c>
      <c r="B4164">
        <v>517.110657</v>
      </c>
      <c r="C4164">
        <v>589.5896</v>
      </c>
    </row>
    <row r="4165" spans="1:3">
      <c r="A4165">
        <v>523.760254</v>
      </c>
      <c r="B4165">
        <v>517.110657</v>
      </c>
      <c r="C4165">
        <v>589.5896</v>
      </c>
    </row>
    <row r="4166" spans="1:3">
      <c r="A4166">
        <v>523.760254</v>
      </c>
      <c r="B4166">
        <v>518.957092</v>
      </c>
      <c r="C4166">
        <v>589.5896</v>
      </c>
    </row>
    <row r="4167" spans="1:3">
      <c r="A4167">
        <v>520.661072</v>
      </c>
      <c r="B4167">
        <v>519.682739</v>
      </c>
      <c r="C4167">
        <v>589.5896</v>
      </c>
    </row>
    <row r="4168" spans="1:3">
      <c r="A4168">
        <v>520.661072</v>
      </c>
      <c r="B4168">
        <v>517.836304</v>
      </c>
      <c r="C4168">
        <v>589.5896</v>
      </c>
    </row>
    <row r="4169" spans="1:3">
      <c r="A4169">
        <v>520.661072</v>
      </c>
      <c r="B4169">
        <v>517.110657</v>
      </c>
      <c r="C4169">
        <v>589.5896</v>
      </c>
    </row>
    <row r="4170" spans="1:3">
      <c r="A4170">
        <v>520.661072</v>
      </c>
      <c r="B4170">
        <v>517.110657</v>
      </c>
      <c r="C4170">
        <v>589.5896</v>
      </c>
    </row>
    <row r="4171" spans="1:3">
      <c r="A4171">
        <v>520.661072</v>
      </c>
      <c r="B4171">
        <v>517.110657</v>
      </c>
      <c r="C4171">
        <v>589.5896</v>
      </c>
    </row>
    <row r="4172" spans="1:3">
      <c r="A4172">
        <v>523.760254</v>
      </c>
      <c r="B4172">
        <v>517.110657</v>
      </c>
      <c r="C4172">
        <v>589.5896</v>
      </c>
    </row>
    <row r="4173" spans="1:3">
      <c r="A4173">
        <v>523.760254</v>
      </c>
      <c r="B4173">
        <v>518.957092</v>
      </c>
      <c r="C4173">
        <v>589.5896</v>
      </c>
    </row>
    <row r="4174" spans="1:3">
      <c r="A4174">
        <v>520.661072</v>
      </c>
      <c r="B4174">
        <v>519.682739</v>
      </c>
      <c r="C4174">
        <v>589.5896</v>
      </c>
    </row>
    <row r="4175" spans="1:3">
      <c r="A4175">
        <v>520.661072</v>
      </c>
      <c r="B4175">
        <v>517.836304</v>
      </c>
      <c r="C4175">
        <v>589.5896</v>
      </c>
    </row>
    <row r="4176" spans="1:3">
      <c r="A4176">
        <v>520.661072</v>
      </c>
      <c r="B4176">
        <v>517.110657</v>
      </c>
      <c r="C4176">
        <v>589.5896</v>
      </c>
    </row>
    <row r="4177" spans="1:3">
      <c r="A4177">
        <v>520.661072</v>
      </c>
      <c r="B4177">
        <v>517.110657</v>
      </c>
      <c r="C4177">
        <v>589.5896</v>
      </c>
    </row>
    <row r="4178" spans="1:3">
      <c r="A4178">
        <v>520.661072</v>
      </c>
      <c r="B4178">
        <v>517.110657</v>
      </c>
      <c r="C4178">
        <v>589.5896</v>
      </c>
    </row>
    <row r="4179" spans="1:3">
      <c r="A4179">
        <v>520.661072</v>
      </c>
      <c r="B4179">
        <v>517.110657</v>
      </c>
      <c r="C4179">
        <v>589.5896</v>
      </c>
    </row>
    <row r="4180" spans="1:3">
      <c r="A4180">
        <v>520.661072</v>
      </c>
      <c r="B4180">
        <v>517.110657</v>
      </c>
      <c r="C4180">
        <v>589.5896</v>
      </c>
    </row>
    <row r="4181" spans="1:3">
      <c r="A4181">
        <v>520.661072</v>
      </c>
      <c r="B4181">
        <v>517.110657</v>
      </c>
      <c r="C4181">
        <v>589.5896</v>
      </c>
    </row>
    <row r="4182" spans="1:3">
      <c r="A4182">
        <v>520.661072</v>
      </c>
      <c r="B4182">
        <v>517.110657</v>
      </c>
      <c r="C4182">
        <v>589.5896</v>
      </c>
    </row>
    <row r="4183" spans="1:3">
      <c r="A4183">
        <v>520.661072</v>
      </c>
      <c r="B4183">
        <v>517.110657</v>
      </c>
      <c r="C4183">
        <v>589.5896</v>
      </c>
    </row>
    <row r="4184" spans="1:3">
      <c r="A4184">
        <v>520.661072</v>
      </c>
      <c r="B4184">
        <v>517.110657</v>
      </c>
      <c r="C4184">
        <v>589.5896</v>
      </c>
    </row>
    <row r="4185" spans="1:3">
      <c r="A4185">
        <v>520.661072</v>
      </c>
      <c r="B4185">
        <v>517.110657</v>
      </c>
      <c r="C4185">
        <v>589.5896</v>
      </c>
    </row>
    <row r="4186" spans="1:3">
      <c r="A4186">
        <v>520.661072</v>
      </c>
      <c r="B4186">
        <v>517.110657</v>
      </c>
      <c r="C4186">
        <v>589.5896</v>
      </c>
    </row>
    <row r="4187" spans="1:3">
      <c r="A4187">
        <v>523.760254</v>
      </c>
      <c r="B4187">
        <v>517.110657</v>
      </c>
      <c r="C4187">
        <v>589.5896</v>
      </c>
    </row>
    <row r="4188" spans="1:3">
      <c r="A4188">
        <v>523.760254</v>
      </c>
      <c r="B4188">
        <v>518.957092</v>
      </c>
      <c r="C4188">
        <v>589.5896</v>
      </c>
    </row>
    <row r="4189" spans="1:3">
      <c r="A4189">
        <v>520.661072</v>
      </c>
      <c r="B4189">
        <v>519.682739</v>
      </c>
      <c r="C4189">
        <v>589.5896</v>
      </c>
    </row>
    <row r="4190" spans="1:3">
      <c r="A4190">
        <v>520.661072</v>
      </c>
      <c r="B4190">
        <v>517.836304</v>
      </c>
      <c r="C4190">
        <v>589.5896</v>
      </c>
    </row>
    <row r="4191" spans="1:3">
      <c r="A4191">
        <v>520.661072</v>
      </c>
      <c r="B4191">
        <v>517.110657</v>
      </c>
      <c r="C4191">
        <v>589.5896</v>
      </c>
    </row>
    <row r="4192" spans="1:3">
      <c r="A4192">
        <v>520.661072</v>
      </c>
      <c r="B4192">
        <v>517.110657</v>
      </c>
      <c r="C4192">
        <v>589.5896</v>
      </c>
    </row>
    <row r="4193" spans="1:3">
      <c r="A4193">
        <v>520.661072</v>
      </c>
      <c r="B4193">
        <v>517.110657</v>
      </c>
      <c r="C4193">
        <v>589.5896</v>
      </c>
    </row>
    <row r="4194" spans="1:3">
      <c r="A4194">
        <v>523.760254</v>
      </c>
      <c r="B4194">
        <v>517.110657</v>
      </c>
      <c r="C4194">
        <v>589.5896</v>
      </c>
    </row>
    <row r="4195" spans="1:3">
      <c r="A4195">
        <v>523.760254</v>
      </c>
      <c r="B4195">
        <v>518.957092</v>
      </c>
      <c r="C4195">
        <v>589.5896</v>
      </c>
    </row>
    <row r="4196" spans="1:3">
      <c r="A4196">
        <v>520.661072</v>
      </c>
      <c r="B4196">
        <v>519.682739</v>
      </c>
      <c r="C4196">
        <v>589.5896</v>
      </c>
    </row>
    <row r="4197" spans="1:3">
      <c r="A4197">
        <v>520.661072</v>
      </c>
      <c r="B4197">
        <v>517.836304</v>
      </c>
      <c r="C4197">
        <v>589.5896</v>
      </c>
    </row>
    <row r="4198" spans="1:3">
      <c r="A4198">
        <v>520.661072</v>
      </c>
      <c r="B4198">
        <v>517.110657</v>
      </c>
      <c r="C4198">
        <v>589.5896</v>
      </c>
    </row>
    <row r="4199" spans="1:3">
      <c r="A4199">
        <v>523.760254</v>
      </c>
      <c r="B4199">
        <v>517.110657</v>
      </c>
      <c r="C4199">
        <v>589.5896</v>
      </c>
    </row>
    <row r="4200" spans="1:3">
      <c r="A4200">
        <v>523.760254</v>
      </c>
      <c r="B4200">
        <v>518.957092</v>
      </c>
      <c r="C4200">
        <v>589.5896</v>
      </c>
    </row>
    <row r="4201" spans="1:3">
      <c r="A4201">
        <v>520.661072</v>
      </c>
      <c r="B4201">
        <v>519.682739</v>
      </c>
      <c r="C4201">
        <v>589.5896</v>
      </c>
    </row>
    <row r="4202" spans="1:3">
      <c r="A4202">
        <v>520.661072</v>
      </c>
      <c r="B4202">
        <v>517.836304</v>
      </c>
      <c r="C4202">
        <v>589.5896</v>
      </c>
    </row>
    <row r="4203" spans="1:3">
      <c r="A4203">
        <v>520.661072</v>
      </c>
      <c r="B4203">
        <v>517.110657</v>
      </c>
      <c r="C4203">
        <v>589.5896</v>
      </c>
    </row>
    <row r="4204" spans="1:3">
      <c r="A4204">
        <v>520.661072</v>
      </c>
      <c r="B4204">
        <v>517.110657</v>
      </c>
      <c r="C4204">
        <v>589.5896</v>
      </c>
    </row>
    <row r="4205" spans="1:3">
      <c r="A4205">
        <v>520.661072</v>
      </c>
      <c r="B4205">
        <v>517.110657</v>
      </c>
      <c r="C4205">
        <v>589.5896</v>
      </c>
    </row>
    <row r="4206" spans="1:3">
      <c r="A4206">
        <v>523.760254</v>
      </c>
      <c r="B4206">
        <v>517.110657</v>
      </c>
      <c r="C4206">
        <v>589.5896</v>
      </c>
    </row>
    <row r="4207" spans="1:3">
      <c r="A4207">
        <v>523.760254</v>
      </c>
      <c r="B4207">
        <v>518.957092</v>
      </c>
      <c r="C4207">
        <v>589.5896</v>
      </c>
    </row>
    <row r="4208" spans="1:3">
      <c r="A4208">
        <v>520.661072</v>
      </c>
      <c r="B4208">
        <v>519.682739</v>
      </c>
      <c r="C4208">
        <v>589.5896</v>
      </c>
    </row>
    <row r="4209" spans="1:3">
      <c r="A4209">
        <v>520.661072</v>
      </c>
      <c r="B4209">
        <v>517.836304</v>
      </c>
      <c r="C4209">
        <v>589.5896</v>
      </c>
    </row>
    <row r="4210" spans="1:3">
      <c r="A4210">
        <v>520.661072</v>
      </c>
      <c r="B4210">
        <v>517.110657</v>
      </c>
      <c r="C4210">
        <v>589.5896</v>
      </c>
    </row>
    <row r="4211" spans="1:3">
      <c r="A4211">
        <v>523.760254</v>
      </c>
      <c r="B4211">
        <v>517.110657</v>
      </c>
      <c r="C4211">
        <v>589.5896</v>
      </c>
    </row>
    <row r="4212" spans="1:3">
      <c r="A4212">
        <v>523.760254</v>
      </c>
      <c r="B4212">
        <v>518.957092</v>
      </c>
      <c r="C4212">
        <v>589.5896</v>
      </c>
    </row>
    <row r="4213" spans="1:3">
      <c r="A4213">
        <v>520.661072</v>
      </c>
      <c r="B4213">
        <v>519.682739</v>
      </c>
      <c r="C4213">
        <v>589.5896</v>
      </c>
    </row>
    <row r="4214" spans="1:3">
      <c r="A4214">
        <v>520.661072</v>
      </c>
      <c r="B4214">
        <v>517.836304</v>
      </c>
      <c r="C4214">
        <v>589.5896</v>
      </c>
    </row>
    <row r="4215" spans="1:3">
      <c r="A4215">
        <v>520.661072</v>
      </c>
      <c r="B4215">
        <v>517.110657</v>
      </c>
      <c r="C4215">
        <v>589.5896</v>
      </c>
    </row>
    <row r="4216" spans="1:3">
      <c r="A4216">
        <v>520.661072</v>
      </c>
      <c r="B4216">
        <v>517.110657</v>
      </c>
      <c r="C4216">
        <v>589.5896</v>
      </c>
    </row>
    <row r="4217" spans="1:3">
      <c r="A4217">
        <v>520.661072</v>
      </c>
      <c r="B4217">
        <v>517.110657</v>
      </c>
      <c r="C4217">
        <v>589.5896</v>
      </c>
    </row>
    <row r="4218" spans="1:3">
      <c r="A4218">
        <v>523.760254</v>
      </c>
      <c r="B4218">
        <v>517.110657</v>
      </c>
      <c r="C4218">
        <v>589.5896</v>
      </c>
    </row>
    <row r="4219" spans="1:3">
      <c r="A4219">
        <v>523.760254</v>
      </c>
      <c r="B4219">
        <v>518.957092</v>
      </c>
      <c r="C4219">
        <v>589.5896</v>
      </c>
    </row>
    <row r="4220" spans="1:3">
      <c r="A4220">
        <v>520.661072</v>
      </c>
      <c r="B4220">
        <v>519.682739</v>
      </c>
      <c r="C4220">
        <v>589.5896</v>
      </c>
    </row>
    <row r="4221" spans="1:3">
      <c r="A4221">
        <v>520.661072</v>
      </c>
      <c r="B4221">
        <v>517.836304</v>
      </c>
      <c r="C4221">
        <v>589.5896</v>
      </c>
    </row>
    <row r="4222" spans="1:3">
      <c r="A4222">
        <v>520.661072</v>
      </c>
      <c r="B4222">
        <v>517.110657</v>
      </c>
      <c r="C4222">
        <v>589.5896</v>
      </c>
    </row>
    <row r="4223" spans="1:3">
      <c r="A4223">
        <v>523.760254</v>
      </c>
      <c r="B4223">
        <v>517.110657</v>
      </c>
      <c r="C4223">
        <v>589.5896</v>
      </c>
    </row>
    <row r="4224" spans="1:3">
      <c r="A4224">
        <v>523.760254</v>
      </c>
      <c r="B4224">
        <v>518.957092</v>
      </c>
      <c r="C4224">
        <v>589.5896</v>
      </c>
    </row>
    <row r="4225" spans="1:3">
      <c r="A4225">
        <v>520.661072</v>
      </c>
      <c r="B4225">
        <v>519.682739</v>
      </c>
      <c r="C4225">
        <v>589.5896</v>
      </c>
    </row>
    <row r="4226" spans="1:3">
      <c r="A4226">
        <v>523.760254</v>
      </c>
      <c r="B4226">
        <v>517.836304</v>
      </c>
      <c r="C4226">
        <v>589.5896</v>
      </c>
    </row>
    <row r="4227" spans="1:3">
      <c r="A4227">
        <v>520.661072</v>
      </c>
      <c r="B4227">
        <v>518.957092</v>
      </c>
      <c r="C4227">
        <v>589.5896</v>
      </c>
    </row>
    <row r="4228" spans="1:3">
      <c r="A4228">
        <v>520.661072</v>
      </c>
      <c r="B4228">
        <v>517.836304</v>
      </c>
      <c r="C4228">
        <v>589.5896</v>
      </c>
    </row>
    <row r="4229" spans="1:3">
      <c r="A4229">
        <v>520.661072</v>
      </c>
      <c r="B4229">
        <v>517.110657</v>
      </c>
      <c r="C4229">
        <v>589.5896</v>
      </c>
    </row>
    <row r="4230" spans="1:3">
      <c r="A4230">
        <v>523.760254</v>
      </c>
      <c r="B4230">
        <v>517.110657</v>
      </c>
      <c r="C4230">
        <v>589.5896</v>
      </c>
    </row>
    <row r="4231" spans="1:3">
      <c r="A4231">
        <v>523.760254</v>
      </c>
      <c r="B4231">
        <v>518.957092</v>
      </c>
      <c r="C4231">
        <v>589.5896</v>
      </c>
    </row>
    <row r="4232" spans="1:3">
      <c r="A4232">
        <v>520.661072</v>
      </c>
      <c r="B4232">
        <v>519.682739</v>
      </c>
      <c r="C4232">
        <v>589.5896</v>
      </c>
    </row>
    <row r="4233" spans="1:3">
      <c r="A4233">
        <v>520.661072</v>
      </c>
      <c r="B4233">
        <v>517.836304</v>
      </c>
      <c r="C4233">
        <v>589.5896</v>
      </c>
    </row>
    <row r="4234" spans="1:3">
      <c r="A4234">
        <v>520.661072</v>
      </c>
      <c r="B4234">
        <v>517.110657</v>
      </c>
      <c r="C4234">
        <v>589.5896</v>
      </c>
    </row>
    <row r="4235" spans="1:3">
      <c r="A4235">
        <v>523.760254</v>
      </c>
      <c r="B4235">
        <v>517.110657</v>
      </c>
      <c r="C4235">
        <v>589.5896</v>
      </c>
    </row>
    <row r="4236" spans="1:3">
      <c r="A4236">
        <v>520.661072</v>
      </c>
      <c r="B4236">
        <v>518.957092</v>
      </c>
      <c r="C4236">
        <v>589.5896</v>
      </c>
    </row>
    <row r="4237" spans="1:3">
      <c r="A4237">
        <v>523.760254</v>
      </c>
      <c r="B4237">
        <v>517.836304</v>
      </c>
      <c r="C4237">
        <v>589.5896</v>
      </c>
    </row>
    <row r="4238" spans="1:3">
      <c r="A4238">
        <v>523.760254</v>
      </c>
      <c r="B4238">
        <v>518.957092</v>
      </c>
      <c r="C4238">
        <v>589.5896</v>
      </c>
    </row>
    <row r="4239" spans="1:3">
      <c r="A4239">
        <v>523.760254</v>
      </c>
      <c r="B4239">
        <v>519.682739</v>
      </c>
      <c r="C4239">
        <v>589.5896</v>
      </c>
    </row>
    <row r="4240" spans="1:3">
      <c r="A4240">
        <v>523.760254</v>
      </c>
      <c r="B4240">
        <v>519.682739</v>
      </c>
      <c r="C4240">
        <v>589.5896</v>
      </c>
    </row>
    <row r="4241" spans="1:3">
      <c r="A4241">
        <v>520.661072</v>
      </c>
      <c r="B4241">
        <v>519.682739</v>
      </c>
      <c r="C4241">
        <v>589.5896</v>
      </c>
    </row>
    <row r="4242" spans="1:3">
      <c r="A4242">
        <v>523.760254</v>
      </c>
      <c r="B4242">
        <v>517.836304</v>
      </c>
      <c r="C4242">
        <v>589.5896</v>
      </c>
    </row>
    <row r="4243" spans="1:3">
      <c r="A4243">
        <v>523.760254</v>
      </c>
      <c r="B4243">
        <v>518.957092</v>
      </c>
      <c r="C4243">
        <v>589.5896</v>
      </c>
    </row>
    <row r="4244" spans="1:3">
      <c r="A4244">
        <v>520.661072</v>
      </c>
      <c r="B4244">
        <v>519.682739</v>
      </c>
      <c r="C4244">
        <v>589.5896</v>
      </c>
    </row>
    <row r="4245" spans="1:3">
      <c r="A4245">
        <v>520.661072</v>
      </c>
      <c r="B4245">
        <v>517.836304</v>
      </c>
      <c r="C4245">
        <v>589.5896</v>
      </c>
    </row>
    <row r="4246" spans="1:3">
      <c r="A4246">
        <v>520.661072</v>
      </c>
      <c r="B4246">
        <v>517.110657</v>
      </c>
      <c r="C4246">
        <v>589.5896</v>
      </c>
    </row>
    <row r="4247" spans="1:3">
      <c r="A4247">
        <v>520.661072</v>
      </c>
      <c r="B4247">
        <v>517.110657</v>
      </c>
      <c r="C4247">
        <v>589.5896</v>
      </c>
    </row>
    <row r="4248" spans="1:3">
      <c r="A4248">
        <v>520.661072</v>
      </c>
      <c r="B4248">
        <v>517.110657</v>
      </c>
      <c r="C4248">
        <v>589.5896</v>
      </c>
    </row>
    <row r="4249" spans="1:3">
      <c r="A4249">
        <v>520.661072</v>
      </c>
      <c r="B4249">
        <v>517.110657</v>
      </c>
      <c r="C4249">
        <v>589.5896</v>
      </c>
    </row>
    <row r="4250" spans="1:3">
      <c r="A4250">
        <v>520.661072</v>
      </c>
      <c r="B4250">
        <v>517.110657</v>
      </c>
      <c r="C4250">
        <v>589.5896</v>
      </c>
    </row>
    <row r="4251" spans="1:3">
      <c r="A4251">
        <v>520.661072</v>
      </c>
      <c r="B4251">
        <v>517.110657</v>
      </c>
      <c r="C4251">
        <v>589.5896</v>
      </c>
    </row>
    <row r="4252" spans="1:3">
      <c r="A4252">
        <v>520.661072</v>
      </c>
      <c r="B4252">
        <v>517.110657</v>
      </c>
      <c r="C4252">
        <v>589.5896</v>
      </c>
    </row>
    <row r="4253" spans="1:3">
      <c r="A4253">
        <v>520.661072</v>
      </c>
      <c r="B4253">
        <v>517.110657</v>
      </c>
      <c r="C4253">
        <v>589.5896</v>
      </c>
    </row>
    <row r="4254" spans="1:3">
      <c r="A4254">
        <v>523.760254</v>
      </c>
      <c r="B4254">
        <v>517.110657</v>
      </c>
      <c r="C4254">
        <v>589.5896</v>
      </c>
    </row>
    <row r="4255" spans="1:3">
      <c r="A4255">
        <v>523.760254</v>
      </c>
      <c r="B4255">
        <v>518.957092</v>
      </c>
      <c r="C4255">
        <v>589.5896</v>
      </c>
    </row>
    <row r="4256" spans="1:3">
      <c r="A4256">
        <v>520.661072</v>
      </c>
      <c r="B4256">
        <v>519.682739</v>
      </c>
      <c r="C4256">
        <v>589.5896</v>
      </c>
    </row>
    <row r="4257" spans="1:3">
      <c r="A4257">
        <v>520.661072</v>
      </c>
      <c r="B4257">
        <v>517.836304</v>
      </c>
      <c r="C4257">
        <v>589.5896</v>
      </c>
    </row>
    <row r="4258" spans="1:3">
      <c r="A4258">
        <v>520.661072</v>
      </c>
      <c r="B4258">
        <v>517.110657</v>
      </c>
      <c r="C4258">
        <v>589.5896</v>
      </c>
    </row>
    <row r="4259" spans="1:3">
      <c r="A4259">
        <v>520.661072</v>
      </c>
      <c r="B4259">
        <v>517.110657</v>
      </c>
      <c r="C4259">
        <v>589.5896</v>
      </c>
    </row>
    <row r="4260" spans="1:3">
      <c r="A4260">
        <v>520.661072</v>
      </c>
      <c r="B4260">
        <v>517.110657</v>
      </c>
      <c r="C4260">
        <v>589.5896</v>
      </c>
    </row>
    <row r="4261" spans="1:3">
      <c r="A4261">
        <v>523.760254</v>
      </c>
      <c r="B4261">
        <v>517.110657</v>
      </c>
      <c r="C4261">
        <v>589.5896</v>
      </c>
    </row>
    <row r="4262" spans="1:3">
      <c r="A4262">
        <v>523.760254</v>
      </c>
      <c r="B4262">
        <v>518.957092</v>
      </c>
      <c r="C4262">
        <v>589.5896</v>
      </c>
    </row>
    <row r="4263" spans="1:3">
      <c r="A4263">
        <v>520.661072</v>
      </c>
      <c r="B4263">
        <v>519.682739</v>
      </c>
      <c r="C4263">
        <v>589.5896</v>
      </c>
    </row>
    <row r="4264" spans="1:3">
      <c r="A4264">
        <v>520.661072</v>
      </c>
      <c r="B4264">
        <v>517.836304</v>
      </c>
      <c r="C4264">
        <v>589.5896</v>
      </c>
    </row>
    <row r="4265" spans="1:3">
      <c r="A4265">
        <v>520.661072</v>
      </c>
      <c r="B4265">
        <v>517.110657</v>
      </c>
      <c r="C4265">
        <v>589.5896</v>
      </c>
    </row>
    <row r="4266" spans="1:3">
      <c r="A4266">
        <v>523.760254</v>
      </c>
      <c r="B4266">
        <v>517.110657</v>
      </c>
      <c r="C4266">
        <v>589.5896</v>
      </c>
    </row>
    <row r="4267" spans="1:3">
      <c r="A4267">
        <v>523.760254</v>
      </c>
      <c r="B4267">
        <v>518.957092</v>
      </c>
      <c r="C4267">
        <v>589.5896</v>
      </c>
    </row>
    <row r="4268" spans="1:3">
      <c r="A4268">
        <v>523.760254</v>
      </c>
      <c r="B4268">
        <v>519.682739</v>
      </c>
      <c r="C4268">
        <v>589.5896</v>
      </c>
    </row>
    <row r="4269" spans="1:3">
      <c r="A4269">
        <v>523.760254</v>
      </c>
      <c r="B4269">
        <v>519.682739</v>
      </c>
      <c r="C4269">
        <v>589.5896</v>
      </c>
    </row>
    <row r="4270" spans="1:3">
      <c r="A4270">
        <v>520.661072</v>
      </c>
      <c r="B4270">
        <v>519.682739</v>
      </c>
      <c r="C4270">
        <v>589.5896</v>
      </c>
    </row>
    <row r="4271" spans="1:3">
      <c r="A4271">
        <v>520.661072</v>
      </c>
      <c r="B4271">
        <v>517.836304</v>
      </c>
      <c r="C4271">
        <v>589.5896</v>
      </c>
    </row>
    <row r="4272" spans="1:3">
      <c r="A4272">
        <v>520.661072</v>
      </c>
      <c r="B4272">
        <v>517.110657</v>
      </c>
      <c r="C4272">
        <v>589.5896</v>
      </c>
    </row>
    <row r="4273" spans="1:3">
      <c r="A4273">
        <v>523.760254</v>
      </c>
      <c r="B4273">
        <v>517.110657</v>
      </c>
      <c r="C4273">
        <v>589.5896</v>
      </c>
    </row>
    <row r="4274" spans="1:3">
      <c r="A4274">
        <v>523.760254</v>
      </c>
      <c r="B4274">
        <v>518.957092</v>
      </c>
      <c r="C4274">
        <v>589.5896</v>
      </c>
    </row>
    <row r="4275" spans="1:3">
      <c r="A4275">
        <v>520.661072</v>
      </c>
      <c r="B4275">
        <v>519.682739</v>
      </c>
      <c r="C4275">
        <v>589.5896</v>
      </c>
    </row>
    <row r="4276" spans="1:3">
      <c r="A4276">
        <v>520.661072</v>
      </c>
      <c r="B4276">
        <v>517.836304</v>
      </c>
      <c r="C4276">
        <v>589.5896</v>
      </c>
    </row>
    <row r="4277" spans="1:3">
      <c r="A4277">
        <v>520.661072</v>
      </c>
      <c r="B4277">
        <v>517.110657</v>
      </c>
      <c r="C4277">
        <v>589.5896</v>
      </c>
    </row>
    <row r="4278" spans="1:3">
      <c r="A4278">
        <v>520.661072</v>
      </c>
      <c r="B4278">
        <v>517.110657</v>
      </c>
      <c r="C4278">
        <v>589.5896</v>
      </c>
    </row>
    <row r="4279" spans="1:3">
      <c r="A4279">
        <v>520.661072</v>
      </c>
      <c r="B4279">
        <v>517.110657</v>
      </c>
      <c r="C4279">
        <v>589.5896</v>
      </c>
    </row>
    <row r="4280" spans="1:3">
      <c r="A4280">
        <v>523.760254</v>
      </c>
      <c r="B4280">
        <v>517.110657</v>
      </c>
      <c r="C4280">
        <v>589.5896</v>
      </c>
    </row>
    <row r="4281" spans="1:3">
      <c r="A4281">
        <v>523.760254</v>
      </c>
      <c r="B4281">
        <v>518.957092</v>
      </c>
      <c r="C4281">
        <v>589.5896</v>
      </c>
    </row>
    <row r="4282" spans="1:3">
      <c r="A4282">
        <v>523.760254</v>
      </c>
      <c r="B4282">
        <v>519.682739</v>
      </c>
      <c r="C4282">
        <v>589.5896</v>
      </c>
    </row>
    <row r="4283" spans="1:3">
      <c r="A4283">
        <v>523.760254</v>
      </c>
      <c r="B4283">
        <v>519.682739</v>
      </c>
      <c r="C4283">
        <v>589.5896</v>
      </c>
    </row>
    <row r="4284" spans="1:3">
      <c r="A4284">
        <v>520.661072</v>
      </c>
      <c r="B4284">
        <v>519.682739</v>
      </c>
      <c r="C4284">
        <v>589.5896</v>
      </c>
    </row>
    <row r="4285" spans="1:3">
      <c r="A4285">
        <v>523.760254</v>
      </c>
      <c r="B4285">
        <v>517.836304</v>
      </c>
      <c r="C4285">
        <v>589.5896</v>
      </c>
    </row>
    <row r="4286" spans="1:3">
      <c r="A4286">
        <v>523.760254</v>
      </c>
      <c r="B4286">
        <v>518.957092</v>
      </c>
      <c r="C4286">
        <v>589.5896</v>
      </c>
    </row>
    <row r="4287" spans="1:3">
      <c r="A4287">
        <v>523.760254</v>
      </c>
      <c r="B4287">
        <v>519.682739</v>
      </c>
      <c r="C4287">
        <v>589.5896</v>
      </c>
    </row>
    <row r="4288" spans="1:3">
      <c r="A4288">
        <v>523.760254</v>
      </c>
      <c r="B4288">
        <v>519.682739</v>
      </c>
      <c r="C4288">
        <v>589.5896</v>
      </c>
    </row>
    <row r="4289" spans="1:3">
      <c r="A4289">
        <v>520.661072</v>
      </c>
      <c r="B4289">
        <v>519.682739</v>
      </c>
      <c r="C4289">
        <v>589.5896</v>
      </c>
    </row>
    <row r="4290" spans="1:3">
      <c r="A4290">
        <v>520.661072</v>
      </c>
      <c r="B4290">
        <v>517.836304</v>
      </c>
      <c r="C4290">
        <v>589.5896</v>
      </c>
    </row>
    <row r="4291" spans="1:3">
      <c r="A4291">
        <v>520.661072</v>
      </c>
      <c r="B4291">
        <v>517.110657</v>
      </c>
      <c r="C4291">
        <v>589.5896</v>
      </c>
    </row>
    <row r="4292" spans="1:3">
      <c r="A4292">
        <v>520.661072</v>
      </c>
      <c r="B4292">
        <v>517.110657</v>
      </c>
      <c r="C4292">
        <v>589.5896</v>
      </c>
    </row>
    <row r="4293" spans="1:3">
      <c r="A4293">
        <v>520.661072</v>
      </c>
      <c r="B4293">
        <v>517.110657</v>
      </c>
      <c r="C4293">
        <v>589.5896</v>
      </c>
    </row>
    <row r="4294" spans="1:3">
      <c r="A4294">
        <v>523.760254</v>
      </c>
      <c r="B4294">
        <v>517.110657</v>
      </c>
      <c r="C4294">
        <v>589.5896</v>
      </c>
    </row>
    <row r="4295" spans="1:3">
      <c r="A4295">
        <v>523.760254</v>
      </c>
      <c r="B4295">
        <v>518.957092</v>
      </c>
      <c r="C4295">
        <v>589.5896</v>
      </c>
    </row>
    <row r="4296" spans="1:3">
      <c r="A4296">
        <v>520.661072</v>
      </c>
      <c r="B4296">
        <v>519.682739</v>
      </c>
      <c r="C4296">
        <v>589.5896</v>
      </c>
    </row>
    <row r="4297" spans="1:3">
      <c r="A4297">
        <v>520.661072</v>
      </c>
      <c r="B4297">
        <v>517.836304</v>
      </c>
      <c r="C4297">
        <v>589.5896</v>
      </c>
    </row>
    <row r="4298" spans="1:3">
      <c r="A4298">
        <v>520.661072</v>
      </c>
      <c r="B4298">
        <v>517.110657</v>
      </c>
      <c r="C4298">
        <v>589.5896</v>
      </c>
    </row>
    <row r="4299" spans="1:3">
      <c r="A4299">
        <v>523.760254</v>
      </c>
      <c r="B4299">
        <v>517.110657</v>
      </c>
      <c r="C4299">
        <v>589.5896</v>
      </c>
    </row>
    <row r="4300" spans="1:3">
      <c r="A4300">
        <v>523.760254</v>
      </c>
      <c r="B4300">
        <v>518.957092</v>
      </c>
      <c r="C4300">
        <v>589.5896</v>
      </c>
    </row>
    <row r="4301" spans="1:3">
      <c r="A4301">
        <v>520.661072</v>
      </c>
      <c r="B4301">
        <v>519.682739</v>
      </c>
      <c r="C4301">
        <v>589.5896</v>
      </c>
    </row>
    <row r="4302" spans="1:3">
      <c r="A4302">
        <v>520.661072</v>
      </c>
      <c r="B4302">
        <v>517.836304</v>
      </c>
      <c r="C4302">
        <v>589.5896</v>
      </c>
    </row>
    <row r="4303" spans="1:3">
      <c r="A4303">
        <v>520.661072</v>
      </c>
      <c r="B4303">
        <v>517.110657</v>
      </c>
      <c r="C4303">
        <v>589.5896</v>
      </c>
    </row>
    <row r="4304" spans="1:3">
      <c r="A4304">
        <v>520.661072</v>
      </c>
      <c r="B4304">
        <v>517.110657</v>
      </c>
      <c r="C4304">
        <v>589.5896</v>
      </c>
    </row>
    <row r="4305" spans="1:3">
      <c r="A4305">
        <v>520.661072</v>
      </c>
      <c r="B4305">
        <v>517.110657</v>
      </c>
      <c r="C4305">
        <v>589.5896</v>
      </c>
    </row>
    <row r="4306" spans="1:3">
      <c r="A4306">
        <v>523.760254</v>
      </c>
      <c r="B4306">
        <v>517.110657</v>
      </c>
      <c r="C4306">
        <v>589.5896</v>
      </c>
    </row>
    <row r="4307" spans="1:3">
      <c r="A4307">
        <v>523.760254</v>
      </c>
      <c r="B4307">
        <v>518.957092</v>
      </c>
      <c r="C4307">
        <v>589.5896</v>
      </c>
    </row>
    <row r="4308" spans="1:3">
      <c r="A4308">
        <v>520.661072</v>
      </c>
      <c r="B4308">
        <v>519.682739</v>
      </c>
      <c r="C4308">
        <v>589.5896</v>
      </c>
    </row>
    <row r="4309" spans="1:3">
      <c r="A4309">
        <v>520.661072</v>
      </c>
      <c r="B4309">
        <v>517.836304</v>
      </c>
      <c r="C4309">
        <v>589.5896</v>
      </c>
    </row>
    <row r="4310" spans="1:3">
      <c r="A4310">
        <v>520.661072</v>
      </c>
      <c r="B4310">
        <v>517.110657</v>
      </c>
      <c r="C4310">
        <v>589.5896</v>
      </c>
    </row>
    <row r="4311" spans="1:3">
      <c r="A4311">
        <v>520.661072</v>
      </c>
      <c r="B4311">
        <v>517.110657</v>
      </c>
      <c r="C4311">
        <v>589.5896</v>
      </c>
    </row>
    <row r="4312" spans="1:3">
      <c r="A4312">
        <v>523.760254</v>
      </c>
      <c r="B4312">
        <v>517.110657</v>
      </c>
      <c r="C4312">
        <v>589.5896</v>
      </c>
    </row>
    <row r="4313" spans="1:3">
      <c r="A4313">
        <v>520.661072</v>
      </c>
      <c r="B4313">
        <v>518.957092</v>
      </c>
      <c r="C4313">
        <v>589.5896</v>
      </c>
    </row>
    <row r="4314" spans="1:3">
      <c r="A4314">
        <v>520.661072</v>
      </c>
      <c r="B4314">
        <v>517.836304</v>
      </c>
      <c r="C4314">
        <v>589.5896</v>
      </c>
    </row>
    <row r="4315" spans="1:3">
      <c r="A4315">
        <v>520.661072</v>
      </c>
      <c r="B4315">
        <v>517.110657</v>
      </c>
      <c r="C4315">
        <v>589.5896</v>
      </c>
    </row>
    <row r="4316" spans="1:3">
      <c r="A4316">
        <v>520.661072</v>
      </c>
      <c r="B4316">
        <v>517.110657</v>
      </c>
      <c r="C4316">
        <v>589.5896</v>
      </c>
    </row>
    <row r="4317" spans="1:3">
      <c r="A4317">
        <v>520.661072</v>
      </c>
      <c r="B4317">
        <v>517.110657</v>
      </c>
      <c r="C4317">
        <v>589.5896</v>
      </c>
    </row>
    <row r="4318" spans="1:3">
      <c r="A4318">
        <v>520.661072</v>
      </c>
      <c r="B4318">
        <v>517.110657</v>
      </c>
      <c r="C4318">
        <v>589.5896</v>
      </c>
    </row>
    <row r="4319" spans="1:3">
      <c r="A4319">
        <v>520.661072</v>
      </c>
      <c r="B4319">
        <v>517.110657</v>
      </c>
      <c r="C4319">
        <v>589.5896</v>
      </c>
    </row>
    <row r="4320" spans="1:3">
      <c r="A4320">
        <v>520.661072</v>
      </c>
      <c r="B4320">
        <v>517.110657</v>
      </c>
      <c r="C4320">
        <v>589.5896</v>
      </c>
    </row>
    <row r="4321" spans="1:3">
      <c r="A4321">
        <v>523.760254</v>
      </c>
      <c r="B4321">
        <v>517.110657</v>
      </c>
      <c r="C4321">
        <v>589.5896</v>
      </c>
    </row>
    <row r="4322" spans="1:3">
      <c r="A4322">
        <v>520.661072</v>
      </c>
      <c r="B4322">
        <v>518.957092</v>
      </c>
      <c r="C4322">
        <v>589.5896</v>
      </c>
    </row>
    <row r="4323" spans="1:3">
      <c r="A4323">
        <v>520.661072</v>
      </c>
      <c r="B4323">
        <v>517.836304</v>
      </c>
      <c r="C4323">
        <v>589.5896</v>
      </c>
    </row>
    <row r="4324" spans="1:3">
      <c r="A4324">
        <v>520.661072</v>
      </c>
      <c r="B4324">
        <v>517.110657</v>
      </c>
      <c r="C4324">
        <v>589.5896</v>
      </c>
    </row>
    <row r="4325" spans="1:3">
      <c r="A4325">
        <v>520.661072</v>
      </c>
      <c r="B4325">
        <v>517.110657</v>
      </c>
      <c r="C4325">
        <v>589.5896</v>
      </c>
    </row>
    <row r="4326" spans="1:3">
      <c r="A4326">
        <v>520.661072</v>
      </c>
      <c r="B4326">
        <v>517.110657</v>
      </c>
      <c r="C4326">
        <v>589.5896</v>
      </c>
    </row>
    <row r="4327" spans="1:3">
      <c r="A4327">
        <v>520.661072</v>
      </c>
      <c r="B4327">
        <v>517.110657</v>
      </c>
      <c r="C4327">
        <v>589.5896</v>
      </c>
    </row>
    <row r="4328" spans="1:3">
      <c r="A4328">
        <v>523.760254</v>
      </c>
      <c r="B4328">
        <v>517.110657</v>
      </c>
      <c r="C4328">
        <v>589.5896</v>
      </c>
    </row>
    <row r="4329" spans="1:3">
      <c r="A4329">
        <v>523.760254</v>
      </c>
      <c r="B4329">
        <v>518.957092</v>
      </c>
      <c r="C4329">
        <v>589.5896</v>
      </c>
    </row>
    <row r="4330" spans="1:3">
      <c r="A4330">
        <v>520.661072</v>
      </c>
      <c r="B4330">
        <v>519.682739</v>
      </c>
      <c r="C4330">
        <v>589.5896</v>
      </c>
    </row>
    <row r="4331" spans="1:3">
      <c r="A4331">
        <v>520.661072</v>
      </c>
      <c r="B4331">
        <v>517.836304</v>
      </c>
      <c r="C4331">
        <v>589.5896</v>
      </c>
    </row>
    <row r="4332" spans="1:3">
      <c r="A4332">
        <v>520.661072</v>
      </c>
      <c r="B4332">
        <v>517.110657</v>
      </c>
      <c r="C4332">
        <v>589.5896</v>
      </c>
    </row>
    <row r="4333" spans="1:3">
      <c r="A4333">
        <v>523.760254</v>
      </c>
      <c r="B4333">
        <v>517.110657</v>
      </c>
      <c r="C4333">
        <v>589.5896</v>
      </c>
    </row>
    <row r="4334" spans="1:3">
      <c r="A4334">
        <v>523.760254</v>
      </c>
      <c r="B4334">
        <v>518.957092</v>
      </c>
      <c r="C4334">
        <v>589.5896</v>
      </c>
    </row>
    <row r="4335" spans="1:3">
      <c r="A4335">
        <v>523.760254</v>
      </c>
      <c r="B4335">
        <v>519.682739</v>
      </c>
      <c r="C4335">
        <v>589.5896</v>
      </c>
    </row>
    <row r="4336" spans="1:3">
      <c r="A4336">
        <v>523.760254</v>
      </c>
      <c r="B4336">
        <v>519.682739</v>
      </c>
      <c r="C4336">
        <v>589.5896</v>
      </c>
    </row>
    <row r="4337" spans="1:3">
      <c r="A4337">
        <v>520.661072</v>
      </c>
      <c r="B4337">
        <v>519.682739</v>
      </c>
      <c r="C4337">
        <v>589.5896</v>
      </c>
    </row>
    <row r="4338" spans="1:3">
      <c r="A4338">
        <v>520.661072</v>
      </c>
      <c r="B4338">
        <v>517.836304</v>
      </c>
      <c r="C4338">
        <v>589.5896</v>
      </c>
    </row>
    <row r="4339" spans="1:3">
      <c r="A4339">
        <v>520.661072</v>
      </c>
      <c r="B4339">
        <v>517.110657</v>
      </c>
      <c r="C4339">
        <v>589.5896</v>
      </c>
    </row>
    <row r="4340" spans="1:3">
      <c r="A4340">
        <v>523.760254</v>
      </c>
      <c r="B4340">
        <v>517.110657</v>
      </c>
      <c r="C4340">
        <v>589.5896</v>
      </c>
    </row>
    <row r="4341" spans="1:3">
      <c r="A4341">
        <v>523.760254</v>
      </c>
      <c r="B4341">
        <v>518.957092</v>
      </c>
      <c r="C4341">
        <v>589.5896</v>
      </c>
    </row>
    <row r="4342" spans="1:3">
      <c r="A4342">
        <v>520.661072</v>
      </c>
      <c r="B4342">
        <v>519.682739</v>
      </c>
      <c r="C4342">
        <v>589.5896</v>
      </c>
    </row>
    <row r="4343" spans="1:3">
      <c r="A4343">
        <v>520.661072</v>
      </c>
      <c r="B4343">
        <v>517.836304</v>
      </c>
      <c r="C4343">
        <v>589.5896</v>
      </c>
    </row>
    <row r="4344" spans="1:3">
      <c r="A4344">
        <v>520.661072</v>
      </c>
      <c r="B4344">
        <v>517.110657</v>
      </c>
      <c r="C4344">
        <v>589.5896</v>
      </c>
    </row>
    <row r="4345" spans="1:3">
      <c r="A4345">
        <v>520.661072</v>
      </c>
      <c r="B4345">
        <v>517.110657</v>
      </c>
      <c r="C4345">
        <v>589.5896</v>
      </c>
    </row>
    <row r="4346" spans="1:3">
      <c r="A4346">
        <v>520.661072</v>
      </c>
      <c r="B4346">
        <v>517.110657</v>
      </c>
      <c r="C4346">
        <v>589.5896</v>
      </c>
    </row>
    <row r="4347" spans="1:3">
      <c r="A4347">
        <v>523.760254</v>
      </c>
      <c r="B4347">
        <v>517.110657</v>
      </c>
      <c r="C4347">
        <v>589.5896</v>
      </c>
    </row>
    <row r="4348" spans="1:3">
      <c r="A4348">
        <v>523.760254</v>
      </c>
      <c r="B4348">
        <v>518.957092</v>
      </c>
      <c r="C4348">
        <v>589.5896</v>
      </c>
    </row>
    <row r="4349" spans="1:3">
      <c r="A4349">
        <v>523.760254</v>
      </c>
      <c r="B4349">
        <v>519.682739</v>
      </c>
      <c r="C4349">
        <v>589.5896</v>
      </c>
    </row>
    <row r="4350" spans="1:3">
      <c r="A4350">
        <v>523.760254</v>
      </c>
      <c r="B4350">
        <v>519.682739</v>
      </c>
      <c r="C4350">
        <v>589.5896</v>
      </c>
    </row>
    <row r="4351" spans="1:3">
      <c r="A4351">
        <v>520.661072</v>
      </c>
      <c r="B4351">
        <v>519.682739</v>
      </c>
      <c r="C4351">
        <v>589.5896</v>
      </c>
    </row>
    <row r="4352" spans="1:3">
      <c r="A4352">
        <v>523.760254</v>
      </c>
      <c r="B4352">
        <v>517.836304</v>
      </c>
      <c r="C4352">
        <v>589.5896</v>
      </c>
    </row>
    <row r="4353" spans="1:3">
      <c r="A4353">
        <v>523.760254</v>
      </c>
      <c r="B4353">
        <v>518.957092</v>
      </c>
      <c r="C4353">
        <v>589.5896</v>
      </c>
    </row>
    <row r="4354" spans="1:3">
      <c r="A4354">
        <v>523.760254</v>
      </c>
      <c r="B4354">
        <v>519.682739</v>
      </c>
      <c r="C4354">
        <v>589.5896</v>
      </c>
    </row>
    <row r="4355" spans="1:3">
      <c r="A4355">
        <v>523.760254</v>
      </c>
      <c r="B4355">
        <v>519.682739</v>
      </c>
      <c r="C4355">
        <v>589.5896</v>
      </c>
    </row>
    <row r="4356" spans="1:3">
      <c r="A4356">
        <v>520.661072</v>
      </c>
      <c r="B4356">
        <v>519.682739</v>
      </c>
      <c r="C4356">
        <v>589.5896</v>
      </c>
    </row>
    <row r="4357" spans="1:3">
      <c r="A4357">
        <v>520.661072</v>
      </c>
      <c r="B4357">
        <v>517.836304</v>
      </c>
      <c r="C4357">
        <v>589.5896</v>
      </c>
    </row>
    <row r="4358" spans="1:3">
      <c r="A4358">
        <v>520.661072</v>
      </c>
      <c r="B4358">
        <v>517.110657</v>
      </c>
      <c r="C4358">
        <v>589.5896</v>
      </c>
    </row>
    <row r="4359" spans="1:3">
      <c r="A4359">
        <v>520.661072</v>
      </c>
      <c r="B4359">
        <v>517.110657</v>
      </c>
      <c r="C4359">
        <v>589.5896</v>
      </c>
    </row>
    <row r="4360" spans="1:3">
      <c r="A4360">
        <v>520.661072</v>
      </c>
      <c r="B4360">
        <v>517.110657</v>
      </c>
      <c r="C4360">
        <v>589.5896</v>
      </c>
    </row>
    <row r="4361" spans="1:3">
      <c r="A4361">
        <v>523.760254</v>
      </c>
      <c r="B4361">
        <v>517.110657</v>
      </c>
      <c r="C4361">
        <v>589.5896</v>
      </c>
    </row>
    <row r="4362" spans="1:3">
      <c r="A4362">
        <v>523.760254</v>
      </c>
      <c r="B4362">
        <v>518.957092</v>
      </c>
      <c r="C4362">
        <v>589.5896</v>
      </c>
    </row>
    <row r="4363" spans="1:3">
      <c r="A4363">
        <v>520.661072</v>
      </c>
      <c r="B4363">
        <v>519.682739</v>
      </c>
      <c r="C4363">
        <v>589.5896</v>
      </c>
    </row>
    <row r="4364" spans="1:3">
      <c r="A4364">
        <v>520.661072</v>
      </c>
      <c r="B4364">
        <v>517.836304</v>
      </c>
      <c r="C4364">
        <v>589.5896</v>
      </c>
    </row>
    <row r="4365" spans="1:3">
      <c r="A4365">
        <v>520.661072</v>
      </c>
      <c r="B4365">
        <v>517.110657</v>
      </c>
      <c r="C4365">
        <v>589.5896</v>
      </c>
    </row>
    <row r="4366" spans="1:3">
      <c r="A4366">
        <v>520.661072</v>
      </c>
      <c r="B4366">
        <v>517.110657</v>
      </c>
      <c r="C4366">
        <v>589.5896</v>
      </c>
    </row>
    <row r="4367" spans="1:3">
      <c r="A4367">
        <v>523.760254</v>
      </c>
      <c r="B4367">
        <v>517.110657</v>
      </c>
      <c r="C4367">
        <v>589.5896</v>
      </c>
    </row>
    <row r="4368" spans="1:3">
      <c r="A4368">
        <v>520.661072</v>
      </c>
      <c r="B4368">
        <v>518.957092</v>
      </c>
      <c r="C4368">
        <v>589.5896</v>
      </c>
    </row>
    <row r="4369" spans="1:3">
      <c r="A4369">
        <v>520.661072</v>
      </c>
      <c r="B4369">
        <v>517.836304</v>
      </c>
      <c r="C4369">
        <v>589.5896</v>
      </c>
    </row>
    <row r="4370" spans="1:3">
      <c r="A4370">
        <v>520.661072</v>
      </c>
      <c r="B4370">
        <v>517.110657</v>
      </c>
      <c r="C4370">
        <v>589.5896</v>
      </c>
    </row>
    <row r="4371" spans="1:3">
      <c r="A4371">
        <v>520.661072</v>
      </c>
      <c r="B4371">
        <v>517.110657</v>
      </c>
      <c r="C4371">
        <v>589.5896</v>
      </c>
    </row>
    <row r="4372" spans="1:3">
      <c r="A4372">
        <v>520.661072</v>
      </c>
      <c r="B4372">
        <v>517.110657</v>
      </c>
      <c r="C4372">
        <v>589.5896</v>
      </c>
    </row>
    <row r="4373" spans="1:3">
      <c r="A4373">
        <v>523.760254</v>
      </c>
      <c r="B4373">
        <v>517.110657</v>
      </c>
      <c r="C4373">
        <v>589.5896</v>
      </c>
    </row>
    <row r="4374" spans="1:3">
      <c r="A4374">
        <v>523.760254</v>
      </c>
      <c r="B4374">
        <v>518.957092</v>
      </c>
      <c r="C4374">
        <v>589.5896</v>
      </c>
    </row>
    <row r="4375" spans="1:3">
      <c r="A4375">
        <v>520.661072</v>
      </c>
      <c r="B4375">
        <v>519.682739</v>
      </c>
      <c r="C4375">
        <v>589.5896</v>
      </c>
    </row>
    <row r="4376" spans="1:3">
      <c r="A4376">
        <v>523.760254</v>
      </c>
      <c r="B4376">
        <v>517.836304</v>
      </c>
      <c r="C4376">
        <v>589.5896</v>
      </c>
    </row>
    <row r="4377" spans="1:3">
      <c r="A4377">
        <v>520.661072</v>
      </c>
      <c r="B4377">
        <v>518.957092</v>
      </c>
      <c r="C4377">
        <v>589.5896</v>
      </c>
    </row>
    <row r="4378" spans="1:3">
      <c r="A4378">
        <v>523.760254</v>
      </c>
      <c r="B4378">
        <v>517.836304</v>
      </c>
      <c r="C4378">
        <v>589.5896</v>
      </c>
    </row>
    <row r="4379" spans="1:3">
      <c r="A4379">
        <v>523.760254</v>
      </c>
      <c r="B4379">
        <v>518.957092</v>
      </c>
      <c r="C4379">
        <v>589.5896</v>
      </c>
    </row>
    <row r="4380" spans="1:3">
      <c r="A4380">
        <v>520.661072</v>
      </c>
      <c r="B4380">
        <v>519.682739</v>
      </c>
      <c r="C4380">
        <v>589.5896</v>
      </c>
    </row>
    <row r="4381" spans="1:3">
      <c r="A4381">
        <v>523.760254</v>
      </c>
      <c r="B4381">
        <v>517.836304</v>
      </c>
      <c r="C4381">
        <v>589.5896</v>
      </c>
    </row>
    <row r="4382" spans="1:3">
      <c r="A4382">
        <v>520.661072</v>
      </c>
      <c r="B4382">
        <v>518.957092</v>
      </c>
      <c r="C4382">
        <v>589.5896</v>
      </c>
    </row>
    <row r="4383" spans="1:3">
      <c r="A4383">
        <v>520.661072</v>
      </c>
      <c r="B4383">
        <v>517.836304</v>
      </c>
      <c r="C4383">
        <v>589.5896</v>
      </c>
    </row>
    <row r="4384" spans="1:3">
      <c r="A4384">
        <v>520.661072</v>
      </c>
      <c r="B4384">
        <v>517.110657</v>
      </c>
      <c r="C4384">
        <v>589.5896</v>
      </c>
    </row>
    <row r="4385" spans="1:3">
      <c r="A4385">
        <v>523.760254</v>
      </c>
      <c r="B4385">
        <v>517.110657</v>
      </c>
      <c r="C4385">
        <v>589.5896</v>
      </c>
    </row>
    <row r="4386" spans="1:3">
      <c r="A4386">
        <v>523.760254</v>
      </c>
      <c r="B4386">
        <v>518.957092</v>
      </c>
      <c r="C4386">
        <v>589.5896</v>
      </c>
    </row>
    <row r="4387" spans="1:3">
      <c r="A4387">
        <v>520.661072</v>
      </c>
      <c r="B4387">
        <v>519.682739</v>
      </c>
      <c r="C4387">
        <v>589.5896</v>
      </c>
    </row>
    <row r="4388" spans="1:3">
      <c r="A4388">
        <v>520.661072</v>
      </c>
      <c r="B4388">
        <v>517.836304</v>
      </c>
      <c r="C4388">
        <v>589.5896</v>
      </c>
    </row>
    <row r="4389" spans="1:3">
      <c r="A4389">
        <v>520.661072</v>
      </c>
      <c r="B4389">
        <v>517.110657</v>
      </c>
      <c r="C4389">
        <v>589.5896</v>
      </c>
    </row>
    <row r="4390" spans="1:3">
      <c r="A4390">
        <v>523.760254</v>
      </c>
      <c r="B4390">
        <v>517.110657</v>
      </c>
      <c r="C4390">
        <v>589.5896</v>
      </c>
    </row>
    <row r="4391" spans="1:3">
      <c r="A4391">
        <v>520.661072</v>
      </c>
      <c r="B4391">
        <v>518.957092</v>
      </c>
      <c r="C4391">
        <v>589.5896</v>
      </c>
    </row>
    <row r="4392" spans="1:3">
      <c r="A4392">
        <v>523.760254</v>
      </c>
      <c r="B4392">
        <v>517.836304</v>
      </c>
      <c r="C4392">
        <v>589.5896</v>
      </c>
    </row>
    <row r="4393" spans="1:3">
      <c r="A4393">
        <v>523.760254</v>
      </c>
      <c r="B4393">
        <v>518.957092</v>
      </c>
      <c r="C4393">
        <v>589.5896</v>
      </c>
    </row>
    <row r="4394" spans="1:3">
      <c r="A4394">
        <v>520.661072</v>
      </c>
      <c r="B4394">
        <v>519.682739</v>
      </c>
      <c r="C4394">
        <v>589.5896</v>
      </c>
    </row>
    <row r="4395" spans="1:3">
      <c r="A4395">
        <v>520.661072</v>
      </c>
      <c r="B4395">
        <v>517.836304</v>
      </c>
      <c r="C4395">
        <v>589.5896</v>
      </c>
    </row>
    <row r="4396" spans="1:3">
      <c r="A4396">
        <v>520.661072</v>
      </c>
      <c r="B4396">
        <v>517.110657</v>
      </c>
      <c r="C4396">
        <v>589.5896</v>
      </c>
    </row>
    <row r="4397" spans="1:3">
      <c r="A4397">
        <v>523.760254</v>
      </c>
      <c r="B4397">
        <v>517.110657</v>
      </c>
      <c r="C4397">
        <v>589.5896</v>
      </c>
    </row>
    <row r="4398" spans="1:3">
      <c r="A4398">
        <v>523.760254</v>
      </c>
      <c r="B4398">
        <v>518.957092</v>
      </c>
      <c r="C4398">
        <v>589.5896</v>
      </c>
    </row>
    <row r="4399" spans="1:3">
      <c r="A4399">
        <v>523.760254</v>
      </c>
      <c r="B4399">
        <v>519.682739</v>
      </c>
      <c r="C4399">
        <v>589.5896</v>
      </c>
    </row>
    <row r="4400" spans="1:3">
      <c r="A4400">
        <v>523.760254</v>
      </c>
      <c r="B4400">
        <v>519.682739</v>
      </c>
      <c r="C4400">
        <v>589.5896</v>
      </c>
    </row>
    <row r="4401" spans="1:3">
      <c r="A4401">
        <v>520.661072</v>
      </c>
      <c r="B4401">
        <v>519.682739</v>
      </c>
      <c r="C4401">
        <v>589.5896</v>
      </c>
    </row>
    <row r="4402" spans="1:3">
      <c r="A4402">
        <v>520.661072</v>
      </c>
      <c r="B4402">
        <v>517.836304</v>
      </c>
      <c r="C4402">
        <v>589.5896</v>
      </c>
    </row>
    <row r="4403" spans="1:3">
      <c r="A4403">
        <v>520.661072</v>
      </c>
      <c r="B4403">
        <v>517.110657</v>
      </c>
      <c r="C4403">
        <v>589.5896</v>
      </c>
    </row>
    <row r="4404" spans="1:3">
      <c r="A4404">
        <v>523.760254</v>
      </c>
      <c r="B4404">
        <v>517.110657</v>
      </c>
      <c r="C4404">
        <v>589.5896</v>
      </c>
    </row>
    <row r="4405" spans="1:3">
      <c r="A4405">
        <v>523.760254</v>
      </c>
      <c r="B4405">
        <v>518.957092</v>
      </c>
      <c r="C4405">
        <v>589.5896</v>
      </c>
    </row>
    <row r="4406" spans="1:3">
      <c r="A4406">
        <v>523.760254</v>
      </c>
      <c r="B4406">
        <v>519.682739</v>
      </c>
      <c r="C4406">
        <v>589.5896</v>
      </c>
    </row>
    <row r="4407" spans="1:3">
      <c r="A4407">
        <v>523.760254</v>
      </c>
      <c r="B4407">
        <v>519.682739</v>
      </c>
      <c r="C4407">
        <v>589.5896</v>
      </c>
    </row>
    <row r="4408" spans="1:3">
      <c r="A4408">
        <v>520.661072</v>
      </c>
      <c r="B4408">
        <v>519.682739</v>
      </c>
      <c r="C4408">
        <v>589.5896</v>
      </c>
    </row>
    <row r="4409" spans="1:3">
      <c r="A4409">
        <v>520.661072</v>
      </c>
      <c r="B4409">
        <v>517.836304</v>
      </c>
      <c r="C4409">
        <v>589.5896</v>
      </c>
    </row>
    <row r="4410" spans="1:3">
      <c r="A4410">
        <v>520.661072</v>
      </c>
      <c r="B4410">
        <v>517.110657</v>
      </c>
      <c r="C4410">
        <v>589.5896</v>
      </c>
    </row>
    <row r="4411" spans="1:3">
      <c r="A4411">
        <v>523.760254</v>
      </c>
      <c r="B4411">
        <v>517.110657</v>
      </c>
      <c r="C4411">
        <v>589.5896</v>
      </c>
    </row>
    <row r="4412" spans="1:3">
      <c r="A4412">
        <v>523.760254</v>
      </c>
      <c r="B4412">
        <v>518.957092</v>
      </c>
      <c r="C4412">
        <v>589.5896</v>
      </c>
    </row>
    <row r="4413" spans="1:3">
      <c r="A4413">
        <v>523.760254</v>
      </c>
      <c r="B4413">
        <v>519.682739</v>
      </c>
      <c r="C4413">
        <v>589.5896</v>
      </c>
    </row>
    <row r="4414" spans="1:3">
      <c r="A4414">
        <v>523.760254</v>
      </c>
      <c r="B4414">
        <v>519.682739</v>
      </c>
      <c r="C4414">
        <v>589.5896</v>
      </c>
    </row>
    <row r="4415" spans="1:3">
      <c r="A4415">
        <v>523.760254</v>
      </c>
      <c r="B4415">
        <v>519.682739</v>
      </c>
      <c r="C4415">
        <v>589.5896</v>
      </c>
    </row>
    <row r="4416" spans="1:3">
      <c r="A4416">
        <v>523.760254</v>
      </c>
      <c r="B4416">
        <v>519.682739</v>
      </c>
      <c r="C4416">
        <v>589.5896</v>
      </c>
    </row>
    <row r="4417" spans="1:3">
      <c r="A4417">
        <v>520.661072</v>
      </c>
      <c r="B4417">
        <v>519.682739</v>
      </c>
      <c r="C4417">
        <v>589.5896</v>
      </c>
    </row>
    <row r="4418" spans="1:3">
      <c r="A4418">
        <v>523.760254</v>
      </c>
      <c r="B4418">
        <v>517.836304</v>
      </c>
      <c r="C4418">
        <v>589.5896</v>
      </c>
    </row>
    <row r="4419" spans="1:3">
      <c r="A4419">
        <v>523.760254</v>
      </c>
      <c r="B4419">
        <v>518.957092</v>
      </c>
      <c r="C4419">
        <v>589.5896</v>
      </c>
    </row>
    <row r="4420" spans="1:3">
      <c r="A4420">
        <v>523.760254</v>
      </c>
      <c r="B4420">
        <v>519.682739</v>
      </c>
      <c r="C4420">
        <v>589.5896</v>
      </c>
    </row>
    <row r="4421" spans="1:3">
      <c r="A4421">
        <v>523.760254</v>
      </c>
      <c r="B4421">
        <v>519.682739</v>
      </c>
      <c r="C4421">
        <v>589.5896</v>
      </c>
    </row>
    <row r="4422" spans="1:3">
      <c r="A4422">
        <v>523.760254</v>
      </c>
      <c r="B4422">
        <v>519.682739</v>
      </c>
      <c r="C4422">
        <v>589.5896</v>
      </c>
    </row>
    <row r="4423" spans="1:3">
      <c r="A4423">
        <v>523.760254</v>
      </c>
      <c r="B4423">
        <v>519.682739</v>
      </c>
      <c r="C4423">
        <v>589.5896</v>
      </c>
    </row>
    <row r="4424" spans="1:3">
      <c r="A4424">
        <v>520.661072</v>
      </c>
      <c r="B4424">
        <v>519.682739</v>
      </c>
      <c r="C4424">
        <v>589.5896</v>
      </c>
    </row>
    <row r="4425" spans="1:3">
      <c r="A4425">
        <v>523.760254</v>
      </c>
      <c r="B4425">
        <v>517.836304</v>
      </c>
      <c r="C4425">
        <v>589.5896</v>
      </c>
    </row>
    <row r="4426" spans="1:3">
      <c r="A4426">
        <v>520.661072</v>
      </c>
      <c r="B4426">
        <v>518.957092</v>
      </c>
      <c r="C4426">
        <v>589.5896</v>
      </c>
    </row>
    <row r="4427" spans="1:3">
      <c r="A4427">
        <v>523.760254</v>
      </c>
      <c r="B4427">
        <v>517.836304</v>
      </c>
      <c r="C4427">
        <v>589.5896</v>
      </c>
    </row>
    <row r="4428" spans="1:3">
      <c r="A4428">
        <v>523.760254</v>
      </c>
      <c r="B4428">
        <v>518.957092</v>
      </c>
      <c r="C4428">
        <v>589.5896</v>
      </c>
    </row>
    <row r="4429" spans="1:3">
      <c r="A4429">
        <v>523.760254</v>
      </c>
      <c r="B4429">
        <v>519.682739</v>
      </c>
      <c r="C4429">
        <v>589.5896</v>
      </c>
    </row>
    <row r="4430" spans="1:3">
      <c r="A4430">
        <v>523.760254</v>
      </c>
      <c r="B4430">
        <v>519.682739</v>
      </c>
      <c r="C4430">
        <v>589.5896</v>
      </c>
    </row>
    <row r="4431" spans="1:3">
      <c r="A4431">
        <v>520.661072</v>
      </c>
      <c r="B4431">
        <v>519.682739</v>
      </c>
      <c r="C4431">
        <v>589.5896</v>
      </c>
    </row>
    <row r="4432" spans="1:3">
      <c r="A4432">
        <v>520.661072</v>
      </c>
      <c r="B4432">
        <v>517.836304</v>
      </c>
      <c r="C4432">
        <v>589.5896</v>
      </c>
    </row>
    <row r="4433" spans="1:3">
      <c r="A4433">
        <v>520.661072</v>
      </c>
      <c r="B4433">
        <v>517.110657</v>
      </c>
      <c r="C4433">
        <v>589.5896</v>
      </c>
    </row>
    <row r="4434" spans="1:3">
      <c r="A4434">
        <v>523.760254</v>
      </c>
      <c r="B4434">
        <v>517.110657</v>
      </c>
      <c r="C4434">
        <v>589.5896</v>
      </c>
    </row>
    <row r="4435" spans="1:3">
      <c r="A4435">
        <v>520.661072</v>
      </c>
      <c r="B4435">
        <v>518.957092</v>
      </c>
      <c r="C4435">
        <v>589.5896</v>
      </c>
    </row>
    <row r="4436" spans="1:3">
      <c r="A4436">
        <v>523.760254</v>
      </c>
      <c r="B4436">
        <v>517.836304</v>
      </c>
      <c r="C4436">
        <v>589.5896</v>
      </c>
    </row>
    <row r="4437" spans="1:3">
      <c r="A4437">
        <v>523.760254</v>
      </c>
      <c r="B4437">
        <v>518.957092</v>
      </c>
      <c r="C4437">
        <v>589.5896</v>
      </c>
    </row>
    <row r="4438" spans="1:3">
      <c r="A4438">
        <v>523.760254</v>
      </c>
      <c r="B4438">
        <v>519.682739</v>
      </c>
      <c r="C4438">
        <v>589.5896</v>
      </c>
    </row>
    <row r="4439" spans="1:3">
      <c r="A4439">
        <v>523.760254</v>
      </c>
      <c r="B4439">
        <v>519.682739</v>
      </c>
      <c r="C4439">
        <v>589.5896</v>
      </c>
    </row>
    <row r="4440" spans="1:3">
      <c r="A4440">
        <v>520.661072</v>
      </c>
      <c r="B4440">
        <v>519.682739</v>
      </c>
      <c r="C4440">
        <v>589.5896</v>
      </c>
    </row>
    <row r="4441" spans="1:3">
      <c r="A4441">
        <v>523.760254</v>
      </c>
      <c r="B4441">
        <v>517.836304</v>
      </c>
      <c r="C4441">
        <v>589.5896</v>
      </c>
    </row>
    <row r="4442" spans="1:3">
      <c r="A4442">
        <v>523.760254</v>
      </c>
      <c r="B4442">
        <v>518.957092</v>
      </c>
      <c r="C4442">
        <v>589.5896</v>
      </c>
    </row>
    <row r="4443" spans="1:3">
      <c r="A4443">
        <v>523.760254</v>
      </c>
      <c r="B4443">
        <v>519.682739</v>
      </c>
      <c r="C4443">
        <v>589.5896</v>
      </c>
    </row>
    <row r="4444" spans="1:3">
      <c r="A4444">
        <v>523.760254</v>
      </c>
      <c r="B4444">
        <v>519.682739</v>
      </c>
      <c r="C4444">
        <v>589.5896</v>
      </c>
    </row>
    <row r="4445" spans="1:3">
      <c r="A4445">
        <v>523.760254</v>
      </c>
      <c r="B4445">
        <v>519.682739</v>
      </c>
      <c r="C4445">
        <v>589.5896</v>
      </c>
    </row>
    <row r="4446" spans="1:3">
      <c r="A4446">
        <v>523.760254</v>
      </c>
      <c r="B4446">
        <v>519.682739</v>
      </c>
      <c r="C4446">
        <v>589.5896</v>
      </c>
    </row>
    <row r="4447" spans="1:3">
      <c r="A4447">
        <v>523.760254</v>
      </c>
      <c r="B4447">
        <v>519.682739</v>
      </c>
      <c r="C4447">
        <v>589.5896</v>
      </c>
    </row>
    <row r="4448" spans="1:3">
      <c r="A4448">
        <v>523.760254</v>
      </c>
      <c r="B4448">
        <v>519.682739</v>
      </c>
      <c r="C4448">
        <v>589.5896</v>
      </c>
    </row>
    <row r="4449" spans="1:3">
      <c r="A4449">
        <v>520.661072</v>
      </c>
      <c r="B4449">
        <v>519.682739</v>
      </c>
      <c r="C4449">
        <v>589.5896</v>
      </c>
    </row>
    <row r="4450" spans="1:3">
      <c r="A4450">
        <v>523.760254</v>
      </c>
      <c r="B4450">
        <v>517.836304</v>
      </c>
      <c r="C4450">
        <v>589.5896</v>
      </c>
    </row>
    <row r="4451" spans="1:3">
      <c r="A4451">
        <v>523.760254</v>
      </c>
      <c r="B4451">
        <v>518.957092</v>
      </c>
      <c r="C4451">
        <v>589.5896</v>
      </c>
    </row>
    <row r="4452" spans="1:3">
      <c r="A4452">
        <v>523.760254</v>
      </c>
      <c r="B4452">
        <v>519.682739</v>
      </c>
      <c r="C4452">
        <v>589.5896</v>
      </c>
    </row>
    <row r="4453" spans="1:3">
      <c r="A4453">
        <v>523.760254</v>
      </c>
      <c r="B4453">
        <v>519.682739</v>
      </c>
      <c r="C4453">
        <v>589.5896</v>
      </c>
    </row>
    <row r="4454" spans="1:3">
      <c r="A4454">
        <v>520.661072</v>
      </c>
      <c r="B4454">
        <v>519.682739</v>
      </c>
      <c r="C4454">
        <v>589.5896</v>
      </c>
    </row>
    <row r="4455" spans="1:3">
      <c r="A4455">
        <v>523.760254</v>
      </c>
      <c r="B4455">
        <v>517.836304</v>
      </c>
      <c r="C4455">
        <v>589.5896</v>
      </c>
    </row>
    <row r="4456" spans="1:3">
      <c r="A4456">
        <v>520.661072</v>
      </c>
      <c r="B4456">
        <v>518.957092</v>
      </c>
      <c r="C4456">
        <v>589.5896</v>
      </c>
    </row>
    <row r="4457" spans="1:3">
      <c r="A4457">
        <v>520.661072</v>
      </c>
      <c r="B4457">
        <v>517.836304</v>
      </c>
      <c r="C4457">
        <v>589.5896</v>
      </c>
    </row>
    <row r="4458" spans="1:3">
      <c r="A4458">
        <v>520.661072</v>
      </c>
      <c r="B4458">
        <v>517.110657</v>
      </c>
      <c r="C4458">
        <v>589.5896</v>
      </c>
    </row>
    <row r="4459" spans="1:3">
      <c r="A4459">
        <v>523.760254</v>
      </c>
      <c r="B4459">
        <v>517.110657</v>
      </c>
      <c r="C4459">
        <v>589.5896</v>
      </c>
    </row>
    <row r="4460" spans="1:3">
      <c r="A4460">
        <v>523.760254</v>
      </c>
      <c r="B4460">
        <v>518.957092</v>
      </c>
      <c r="C4460">
        <v>589.5896</v>
      </c>
    </row>
    <row r="4461" spans="1:3">
      <c r="A4461">
        <v>523.760254</v>
      </c>
      <c r="B4461">
        <v>519.682739</v>
      </c>
      <c r="C4461">
        <v>589.5896</v>
      </c>
    </row>
    <row r="4462" spans="1:3">
      <c r="A4462">
        <v>523.760254</v>
      </c>
      <c r="B4462">
        <v>519.682739</v>
      </c>
      <c r="C4462">
        <v>589.5896</v>
      </c>
    </row>
    <row r="4463" spans="1:3">
      <c r="A4463">
        <v>520.661072</v>
      </c>
      <c r="B4463">
        <v>519.682739</v>
      </c>
      <c r="C4463">
        <v>589.5896</v>
      </c>
    </row>
    <row r="4464" spans="1:3">
      <c r="A4464">
        <v>523.760254</v>
      </c>
      <c r="B4464">
        <v>517.836304</v>
      </c>
      <c r="C4464">
        <v>589.5896</v>
      </c>
    </row>
    <row r="4465" spans="1:3">
      <c r="A4465">
        <v>520.661072</v>
      </c>
      <c r="B4465">
        <v>518.957092</v>
      </c>
      <c r="C4465">
        <v>589.5896</v>
      </c>
    </row>
    <row r="4466" spans="1:3">
      <c r="A4466">
        <v>523.760254</v>
      </c>
      <c r="B4466">
        <v>517.836304</v>
      </c>
      <c r="C4466">
        <v>589.5896</v>
      </c>
    </row>
    <row r="4467" spans="1:3">
      <c r="A4467">
        <v>523.760254</v>
      </c>
      <c r="B4467">
        <v>518.957092</v>
      </c>
      <c r="C4467">
        <v>589.5896</v>
      </c>
    </row>
    <row r="4468" spans="1:3">
      <c r="A4468">
        <v>523.760254</v>
      </c>
      <c r="B4468">
        <v>519.682739</v>
      </c>
      <c r="C4468">
        <v>589.5896</v>
      </c>
    </row>
    <row r="4469" spans="1:3">
      <c r="A4469">
        <v>523.760254</v>
      </c>
      <c r="B4469">
        <v>519.682739</v>
      </c>
      <c r="C4469">
        <v>589.5896</v>
      </c>
    </row>
    <row r="4470" spans="1:3">
      <c r="A4470">
        <v>523.760254</v>
      </c>
      <c r="B4470">
        <v>519.682739</v>
      </c>
      <c r="C4470">
        <v>589.5896</v>
      </c>
    </row>
    <row r="4471" spans="1:3">
      <c r="A4471">
        <v>523.760254</v>
      </c>
      <c r="B4471">
        <v>519.682739</v>
      </c>
      <c r="C4471">
        <v>589.5896</v>
      </c>
    </row>
    <row r="4472" spans="1:3">
      <c r="A4472">
        <v>520.661072</v>
      </c>
      <c r="B4472">
        <v>519.682739</v>
      </c>
      <c r="C4472">
        <v>589.5896</v>
      </c>
    </row>
    <row r="4473" spans="1:3">
      <c r="A4473">
        <v>523.760254</v>
      </c>
      <c r="B4473">
        <v>517.836304</v>
      </c>
      <c r="C4473">
        <v>589.5896</v>
      </c>
    </row>
    <row r="4474" spans="1:3">
      <c r="A4474">
        <v>523.760254</v>
      </c>
      <c r="B4474">
        <v>518.957092</v>
      </c>
      <c r="C4474">
        <v>589.5896</v>
      </c>
    </row>
    <row r="4475" spans="1:3">
      <c r="A4475">
        <v>523.760254</v>
      </c>
      <c r="B4475">
        <v>519.682739</v>
      </c>
      <c r="C4475">
        <v>589.5896</v>
      </c>
    </row>
    <row r="4476" spans="1:3">
      <c r="A4476">
        <v>523.760254</v>
      </c>
      <c r="B4476">
        <v>519.682739</v>
      </c>
      <c r="C4476">
        <v>589.5896</v>
      </c>
    </row>
    <row r="4477" spans="1:3">
      <c r="A4477">
        <v>520.661072</v>
      </c>
      <c r="B4477">
        <v>519.682739</v>
      </c>
      <c r="C4477">
        <v>589.5896</v>
      </c>
    </row>
    <row r="4478" spans="1:3">
      <c r="A4478">
        <v>523.760254</v>
      </c>
      <c r="B4478">
        <v>517.836304</v>
      </c>
      <c r="C4478">
        <v>589.5896</v>
      </c>
    </row>
    <row r="4479" spans="1:3">
      <c r="A4479">
        <v>520.661072</v>
      </c>
      <c r="B4479">
        <v>518.957092</v>
      </c>
      <c r="C4479">
        <v>589.5896</v>
      </c>
    </row>
    <row r="4480" spans="1:3">
      <c r="A4480">
        <v>520.661072</v>
      </c>
      <c r="B4480">
        <v>517.836304</v>
      </c>
      <c r="C4480">
        <v>589.5896</v>
      </c>
    </row>
    <row r="4481" spans="1:3">
      <c r="A4481">
        <v>520.661072</v>
      </c>
      <c r="B4481">
        <v>517.110657</v>
      </c>
      <c r="C4481">
        <v>589.5896</v>
      </c>
    </row>
    <row r="4482" spans="1:3">
      <c r="A4482">
        <v>523.760254</v>
      </c>
      <c r="B4482">
        <v>517.110657</v>
      </c>
      <c r="C4482">
        <v>589.5896</v>
      </c>
    </row>
    <row r="4483" spans="1:3">
      <c r="A4483">
        <v>523.760254</v>
      </c>
      <c r="B4483">
        <v>518.957092</v>
      </c>
      <c r="C4483">
        <v>589.5896</v>
      </c>
    </row>
    <row r="4484" spans="1:3">
      <c r="A4484">
        <v>523.760254</v>
      </c>
      <c r="B4484">
        <v>519.682739</v>
      </c>
      <c r="C4484">
        <v>589.5896</v>
      </c>
    </row>
    <row r="4485" spans="1:3">
      <c r="A4485">
        <v>520.661072</v>
      </c>
      <c r="B4485">
        <v>519.682739</v>
      </c>
      <c r="C4485">
        <v>589.5896</v>
      </c>
    </row>
    <row r="4486" spans="1:3">
      <c r="A4486">
        <v>517.56189</v>
      </c>
      <c r="B4486">
        <v>517.836304</v>
      </c>
      <c r="C4486">
        <v>589.5896</v>
      </c>
    </row>
    <row r="4487" spans="1:3">
      <c r="A4487">
        <v>520.661072</v>
      </c>
      <c r="B4487">
        <v>515.264221</v>
      </c>
      <c r="C4487">
        <v>589.5896</v>
      </c>
    </row>
    <row r="4488" spans="1:3">
      <c r="A4488">
        <v>517.56189</v>
      </c>
      <c r="B4488">
        <v>516.38501</v>
      </c>
      <c r="C4488">
        <v>589.5896</v>
      </c>
    </row>
    <row r="4489" spans="1:3">
      <c r="A4489">
        <v>520.661072</v>
      </c>
      <c r="B4489">
        <v>515.264221</v>
      </c>
      <c r="C4489">
        <v>589.5896</v>
      </c>
    </row>
    <row r="4490" spans="1:3">
      <c r="A4490">
        <v>520.661072</v>
      </c>
      <c r="B4490">
        <v>516.38501</v>
      </c>
      <c r="C4490">
        <v>589.5896</v>
      </c>
    </row>
    <row r="4491" spans="1:3">
      <c r="A4491">
        <v>520.661072</v>
      </c>
      <c r="B4491">
        <v>517.110657</v>
      </c>
      <c r="C4491">
        <v>589.5896</v>
      </c>
    </row>
    <row r="4492" spans="1:3">
      <c r="A4492">
        <v>520.661072</v>
      </c>
      <c r="B4492">
        <v>517.110657</v>
      </c>
      <c r="C4492">
        <v>589.5896</v>
      </c>
    </row>
    <row r="4493" spans="1:3">
      <c r="A4493">
        <v>517.56189</v>
      </c>
      <c r="B4493">
        <v>517.110657</v>
      </c>
      <c r="C4493">
        <v>589.5896</v>
      </c>
    </row>
    <row r="4494" spans="1:3">
      <c r="A4494">
        <v>517.56189</v>
      </c>
      <c r="B4494">
        <v>515.264221</v>
      </c>
      <c r="C4494">
        <v>589.5896</v>
      </c>
    </row>
    <row r="4495" spans="1:3">
      <c r="A4495">
        <v>520.661072</v>
      </c>
      <c r="B4495">
        <v>514.538574</v>
      </c>
      <c r="C4495">
        <v>589.5896</v>
      </c>
    </row>
    <row r="4496" spans="1:3">
      <c r="A4496">
        <v>523.760254</v>
      </c>
      <c r="B4496">
        <v>516.38501</v>
      </c>
      <c r="C4496">
        <v>589.5896</v>
      </c>
    </row>
    <row r="4497" spans="1:3">
      <c r="A4497">
        <v>523.760254</v>
      </c>
      <c r="B4497">
        <v>518.957092</v>
      </c>
      <c r="C4497">
        <v>589.5896</v>
      </c>
    </row>
    <row r="4498" spans="1:3">
      <c r="A4498">
        <v>520.661072</v>
      </c>
      <c r="B4498">
        <v>519.682739</v>
      </c>
      <c r="C4498">
        <v>589.5896</v>
      </c>
    </row>
    <row r="4499" spans="1:3">
      <c r="A4499">
        <v>523.760254</v>
      </c>
      <c r="B4499">
        <v>517.836304</v>
      </c>
      <c r="C4499">
        <v>589.5896</v>
      </c>
    </row>
    <row r="4500" spans="1:3">
      <c r="A4500">
        <v>520.661072</v>
      </c>
      <c r="B4500">
        <v>518.957092</v>
      </c>
      <c r="C4500">
        <v>589.5896</v>
      </c>
    </row>
    <row r="4501" spans="1:3">
      <c r="A4501">
        <v>520.661072</v>
      </c>
      <c r="B4501">
        <v>517.836304</v>
      </c>
      <c r="C4501">
        <v>589.5896</v>
      </c>
    </row>
    <row r="4502" spans="1:3">
      <c r="A4502">
        <v>520.661072</v>
      </c>
      <c r="B4502">
        <v>517.110657</v>
      </c>
      <c r="C4502">
        <v>589.5896</v>
      </c>
    </row>
    <row r="4503" spans="1:3">
      <c r="A4503">
        <v>523.760254</v>
      </c>
      <c r="B4503">
        <v>517.110657</v>
      </c>
      <c r="C4503">
        <v>589.5896</v>
      </c>
    </row>
    <row r="4504" spans="1:3">
      <c r="A4504">
        <v>523.760254</v>
      </c>
      <c r="B4504">
        <v>518.957092</v>
      </c>
      <c r="C4504">
        <v>589.5896</v>
      </c>
    </row>
    <row r="4505" spans="1:3">
      <c r="A4505">
        <v>523.760254</v>
      </c>
      <c r="B4505">
        <v>519.682739</v>
      </c>
      <c r="C4505">
        <v>589.5896</v>
      </c>
    </row>
    <row r="4506" spans="1:3">
      <c r="A4506">
        <v>523.760254</v>
      </c>
      <c r="B4506">
        <v>519.682739</v>
      </c>
      <c r="C4506">
        <v>589.5896</v>
      </c>
    </row>
    <row r="4507" spans="1:3">
      <c r="A4507">
        <v>520.661072</v>
      </c>
      <c r="B4507">
        <v>519.682739</v>
      </c>
      <c r="C4507">
        <v>589.5896</v>
      </c>
    </row>
    <row r="4508" spans="1:3">
      <c r="A4508">
        <v>523.760254</v>
      </c>
      <c r="B4508">
        <v>517.836304</v>
      </c>
      <c r="C4508">
        <v>589.5896</v>
      </c>
    </row>
    <row r="4509" spans="1:3">
      <c r="A4509">
        <v>520.661072</v>
      </c>
      <c r="B4509">
        <v>518.957092</v>
      </c>
      <c r="C4509">
        <v>589.5896</v>
      </c>
    </row>
    <row r="4510" spans="1:3">
      <c r="A4510">
        <v>523.760254</v>
      </c>
      <c r="B4510">
        <v>517.836304</v>
      </c>
      <c r="C4510">
        <v>589.5896</v>
      </c>
    </row>
    <row r="4511" spans="1:3">
      <c r="A4511">
        <v>523.760254</v>
      </c>
      <c r="B4511">
        <v>518.957092</v>
      </c>
      <c r="C4511">
        <v>589.5896</v>
      </c>
    </row>
    <row r="4512" spans="1:3">
      <c r="A4512">
        <v>523.760254</v>
      </c>
      <c r="B4512">
        <v>519.682739</v>
      </c>
      <c r="C4512">
        <v>589.5896</v>
      </c>
    </row>
    <row r="4513" spans="1:3">
      <c r="A4513">
        <v>523.760254</v>
      </c>
      <c r="B4513">
        <v>519.682739</v>
      </c>
      <c r="C4513">
        <v>589.5896</v>
      </c>
    </row>
    <row r="4514" spans="1:3">
      <c r="A4514">
        <v>523.760254</v>
      </c>
      <c r="B4514">
        <v>519.682739</v>
      </c>
      <c r="C4514">
        <v>589.5896</v>
      </c>
    </row>
    <row r="4515" spans="1:3">
      <c r="A4515">
        <v>523.760254</v>
      </c>
      <c r="B4515">
        <v>519.682739</v>
      </c>
      <c r="C4515">
        <v>589.5896</v>
      </c>
    </row>
    <row r="4516" spans="1:3">
      <c r="A4516">
        <v>520.661072</v>
      </c>
      <c r="B4516">
        <v>519.682739</v>
      </c>
      <c r="C4516">
        <v>589.5896</v>
      </c>
    </row>
    <row r="4517" spans="1:3">
      <c r="A4517">
        <v>523.760254</v>
      </c>
      <c r="B4517">
        <v>517.836304</v>
      </c>
      <c r="C4517">
        <v>589.5896</v>
      </c>
    </row>
    <row r="4518" spans="1:3">
      <c r="A4518">
        <v>523.760254</v>
      </c>
      <c r="B4518">
        <v>518.957092</v>
      </c>
      <c r="C4518">
        <v>589.5896</v>
      </c>
    </row>
    <row r="4519" spans="1:3">
      <c r="A4519">
        <v>523.760254</v>
      </c>
      <c r="B4519">
        <v>519.682739</v>
      </c>
      <c r="C4519">
        <v>589.5896</v>
      </c>
    </row>
    <row r="4520" spans="1:3">
      <c r="A4520">
        <v>523.760254</v>
      </c>
      <c r="B4520">
        <v>519.682739</v>
      </c>
      <c r="C4520">
        <v>589.5896</v>
      </c>
    </row>
    <row r="4521" spans="1:3">
      <c r="A4521">
        <v>520.661072</v>
      </c>
      <c r="B4521">
        <v>519.682739</v>
      </c>
      <c r="C4521">
        <v>589.5896</v>
      </c>
    </row>
    <row r="4522" spans="1:3">
      <c r="A4522">
        <v>520.661072</v>
      </c>
      <c r="B4522">
        <v>517.836304</v>
      </c>
      <c r="C4522">
        <v>589.5896</v>
      </c>
    </row>
    <row r="4523" spans="1:3">
      <c r="A4523">
        <v>520.661072</v>
      </c>
      <c r="B4523">
        <v>517.110657</v>
      </c>
      <c r="C4523">
        <v>589.5896</v>
      </c>
    </row>
    <row r="4524" spans="1:3">
      <c r="A4524">
        <v>520.661072</v>
      </c>
      <c r="B4524">
        <v>517.110657</v>
      </c>
      <c r="C4524">
        <v>589.5896</v>
      </c>
    </row>
    <row r="4525" spans="1:3">
      <c r="A4525">
        <v>520.661072</v>
      </c>
      <c r="B4525">
        <v>517.110657</v>
      </c>
      <c r="C4525">
        <v>589.5896</v>
      </c>
    </row>
    <row r="4526" spans="1:3">
      <c r="A4526">
        <v>523.760254</v>
      </c>
      <c r="B4526">
        <v>517.110657</v>
      </c>
      <c r="C4526">
        <v>589.5896</v>
      </c>
    </row>
    <row r="4527" spans="1:3">
      <c r="A4527">
        <v>523.760254</v>
      </c>
      <c r="B4527">
        <v>518.957092</v>
      </c>
      <c r="C4527">
        <v>589.5896</v>
      </c>
    </row>
    <row r="4528" spans="1:3">
      <c r="A4528">
        <v>520.661072</v>
      </c>
      <c r="B4528">
        <v>519.682739</v>
      </c>
      <c r="C4528">
        <v>589.5896</v>
      </c>
    </row>
    <row r="4529" spans="1:3">
      <c r="A4529">
        <v>520.661072</v>
      </c>
      <c r="B4529">
        <v>517.836304</v>
      </c>
      <c r="C4529">
        <v>589.5896</v>
      </c>
    </row>
    <row r="4530" spans="1:3">
      <c r="A4530">
        <v>520.661072</v>
      </c>
      <c r="B4530">
        <v>517.110657</v>
      </c>
      <c r="C4530">
        <v>589.5896</v>
      </c>
    </row>
    <row r="4531" spans="1:3">
      <c r="A4531">
        <v>523.760254</v>
      </c>
      <c r="B4531">
        <v>517.110657</v>
      </c>
      <c r="C4531">
        <v>589.5896</v>
      </c>
    </row>
    <row r="4532" spans="1:3">
      <c r="A4532">
        <v>523.760254</v>
      </c>
      <c r="B4532">
        <v>518.957092</v>
      </c>
      <c r="C4532">
        <v>589.5896</v>
      </c>
    </row>
    <row r="4533" spans="1:3">
      <c r="A4533">
        <v>520.661072</v>
      </c>
      <c r="B4533">
        <v>519.682739</v>
      </c>
      <c r="C4533">
        <v>589.5896</v>
      </c>
    </row>
    <row r="4534" spans="1:3">
      <c r="A4534">
        <v>523.760254</v>
      </c>
      <c r="B4534">
        <v>517.836304</v>
      </c>
      <c r="C4534">
        <v>589.5896</v>
      </c>
    </row>
    <row r="4535" spans="1:3">
      <c r="A4535">
        <v>520.661072</v>
      </c>
      <c r="B4535">
        <v>518.957092</v>
      </c>
      <c r="C4535">
        <v>589.5896</v>
      </c>
    </row>
    <row r="4536" spans="1:3">
      <c r="A4536">
        <v>523.760254</v>
      </c>
      <c r="B4536">
        <v>517.836304</v>
      </c>
      <c r="C4536">
        <v>589.5896</v>
      </c>
    </row>
    <row r="4537" spans="1:3">
      <c r="A4537">
        <v>520.661072</v>
      </c>
      <c r="B4537">
        <v>518.957092</v>
      </c>
      <c r="C4537">
        <v>589.5896</v>
      </c>
    </row>
    <row r="4538" spans="1:3">
      <c r="A4538">
        <v>523.760254</v>
      </c>
      <c r="B4538">
        <v>517.836304</v>
      </c>
      <c r="C4538">
        <v>589.5896</v>
      </c>
    </row>
    <row r="4539" spans="1:3">
      <c r="A4539">
        <v>523.760254</v>
      </c>
      <c r="B4539">
        <v>518.957092</v>
      </c>
      <c r="C4539">
        <v>589.5896</v>
      </c>
    </row>
    <row r="4540" spans="1:3">
      <c r="A4540">
        <v>520.661072</v>
      </c>
      <c r="B4540">
        <v>519.682739</v>
      </c>
      <c r="C4540">
        <v>589.5896</v>
      </c>
    </row>
    <row r="4541" spans="1:3">
      <c r="A4541">
        <v>520.661072</v>
      </c>
      <c r="B4541">
        <v>517.836304</v>
      </c>
      <c r="C4541">
        <v>589.5896</v>
      </c>
    </row>
    <row r="4542" spans="1:3">
      <c r="A4542">
        <v>520.661072</v>
      </c>
      <c r="B4542">
        <v>517.110657</v>
      </c>
      <c r="C4542">
        <v>589.5896</v>
      </c>
    </row>
    <row r="4543" spans="1:3">
      <c r="A4543">
        <v>523.760254</v>
      </c>
      <c r="B4543">
        <v>517.110657</v>
      </c>
      <c r="C4543">
        <v>589.5896</v>
      </c>
    </row>
    <row r="4544" spans="1:3">
      <c r="A4544">
        <v>520.661072</v>
      </c>
      <c r="B4544">
        <v>518.957092</v>
      </c>
      <c r="C4544">
        <v>589.5896</v>
      </c>
    </row>
    <row r="4545" spans="1:3">
      <c r="A4545">
        <v>523.760254</v>
      </c>
      <c r="B4545">
        <v>517.836304</v>
      </c>
      <c r="C4545">
        <v>589.5896</v>
      </c>
    </row>
    <row r="4546" spans="1:3">
      <c r="A4546">
        <v>520.661072</v>
      </c>
      <c r="B4546">
        <v>518.957092</v>
      </c>
      <c r="C4546">
        <v>589.5896</v>
      </c>
    </row>
    <row r="4547" spans="1:3">
      <c r="A4547">
        <v>523.760254</v>
      </c>
      <c r="B4547">
        <v>517.836304</v>
      </c>
      <c r="C4547">
        <v>589.5896</v>
      </c>
    </row>
    <row r="4548" spans="1:3">
      <c r="A4548">
        <v>523.760254</v>
      </c>
      <c r="B4548">
        <v>518.957092</v>
      </c>
      <c r="C4548">
        <v>589.5896</v>
      </c>
    </row>
    <row r="4549" spans="1:3">
      <c r="A4549">
        <v>520.661072</v>
      </c>
      <c r="B4549">
        <v>519.682739</v>
      </c>
      <c r="C4549">
        <v>589.5896</v>
      </c>
    </row>
    <row r="4550" spans="1:3">
      <c r="A4550">
        <v>523.760254</v>
      </c>
      <c r="B4550">
        <v>517.836304</v>
      </c>
      <c r="C4550">
        <v>589.5896</v>
      </c>
    </row>
    <row r="4551" spans="1:3">
      <c r="A4551">
        <v>523.760254</v>
      </c>
      <c r="B4551">
        <v>518.957092</v>
      </c>
      <c r="C4551">
        <v>589.5896</v>
      </c>
    </row>
    <row r="4552" spans="1:3">
      <c r="A4552">
        <v>523.760254</v>
      </c>
      <c r="B4552">
        <v>519.682739</v>
      </c>
      <c r="C4552">
        <v>589.5896</v>
      </c>
    </row>
    <row r="4553" spans="1:3">
      <c r="A4553">
        <v>523.760254</v>
      </c>
      <c r="B4553">
        <v>519.682739</v>
      </c>
      <c r="C4553">
        <v>589.5896</v>
      </c>
    </row>
    <row r="4554" spans="1:3">
      <c r="A4554">
        <v>523.760254</v>
      </c>
      <c r="B4554">
        <v>519.682739</v>
      </c>
      <c r="C4554">
        <v>589.5896</v>
      </c>
    </row>
    <row r="4555" spans="1:3">
      <c r="A4555">
        <v>523.760254</v>
      </c>
      <c r="B4555">
        <v>519.682739</v>
      </c>
      <c r="C4555">
        <v>589.5896</v>
      </c>
    </row>
    <row r="4556" spans="1:3">
      <c r="A4556">
        <v>520.661072</v>
      </c>
      <c r="B4556">
        <v>519.682739</v>
      </c>
      <c r="C4556">
        <v>589.5896</v>
      </c>
    </row>
    <row r="4557" spans="1:3">
      <c r="A4557">
        <v>523.760254</v>
      </c>
      <c r="B4557">
        <v>517.836304</v>
      </c>
      <c r="C4557">
        <v>589.5896</v>
      </c>
    </row>
    <row r="4558" spans="1:3">
      <c r="A4558">
        <v>520.661072</v>
      </c>
      <c r="B4558">
        <v>518.957092</v>
      </c>
      <c r="C4558">
        <v>589.5896</v>
      </c>
    </row>
    <row r="4559" spans="1:3">
      <c r="A4559">
        <v>523.760254</v>
      </c>
      <c r="B4559">
        <v>517.836304</v>
      </c>
      <c r="C4559">
        <v>589.5896</v>
      </c>
    </row>
    <row r="4560" spans="1:3">
      <c r="A4560">
        <v>523.760254</v>
      </c>
      <c r="B4560">
        <v>518.957092</v>
      </c>
      <c r="C4560">
        <v>589.5896</v>
      </c>
    </row>
    <row r="4561" spans="1:3">
      <c r="A4561">
        <v>523.760254</v>
      </c>
      <c r="B4561">
        <v>519.682739</v>
      </c>
      <c r="C4561">
        <v>589.5896</v>
      </c>
    </row>
    <row r="4562" spans="1:3">
      <c r="A4562">
        <v>523.760254</v>
      </c>
      <c r="B4562">
        <v>519.682739</v>
      </c>
      <c r="C4562">
        <v>589.5896</v>
      </c>
    </row>
    <row r="4563" spans="1:3">
      <c r="A4563">
        <v>520.661072</v>
      </c>
      <c r="B4563">
        <v>519.682739</v>
      </c>
      <c r="C4563">
        <v>589.5896</v>
      </c>
    </row>
    <row r="4564" spans="1:3">
      <c r="A4564">
        <v>520.661072</v>
      </c>
      <c r="B4564">
        <v>517.836304</v>
      </c>
      <c r="C4564">
        <v>589.5896</v>
      </c>
    </row>
    <row r="4565" spans="1:3">
      <c r="A4565">
        <v>520.661072</v>
      </c>
      <c r="B4565">
        <v>517.110657</v>
      </c>
      <c r="C4565">
        <v>589.5896</v>
      </c>
    </row>
    <row r="4566" spans="1:3">
      <c r="A4566">
        <v>523.760254</v>
      </c>
      <c r="B4566">
        <v>517.110657</v>
      </c>
      <c r="C4566">
        <v>589.5896</v>
      </c>
    </row>
    <row r="4567" spans="1:3">
      <c r="A4567">
        <v>520.661072</v>
      </c>
      <c r="B4567">
        <v>518.957092</v>
      </c>
      <c r="C4567">
        <v>589.5896</v>
      </c>
    </row>
    <row r="4568" spans="1:3">
      <c r="A4568">
        <v>523.760254</v>
      </c>
      <c r="B4568">
        <v>517.836304</v>
      </c>
      <c r="C4568">
        <v>589.5896</v>
      </c>
    </row>
    <row r="4569" spans="1:3">
      <c r="A4569">
        <v>523.760254</v>
      </c>
      <c r="B4569">
        <v>518.957092</v>
      </c>
      <c r="C4569">
        <v>589.5896</v>
      </c>
    </row>
    <row r="4570" spans="1:3">
      <c r="A4570">
        <v>523.760254</v>
      </c>
      <c r="B4570">
        <v>519.682739</v>
      </c>
      <c r="C4570">
        <v>589.5896</v>
      </c>
    </row>
    <row r="4571" spans="1:3">
      <c r="A4571">
        <v>523.760254</v>
      </c>
      <c r="B4571">
        <v>519.682739</v>
      </c>
      <c r="C4571">
        <v>589.5896</v>
      </c>
    </row>
    <row r="4572" spans="1:3">
      <c r="A4572">
        <v>520.661072</v>
      </c>
      <c r="B4572">
        <v>519.682739</v>
      </c>
      <c r="C4572">
        <v>589.5896</v>
      </c>
    </row>
    <row r="4573" spans="1:3">
      <c r="A4573">
        <v>523.760254</v>
      </c>
      <c r="B4573">
        <v>517.836304</v>
      </c>
      <c r="C4573">
        <v>589.5896</v>
      </c>
    </row>
    <row r="4574" spans="1:3">
      <c r="A4574">
        <v>523.760254</v>
      </c>
      <c r="B4574">
        <v>518.957092</v>
      </c>
      <c r="C4574">
        <v>589.5896</v>
      </c>
    </row>
    <row r="4575" spans="1:3">
      <c r="A4575">
        <v>523.760254</v>
      </c>
      <c r="B4575">
        <v>519.682739</v>
      </c>
      <c r="C4575">
        <v>589.5896</v>
      </c>
    </row>
    <row r="4576" spans="1:3">
      <c r="A4576">
        <v>523.760254</v>
      </c>
      <c r="B4576">
        <v>519.682739</v>
      </c>
      <c r="C4576">
        <v>589.5896</v>
      </c>
    </row>
    <row r="4577" spans="1:3">
      <c r="A4577">
        <v>523.760254</v>
      </c>
      <c r="B4577">
        <v>519.682739</v>
      </c>
      <c r="C4577">
        <v>589.5896</v>
      </c>
    </row>
    <row r="4578" spans="1:3">
      <c r="A4578">
        <v>523.760254</v>
      </c>
      <c r="B4578">
        <v>519.682739</v>
      </c>
      <c r="C4578">
        <v>589.5896</v>
      </c>
    </row>
    <row r="4579" spans="1:3">
      <c r="A4579">
        <v>523.760254</v>
      </c>
      <c r="B4579">
        <v>519.682739</v>
      </c>
      <c r="C4579">
        <v>589.5896</v>
      </c>
    </row>
    <row r="4580" spans="1:3">
      <c r="A4580">
        <v>523.760254</v>
      </c>
      <c r="B4580">
        <v>519.682739</v>
      </c>
      <c r="C4580">
        <v>589.5896</v>
      </c>
    </row>
    <row r="4581" spans="1:3">
      <c r="A4581">
        <v>520.661072</v>
      </c>
      <c r="B4581">
        <v>519.682739</v>
      </c>
      <c r="C4581">
        <v>589.5896</v>
      </c>
    </row>
    <row r="4582" spans="1:3">
      <c r="A4582">
        <v>523.760254</v>
      </c>
      <c r="B4582">
        <v>517.836304</v>
      </c>
      <c r="C4582">
        <v>589.5896</v>
      </c>
    </row>
    <row r="4583" spans="1:3">
      <c r="A4583">
        <v>523.760254</v>
      </c>
      <c r="B4583">
        <v>518.957092</v>
      </c>
      <c r="C4583">
        <v>589.5896</v>
      </c>
    </row>
    <row r="4584" spans="1:3">
      <c r="A4584">
        <v>523.760254</v>
      </c>
      <c r="B4584">
        <v>519.682739</v>
      </c>
      <c r="C4584">
        <v>589.5896</v>
      </c>
    </row>
    <row r="4585" spans="1:3">
      <c r="A4585">
        <v>523.760254</v>
      </c>
      <c r="B4585">
        <v>519.682739</v>
      </c>
      <c r="C4585">
        <v>589.5896</v>
      </c>
    </row>
    <row r="4586" spans="1:3">
      <c r="A4586">
        <v>520.661072</v>
      </c>
      <c r="B4586">
        <v>519.682739</v>
      </c>
      <c r="C4586">
        <v>589.5896</v>
      </c>
    </row>
    <row r="4587" spans="1:3">
      <c r="A4587">
        <v>520.661072</v>
      </c>
      <c r="B4587">
        <v>517.836304</v>
      </c>
      <c r="C4587">
        <v>589.5896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11"/>
  <sheetViews>
    <sheetView workbookViewId="0">
      <selection activeCell="N8" sqref="N8"/>
    </sheetView>
  </sheetViews>
  <sheetFormatPr defaultColWidth="8.88888888888889" defaultRowHeight="14.4"/>
  <cols>
    <col min="1" max="2" width="11.7777777777778"/>
    <col min="3" max="3" width="10.6666666666667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520.661072</v>
      </c>
      <c r="B2" s="8">
        <v>517.110657</v>
      </c>
      <c r="C2" s="8">
        <v>589.5896</v>
      </c>
    </row>
    <row r="3" spans="1:3">
      <c r="A3" s="4">
        <v>523.760254</v>
      </c>
      <c r="B3" s="4">
        <v>522.450256</v>
      </c>
      <c r="C3" s="4">
        <v>700.700684</v>
      </c>
    </row>
    <row r="4" spans="1:3">
      <c r="A4" s="4">
        <v>526.859436</v>
      </c>
      <c r="B4" s="4">
        <v>529.636292</v>
      </c>
      <c r="C4" s="4">
        <v>700.700684</v>
      </c>
    </row>
    <row r="5" spans="1:3">
      <c r="A5" s="4">
        <v>536.156921</v>
      </c>
      <c r="B5" s="4">
        <v>537.547974</v>
      </c>
      <c r="C5" s="4">
        <v>700.700684</v>
      </c>
    </row>
    <row r="6" spans="1:3">
      <c r="A6" s="4">
        <v>542.355286</v>
      </c>
      <c r="B6" s="4">
        <v>543.812927</v>
      </c>
      <c r="C6" s="4">
        <v>700.700684</v>
      </c>
    </row>
    <row r="7" spans="1:3">
      <c r="A7" s="4">
        <v>551.652832</v>
      </c>
      <c r="B7" s="4">
        <v>549.682739</v>
      </c>
      <c r="C7" s="4">
        <v>700.700684</v>
      </c>
    </row>
    <row r="8" spans="1:3">
      <c r="A8" s="4">
        <v>560.950317</v>
      </c>
      <c r="B8" s="4">
        <v>556.67334</v>
      </c>
      <c r="C8" s="4">
        <v>700.700684</v>
      </c>
    </row>
    <row r="9" spans="1:3">
      <c r="A9" s="4">
        <v>570.247925</v>
      </c>
      <c r="B9" s="4">
        <v>564.389587</v>
      </c>
      <c r="C9" s="4">
        <v>700.700684</v>
      </c>
    </row>
    <row r="10" spans="1:3">
      <c r="A10" s="4">
        <v>585.743774</v>
      </c>
      <c r="B10" s="4">
        <v>572.105835</v>
      </c>
      <c r="C10" s="4">
        <v>700.700684</v>
      </c>
    </row>
    <row r="11" spans="1:3">
      <c r="A11" s="4">
        <v>595.04126</v>
      </c>
      <c r="B11" s="4">
        <v>583.514954</v>
      </c>
      <c r="C11" s="4">
        <v>700.700684</v>
      </c>
    </row>
    <row r="12" spans="1:3">
      <c r="A12" s="4">
        <v>607.437927</v>
      </c>
      <c r="B12" s="4">
        <v>592.682495</v>
      </c>
      <c r="C12" s="4">
        <v>700.700684</v>
      </c>
    </row>
    <row r="13" spans="1:3">
      <c r="A13" s="4">
        <v>616.735474</v>
      </c>
      <c r="B13" s="4">
        <v>602.245117</v>
      </c>
      <c r="C13" s="4">
        <v>700.700684</v>
      </c>
    </row>
    <row r="14" spans="1:3">
      <c r="A14" s="4">
        <v>626.033081</v>
      </c>
      <c r="B14" s="4">
        <v>610.687012</v>
      </c>
      <c r="C14" s="4">
        <v>700.700684</v>
      </c>
    </row>
    <row r="15" spans="1:3">
      <c r="A15" s="4">
        <v>632.231445</v>
      </c>
      <c r="B15" s="4">
        <v>618.40332</v>
      </c>
      <c r="C15" s="4">
        <v>700.700684</v>
      </c>
    </row>
    <row r="16" spans="1:3">
      <c r="A16" s="4">
        <v>638.42981</v>
      </c>
      <c r="B16" s="4">
        <v>637.585632</v>
      </c>
      <c r="C16" s="4">
        <v>700.700684</v>
      </c>
    </row>
    <row r="17" spans="1:16">
      <c r="A17" s="4">
        <v>641.528992</v>
      </c>
      <c r="B17" s="4">
        <v>642.809937</v>
      </c>
      <c r="C17" s="4">
        <v>700.700684</v>
      </c>
    </row>
    <row r="18" spans="1:16">
      <c r="A18" s="4">
        <v>644.628113</v>
      </c>
      <c r="B18" s="4">
        <v>646.090027</v>
      </c>
      <c r="C18" s="4">
        <v>700.700684</v>
      </c>
    </row>
    <row r="19" spans="1:16">
      <c r="A19" s="4">
        <v>647.727234</v>
      </c>
      <c r="B19" s="4">
        <v>648.625122</v>
      </c>
      <c r="C19" s="4">
        <v>700.700684</v>
      </c>
    </row>
    <row r="20" spans="1:16">
      <c r="A20" s="4">
        <v>647.727234</v>
      </c>
      <c r="B20" s="4">
        <v>651.218323</v>
      </c>
      <c r="C20" s="4">
        <v>700.700684</v>
      </c>
    </row>
    <row r="21" spans="1:16">
      <c r="A21" s="4">
        <v>650.826355</v>
      </c>
      <c r="B21" s="4">
        <v>651.954285</v>
      </c>
      <c r="C21" s="4">
        <v>700.700684</v>
      </c>
      <c r="N21" s="4">
        <v>49.586769</v>
      </c>
      <c r="O21" s="4">
        <v>47.49437</v>
      </c>
      <c r="P21" s="4">
        <v>200.200195</v>
      </c>
    </row>
    <row r="22" spans="1:16">
      <c r="A22" s="4">
        <v>650.826355</v>
      </c>
      <c r="B22" s="4">
        <v>653.811462</v>
      </c>
      <c r="C22" s="4">
        <v>700.700684</v>
      </c>
      <c r="N22" s="4">
        <v>49.586769</v>
      </c>
      <c r="O22" s="4">
        <v>47.49437</v>
      </c>
      <c r="P22" s="4">
        <v>200.200195</v>
      </c>
    </row>
    <row r="23" spans="1:16">
      <c r="A23" s="4">
        <v>650.826355</v>
      </c>
      <c r="B23" s="4">
        <v>654.547424</v>
      </c>
      <c r="C23" s="4">
        <v>700.700684</v>
      </c>
      <c r="N23" s="4">
        <v>52.685944</v>
      </c>
      <c r="O23" s="4">
        <v>47.49437</v>
      </c>
      <c r="P23" s="4">
        <v>200.200195</v>
      </c>
    </row>
    <row r="24" spans="1:16">
      <c r="A24" s="4">
        <v>650.826355</v>
      </c>
      <c r="B24" s="4">
        <v>654.547424</v>
      </c>
      <c r="C24" s="4">
        <v>700.700684</v>
      </c>
      <c r="N24" s="4">
        <v>58.884296</v>
      </c>
      <c r="O24" s="4">
        <v>50.791466</v>
      </c>
      <c r="P24" s="4">
        <v>700.700684</v>
      </c>
    </row>
    <row r="25" spans="1:16">
      <c r="A25" s="4">
        <v>650.826355</v>
      </c>
      <c r="B25" s="4">
        <v>654.547424</v>
      </c>
      <c r="C25" s="4">
        <v>700.700684</v>
      </c>
      <c r="N25" s="4">
        <v>80.578506</v>
      </c>
      <c r="O25" s="4">
        <v>56.961143</v>
      </c>
      <c r="P25" s="4">
        <v>700.700684</v>
      </c>
    </row>
    <row r="26" spans="1:16">
      <c r="A26" s="4">
        <v>650.826355</v>
      </c>
      <c r="B26" s="4">
        <v>654.547424</v>
      </c>
      <c r="C26" s="4">
        <v>700.700684</v>
      </c>
      <c r="N26" s="4">
        <v>108.471069</v>
      </c>
      <c r="O26" s="4">
        <v>74.084839</v>
      </c>
      <c r="P26" s="4">
        <v>700.700684</v>
      </c>
    </row>
    <row r="27" spans="1:16">
      <c r="A27" s="4">
        <v>650.826355</v>
      </c>
      <c r="B27" s="4">
        <v>654.547424</v>
      </c>
      <c r="C27" s="4">
        <v>700.700684</v>
      </c>
      <c r="N27" s="4">
        <v>142.561996</v>
      </c>
      <c r="O27" s="4">
        <v>98.233856</v>
      </c>
      <c r="P27" s="4">
        <v>700.700684</v>
      </c>
    </row>
    <row r="28" spans="1:16">
      <c r="A28" s="4">
        <v>650.826355</v>
      </c>
      <c r="B28" s="4">
        <v>654.547424</v>
      </c>
      <c r="C28" s="4">
        <v>700.700684</v>
      </c>
      <c r="N28" s="4">
        <v>185.950424</v>
      </c>
      <c r="O28" s="4">
        <v>169.914291</v>
      </c>
      <c r="P28" s="4">
        <v>700.700684</v>
      </c>
    </row>
    <row r="29" spans="1:16">
      <c r="A29" s="4">
        <v>650.826355</v>
      </c>
      <c r="B29" s="4">
        <v>654.547424</v>
      </c>
      <c r="C29" s="4">
        <v>700.700684</v>
      </c>
      <c r="N29" s="4">
        <v>232.437958</v>
      </c>
      <c r="O29" s="4">
        <v>209.342346</v>
      </c>
      <c r="P29" s="4">
        <v>700.700684</v>
      </c>
    </row>
    <row r="30" spans="1:16">
      <c r="A30" s="4">
        <v>650.826355</v>
      </c>
      <c r="B30" s="4">
        <v>654.547424</v>
      </c>
      <c r="C30" s="4">
        <v>700.700684</v>
      </c>
      <c r="N30" s="4">
        <v>278.925598</v>
      </c>
      <c r="O30" s="4">
        <v>256.441681</v>
      </c>
      <c r="P30" s="4">
        <v>700.700684</v>
      </c>
    </row>
    <row r="31" spans="1:16">
      <c r="A31" s="4">
        <v>650.826355</v>
      </c>
      <c r="B31" s="4">
        <v>654.547424</v>
      </c>
      <c r="C31" s="4">
        <v>700.700684</v>
      </c>
      <c r="N31" s="4">
        <v>331.611542</v>
      </c>
      <c r="O31" s="4">
        <v>307.516388</v>
      </c>
      <c r="P31" s="4">
        <v>700.700684</v>
      </c>
    </row>
    <row r="32" spans="1:16">
      <c r="A32" s="4">
        <v>650.826355</v>
      </c>
      <c r="B32" s="4">
        <v>654.547424</v>
      </c>
      <c r="C32" s="4">
        <v>700.700684</v>
      </c>
      <c r="N32" s="4">
        <v>381.198303</v>
      </c>
      <c r="O32" s="4">
        <v>365.768799</v>
      </c>
      <c r="P32" s="4">
        <v>700.700684</v>
      </c>
    </row>
    <row r="33" spans="1:16">
      <c r="A33" s="4">
        <v>653.925476</v>
      </c>
      <c r="B33" s="4">
        <v>654.547424</v>
      </c>
      <c r="C33" s="4">
        <v>700.700684</v>
      </c>
      <c r="N33" s="4">
        <v>436.98349</v>
      </c>
      <c r="O33" s="4">
        <v>422.820129</v>
      </c>
      <c r="P33" s="4">
        <v>700.700684</v>
      </c>
    </row>
    <row r="34" spans="1:16">
      <c r="A34" s="4">
        <v>650.826355</v>
      </c>
      <c r="B34" s="4">
        <v>656.404663</v>
      </c>
      <c r="C34" s="4">
        <v>700.700684</v>
      </c>
      <c r="N34" s="4">
        <v>489.669434</v>
      </c>
      <c r="O34" s="4">
        <v>483.517914</v>
      </c>
      <c r="P34" s="4">
        <v>700.700684</v>
      </c>
    </row>
    <row r="35" spans="1:16">
      <c r="A35" s="4">
        <v>653.925598</v>
      </c>
      <c r="B35" s="4">
        <v>655.283447</v>
      </c>
      <c r="C35" s="4">
        <v>700.700684</v>
      </c>
      <c r="N35" s="4">
        <v>526.859497</v>
      </c>
      <c r="O35" s="4">
        <v>542.406189</v>
      </c>
      <c r="P35" s="4">
        <v>700.700684</v>
      </c>
    </row>
    <row r="36" spans="1:16">
      <c r="A36" s="4">
        <v>650.826355</v>
      </c>
      <c r="B36" s="4">
        <v>656.404724</v>
      </c>
      <c r="C36" s="4">
        <v>700.700684</v>
      </c>
      <c r="N36" s="4">
        <v>554.752075</v>
      </c>
      <c r="O36" s="4">
        <v>584.181946</v>
      </c>
      <c r="P36" s="4">
        <v>700.700684</v>
      </c>
    </row>
    <row r="37" ht="15.15" spans="1:16">
      <c r="A37" s="4">
        <v>653.925598</v>
      </c>
      <c r="B37" s="4">
        <v>655.283447</v>
      </c>
      <c r="C37" s="4">
        <v>700.700684</v>
      </c>
      <c r="N37" s="4">
        <v>579.54541</v>
      </c>
      <c r="O37" s="4">
        <v>611.371643</v>
      </c>
      <c r="P37" s="4">
        <v>700.700684</v>
      </c>
    </row>
    <row r="38" ht="15.15" spans="1:16">
      <c r="A38" s="4">
        <v>653.925476</v>
      </c>
      <c r="B38" s="4">
        <v>656.404724</v>
      </c>
      <c r="C38" s="4">
        <v>700.700684</v>
      </c>
      <c r="F38" s="13" t="s">
        <v>6</v>
      </c>
      <c r="G38" s="14"/>
      <c r="N38" s="4">
        <v>598.140442</v>
      </c>
      <c r="O38" s="4">
        <v>633.269409</v>
      </c>
      <c r="P38" s="4">
        <v>700.700684</v>
      </c>
    </row>
    <row r="39" spans="1:16">
      <c r="A39" s="4">
        <v>653.925598</v>
      </c>
      <c r="B39" s="4">
        <v>657.140686</v>
      </c>
      <c r="C39" s="4">
        <v>700.700684</v>
      </c>
      <c r="F39" s="15">
        <f>COUNT(N224:N266)*10</f>
        <v>430</v>
      </c>
      <c r="G39" s="16" t="s">
        <v>7</v>
      </c>
      <c r="N39" s="4">
        <v>607.437988</v>
      </c>
      <c r="O39" s="4">
        <v>649.664062</v>
      </c>
      <c r="P39" s="4">
        <v>700.700684</v>
      </c>
    </row>
    <row r="40" spans="1:16">
      <c r="A40" s="4">
        <v>653.925598</v>
      </c>
      <c r="B40" s="4">
        <v>657.140747</v>
      </c>
      <c r="C40" s="4">
        <v>700.700684</v>
      </c>
      <c r="N40" s="4">
        <v>619.834717</v>
      </c>
      <c r="O40" s="4">
        <v>662.0578</v>
      </c>
      <c r="P40" s="4">
        <v>700.700684</v>
      </c>
    </row>
    <row r="41" spans="1:16">
      <c r="A41" s="4">
        <v>653.925659</v>
      </c>
      <c r="B41" s="4">
        <v>657.140747</v>
      </c>
      <c r="C41" s="4">
        <v>700.700684</v>
      </c>
      <c r="N41" s="4">
        <v>626.033081</v>
      </c>
      <c r="O41" s="4">
        <v>673.829163</v>
      </c>
      <c r="P41" s="4">
        <v>700.700684</v>
      </c>
    </row>
    <row r="42" spans="1:16">
      <c r="A42" s="4">
        <v>653.925659</v>
      </c>
      <c r="B42" s="4">
        <v>657.140747</v>
      </c>
      <c r="C42" s="4">
        <v>700.700684</v>
      </c>
      <c r="N42" s="4">
        <v>635.330688</v>
      </c>
      <c r="O42" s="4">
        <v>682.091675</v>
      </c>
      <c r="P42" s="4">
        <v>700.700684</v>
      </c>
    </row>
    <row r="43" spans="1:16">
      <c r="A43" s="4">
        <v>650.826538</v>
      </c>
      <c r="B43" s="4">
        <v>657.140747</v>
      </c>
      <c r="C43" s="4">
        <v>700.700684</v>
      </c>
      <c r="N43" s="4">
        <v>638.42981</v>
      </c>
      <c r="O43" s="4">
        <v>690.682495</v>
      </c>
      <c r="P43" s="4">
        <v>700.700684</v>
      </c>
    </row>
    <row r="44" spans="1:16">
      <c r="A44" s="4">
        <v>653.925659</v>
      </c>
      <c r="B44" s="4">
        <v>655.283569</v>
      </c>
      <c r="C44" s="4">
        <v>700.700684</v>
      </c>
      <c r="N44" s="4">
        <v>641.528931</v>
      </c>
      <c r="O44" s="4">
        <v>695.764526</v>
      </c>
      <c r="P44" s="4">
        <v>700.700684</v>
      </c>
    </row>
    <row r="45" spans="1:16">
      <c r="A45" s="4">
        <v>650.826477</v>
      </c>
      <c r="B45" s="4">
        <v>656.404785</v>
      </c>
      <c r="C45" s="4">
        <v>700.700684</v>
      </c>
      <c r="N45" s="4">
        <v>644.628113</v>
      </c>
      <c r="O45" s="4">
        <v>646.828003</v>
      </c>
      <c r="P45" s="4">
        <v>700.700684</v>
      </c>
    </row>
    <row r="46" spans="1:16">
      <c r="A46" s="4">
        <v>653.925598</v>
      </c>
      <c r="B46" s="4">
        <v>655.283569</v>
      </c>
      <c r="C46" s="4">
        <v>700.700684</v>
      </c>
      <c r="N46" s="4">
        <v>647.727234</v>
      </c>
      <c r="O46" s="4">
        <v>649.833069</v>
      </c>
      <c r="P46" s="4">
        <v>700.700684</v>
      </c>
    </row>
    <row r="47" spans="1:16">
      <c r="A47" s="4">
        <v>650.826355</v>
      </c>
      <c r="B47" s="4">
        <v>656.404785</v>
      </c>
      <c r="C47" s="4">
        <v>700.700684</v>
      </c>
      <c r="N47" s="4">
        <v>647.727234</v>
      </c>
      <c r="O47" s="4">
        <v>652.844421</v>
      </c>
      <c r="P47" s="4">
        <v>700.700684</v>
      </c>
    </row>
    <row r="48" spans="1:16">
      <c r="A48" s="4">
        <v>650.826355</v>
      </c>
      <c r="B48" s="4">
        <v>655.283447</v>
      </c>
      <c r="C48" s="4">
        <v>700.700684</v>
      </c>
      <c r="N48" s="4">
        <v>650.826355</v>
      </c>
      <c r="O48" s="4">
        <v>653.564819</v>
      </c>
      <c r="P48" s="4">
        <v>700.700684</v>
      </c>
    </row>
    <row r="49" spans="1:16">
      <c r="A49" s="4">
        <v>650.826355</v>
      </c>
      <c r="B49" s="4">
        <v>654.547424</v>
      </c>
      <c r="C49" s="4">
        <v>700.700684</v>
      </c>
      <c r="N49" s="4">
        <v>650.826355</v>
      </c>
      <c r="O49" s="4">
        <v>655.652344</v>
      </c>
      <c r="P49" s="4">
        <v>700.700684</v>
      </c>
    </row>
    <row r="50" spans="1:16">
      <c r="A50" s="4">
        <v>650.826355</v>
      </c>
      <c r="B50" s="4">
        <v>654.547424</v>
      </c>
      <c r="C50" s="4">
        <v>700.700684</v>
      </c>
      <c r="N50" s="4">
        <v>650.826355</v>
      </c>
      <c r="O50" s="4">
        <v>656.392883</v>
      </c>
      <c r="P50" s="4">
        <v>700.700684</v>
      </c>
    </row>
    <row r="51" spans="1:16">
      <c r="A51" s="4">
        <v>650.826355</v>
      </c>
      <c r="B51" s="4">
        <v>654.547424</v>
      </c>
      <c r="C51" s="4">
        <v>700.700684</v>
      </c>
      <c r="N51" s="4">
        <v>650.826355</v>
      </c>
      <c r="O51" s="4">
        <v>656.211365</v>
      </c>
      <c r="P51" s="4">
        <v>700.700684</v>
      </c>
    </row>
    <row r="52" spans="1:16">
      <c r="A52" s="4">
        <v>650.826355</v>
      </c>
      <c r="B52" s="4">
        <v>654.547424</v>
      </c>
      <c r="C52" s="4">
        <v>700.700684</v>
      </c>
      <c r="N52" s="4">
        <v>650.826355</v>
      </c>
      <c r="O52" s="4">
        <v>656.043152</v>
      </c>
      <c r="P52" s="4">
        <v>700.700684</v>
      </c>
    </row>
    <row r="53" spans="1:16">
      <c r="A53" s="4">
        <v>650.826355</v>
      </c>
      <c r="B53" s="4">
        <v>654.547424</v>
      </c>
      <c r="C53" s="4">
        <v>700.700684</v>
      </c>
      <c r="N53" s="4">
        <v>650.826355</v>
      </c>
      <c r="O53" s="4">
        <v>655.886658</v>
      </c>
      <c r="P53" s="4">
        <v>700.700684</v>
      </c>
    </row>
    <row r="54" spans="1:16">
      <c r="A54" s="4">
        <v>650.826355</v>
      </c>
      <c r="B54" s="4">
        <v>654.547424</v>
      </c>
      <c r="C54" s="4">
        <v>700.700684</v>
      </c>
      <c r="N54" s="4">
        <v>653.925598</v>
      </c>
      <c r="O54" s="4">
        <v>655.740417</v>
      </c>
      <c r="P54" s="4">
        <v>700.700684</v>
      </c>
    </row>
    <row r="55" spans="1:16">
      <c r="A55" s="4">
        <v>650.826355</v>
      </c>
      <c r="B55" s="4">
        <v>654.547424</v>
      </c>
      <c r="C55" s="4">
        <v>700.700684</v>
      </c>
      <c r="N55" s="4">
        <v>650.826477</v>
      </c>
      <c r="O55" s="4">
        <v>657.866028</v>
      </c>
      <c r="P55" s="4">
        <v>700.700684</v>
      </c>
    </row>
    <row r="56" spans="1:16">
      <c r="A56" s="4">
        <v>653.925476</v>
      </c>
      <c r="B56" s="4">
        <v>654.547424</v>
      </c>
      <c r="C56" s="4">
        <v>700.700684</v>
      </c>
      <c r="N56" s="4">
        <v>653.925659</v>
      </c>
      <c r="O56" s="4">
        <v>656.391907</v>
      </c>
      <c r="P56" s="4">
        <v>700.700684</v>
      </c>
    </row>
    <row r="57" spans="1:16">
      <c r="A57" s="4">
        <v>650.826355</v>
      </c>
      <c r="B57" s="4">
        <v>656.404663</v>
      </c>
      <c r="C57" s="4">
        <v>700.700684</v>
      </c>
      <c r="N57" s="4">
        <v>653.925598</v>
      </c>
      <c r="O57" s="4">
        <v>657.607544</v>
      </c>
      <c r="P57" s="4">
        <v>700.700684</v>
      </c>
    </row>
    <row r="58" spans="1:16">
      <c r="A58" s="4">
        <v>653.925598</v>
      </c>
      <c r="B58" s="4">
        <v>655.283447</v>
      </c>
      <c r="C58" s="4">
        <v>700.700684</v>
      </c>
      <c r="N58" s="4">
        <v>650.826355</v>
      </c>
      <c r="O58" s="4">
        <v>658.404053</v>
      </c>
      <c r="P58" s="4">
        <v>700.700684</v>
      </c>
    </row>
    <row r="59" spans="1:16">
      <c r="A59" s="4">
        <v>650.826355</v>
      </c>
      <c r="B59" s="4">
        <v>656.404724</v>
      </c>
      <c r="C59" s="4">
        <v>700.700684</v>
      </c>
      <c r="N59" s="4">
        <v>653.925476</v>
      </c>
      <c r="O59" s="4">
        <v>656.039429</v>
      </c>
      <c r="P59" s="4">
        <v>700.700684</v>
      </c>
    </row>
    <row r="60" spans="1:16">
      <c r="A60" s="4">
        <v>653.925598</v>
      </c>
      <c r="B60" s="4">
        <v>655.283447</v>
      </c>
      <c r="C60" s="4">
        <v>700.700684</v>
      </c>
      <c r="N60" s="4">
        <v>653.925598</v>
      </c>
      <c r="O60" s="4">
        <v>657.270142</v>
      </c>
      <c r="P60" s="4">
        <v>700.700684</v>
      </c>
    </row>
    <row r="61" spans="1:16">
      <c r="A61" s="4">
        <v>650.826355</v>
      </c>
      <c r="B61" s="4">
        <v>656.404724</v>
      </c>
      <c r="C61" s="4">
        <v>700.700684</v>
      </c>
      <c r="N61" s="4">
        <v>653.925598</v>
      </c>
      <c r="O61" s="4">
        <v>658.078491</v>
      </c>
      <c r="P61" s="4">
        <v>700.700684</v>
      </c>
    </row>
    <row r="62" spans="1:16">
      <c r="A62" s="4">
        <v>653.925598</v>
      </c>
      <c r="B62" s="4">
        <v>655.283447</v>
      </c>
      <c r="C62" s="4">
        <v>700.700684</v>
      </c>
      <c r="N62" s="4">
        <v>653.925659</v>
      </c>
      <c r="O62" s="4">
        <v>657.980591</v>
      </c>
      <c r="P62" s="4">
        <v>700.700684</v>
      </c>
    </row>
    <row r="63" spans="1:16">
      <c r="A63" s="4">
        <v>650.826477</v>
      </c>
      <c r="B63" s="4">
        <v>656.404724</v>
      </c>
      <c r="C63" s="4">
        <v>700.700684</v>
      </c>
      <c r="N63" s="4">
        <v>653.925659</v>
      </c>
      <c r="O63" s="4">
        <v>657.88739</v>
      </c>
      <c r="P63" s="4">
        <v>700.700684</v>
      </c>
    </row>
    <row r="64" spans="1:16">
      <c r="A64" s="4">
        <v>653.925659</v>
      </c>
      <c r="B64" s="4">
        <v>655.283508</v>
      </c>
      <c r="C64" s="4">
        <v>700.700684</v>
      </c>
      <c r="N64" s="4">
        <v>650.826477</v>
      </c>
      <c r="O64" s="4">
        <v>657.798401</v>
      </c>
      <c r="P64" s="4">
        <v>700.700684</v>
      </c>
    </row>
    <row r="65" spans="1:16">
      <c r="A65" s="4">
        <v>653.925659</v>
      </c>
      <c r="B65" s="4">
        <v>656.404785</v>
      </c>
      <c r="C65" s="4">
        <v>700.700684</v>
      </c>
      <c r="N65" s="4">
        <v>653.925598</v>
      </c>
      <c r="O65" s="4">
        <v>655.631409</v>
      </c>
      <c r="P65" s="4">
        <v>700.700684</v>
      </c>
    </row>
    <row r="66" spans="1:16">
      <c r="A66" s="4">
        <v>650.826538</v>
      </c>
      <c r="B66" s="4">
        <v>657.140747</v>
      </c>
      <c r="C66" s="4">
        <v>700.700684</v>
      </c>
      <c r="N66" s="4">
        <v>650.826355</v>
      </c>
      <c r="O66" s="4">
        <v>656.914551</v>
      </c>
      <c r="P66" s="4">
        <v>700.700684</v>
      </c>
    </row>
    <row r="67" spans="1:16">
      <c r="A67" s="4">
        <v>653.925659</v>
      </c>
      <c r="B67" s="4">
        <v>655.283569</v>
      </c>
      <c r="C67" s="4">
        <v>700.700684</v>
      </c>
      <c r="N67" s="4">
        <v>653.925476</v>
      </c>
      <c r="O67" s="4">
        <v>655.631287</v>
      </c>
      <c r="P67" s="4">
        <v>700.700684</v>
      </c>
    </row>
    <row r="68" spans="1:16">
      <c r="A68" s="4">
        <v>650.826538</v>
      </c>
      <c r="B68" s="4">
        <v>656.404785</v>
      </c>
      <c r="C68" s="4">
        <v>700.700684</v>
      </c>
      <c r="N68" s="4">
        <v>650.826355</v>
      </c>
      <c r="O68" s="4">
        <v>656.914429</v>
      </c>
      <c r="P68" s="4">
        <v>700.700684</v>
      </c>
    </row>
    <row r="69" spans="1:16">
      <c r="A69" s="4">
        <v>653.925659</v>
      </c>
      <c r="B69" s="4">
        <v>655.283569</v>
      </c>
      <c r="C69" s="4">
        <v>700.700684</v>
      </c>
      <c r="N69" s="4">
        <v>653.925598</v>
      </c>
      <c r="O69" s="4">
        <v>655.631287</v>
      </c>
      <c r="P69" s="4">
        <v>700.700684</v>
      </c>
    </row>
    <row r="70" spans="1:16">
      <c r="A70" s="4">
        <v>650.826538</v>
      </c>
      <c r="B70" s="4">
        <v>656.404785</v>
      </c>
      <c r="C70" s="4">
        <v>700.700684</v>
      </c>
      <c r="N70" s="4">
        <v>650.826355</v>
      </c>
      <c r="O70" s="4">
        <v>656.91449</v>
      </c>
      <c r="P70" s="4">
        <v>700.700684</v>
      </c>
    </row>
    <row r="71" spans="1:16">
      <c r="A71" s="4">
        <v>653.925659</v>
      </c>
      <c r="B71" s="4">
        <v>655.283569</v>
      </c>
      <c r="C71" s="4">
        <v>700.700684</v>
      </c>
      <c r="N71" s="4">
        <v>653.925598</v>
      </c>
      <c r="O71" s="4">
        <v>655.631287</v>
      </c>
      <c r="P71" s="4">
        <v>700.700684</v>
      </c>
    </row>
    <row r="72" spans="1:16">
      <c r="A72" s="4">
        <v>650.826477</v>
      </c>
      <c r="B72" s="4">
        <v>656.404785</v>
      </c>
      <c r="C72" s="4">
        <v>700.700684</v>
      </c>
      <c r="N72" s="4">
        <v>653.925476</v>
      </c>
      <c r="O72" s="4">
        <v>656.91449</v>
      </c>
      <c r="P72" s="4">
        <v>700.700684</v>
      </c>
    </row>
    <row r="73" spans="1:16">
      <c r="A73" s="4">
        <v>653.925598</v>
      </c>
      <c r="B73" s="4">
        <v>655.283569</v>
      </c>
      <c r="C73" s="4">
        <v>700.700684</v>
      </c>
      <c r="N73" s="4">
        <v>653.925598</v>
      </c>
      <c r="O73" s="4">
        <v>657.798279</v>
      </c>
      <c r="P73" s="4">
        <v>700.700684</v>
      </c>
    </row>
    <row r="74" spans="1:16">
      <c r="A74" s="4">
        <v>650.826355</v>
      </c>
      <c r="B74" s="4">
        <v>656.404785</v>
      </c>
      <c r="C74" s="4">
        <v>700.700684</v>
      </c>
      <c r="N74" s="4">
        <v>653.925598</v>
      </c>
      <c r="O74" s="4">
        <v>657.79834</v>
      </c>
      <c r="P74" s="4">
        <v>700.700684</v>
      </c>
    </row>
    <row r="75" spans="1:16">
      <c r="A75" s="4">
        <v>650.826355</v>
      </c>
      <c r="B75" s="4">
        <v>655.283447</v>
      </c>
      <c r="C75" s="4">
        <v>700.700684</v>
      </c>
      <c r="N75" s="4">
        <v>653.925659</v>
      </c>
      <c r="O75" s="4">
        <v>657.79834</v>
      </c>
      <c r="P75" s="4">
        <v>700.700684</v>
      </c>
    </row>
    <row r="76" spans="1:16">
      <c r="A76" s="4">
        <v>650.826355</v>
      </c>
      <c r="B76" s="4">
        <v>654.547424</v>
      </c>
      <c r="C76" s="4">
        <v>700.700684</v>
      </c>
      <c r="N76" s="4">
        <v>653.925659</v>
      </c>
      <c r="O76" s="4">
        <v>657.798401</v>
      </c>
      <c r="P76" s="4">
        <v>700.700684</v>
      </c>
    </row>
    <row r="77" spans="1:16">
      <c r="A77" s="4">
        <v>653.925476</v>
      </c>
      <c r="B77" s="4">
        <v>654.547424</v>
      </c>
      <c r="C77" s="4">
        <v>700.700684</v>
      </c>
      <c r="N77" s="4">
        <v>650.826538</v>
      </c>
      <c r="O77" s="4">
        <v>657.798401</v>
      </c>
      <c r="P77" s="4">
        <v>700.700684</v>
      </c>
    </row>
    <row r="78" spans="1:16">
      <c r="A78" s="4">
        <v>650.826355</v>
      </c>
      <c r="B78" s="4">
        <v>656.404663</v>
      </c>
      <c r="C78" s="4">
        <v>700.700684</v>
      </c>
      <c r="N78" s="4">
        <v>653.925659</v>
      </c>
      <c r="O78" s="4">
        <v>655.63147</v>
      </c>
      <c r="P78" s="4">
        <v>700.700684</v>
      </c>
    </row>
    <row r="79" spans="1:16">
      <c r="A79" s="4">
        <v>653.925598</v>
      </c>
      <c r="B79" s="4">
        <v>655.283447</v>
      </c>
      <c r="C79" s="4">
        <v>700.700684</v>
      </c>
      <c r="N79" s="4">
        <v>650.826477</v>
      </c>
      <c r="O79" s="4">
        <v>656.914612</v>
      </c>
      <c r="P79" s="4">
        <v>700.700684</v>
      </c>
    </row>
    <row r="80" spans="1:16">
      <c r="A80" s="4">
        <v>650.826355</v>
      </c>
      <c r="B80" s="4">
        <v>656.404724</v>
      </c>
      <c r="C80" s="4">
        <v>700.700684</v>
      </c>
      <c r="N80" s="4">
        <v>657.024719</v>
      </c>
      <c r="O80" s="4">
        <v>655.631409</v>
      </c>
      <c r="P80" s="4">
        <v>700.700684</v>
      </c>
    </row>
    <row r="81" spans="1:16">
      <c r="A81" s="4">
        <v>653.925598</v>
      </c>
      <c r="B81" s="4">
        <v>655.283447</v>
      </c>
      <c r="C81" s="4">
        <v>700.700684</v>
      </c>
      <c r="N81" s="4">
        <v>650.826355</v>
      </c>
      <c r="O81" s="4">
        <v>659.081482</v>
      </c>
      <c r="P81" s="4">
        <v>700.700684</v>
      </c>
    </row>
    <row r="82" spans="1:16">
      <c r="A82" s="4">
        <v>650.826355</v>
      </c>
      <c r="B82" s="4">
        <v>656.404724</v>
      </c>
      <c r="C82" s="4">
        <v>700.700684</v>
      </c>
      <c r="N82" s="4">
        <v>653.925598</v>
      </c>
      <c r="O82" s="4">
        <v>656.515076</v>
      </c>
      <c r="P82" s="4">
        <v>700.700684</v>
      </c>
    </row>
    <row r="83" spans="1:16">
      <c r="A83" s="4">
        <v>653.925598</v>
      </c>
      <c r="B83" s="4">
        <v>655.283447</v>
      </c>
      <c r="C83" s="4">
        <v>700.700684</v>
      </c>
      <c r="N83" s="4">
        <v>653.925476</v>
      </c>
      <c r="O83" s="4">
        <v>656.91449</v>
      </c>
      <c r="P83" s="4">
        <v>700.700684</v>
      </c>
    </row>
    <row r="84" spans="1:16">
      <c r="A84" s="4">
        <v>653.925598</v>
      </c>
      <c r="B84" s="4">
        <v>656.404724</v>
      </c>
      <c r="C84" s="4">
        <v>700.700684</v>
      </c>
      <c r="N84" s="4">
        <v>653.925476</v>
      </c>
      <c r="O84" s="4">
        <v>657.798279</v>
      </c>
      <c r="P84" s="4">
        <v>700.700684</v>
      </c>
    </row>
    <row r="85" spans="1:16">
      <c r="A85" s="4">
        <v>653.925659</v>
      </c>
      <c r="B85" s="4">
        <v>657.140747</v>
      </c>
      <c r="C85" s="4">
        <v>700.700684</v>
      </c>
      <c r="N85" s="4">
        <v>653.925476</v>
      </c>
      <c r="O85" s="4">
        <v>657.798218</v>
      </c>
      <c r="P85" s="4">
        <v>700.700684</v>
      </c>
    </row>
    <row r="86" spans="1:16">
      <c r="A86" s="4">
        <v>653.925659</v>
      </c>
      <c r="B86" s="4">
        <v>657.140747</v>
      </c>
      <c r="C86" s="4">
        <v>700.700684</v>
      </c>
      <c r="N86" s="4">
        <v>653.925598</v>
      </c>
      <c r="O86" s="4">
        <v>657.798218</v>
      </c>
      <c r="P86" s="4">
        <v>700.700684</v>
      </c>
    </row>
    <row r="87" spans="1:16">
      <c r="A87" s="4">
        <v>650.826538</v>
      </c>
      <c r="B87" s="4">
        <v>657.140747</v>
      </c>
      <c r="C87" s="4">
        <v>700.700684</v>
      </c>
      <c r="N87" s="4">
        <v>653.925598</v>
      </c>
      <c r="O87" s="4">
        <v>657.79834</v>
      </c>
      <c r="P87" s="4">
        <v>700.700684</v>
      </c>
    </row>
    <row r="88" spans="1:16">
      <c r="A88" s="4">
        <v>653.925659</v>
      </c>
      <c r="B88" s="4">
        <v>655.283569</v>
      </c>
      <c r="C88" s="4">
        <v>700.700684</v>
      </c>
      <c r="N88" s="4">
        <v>653.925659</v>
      </c>
      <c r="O88" s="4">
        <v>657.79834</v>
      </c>
      <c r="P88" s="4">
        <v>700.700684</v>
      </c>
    </row>
    <row r="89" spans="1:16">
      <c r="A89" s="4">
        <v>650.826538</v>
      </c>
      <c r="B89" s="4">
        <v>656.404785</v>
      </c>
      <c r="C89" s="4">
        <v>700.700684</v>
      </c>
      <c r="N89" s="4">
        <v>653.925659</v>
      </c>
      <c r="O89" s="4">
        <v>657.798401</v>
      </c>
      <c r="P89" s="4">
        <v>700.700684</v>
      </c>
    </row>
    <row r="90" spans="1:16">
      <c r="A90" s="4">
        <v>653.925659</v>
      </c>
      <c r="B90" s="4">
        <v>655.283569</v>
      </c>
      <c r="C90" s="4">
        <v>700.700684</v>
      </c>
      <c r="N90" s="4">
        <v>650.826477</v>
      </c>
      <c r="O90" s="4">
        <v>657.798401</v>
      </c>
      <c r="P90" s="4">
        <v>700.700684</v>
      </c>
    </row>
    <row r="91" spans="1:16">
      <c r="A91" s="4">
        <v>650.826477</v>
      </c>
      <c r="B91" s="4">
        <v>656.404785</v>
      </c>
      <c r="C91" s="4">
        <v>700.700684</v>
      </c>
      <c r="N91" s="4">
        <v>657.024719</v>
      </c>
      <c r="O91" s="4">
        <v>655.631409</v>
      </c>
      <c r="P91" s="4">
        <v>700.700684</v>
      </c>
    </row>
    <row r="92" spans="1:16">
      <c r="A92" s="4">
        <v>653.925598</v>
      </c>
      <c r="B92" s="4">
        <v>655.283569</v>
      </c>
      <c r="C92" s="4">
        <v>700.700684</v>
      </c>
      <c r="N92" s="4">
        <v>650.826355</v>
      </c>
      <c r="O92" s="4">
        <v>659.081482</v>
      </c>
      <c r="P92" s="4">
        <v>700.700684</v>
      </c>
    </row>
    <row r="93" spans="1:16">
      <c r="A93" s="4">
        <v>650.826355</v>
      </c>
      <c r="B93" s="4">
        <v>656.404785</v>
      </c>
      <c r="C93" s="4">
        <v>700.700684</v>
      </c>
      <c r="N93" s="4">
        <v>653.925598</v>
      </c>
      <c r="O93" s="4">
        <v>656.515076</v>
      </c>
      <c r="P93" s="4">
        <v>700.700684</v>
      </c>
    </row>
    <row r="94" spans="1:16">
      <c r="A94" s="4">
        <v>650.826355</v>
      </c>
      <c r="B94" s="4">
        <v>655.283447</v>
      </c>
      <c r="C94" s="4">
        <v>700.700684</v>
      </c>
      <c r="N94" s="4">
        <v>653.925476</v>
      </c>
      <c r="O94" s="4">
        <v>656.91449</v>
      </c>
      <c r="P94" s="4">
        <v>700.700684</v>
      </c>
    </row>
    <row r="95" spans="1:16">
      <c r="A95" s="4">
        <v>650.826355</v>
      </c>
      <c r="B95" s="4">
        <v>654.547424</v>
      </c>
      <c r="C95" s="4">
        <v>700.700684</v>
      </c>
      <c r="N95" s="4">
        <v>653.925476</v>
      </c>
      <c r="O95" s="4">
        <v>657.798279</v>
      </c>
      <c r="P95" s="4">
        <v>700.700684</v>
      </c>
    </row>
    <row r="96" spans="1:16">
      <c r="A96" s="4">
        <v>653.925476</v>
      </c>
      <c r="B96" s="4">
        <v>654.547424</v>
      </c>
      <c r="C96" s="4">
        <v>700.700684</v>
      </c>
      <c r="N96" s="4">
        <v>653.925476</v>
      </c>
      <c r="O96" s="4">
        <v>657.798218</v>
      </c>
      <c r="P96" s="4">
        <v>700.700684</v>
      </c>
    </row>
    <row r="97" spans="1:16">
      <c r="A97" s="4">
        <v>650.826355</v>
      </c>
      <c r="B97" s="4">
        <v>656.404663</v>
      </c>
      <c r="C97" s="4">
        <v>700.700684</v>
      </c>
      <c r="N97" s="4">
        <v>653.925598</v>
      </c>
      <c r="O97" s="4">
        <v>657.798218</v>
      </c>
      <c r="P97" s="4">
        <v>700.700684</v>
      </c>
    </row>
    <row r="98" spans="1:16">
      <c r="A98" s="4">
        <v>653.925598</v>
      </c>
      <c r="B98" s="4">
        <v>655.283447</v>
      </c>
      <c r="C98" s="4">
        <v>700.700684</v>
      </c>
      <c r="N98" s="4">
        <v>653.925598</v>
      </c>
      <c r="O98" s="4">
        <v>657.79834</v>
      </c>
      <c r="P98" s="4">
        <v>700.700684</v>
      </c>
    </row>
    <row r="99" spans="1:16">
      <c r="A99" s="4">
        <v>653.925476</v>
      </c>
      <c r="B99" s="4">
        <v>656.404724</v>
      </c>
      <c r="C99" s="4">
        <v>700.700684</v>
      </c>
      <c r="N99" s="4">
        <v>653.925659</v>
      </c>
      <c r="O99" s="4">
        <v>657.79834</v>
      </c>
      <c r="P99" s="4">
        <v>700.700684</v>
      </c>
    </row>
    <row r="100" spans="1:16">
      <c r="A100" s="4">
        <v>653.925476</v>
      </c>
      <c r="B100" s="4">
        <v>657.140686</v>
      </c>
      <c r="C100" s="4">
        <v>700.700684</v>
      </c>
      <c r="N100" s="4">
        <v>653.925659</v>
      </c>
      <c r="O100" s="4">
        <v>657.798401</v>
      </c>
      <c r="P100" s="4">
        <v>700.700684</v>
      </c>
    </row>
    <row r="101" spans="1:16">
      <c r="A101" s="4">
        <v>653.925476</v>
      </c>
      <c r="B101" s="4">
        <v>657.140625</v>
      </c>
      <c r="C101" s="4">
        <v>700.700684</v>
      </c>
      <c r="N101" s="4">
        <v>650.826477</v>
      </c>
      <c r="O101" s="4">
        <v>657.798401</v>
      </c>
      <c r="P101" s="4">
        <v>700.700684</v>
      </c>
    </row>
    <row r="102" spans="1:16">
      <c r="A102" s="4">
        <v>653.925598</v>
      </c>
      <c r="B102" s="4">
        <v>657.140625</v>
      </c>
      <c r="C102" s="4">
        <v>700.700684</v>
      </c>
      <c r="N102" s="4">
        <v>657.024719</v>
      </c>
      <c r="O102" s="4">
        <v>655.631409</v>
      </c>
      <c r="P102" s="4">
        <v>700.700684</v>
      </c>
    </row>
    <row r="103" spans="1:16">
      <c r="A103" s="4">
        <v>653.925598</v>
      </c>
      <c r="B103" s="4">
        <v>657.140747</v>
      </c>
      <c r="C103" s="4">
        <v>700.700684</v>
      </c>
      <c r="N103" s="4">
        <v>650.826355</v>
      </c>
      <c r="O103" s="4">
        <v>659.081482</v>
      </c>
      <c r="P103" s="4">
        <v>700.700684</v>
      </c>
    </row>
    <row r="104" spans="1:16">
      <c r="A104" s="4">
        <v>653.925659</v>
      </c>
      <c r="B104" s="4">
        <v>657.140747</v>
      </c>
      <c r="C104" s="4">
        <v>700.700684</v>
      </c>
      <c r="N104" s="4">
        <v>653.925598</v>
      </c>
      <c r="O104" s="4">
        <v>656.515076</v>
      </c>
      <c r="P104" s="4">
        <v>700.700684</v>
      </c>
    </row>
    <row r="105" spans="1:16">
      <c r="A105" s="4">
        <v>653.925659</v>
      </c>
      <c r="B105" s="4">
        <v>657.140747</v>
      </c>
      <c r="C105" s="4">
        <v>700.700684</v>
      </c>
      <c r="N105" s="4">
        <v>653.925476</v>
      </c>
      <c r="O105" s="4">
        <v>656.91449</v>
      </c>
      <c r="P105" s="4">
        <v>700.700684</v>
      </c>
    </row>
    <row r="106" spans="1:16">
      <c r="A106" s="4">
        <v>650.826477</v>
      </c>
      <c r="B106" s="4">
        <v>657.140747</v>
      </c>
      <c r="C106" s="4">
        <v>700.700684</v>
      </c>
      <c r="N106" s="4">
        <v>653.925476</v>
      </c>
      <c r="O106" s="4">
        <v>657.798279</v>
      </c>
      <c r="P106" s="4">
        <v>700.700684</v>
      </c>
    </row>
    <row r="107" spans="1:16">
      <c r="A107" s="4">
        <v>653.925598</v>
      </c>
      <c r="B107" s="4">
        <v>655.283569</v>
      </c>
      <c r="C107" s="4">
        <v>700.700684</v>
      </c>
      <c r="N107" s="4">
        <v>653.925476</v>
      </c>
      <c r="O107" s="4">
        <v>657.798218</v>
      </c>
      <c r="P107" s="4">
        <v>700.700684</v>
      </c>
    </row>
    <row r="108" spans="1:16">
      <c r="A108" s="4">
        <v>650.826355</v>
      </c>
      <c r="B108" s="4">
        <v>656.404785</v>
      </c>
      <c r="C108" s="4">
        <v>700.700684</v>
      </c>
      <c r="N108" s="4">
        <v>653.925598</v>
      </c>
      <c r="O108" s="4">
        <v>657.798218</v>
      </c>
      <c r="P108" s="4">
        <v>700.700684</v>
      </c>
    </row>
    <row r="109" spans="1:16">
      <c r="A109" s="4">
        <v>653.925476</v>
      </c>
      <c r="B109" s="4">
        <v>655.283447</v>
      </c>
      <c r="C109" s="4">
        <v>700.700684</v>
      </c>
      <c r="N109" s="4">
        <v>653.925598</v>
      </c>
      <c r="O109" s="4">
        <v>657.79834</v>
      </c>
      <c r="P109" s="4">
        <v>700.700684</v>
      </c>
    </row>
    <row r="110" spans="1:16">
      <c r="A110" s="4">
        <v>653.925476</v>
      </c>
      <c r="B110" s="4">
        <v>656.404663</v>
      </c>
      <c r="C110" s="4">
        <v>700.700684</v>
      </c>
      <c r="N110" s="4">
        <v>653.925659</v>
      </c>
      <c r="O110" s="4">
        <v>657.79834</v>
      </c>
      <c r="P110" s="4">
        <v>700.700684</v>
      </c>
    </row>
    <row r="111" spans="1:16">
      <c r="A111" s="4">
        <v>653.925476</v>
      </c>
      <c r="B111" s="4">
        <v>657.140625</v>
      </c>
      <c r="C111" s="4">
        <v>700.700684</v>
      </c>
      <c r="N111" s="4">
        <v>657.02478</v>
      </c>
      <c r="O111" s="4">
        <v>657.798401</v>
      </c>
      <c r="P111" s="4">
        <v>700.700684</v>
      </c>
    </row>
    <row r="112" spans="1:16">
      <c r="A112" s="4">
        <v>653.925476</v>
      </c>
      <c r="B112" s="4">
        <v>657.140625</v>
      </c>
      <c r="C112" s="4">
        <v>700.700684</v>
      </c>
      <c r="N112" s="4">
        <v>650.826477</v>
      </c>
      <c r="O112" s="4">
        <v>659.965393</v>
      </c>
      <c r="P112" s="4">
        <v>700.700684</v>
      </c>
    </row>
    <row r="113" spans="1:16">
      <c r="A113" s="4">
        <v>653.925476</v>
      </c>
      <c r="B113" s="4">
        <v>657.140625</v>
      </c>
      <c r="C113" s="4">
        <v>700.700684</v>
      </c>
      <c r="N113" s="4">
        <v>657.02478</v>
      </c>
      <c r="O113" s="4">
        <v>656.515198</v>
      </c>
      <c r="P113" s="4">
        <v>700.700684</v>
      </c>
    </row>
    <row r="114" spans="1:16">
      <c r="A114" s="4">
        <v>653.925476</v>
      </c>
      <c r="B114" s="4">
        <v>657.140625</v>
      </c>
      <c r="C114" s="4">
        <v>700.700684</v>
      </c>
      <c r="N114" s="4">
        <v>653.925476</v>
      </c>
      <c r="O114" s="4">
        <v>659.081543</v>
      </c>
      <c r="P114" s="4">
        <v>700.700684</v>
      </c>
    </row>
    <row r="115" spans="1:16">
      <c r="A115" s="4">
        <v>653.925598</v>
      </c>
      <c r="B115" s="4">
        <v>657.140625</v>
      </c>
      <c r="C115" s="4">
        <v>700.700684</v>
      </c>
      <c r="N115" s="4">
        <v>653.925476</v>
      </c>
      <c r="O115" s="4">
        <v>658.682068</v>
      </c>
      <c r="P115" s="4">
        <v>700.700684</v>
      </c>
    </row>
    <row r="116" spans="1:16">
      <c r="A116" s="4">
        <v>653.925598</v>
      </c>
      <c r="B116" s="4">
        <v>657.140747</v>
      </c>
      <c r="C116" s="4">
        <v>700.700684</v>
      </c>
      <c r="N116" s="4">
        <v>653.925476</v>
      </c>
      <c r="O116" s="4">
        <v>657.798218</v>
      </c>
      <c r="P116" s="4">
        <v>700.700684</v>
      </c>
    </row>
    <row r="117" spans="1:16">
      <c r="A117" s="4">
        <v>653.925598</v>
      </c>
      <c r="B117" s="4">
        <v>657.140747</v>
      </c>
      <c r="C117" s="4">
        <v>700.700684</v>
      </c>
      <c r="N117" s="4">
        <v>653.925598</v>
      </c>
      <c r="O117" s="4">
        <v>657.798218</v>
      </c>
      <c r="P117" s="4">
        <v>700.700684</v>
      </c>
    </row>
    <row r="118" spans="1:16">
      <c r="A118" s="4">
        <v>653.925598</v>
      </c>
      <c r="B118" s="4">
        <v>657.140747</v>
      </c>
      <c r="C118" s="4">
        <v>700.700684</v>
      </c>
      <c r="N118" s="4">
        <v>653.925598</v>
      </c>
      <c r="O118" s="4">
        <v>657.79834</v>
      </c>
      <c r="P118" s="4">
        <v>700.700684</v>
      </c>
    </row>
    <row r="119" spans="1:16">
      <c r="A119" s="4">
        <v>650.826355</v>
      </c>
      <c r="B119" s="4">
        <v>657.140747</v>
      </c>
      <c r="C119" s="4">
        <v>700.700684</v>
      </c>
      <c r="N119" s="4">
        <v>653.925659</v>
      </c>
      <c r="O119" s="4">
        <v>657.79834</v>
      </c>
      <c r="P119" s="4">
        <v>700.700684</v>
      </c>
    </row>
    <row r="120" spans="1:16">
      <c r="A120" s="4">
        <v>650.826355</v>
      </c>
      <c r="B120" s="4">
        <v>655.283447</v>
      </c>
      <c r="C120" s="4">
        <v>700.700684</v>
      </c>
      <c r="N120" s="4">
        <v>653.925659</v>
      </c>
      <c r="O120" s="4">
        <v>657.798401</v>
      </c>
      <c r="P120" s="4">
        <v>700.700684</v>
      </c>
    </row>
    <row r="121" spans="1:16">
      <c r="A121" s="4">
        <v>650.826355</v>
      </c>
      <c r="B121" s="4">
        <v>654.547424</v>
      </c>
      <c r="C121" s="4">
        <v>700.700684</v>
      </c>
      <c r="N121" s="4">
        <v>650.826477</v>
      </c>
      <c r="O121" s="4">
        <v>657.798401</v>
      </c>
      <c r="P121" s="4">
        <v>700.700684</v>
      </c>
    </row>
    <row r="122" spans="1:16">
      <c r="A122" s="4">
        <v>653.925476</v>
      </c>
      <c r="B122" s="4">
        <v>654.547424</v>
      </c>
      <c r="C122" s="4">
        <v>700.700684</v>
      </c>
      <c r="N122" s="4">
        <v>653.925598</v>
      </c>
      <c r="O122" s="4">
        <v>655.631409</v>
      </c>
      <c r="P122" s="4">
        <v>700.700684</v>
      </c>
    </row>
    <row r="123" spans="1:16">
      <c r="A123" s="4">
        <v>650.826355</v>
      </c>
      <c r="B123" s="4">
        <v>656.404663</v>
      </c>
      <c r="C123" s="4">
        <v>700.700684</v>
      </c>
      <c r="N123" s="4">
        <v>650.826355</v>
      </c>
      <c r="O123" s="4">
        <v>656.914551</v>
      </c>
      <c r="P123" s="4">
        <v>700.700684</v>
      </c>
    </row>
    <row r="124" spans="1:16">
      <c r="A124" s="4">
        <v>653.925598</v>
      </c>
      <c r="B124" s="4">
        <v>655.283447</v>
      </c>
      <c r="C124" s="4">
        <v>700.700684</v>
      </c>
      <c r="N124" s="4">
        <v>653.925476</v>
      </c>
      <c r="O124" s="4">
        <v>655.631287</v>
      </c>
      <c r="P124" s="4">
        <v>700.700684</v>
      </c>
    </row>
    <row r="125" spans="1:16">
      <c r="A125" s="4">
        <v>653.925476</v>
      </c>
      <c r="B125" s="4">
        <v>656.404724</v>
      </c>
      <c r="C125" s="4">
        <v>700.700684</v>
      </c>
      <c r="N125" s="4">
        <v>653.925476</v>
      </c>
      <c r="O125" s="4">
        <v>656.914429</v>
      </c>
      <c r="P125" s="4">
        <v>700.700684</v>
      </c>
    </row>
    <row r="126" spans="1:16">
      <c r="A126" s="4">
        <v>653.925476</v>
      </c>
      <c r="B126" s="4">
        <v>657.140686</v>
      </c>
      <c r="C126" s="4">
        <v>700.700684</v>
      </c>
      <c r="N126" s="4">
        <v>653.925476</v>
      </c>
      <c r="O126" s="4">
        <v>657.798218</v>
      </c>
      <c r="P126" s="4">
        <v>700.700684</v>
      </c>
    </row>
    <row r="127" spans="1:16">
      <c r="A127" s="4">
        <v>653.925476</v>
      </c>
      <c r="B127" s="4">
        <v>657.140625</v>
      </c>
      <c r="C127" s="4">
        <v>700.700684</v>
      </c>
      <c r="N127" s="4">
        <v>653.925476</v>
      </c>
      <c r="O127" s="4">
        <v>657.798218</v>
      </c>
      <c r="P127" s="4">
        <v>700.700684</v>
      </c>
    </row>
    <row r="128" spans="1:16">
      <c r="A128" s="4">
        <v>653.925598</v>
      </c>
      <c r="B128" s="4">
        <v>657.140625</v>
      </c>
      <c r="C128" s="4">
        <v>700.700684</v>
      </c>
      <c r="N128" s="4">
        <v>653.925476</v>
      </c>
      <c r="O128" s="4">
        <v>657.798218</v>
      </c>
      <c r="P128" s="4">
        <v>700.700684</v>
      </c>
    </row>
    <row r="129" spans="1:16">
      <c r="A129" s="4">
        <v>653.925598</v>
      </c>
      <c r="B129" s="4">
        <v>657.140747</v>
      </c>
      <c r="C129" s="4">
        <v>700.700684</v>
      </c>
      <c r="N129" s="4">
        <v>653.925476</v>
      </c>
      <c r="O129" s="4">
        <v>657.798218</v>
      </c>
      <c r="P129" s="4">
        <v>700.700684</v>
      </c>
    </row>
    <row r="130" spans="1:16">
      <c r="A130" s="4">
        <v>653.925659</v>
      </c>
      <c r="B130" s="4">
        <v>657.140747</v>
      </c>
      <c r="C130" s="4">
        <v>700.700684</v>
      </c>
      <c r="N130" s="4">
        <v>653.925598</v>
      </c>
      <c r="O130" s="4">
        <v>657.798218</v>
      </c>
      <c r="P130" s="4">
        <v>700.700684</v>
      </c>
    </row>
    <row r="131" spans="1:16">
      <c r="A131" s="4">
        <v>653.925659</v>
      </c>
      <c r="B131" s="4">
        <v>657.140747</v>
      </c>
      <c r="C131" s="4">
        <v>700.700684</v>
      </c>
      <c r="N131" s="4">
        <v>653.925598</v>
      </c>
      <c r="O131" s="4">
        <v>657.79834</v>
      </c>
      <c r="P131" s="4">
        <v>700.700684</v>
      </c>
    </row>
    <row r="132" spans="1:16">
      <c r="A132" s="4">
        <v>650.826477</v>
      </c>
      <c r="B132" s="4">
        <v>657.140747</v>
      </c>
      <c r="C132" s="4">
        <v>700.700684</v>
      </c>
      <c r="N132" s="4">
        <v>653.925598</v>
      </c>
      <c r="O132" s="4">
        <v>657.79834</v>
      </c>
      <c r="P132" s="4">
        <v>700.700684</v>
      </c>
    </row>
    <row r="133" spans="1:16">
      <c r="A133" s="4">
        <v>653.925598</v>
      </c>
      <c r="B133" s="4">
        <v>655.283569</v>
      </c>
      <c r="C133" s="4">
        <v>700.700684</v>
      </c>
      <c r="N133" s="4">
        <v>657.024719</v>
      </c>
      <c r="O133" s="4">
        <v>657.79834</v>
      </c>
      <c r="P133" s="4">
        <v>700.700684</v>
      </c>
    </row>
    <row r="134" spans="1:16">
      <c r="A134" s="4">
        <v>650.826355</v>
      </c>
      <c r="B134" s="4">
        <v>656.404785</v>
      </c>
      <c r="C134" s="4">
        <v>700.700684</v>
      </c>
      <c r="N134" s="4">
        <v>653.925476</v>
      </c>
      <c r="O134" s="4">
        <v>659.965271</v>
      </c>
      <c r="P134" s="4">
        <v>700.700684</v>
      </c>
    </row>
    <row r="135" spans="1:16">
      <c r="A135" s="4">
        <v>650.826355</v>
      </c>
      <c r="B135" s="4">
        <v>655.283447</v>
      </c>
      <c r="C135" s="4">
        <v>700.700684</v>
      </c>
      <c r="N135" s="4">
        <v>653.925476</v>
      </c>
      <c r="O135" s="4">
        <v>658.682068</v>
      </c>
      <c r="P135" s="4">
        <v>700.700684</v>
      </c>
    </row>
    <row r="136" spans="1:16">
      <c r="A136" s="4">
        <v>650.826355</v>
      </c>
      <c r="B136" s="4">
        <v>654.547424</v>
      </c>
      <c r="C136" s="4">
        <v>700.700684</v>
      </c>
      <c r="N136" s="4">
        <v>653.925476</v>
      </c>
      <c r="O136" s="4">
        <v>657.798218</v>
      </c>
      <c r="P136" s="4">
        <v>700.700684</v>
      </c>
    </row>
    <row r="137" spans="1:16">
      <c r="A137" s="4">
        <v>653.925476</v>
      </c>
      <c r="B137" s="4">
        <v>654.547424</v>
      </c>
      <c r="C137" s="4">
        <v>700.700684</v>
      </c>
      <c r="N137" s="4">
        <v>653.925476</v>
      </c>
      <c r="O137" s="4">
        <v>657.798218</v>
      </c>
      <c r="P137" s="4">
        <v>700.700684</v>
      </c>
    </row>
    <row r="138" spans="1:16">
      <c r="A138" s="4">
        <v>653.925476</v>
      </c>
      <c r="B138" s="4">
        <v>656.404663</v>
      </c>
      <c r="C138" s="4">
        <v>700.700684</v>
      </c>
      <c r="N138" s="4">
        <v>653.925476</v>
      </c>
      <c r="O138" s="4">
        <v>657.798218</v>
      </c>
      <c r="P138" s="4">
        <v>700.700684</v>
      </c>
    </row>
    <row r="139" spans="1:16">
      <c r="A139" s="4">
        <v>653.925476</v>
      </c>
      <c r="B139" s="4">
        <v>657.140625</v>
      </c>
      <c r="C139" s="4">
        <v>700.700684</v>
      </c>
      <c r="N139" s="4">
        <v>653.925598</v>
      </c>
      <c r="O139" s="4">
        <v>657.798218</v>
      </c>
      <c r="P139" s="4">
        <v>700.700684</v>
      </c>
    </row>
    <row r="140" spans="1:16">
      <c r="A140" s="4">
        <v>653.925476</v>
      </c>
      <c r="B140" s="4">
        <v>657.140625</v>
      </c>
      <c r="C140" s="4">
        <v>700.700684</v>
      </c>
      <c r="N140" s="4">
        <v>653.925598</v>
      </c>
      <c r="O140" s="4">
        <v>657.79834</v>
      </c>
      <c r="P140" s="4">
        <v>700.700684</v>
      </c>
    </row>
    <row r="141" spans="1:16">
      <c r="A141" s="4">
        <v>653.925476</v>
      </c>
      <c r="B141" s="4">
        <v>657.140625</v>
      </c>
      <c r="C141" s="4">
        <v>700.700684</v>
      </c>
      <c r="N141" s="4">
        <v>653.925598</v>
      </c>
      <c r="O141" s="4">
        <v>657.79834</v>
      </c>
      <c r="P141" s="4">
        <v>700.700684</v>
      </c>
    </row>
    <row r="142" spans="1:16">
      <c r="A142" s="4">
        <v>653.925476</v>
      </c>
      <c r="B142" s="4">
        <v>657.140625</v>
      </c>
      <c r="C142" s="4">
        <v>700.700684</v>
      </c>
      <c r="N142" s="4">
        <v>657.024719</v>
      </c>
      <c r="O142" s="4">
        <v>657.79834</v>
      </c>
      <c r="P142" s="4">
        <v>700.700684</v>
      </c>
    </row>
    <row r="143" spans="1:16">
      <c r="A143" s="4">
        <v>653.925598</v>
      </c>
      <c r="B143" s="4">
        <v>657.140625</v>
      </c>
      <c r="C143" s="4">
        <v>700.700684</v>
      </c>
      <c r="N143" s="4">
        <v>650.826355</v>
      </c>
      <c r="O143" s="4">
        <v>659.965271</v>
      </c>
      <c r="P143" s="4">
        <v>700.700684</v>
      </c>
    </row>
    <row r="144" spans="1:16">
      <c r="A144" s="4">
        <v>653.925598</v>
      </c>
      <c r="B144" s="4">
        <v>657.140747</v>
      </c>
      <c r="C144" s="4">
        <v>700.700684</v>
      </c>
      <c r="N144" s="4">
        <v>653.925598</v>
      </c>
      <c r="O144" s="4">
        <v>656.515076</v>
      </c>
      <c r="P144" s="4">
        <v>700.700684</v>
      </c>
    </row>
    <row r="145" spans="1:16">
      <c r="A145" s="4">
        <v>653.925598</v>
      </c>
      <c r="B145" s="4">
        <v>657.140747</v>
      </c>
      <c r="C145" s="4">
        <v>700.700684</v>
      </c>
      <c r="N145" s="4">
        <v>653.925476</v>
      </c>
      <c r="O145" s="4">
        <v>656.91449</v>
      </c>
      <c r="P145" s="4">
        <v>700.700684</v>
      </c>
    </row>
    <row r="146" spans="1:16">
      <c r="A146" s="4">
        <v>653.925598</v>
      </c>
      <c r="B146" s="4">
        <v>657.140747</v>
      </c>
      <c r="C146" s="4">
        <v>700.700684</v>
      </c>
      <c r="N146" s="4">
        <v>653.925476</v>
      </c>
      <c r="O146" s="4">
        <v>657.798279</v>
      </c>
      <c r="P146" s="4">
        <v>700.700684</v>
      </c>
    </row>
    <row r="147" spans="1:16">
      <c r="A147" s="4">
        <v>650.826355</v>
      </c>
      <c r="B147" s="4">
        <v>657.140747</v>
      </c>
      <c r="C147" s="4">
        <v>700.700684</v>
      </c>
      <c r="N147" s="4">
        <v>653.925476</v>
      </c>
      <c r="O147" s="4">
        <v>657.798218</v>
      </c>
      <c r="P147" s="4">
        <v>700.700684</v>
      </c>
    </row>
    <row r="148" spans="1:16">
      <c r="A148" s="4">
        <v>650.826355</v>
      </c>
      <c r="B148" s="4">
        <v>655.283447</v>
      </c>
      <c r="C148" s="4">
        <v>700.700684</v>
      </c>
      <c r="N148" s="4">
        <v>653.925598</v>
      </c>
      <c r="O148" s="4">
        <v>657.798218</v>
      </c>
      <c r="P148" s="4">
        <v>700.700684</v>
      </c>
    </row>
    <row r="149" spans="1:16">
      <c r="A149" s="4">
        <v>650.826355</v>
      </c>
      <c r="B149" s="4">
        <v>654.547424</v>
      </c>
      <c r="C149" s="4">
        <v>700.700684</v>
      </c>
      <c r="N149" s="4">
        <v>653.925598</v>
      </c>
      <c r="O149" s="4">
        <v>657.79834</v>
      </c>
      <c r="P149" s="4">
        <v>700.700684</v>
      </c>
    </row>
    <row r="150" spans="1:16">
      <c r="A150" s="4">
        <v>653.925476</v>
      </c>
      <c r="B150" s="4">
        <v>654.547424</v>
      </c>
      <c r="C150" s="4">
        <v>700.700684</v>
      </c>
      <c r="N150" s="4">
        <v>653.925659</v>
      </c>
      <c r="O150" s="4">
        <v>657.79834</v>
      </c>
      <c r="P150" s="4">
        <v>700.700684</v>
      </c>
    </row>
    <row r="151" spans="1:16">
      <c r="A151" s="4">
        <v>650.826355</v>
      </c>
      <c r="B151" s="4">
        <v>656.404663</v>
      </c>
      <c r="C151" s="4">
        <v>700.700684</v>
      </c>
      <c r="N151" s="4">
        <v>657.02478</v>
      </c>
      <c r="O151" s="4">
        <v>657.798401</v>
      </c>
      <c r="P151" s="4">
        <v>700.700684</v>
      </c>
    </row>
    <row r="152" spans="1:16">
      <c r="A152" s="4">
        <v>653.925598</v>
      </c>
      <c r="B152" s="4">
        <v>655.283447</v>
      </c>
      <c r="C152" s="4">
        <v>700.700684</v>
      </c>
      <c r="N152" s="4">
        <v>653.925598</v>
      </c>
      <c r="O152" s="4">
        <v>659.965393</v>
      </c>
      <c r="P152" s="4">
        <v>700.700684</v>
      </c>
    </row>
    <row r="153" spans="1:16">
      <c r="A153" s="4">
        <v>653.925476</v>
      </c>
      <c r="B153" s="4">
        <v>656.404724</v>
      </c>
      <c r="C153" s="4">
        <v>700.700684</v>
      </c>
      <c r="N153" s="4">
        <v>657.024719</v>
      </c>
      <c r="O153" s="4">
        <v>658.68219</v>
      </c>
      <c r="P153" s="4">
        <v>700.700684</v>
      </c>
    </row>
    <row r="154" spans="1:16">
      <c r="A154" s="4">
        <v>653.925476</v>
      </c>
      <c r="B154" s="4">
        <v>657.140686</v>
      </c>
      <c r="C154" s="4">
        <v>700.700684</v>
      </c>
      <c r="N154" s="4">
        <v>653.925476</v>
      </c>
      <c r="O154" s="4">
        <v>659.965271</v>
      </c>
      <c r="P154" s="4">
        <v>700.700684</v>
      </c>
    </row>
    <row r="155" spans="1:16">
      <c r="A155" s="4">
        <v>653.925476</v>
      </c>
      <c r="B155" s="4">
        <v>657.140625</v>
      </c>
      <c r="C155" s="4">
        <v>700.700684</v>
      </c>
      <c r="N155" s="4">
        <v>653.925476</v>
      </c>
      <c r="O155" s="4">
        <v>658.682068</v>
      </c>
      <c r="P155" s="4">
        <v>700.700684</v>
      </c>
    </row>
    <row r="156" spans="1:16">
      <c r="A156" s="4">
        <v>653.925598</v>
      </c>
      <c r="B156" s="4">
        <v>657.140625</v>
      </c>
      <c r="C156" s="4">
        <v>700.700684</v>
      </c>
      <c r="N156" s="4">
        <v>653.925476</v>
      </c>
      <c r="O156" s="4">
        <v>657.798218</v>
      </c>
      <c r="P156" s="4">
        <v>700.700684</v>
      </c>
    </row>
    <row r="157" spans="1:16">
      <c r="A157" s="4">
        <v>653.925598</v>
      </c>
      <c r="B157" s="4">
        <v>657.140747</v>
      </c>
      <c r="C157" s="4">
        <v>700.700684</v>
      </c>
      <c r="N157" s="4">
        <v>653.925598</v>
      </c>
      <c r="O157" s="4">
        <v>657.798218</v>
      </c>
      <c r="P157" s="4">
        <v>700.700684</v>
      </c>
    </row>
    <row r="158" spans="1:16">
      <c r="A158" s="4">
        <v>653.925659</v>
      </c>
      <c r="B158" s="4">
        <v>657.140747</v>
      </c>
      <c r="C158" s="4">
        <v>700.700684</v>
      </c>
      <c r="N158" s="4">
        <v>653.925598</v>
      </c>
      <c r="O158" s="4">
        <v>657.79834</v>
      </c>
      <c r="P158" s="4">
        <v>700.700684</v>
      </c>
    </row>
    <row r="159" spans="1:16">
      <c r="A159" s="4">
        <v>653.925659</v>
      </c>
      <c r="B159" s="4">
        <v>657.140747</v>
      </c>
      <c r="C159" s="4">
        <v>700.700684</v>
      </c>
      <c r="N159" s="4">
        <v>653.925598</v>
      </c>
      <c r="O159" s="4">
        <v>657.79834</v>
      </c>
      <c r="P159" s="4">
        <v>700.700684</v>
      </c>
    </row>
    <row r="160" spans="1:16">
      <c r="A160" s="4">
        <v>650.826477</v>
      </c>
      <c r="B160" s="4">
        <v>657.140747</v>
      </c>
      <c r="C160" s="4">
        <v>700.700684</v>
      </c>
      <c r="N160" s="4">
        <v>657.024719</v>
      </c>
      <c r="O160" s="4">
        <v>657.79834</v>
      </c>
      <c r="P160" s="4">
        <v>700.700684</v>
      </c>
    </row>
    <row r="161" spans="1:16">
      <c r="A161" s="4">
        <v>653.925598</v>
      </c>
      <c r="B161" s="4">
        <v>655.283569</v>
      </c>
      <c r="C161" s="4">
        <v>700.700684</v>
      </c>
      <c r="N161" s="4">
        <v>650.826355</v>
      </c>
      <c r="O161" s="4">
        <v>659.965271</v>
      </c>
      <c r="P161" s="4">
        <v>700.700684</v>
      </c>
    </row>
    <row r="162" spans="1:16">
      <c r="A162" s="4">
        <v>650.826355</v>
      </c>
      <c r="B162" s="4">
        <v>656.404785</v>
      </c>
      <c r="C162" s="4">
        <v>700.700684</v>
      </c>
      <c r="N162" s="4">
        <v>653.925598</v>
      </c>
      <c r="O162" s="4">
        <v>656.515076</v>
      </c>
      <c r="P162" s="4">
        <v>700.700684</v>
      </c>
    </row>
    <row r="163" spans="1:16">
      <c r="A163" s="4">
        <v>653.925476</v>
      </c>
      <c r="B163" s="4">
        <v>655.283447</v>
      </c>
      <c r="C163" s="4">
        <v>700.700684</v>
      </c>
      <c r="N163" s="4">
        <v>653.925476</v>
      </c>
      <c r="O163" s="4">
        <v>656.91449</v>
      </c>
      <c r="P163" s="4">
        <v>700.700684</v>
      </c>
    </row>
    <row r="164" spans="1:16">
      <c r="A164" s="4">
        <v>650.826355</v>
      </c>
      <c r="B164" s="4">
        <v>656.404663</v>
      </c>
      <c r="C164" s="4">
        <v>700.700684</v>
      </c>
      <c r="N164" s="4">
        <v>653.925476</v>
      </c>
      <c r="O164" s="4">
        <v>657.798279</v>
      </c>
      <c r="P164" s="4">
        <v>700.700684</v>
      </c>
    </row>
    <row r="165" spans="1:16">
      <c r="A165" s="4">
        <v>653.925598</v>
      </c>
      <c r="B165" s="4">
        <v>655.283447</v>
      </c>
      <c r="C165" s="4">
        <v>700.700684</v>
      </c>
      <c r="N165" s="4">
        <v>653.925476</v>
      </c>
      <c r="O165" s="4">
        <v>657.798218</v>
      </c>
      <c r="P165" s="4">
        <v>700.700684</v>
      </c>
    </row>
    <row r="166" spans="1:16">
      <c r="A166" s="4">
        <v>653.925476</v>
      </c>
      <c r="B166" s="4">
        <v>656.404724</v>
      </c>
      <c r="C166" s="4">
        <v>700.700684</v>
      </c>
      <c r="N166" s="4">
        <v>653.925598</v>
      </c>
      <c r="O166" s="4">
        <v>657.798218</v>
      </c>
      <c r="P166" s="4">
        <v>700.700684</v>
      </c>
    </row>
    <row r="167" spans="1:16">
      <c r="A167" s="4">
        <v>653.925476</v>
      </c>
      <c r="B167" s="4">
        <v>657.140686</v>
      </c>
      <c r="C167" s="4">
        <v>700.700684</v>
      </c>
      <c r="N167" s="4">
        <v>653.925598</v>
      </c>
      <c r="O167" s="4">
        <v>657.79834</v>
      </c>
      <c r="P167" s="4">
        <v>700.700684</v>
      </c>
    </row>
    <row r="168" spans="1:16">
      <c r="A168" s="4">
        <v>650.826355</v>
      </c>
      <c r="B168" s="4">
        <v>657.140625</v>
      </c>
      <c r="C168" s="4">
        <v>700.700684</v>
      </c>
      <c r="N168" s="4">
        <v>653.925659</v>
      </c>
      <c r="O168" s="4">
        <v>657.79834</v>
      </c>
      <c r="P168" s="4">
        <v>700.700684</v>
      </c>
    </row>
    <row r="169" spans="1:16">
      <c r="A169" s="4">
        <v>653.925598</v>
      </c>
      <c r="B169" s="4">
        <v>655.283447</v>
      </c>
      <c r="C169" s="4">
        <v>700.700684</v>
      </c>
      <c r="N169" s="4">
        <v>653.925659</v>
      </c>
      <c r="O169" s="4">
        <v>657.798401</v>
      </c>
      <c r="P169" s="4">
        <v>700.700684</v>
      </c>
    </row>
    <row r="170" spans="1:16">
      <c r="A170" s="4">
        <v>653.925598</v>
      </c>
      <c r="B170" s="4">
        <v>656.404724</v>
      </c>
      <c r="C170" s="4">
        <v>700.700684</v>
      </c>
      <c r="N170" s="4">
        <v>650.826477</v>
      </c>
      <c r="O170" s="4">
        <v>657.798401</v>
      </c>
      <c r="P170" s="4">
        <v>700.700684</v>
      </c>
    </row>
    <row r="171" spans="1:16">
      <c r="A171" s="4">
        <v>653.925659</v>
      </c>
      <c r="B171" s="4">
        <v>657.140747</v>
      </c>
      <c r="C171" s="4">
        <v>700.700684</v>
      </c>
      <c r="N171" s="4">
        <v>657.024719</v>
      </c>
      <c r="O171" s="4">
        <v>655.631409</v>
      </c>
      <c r="P171" s="4">
        <v>700.700684</v>
      </c>
    </row>
    <row r="172" spans="1:16">
      <c r="A172" s="4">
        <v>653.925659</v>
      </c>
      <c r="B172" s="4">
        <v>657.140747</v>
      </c>
      <c r="C172" s="4">
        <v>700.700684</v>
      </c>
      <c r="N172" s="4">
        <v>653.925476</v>
      </c>
      <c r="O172" s="4">
        <v>659.081482</v>
      </c>
      <c r="P172" s="4">
        <v>700.700684</v>
      </c>
    </row>
    <row r="173" spans="1:16">
      <c r="A173" s="4">
        <v>650.826477</v>
      </c>
      <c r="B173" s="4">
        <v>657.140747</v>
      </c>
      <c r="C173" s="4">
        <v>700.700684</v>
      </c>
      <c r="N173" s="4">
        <v>653.925476</v>
      </c>
      <c r="O173" s="4">
        <v>658.682068</v>
      </c>
      <c r="P173" s="4">
        <v>700.700684</v>
      </c>
    </row>
    <row r="174" spans="1:16">
      <c r="A174" s="4">
        <v>653.925598</v>
      </c>
      <c r="B174" s="4">
        <v>655.283569</v>
      </c>
      <c r="C174" s="4">
        <v>700.700684</v>
      </c>
      <c r="N174" s="4">
        <v>653.925476</v>
      </c>
      <c r="O174" s="4">
        <v>657.798218</v>
      </c>
      <c r="P174" s="4">
        <v>700.700684</v>
      </c>
    </row>
    <row r="175" spans="1:16">
      <c r="A175" s="4">
        <v>650.826477</v>
      </c>
      <c r="B175" s="4">
        <v>656.404785</v>
      </c>
      <c r="C175" s="4">
        <v>700.700684</v>
      </c>
      <c r="N175" s="4">
        <v>653.925476</v>
      </c>
      <c r="O175" s="4">
        <v>657.798218</v>
      </c>
      <c r="P175" s="4">
        <v>700.700684</v>
      </c>
    </row>
    <row r="176" spans="1:16">
      <c r="A176" s="4">
        <v>650.826477</v>
      </c>
      <c r="B176" s="4">
        <v>655.283508</v>
      </c>
      <c r="C176" s="4">
        <v>700.700684</v>
      </c>
      <c r="N176" s="4">
        <v>653.925476</v>
      </c>
      <c r="O176" s="4">
        <v>657.798218</v>
      </c>
      <c r="P176" s="4">
        <v>700.700684</v>
      </c>
    </row>
    <row r="177" spans="1:16">
      <c r="A177" s="4">
        <v>650.826477</v>
      </c>
      <c r="B177" s="4">
        <v>654.547546</v>
      </c>
      <c r="C177" s="4">
        <v>700.700684</v>
      </c>
      <c r="N177" s="4">
        <v>653.925598</v>
      </c>
      <c r="O177" s="4">
        <v>657.798218</v>
      </c>
      <c r="P177" s="4">
        <v>700.700684</v>
      </c>
    </row>
    <row r="178" spans="1:16">
      <c r="A178" s="4">
        <v>653.925598</v>
      </c>
      <c r="B178" s="4">
        <v>654.547546</v>
      </c>
      <c r="C178" s="4">
        <v>700.700684</v>
      </c>
      <c r="N178" s="4">
        <v>657.024719</v>
      </c>
      <c r="O178" s="4">
        <v>657.79834</v>
      </c>
      <c r="P178" s="4">
        <v>700.700684</v>
      </c>
    </row>
    <row r="179" spans="1:16">
      <c r="A179" s="4">
        <v>650.826355</v>
      </c>
      <c r="B179" s="4">
        <v>656.404785</v>
      </c>
      <c r="C179" s="4">
        <v>700.700684</v>
      </c>
      <c r="N179" s="4">
        <v>657.024719</v>
      </c>
      <c r="O179" s="4">
        <v>659.965271</v>
      </c>
      <c r="P179" s="4">
        <v>700.700684</v>
      </c>
    </row>
    <row r="180" spans="1:16">
      <c r="A180" s="4">
        <v>650.826355</v>
      </c>
      <c r="B180" s="4">
        <v>655.283447</v>
      </c>
      <c r="C180" s="4">
        <v>700.700684</v>
      </c>
      <c r="N180" s="4">
        <v>657.024719</v>
      </c>
      <c r="O180" s="4">
        <v>660.84906</v>
      </c>
      <c r="P180" s="4">
        <v>700.700684</v>
      </c>
    </row>
    <row r="181" spans="1:16">
      <c r="A181" s="4">
        <v>650.826355</v>
      </c>
      <c r="B181" s="4">
        <v>654.547424</v>
      </c>
      <c r="C181" s="4">
        <v>700.700684</v>
      </c>
      <c r="N181" s="4">
        <v>653.925476</v>
      </c>
      <c r="O181" s="4">
        <v>660.84906</v>
      </c>
      <c r="P181" s="4">
        <v>700.700684</v>
      </c>
    </row>
    <row r="182" spans="1:16">
      <c r="A182" s="4">
        <v>653.925476</v>
      </c>
      <c r="B182" s="4">
        <v>654.547424</v>
      </c>
      <c r="C182" s="4">
        <v>700.700684</v>
      </c>
      <c r="N182" s="4">
        <v>653.925476</v>
      </c>
      <c r="O182" s="4">
        <v>658.682068</v>
      </c>
      <c r="P182" s="4">
        <v>700.700684</v>
      </c>
    </row>
    <row r="183" spans="1:16">
      <c r="A183" s="4">
        <v>653.925476</v>
      </c>
      <c r="B183" s="4">
        <v>656.404663</v>
      </c>
      <c r="C183" s="4">
        <v>700.700684</v>
      </c>
      <c r="N183" s="4">
        <v>653.925476</v>
      </c>
      <c r="O183" s="4">
        <v>657.798218</v>
      </c>
      <c r="P183" s="4">
        <v>700.700684</v>
      </c>
    </row>
    <row r="184" spans="1:16">
      <c r="A184" s="4">
        <v>653.925476</v>
      </c>
      <c r="B184" s="4">
        <v>657.140625</v>
      </c>
      <c r="C184" s="4">
        <v>700.700684</v>
      </c>
      <c r="N184" s="4">
        <v>653.925598</v>
      </c>
      <c r="O184" s="4">
        <v>657.798218</v>
      </c>
      <c r="P184" s="4">
        <v>700.700684</v>
      </c>
    </row>
    <row r="185" spans="1:16">
      <c r="A185" s="4">
        <v>653.925476</v>
      </c>
      <c r="B185" s="4">
        <v>657.140625</v>
      </c>
      <c r="C185" s="4">
        <v>700.700684</v>
      </c>
      <c r="N185" s="4">
        <v>657.024719</v>
      </c>
      <c r="O185" s="4">
        <v>657.79834</v>
      </c>
      <c r="P185" s="4">
        <v>700.700684</v>
      </c>
    </row>
    <row r="186" spans="1:16">
      <c r="A186" s="4">
        <v>653.925476</v>
      </c>
      <c r="B186" s="4">
        <v>657.140625</v>
      </c>
      <c r="C186" s="4">
        <v>700.700684</v>
      </c>
      <c r="N186" s="4">
        <v>657.024719</v>
      </c>
      <c r="O186" s="4">
        <v>659.965271</v>
      </c>
      <c r="P186" s="4">
        <v>700.700684</v>
      </c>
    </row>
    <row r="187" spans="1:16">
      <c r="A187" s="4">
        <v>653.925476</v>
      </c>
      <c r="B187" s="4">
        <v>657.140625</v>
      </c>
      <c r="C187" s="4">
        <v>700.700684</v>
      </c>
      <c r="N187" s="4">
        <v>657.024719</v>
      </c>
      <c r="O187" s="4">
        <v>660.84906</v>
      </c>
      <c r="P187" s="4">
        <v>700.700684</v>
      </c>
    </row>
    <row r="188" spans="1:16">
      <c r="A188" s="4">
        <v>653.925598</v>
      </c>
      <c r="B188" s="4">
        <v>657.140625</v>
      </c>
      <c r="C188" s="4">
        <v>700.700684</v>
      </c>
      <c r="N188" s="4">
        <v>653.925476</v>
      </c>
      <c r="O188" s="4">
        <v>660.84906</v>
      </c>
      <c r="P188" s="4">
        <v>700.700684</v>
      </c>
    </row>
    <row r="189" spans="1:16">
      <c r="A189" s="4">
        <v>653.925598</v>
      </c>
      <c r="B189" s="4">
        <v>657.140747</v>
      </c>
      <c r="C189" s="4">
        <v>700.700684</v>
      </c>
      <c r="N189" s="4">
        <v>653.925476</v>
      </c>
      <c r="O189" s="4">
        <v>658.682068</v>
      </c>
      <c r="P189" s="4">
        <v>700.700684</v>
      </c>
    </row>
    <row r="190" spans="1:16">
      <c r="A190" s="4">
        <v>653.925598</v>
      </c>
      <c r="B190" s="4">
        <v>657.140747</v>
      </c>
      <c r="C190" s="4">
        <v>700.700684</v>
      </c>
      <c r="N190" s="4">
        <v>653.925476</v>
      </c>
      <c r="O190" s="4">
        <v>657.798218</v>
      </c>
      <c r="P190" s="4">
        <v>700.700684</v>
      </c>
    </row>
    <row r="191" spans="1:16">
      <c r="A191" s="4">
        <v>653.925598</v>
      </c>
      <c r="B191" s="4">
        <v>657.140747</v>
      </c>
      <c r="C191" s="4">
        <v>700.700684</v>
      </c>
      <c r="N191" s="4">
        <v>653.925598</v>
      </c>
      <c r="O191" s="4">
        <v>657.798218</v>
      </c>
      <c r="P191" s="4">
        <v>700.700684</v>
      </c>
    </row>
    <row r="192" spans="1:16">
      <c r="A192" s="4">
        <v>650.826355</v>
      </c>
      <c r="B192" s="4">
        <v>657.140747</v>
      </c>
      <c r="C192" s="4">
        <v>700.700684</v>
      </c>
      <c r="N192" s="4">
        <v>657.024719</v>
      </c>
      <c r="O192" s="4">
        <v>657.79834</v>
      </c>
      <c r="P192" s="4">
        <v>700.700684</v>
      </c>
    </row>
    <row r="193" spans="1:16">
      <c r="A193" s="4">
        <v>653.925476</v>
      </c>
      <c r="B193" s="4">
        <v>655.283447</v>
      </c>
      <c r="C193" s="4">
        <v>700.700684</v>
      </c>
      <c r="N193" s="4">
        <v>653.925598</v>
      </c>
      <c r="O193" s="4">
        <v>659.965271</v>
      </c>
      <c r="P193" s="4">
        <v>700.700684</v>
      </c>
    </row>
    <row r="194" spans="1:16">
      <c r="A194" s="4">
        <v>650.826355</v>
      </c>
      <c r="B194" s="4">
        <v>656.404663</v>
      </c>
      <c r="C194" s="4">
        <v>700.700684</v>
      </c>
      <c r="N194" s="4">
        <v>657.02478</v>
      </c>
      <c r="O194" s="4">
        <v>658.68219</v>
      </c>
      <c r="P194" s="4">
        <v>700.700684</v>
      </c>
    </row>
    <row r="195" spans="1:16">
      <c r="A195" s="4">
        <v>653.925598</v>
      </c>
      <c r="B195" s="4">
        <v>655.283447</v>
      </c>
      <c r="C195" s="4">
        <v>700.700684</v>
      </c>
      <c r="N195" s="4">
        <v>653.925476</v>
      </c>
      <c r="O195" s="4">
        <v>659.965332</v>
      </c>
      <c r="P195" s="4">
        <v>700.700684</v>
      </c>
    </row>
    <row r="196" spans="1:16">
      <c r="A196" s="4">
        <v>653.925476</v>
      </c>
      <c r="B196" s="4">
        <v>656.404724</v>
      </c>
      <c r="C196" s="4">
        <v>700.700684</v>
      </c>
      <c r="N196" s="4">
        <v>653.925476</v>
      </c>
      <c r="O196" s="4">
        <v>658.682068</v>
      </c>
      <c r="P196" s="4">
        <v>700.700684</v>
      </c>
    </row>
    <row r="197" spans="1:16">
      <c r="A197" s="4">
        <v>653.925476</v>
      </c>
      <c r="B197" s="4">
        <v>657.140686</v>
      </c>
      <c r="C197" s="4">
        <v>700.700684</v>
      </c>
      <c r="N197" s="4">
        <v>653.925476</v>
      </c>
      <c r="O197" s="4">
        <v>657.798218</v>
      </c>
      <c r="P197" s="4">
        <v>700.700684</v>
      </c>
    </row>
    <row r="198" spans="1:16">
      <c r="A198" s="4">
        <v>653.925476</v>
      </c>
      <c r="B198" s="4">
        <v>657.140625</v>
      </c>
      <c r="C198" s="4">
        <v>700.700684</v>
      </c>
      <c r="N198" s="4">
        <v>653.925598</v>
      </c>
      <c r="O198" s="4">
        <v>657.798218</v>
      </c>
      <c r="P198" s="4">
        <v>700.700684</v>
      </c>
    </row>
    <row r="199" spans="1:16">
      <c r="A199" s="4">
        <v>653.925598</v>
      </c>
      <c r="B199" s="4">
        <v>657.140625</v>
      </c>
      <c r="C199" s="4">
        <v>700.700684</v>
      </c>
      <c r="N199" s="4">
        <v>653.925598</v>
      </c>
      <c r="O199" s="4">
        <v>657.79834</v>
      </c>
      <c r="P199" s="4">
        <v>700.700684</v>
      </c>
    </row>
    <row r="200" spans="1:16">
      <c r="A200" s="4">
        <v>653.925598</v>
      </c>
      <c r="B200" s="4">
        <v>657.140747</v>
      </c>
      <c r="C200" s="4">
        <v>700.700684</v>
      </c>
      <c r="N200" s="4">
        <v>653.925659</v>
      </c>
      <c r="O200" s="4">
        <v>657.79834</v>
      </c>
      <c r="P200" s="4">
        <v>700.700684</v>
      </c>
    </row>
    <row r="201" spans="1:16">
      <c r="A201" s="4">
        <v>653.925659</v>
      </c>
      <c r="B201" s="4">
        <v>657.140747</v>
      </c>
      <c r="C201" s="4">
        <v>700.700684</v>
      </c>
      <c r="N201" s="4">
        <v>657.02478</v>
      </c>
      <c r="O201" s="4">
        <v>657.798401</v>
      </c>
      <c r="P201" s="4">
        <v>700.700684</v>
      </c>
    </row>
    <row r="202" spans="1:16">
      <c r="A202" s="4">
        <v>653.925659</v>
      </c>
      <c r="B202" s="4">
        <v>657.140747</v>
      </c>
      <c r="C202" s="4">
        <v>700.700684</v>
      </c>
      <c r="N202" s="4">
        <v>653.925598</v>
      </c>
      <c r="O202" s="4">
        <v>659.965393</v>
      </c>
      <c r="P202" s="4">
        <v>700.700684</v>
      </c>
    </row>
    <row r="203" spans="1:16">
      <c r="A203" s="4">
        <v>650.826477</v>
      </c>
      <c r="B203" s="4">
        <v>630.957397</v>
      </c>
      <c r="C203" s="4">
        <v>200.200195</v>
      </c>
      <c r="N203" s="4">
        <v>657.024719</v>
      </c>
      <c r="O203" s="4">
        <v>658.68219</v>
      </c>
      <c r="P203" s="4">
        <v>700.700684</v>
      </c>
    </row>
    <row r="204" spans="1:16">
      <c r="A204" s="4">
        <v>650.826355</v>
      </c>
      <c r="B204" s="4">
        <v>602.91687</v>
      </c>
      <c r="C204" s="4">
        <v>200.200195</v>
      </c>
      <c r="N204" s="4">
        <v>653.925476</v>
      </c>
      <c r="O204" s="4">
        <v>659.965271</v>
      </c>
      <c r="P204" s="4">
        <v>700.700684</v>
      </c>
    </row>
    <row r="205" spans="1:16">
      <c r="A205" s="4">
        <v>641.528809</v>
      </c>
      <c r="B205" s="4">
        <v>575.997192</v>
      </c>
      <c r="C205" s="4">
        <v>200.200195</v>
      </c>
      <c r="N205" s="4">
        <v>653.925476</v>
      </c>
      <c r="O205" s="4">
        <v>658.682068</v>
      </c>
      <c r="P205" s="4">
        <v>700.700684</v>
      </c>
    </row>
    <row r="206" spans="1:16">
      <c r="A206" s="4">
        <v>632.231323</v>
      </c>
      <c r="B206" s="4">
        <v>570.425476</v>
      </c>
      <c r="C206" s="4">
        <v>200.200195</v>
      </c>
      <c r="N206" s="4">
        <v>653.925476</v>
      </c>
      <c r="O206" s="4">
        <v>657.798218</v>
      </c>
      <c r="P206" s="4">
        <v>700.700684</v>
      </c>
    </row>
    <row r="207" spans="1:16">
      <c r="A207" s="4">
        <v>619.834656</v>
      </c>
      <c r="B207" s="4">
        <v>562.645752</v>
      </c>
      <c r="C207" s="4">
        <v>200.200195</v>
      </c>
      <c r="N207" s="4">
        <v>653.925598</v>
      </c>
      <c r="O207" s="4">
        <v>657.798218</v>
      </c>
      <c r="P207" s="4">
        <v>700.700684</v>
      </c>
    </row>
    <row r="208" spans="1:16">
      <c r="A208" s="4">
        <v>604.338745</v>
      </c>
      <c r="B208" s="4">
        <v>604.043152</v>
      </c>
      <c r="C208" s="4">
        <v>200.200195</v>
      </c>
      <c r="N208" s="4">
        <v>657.024719</v>
      </c>
      <c r="O208" s="4">
        <v>657.79834</v>
      </c>
      <c r="P208" s="4">
        <v>700.700684</v>
      </c>
    </row>
    <row r="209" spans="1:16">
      <c r="A209" s="4">
        <v>588.842957</v>
      </c>
      <c r="B209" s="4">
        <v>590.848511</v>
      </c>
      <c r="C209" s="4">
        <v>200.200195</v>
      </c>
      <c r="N209" s="4">
        <v>657.024719</v>
      </c>
      <c r="O209" s="4">
        <v>659.965271</v>
      </c>
      <c r="P209" s="4">
        <v>700.700684</v>
      </c>
    </row>
    <row r="210" spans="1:16">
      <c r="A210" s="4">
        <v>570.247864</v>
      </c>
      <c r="B210" s="4">
        <v>576.649658</v>
      </c>
      <c r="C210" s="4">
        <v>200.200195</v>
      </c>
      <c r="N210" s="4">
        <v>657.024719</v>
      </c>
      <c r="O210" s="4">
        <v>660.84906</v>
      </c>
      <c r="P210" s="4">
        <v>700.700684</v>
      </c>
    </row>
    <row r="211" spans="1:16">
      <c r="A211" s="4">
        <v>548.553711</v>
      </c>
      <c r="B211" s="4">
        <v>560.231873</v>
      </c>
      <c r="C211" s="4">
        <v>200.200195</v>
      </c>
      <c r="N211" s="4">
        <v>653.925476</v>
      </c>
      <c r="O211" s="4">
        <v>660.84906</v>
      </c>
      <c r="P211" s="4">
        <v>700.700684</v>
      </c>
    </row>
    <row r="212" spans="1:16">
      <c r="A212" s="4">
        <v>526.859497</v>
      </c>
      <c r="B212" s="4">
        <v>540.714844</v>
      </c>
      <c r="C212" s="4">
        <v>200.200195</v>
      </c>
      <c r="N212" s="4">
        <v>653.925476</v>
      </c>
      <c r="O212" s="4">
        <v>658.682068</v>
      </c>
      <c r="P212" s="4">
        <v>700.700684</v>
      </c>
    </row>
    <row r="213" spans="1:16">
      <c r="A213" s="4">
        <v>498.966888</v>
      </c>
      <c r="B213" s="4">
        <v>520.210876</v>
      </c>
      <c r="C213" s="4">
        <v>200.200195</v>
      </c>
      <c r="N213" s="4">
        <v>653.925476</v>
      </c>
      <c r="O213" s="4">
        <v>657.798218</v>
      </c>
      <c r="P213" s="4">
        <v>700.700684</v>
      </c>
    </row>
    <row r="214" spans="1:16">
      <c r="A214" s="4">
        <v>474.173492</v>
      </c>
      <c r="B214" s="4">
        <v>495.228516</v>
      </c>
      <c r="C214" s="4">
        <v>200.200195</v>
      </c>
      <c r="N214" s="4">
        <v>653.925598</v>
      </c>
      <c r="O214" s="4">
        <v>657.798218</v>
      </c>
      <c r="P214" s="4">
        <v>700.700684</v>
      </c>
    </row>
    <row r="215" spans="1:16">
      <c r="A215" s="4">
        <v>449.380127</v>
      </c>
      <c r="B215" s="4">
        <v>470.317261</v>
      </c>
      <c r="C215" s="4">
        <v>200.200195</v>
      </c>
      <c r="N215" s="4">
        <v>657.024719</v>
      </c>
      <c r="O215" s="4">
        <v>657.79834</v>
      </c>
      <c r="P215" s="4">
        <v>700.700684</v>
      </c>
    </row>
    <row r="216" spans="1:16">
      <c r="A216" s="4">
        <v>427.685944</v>
      </c>
      <c r="B216" s="4">
        <v>445.990387</v>
      </c>
      <c r="C216" s="4">
        <v>200.200195</v>
      </c>
      <c r="N216" s="4">
        <v>653.925598</v>
      </c>
      <c r="O216" s="4">
        <v>659.965271</v>
      </c>
      <c r="P216" s="4">
        <v>700.700684</v>
      </c>
    </row>
    <row r="217" spans="1:16">
      <c r="A217" s="4">
        <v>405.99173</v>
      </c>
      <c r="B217" s="4">
        <v>423.603027</v>
      </c>
      <c r="C217" s="4">
        <v>200.200195</v>
      </c>
      <c r="N217" s="4">
        <v>657.02478</v>
      </c>
      <c r="O217" s="4">
        <v>658.68219</v>
      </c>
      <c r="P217" s="4">
        <v>700.700684</v>
      </c>
    </row>
    <row r="218" spans="1:16">
      <c r="A218" s="4">
        <v>384.297516</v>
      </c>
      <c r="B218" s="4">
        <v>401.912292</v>
      </c>
      <c r="C218" s="4">
        <v>200.200195</v>
      </c>
      <c r="N218" s="4">
        <v>650.826355</v>
      </c>
      <c r="O218" s="4">
        <v>659.965332</v>
      </c>
      <c r="P218" s="4">
        <v>700.700684</v>
      </c>
    </row>
    <row r="219" spans="1:16">
      <c r="A219" s="4">
        <v>362.603302</v>
      </c>
      <c r="B219" s="4">
        <v>381.601746</v>
      </c>
      <c r="C219" s="4">
        <v>200.200195</v>
      </c>
      <c r="N219" s="4">
        <v>653.925598</v>
      </c>
      <c r="O219" s="4">
        <v>656.515137</v>
      </c>
      <c r="P219" s="4">
        <v>700.700684</v>
      </c>
    </row>
    <row r="220" spans="1:16">
      <c r="A220" s="4">
        <v>344.00824</v>
      </c>
      <c r="B220" s="4">
        <v>361.291199</v>
      </c>
      <c r="C220" s="4">
        <v>200.200195</v>
      </c>
      <c r="N220" s="4">
        <v>653.925476</v>
      </c>
      <c r="O220" s="4">
        <v>656.91449</v>
      </c>
      <c r="P220" s="4">
        <v>700.700684</v>
      </c>
    </row>
    <row r="221" spans="1:16">
      <c r="A221" s="4">
        <v>322.314026</v>
      </c>
      <c r="B221" s="4">
        <v>343.013123</v>
      </c>
      <c r="C221" s="4">
        <v>200.200195</v>
      </c>
      <c r="N221" s="4">
        <v>653.925598</v>
      </c>
      <c r="O221" s="4">
        <v>657.798279</v>
      </c>
      <c r="P221" s="4">
        <v>700.700684</v>
      </c>
    </row>
    <row r="222" spans="1:16">
      <c r="A222" s="4">
        <v>300.619843</v>
      </c>
      <c r="B222" s="4">
        <v>323.571594</v>
      </c>
      <c r="C222" s="4">
        <v>200.200195</v>
      </c>
      <c r="N222" s="4">
        <v>653.925598</v>
      </c>
      <c r="O222" s="4">
        <v>657.79834</v>
      </c>
      <c r="P222" s="4">
        <v>700.700684</v>
      </c>
    </row>
    <row r="223" spans="1:16">
      <c r="A223" s="4">
        <v>285.123962</v>
      </c>
      <c r="B223" s="4">
        <v>303.261047</v>
      </c>
      <c r="C223" s="4">
        <v>200.200195</v>
      </c>
      <c r="N223" s="4">
        <v>653.925659</v>
      </c>
      <c r="O223" s="4">
        <v>657.79834</v>
      </c>
      <c r="P223" s="4">
        <v>700.700684</v>
      </c>
    </row>
    <row r="224" spans="1:16">
      <c r="A224" s="4">
        <v>266.5289</v>
      </c>
      <c r="B224" s="4">
        <v>287.015472</v>
      </c>
      <c r="C224" s="4">
        <v>200.200195</v>
      </c>
      <c r="N224" s="4">
        <v>653.925659</v>
      </c>
      <c r="O224" s="4">
        <v>654.445496</v>
      </c>
      <c r="P224" s="4">
        <v>200.200195</v>
      </c>
    </row>
    <row r="225" spans="1:16">
      <c r="A225" s="4">
        <v>251.033051</v>
      </c>
      <c r="B225" s="4">
        <v>270.475433</v>
      </c>
      <c r="C225" s="4">
        <v>200.200195</v>
      </c>
      <c r="N225" s="4">
        <v>647.727356</v>
      </c>
      <c r="O225" s="4">
        <v>651.092773</v>
      </c>
      <c r="P225" s="4">
        <v>200.200195</v>
      </c>
    </row>
    <row r="226" spans="1:16">
      <c r="A226" s="4">
        <v>232.438019</v>
      </c>
      <c r="B226" s="4">
        <v>255.098862</v>
      </c>
      <c r="C226" s="4">
        <v>200.200195</v>
      </c>
      <c r="N226" s="4">
        <v>644.628113</v>
      </c>
      <c r="O226" s="4">
        <v>643.406006</v>
      </c>
      <c r="P226" s="4">
        <v>200.200195</v>
      </c>
    </row>
    <row r="227" spans="1:16">
      <c r="A227" s="4">
        <v>216.942139</v>
      </c>
      <c r="B227" s="4">
        <v>222.720306</v>
      </c>
      <c r="C227" s="4">
        <v>200.200195</v>
      </c>
      <c r="N227" s="4">
        <v>632.231445</v>
      </c>
      <c r="O227" s="4">
        <v>639.471313</v>
      </c>
      <c r="P227" s="4">
        <v>200.200195</v>
      </c>
    </row>
    <row r="228" spans="1:16">
      <c r="A228" s="4">
        <v>201.446259</v>
      </c>
      <c r="B228" s="4">
        <v>206.998276</v>
      </c>
      <c r="C228" s="4">
        <v>200.200195</v>
      </c>
      <c r="N228" s="4">
        <v>622.933899</v>
      </c>
      <c r="O228" s="4">
        <v>629.919678</v>
      </c>
      <c r="P228" s="4">
        <v>200.200195</v>
      </c>
    </row>
    <row r="229" spans="1:16">
      <c r="A229" s="4">
        <v>185.950409</v>
      </c>
      <c r="B229" s="4">
        <v>192.358566</v>
      </c>
      <c r="C229" s="4">
        <v>200.200195</v>
      </c>
      <c r="N229" s="4">
        <v>607.437866</v>
      </c>
      <c r="O229" s="4">
        <v>619.883484</v>
      </c>
      <c r="P229" s="4">
        <v>200.200195</v>
      </c>
    </row>
    <row r="230" spans="1:16">
      <c r="A230" s="4">
        <v>167.355377</v>
      </c>
      <c r="B230" s="4">
        <v>177.726868</v>
      </c>
      <c r="C230" s="4">
        <v>200.200195</v>
      </c>
      <c r="N230" s="4">
        <v>588.842957</v>
      </c>
      <c r="O230" s="4">
        <v>606.397034</v>
      </c>
      <c r="P230" s="4">
        <v>200.200195</v>
      </c>
    </row>
    <row r="231" spans="1:16">
      <c r="A231" s="4">
        <v>154.958679</v>
      </c>
      <c r="B231" s="4">
        <v>160.75914</v>
      </c>
      <c r="C231" s="4">
        <v>200.200195</v>
      </c>
      <c r="N231" s="4">
        <v>570.247864</v>
      </c>
      <c r="O231" s="4">
        <v>588.976135</v>
      </c>
      <c r="P231" s="4">
        <v>200.200195</v>
      </c>
    </row>
    <row r="232" spans="1:16">
      <c r="A232" s="4">
        <v>142.561981</v>
      </c>
      <c r="B232" s="4">
        <v>147.334457</v>
      </c>
      <c r="C232" s="4">
        <v>200.200195</v>
      </c>
      <c r="N232" s="4">
        <v>548.553711</v>
      </c>
      <c r="O232" s="4">
        <v>554.334717</v>
      </c>
      <c r="P232" s="4">
        <v>200.200195</v>
      </c>
    </row>
    <row r="233" spans="1:16">
      <c r="A233" s="4">
        <v>127.066116</v>
      </c>
      <c r="B233" s="4">
        <v>135.614334</v>
      </c>
      <c r="C233" s="4">
        <v>200.200195</v>
      </c>
      <c r="N233" s="4">
        <v>526.859497</v>
      </c>
      <c r="O233" s="4">
        <v>533.871399</v>
      </c>
      <c r="P233" s="4">
        <v>200.200195</v>
      </c>
    </row>
    <row r="234" spans="1:16">
      <c r="A234" s="4">
        <v>117.768593</v>
      </c>
      <c r="B234" s="4">
        <v>121.49987</v>
      </c>
      <c r="C234" s="4">
        <v>200.200195</v>
      </c>
      <c r="N234" s="4">
        <v>498.966888</v>
      </c>
      <c r="O234" s="4">
        <v>512.543701</v>
      </c>
      <c r="P234" s="4">
        <v>200.200195</v>
      </c>
    </row>
    <row r="235" spans="1:16">
      <c r="A235" s="4">
        <v>108.471069</v>
      </c>
      <c r="B235" s="4">
        <v>110.947197</v>
      </c>
      <c r="C235" s="4">
        <v>200.200195</v>
      </c>
      <c r="N235" s="4">
        <v>474.173492</v>
      </c>
      <c r="O235" s="4">
        <v>486.549011</v>
      </c>
      <c r="P235" s="4">
        <v>200.200195</v>
      </c>
    </row>
    <row r="236" spans="1:16">
      <c r="A236" s="4">
        <v>99.173553</v>
      </c>
      <c r="B236" s="4">
        <v>102.169533</v>
      </c>
      <c r="C236" s="4">
        <v>200.200195</v>
      </c>
      <c r="N236" s="4">
        <v>449.380127</v>
      </c>
      <c r="O236" s="4">
        <v>461.045837</v>
      </c>
      <c r="P236" s="4">
        <v>200.200195</v>
      </c>
    </row>
    <row r="237" spans="1:16">
      <c r="A237" s="4">
        <v>86.776855</v>
      </c>
      <c r="B237" s="4">
        <v>93.336655</v>
      </c>
      <c r="C237" s="4">
        <v>200.200195</v>
      </c>
      <c r="N237" s="4">
        <v>427.685944</v>
      </c>
      <c r="O237" s="4">
        <v>436.349762</v>
      </c>
      <c r="P237" s="4">
        <v>200.200195</v>
      </c>
    </row>
    <row r="238" spans="1:16">
      <c r="A238" s="4">
        <v>80.578506</v>
      </c>
      <c r="B238" s="4">
        <v>82.152</v>
      </c>
      <c r="C238" s="4">
        <v>200.200195</v>
      </c>
      <c r="N238" s="4">
        <v>402.892517</v>
      </c>
      <c r="O238" s="4">
        <v>413.905792</v>
      </c>
      <c r="P238" s="4">
        <v>200.200195</v>
      </c>
    </row>
    <row r="239" spans="1:16">
      <c r="A239" s="4">
        <v>71.280991</v>
      </c>
      <c r="B239" s="4">
        <v>74.57058</v>
      </c>
      <c r="C239" s="4">
        <v>200.200195</v>
      </c>
      <c r="N239" s="4">
        <v>381.198334</v>
      </c>
      <c r="O239" s="4">
        <v>389.876007</v>
      </c>
      <c r="P239" s="4">
        <v>200.200195</v>
      </c>
    </row>
    <row r="240" spans="1:16">
      <c r="A240" s="4">
        <v>68.181816</v>
      </c>
      <c r="B240" s="4">
        <v>66.519646</v>
      </c>
      <c r="C240" s="4">
        <v>200.200195</v>
      </c>
      <c r="N240" s="4">
        <v>359.50412</v>
      </c>
      <c r="O240" s="4">
        <v>367.206604</v>
      </c>
      <c r="P240" s="4">
        <v>200.200195</v>
      </c>
    </row>
    <row r="241" spans="1:16">
      <c r="A241" s="4">
        <v>65.082642</v>
      </c>
      <c r="B241" s="4">
        <v>62.069626</v>
      </c>
      <c r="C241" s="4">
        <v>200.200195</v>
      </c>
      <c r="N241" s="4">
        <v>337.809906</v>
      </c>
      <c r="O241" s="4">
        <v>345.381073</v>
      </c>
      <c r="P241" s="4">
        <v>200.200195</v>
      </c>
    </row>
    <row r="242" spans="1:16">
      <c r="A242" s="4">
        <v>58.884296</v>
      </c>
      <c r="B242" s="4">
        <v>59.427589</v>
      </c>
      <c r="C242" s="4">
        <v>200.200195</v>
      </c>
      <c r="N242" s="4">
        <v>319.214874</v>
      </c>
      <c r="O242" s="4">
        <v>323.486298</v>
      </c>
      <c r="P242" s="4">
        <v>200.200195</v>
      </c>
    </row>
    <row r="243" spans="1:16">
      <c r="A243" s="4">
        <v>58.884296</v>
      </c>
      <c r="B243" s="4">
        <v>54.499847</v>
      </c>
      <c r="C243" s="4">
        <v>200.200195</v>
      </c>
      <c r="N243" s="4">
        <v>297.52066</v>
      </c>
      <c r="O243" s="4">
        <v>304.002411</v>
      </c>
      <c r="P243" s="4">
        <v>200.200195</v>
      </c>
    </row>
    <row r="244" spans="1:16">
      <c r="A244" s="4">
        <v>55.785118</v>
      </c>
      <c r="B244" s="4">
        <v>53.090279</v>
      </c>
      <c r="C244" s="4">
        <v>200.200195</v>
      </c>
      <c r="N244" s="4">
        <v>278.925629</v>
      </c>
      <c r="O244" s="4">
        <v>282.97702</v>
      </c>
      <c r="P244" s="4">
        <v>200.200195</v>
      </c>
    </row>
    <row r="245" spans="1:16">
      <c r="A245" s="4">
        <v>52.685944</v>
      </c>
      <c r="B245" s="4">
        <v>51.073898</v>
      </c>
      <c r="C245" s="4">
        <v>200.200195</v>
      </c>
      <c r="N245" s="4">
        <v>260.330597</v>
      </c>
      <c r="O245" s="4">
        <v>263.438324</v>
      </c>
      <c r="P245" s="4">
        <v>200.200195</v>
      </c>
    </row>
    <row r="246" spans="1:16">
      <c r="A246" s="4">
        <v>52.685944</v>
      </c>
      <c r="B246" s="4">
        <v>48.209084</v>
      </c>
      <c r="C246" s="4">
        <v>200.200195</v>
      </c>
      <c r="N246" s="4">
        <v>244.834686</v>
      </c>
      <c r="O246" s="4">
        <v>244.840927</v>
      </c>
      <c r="P246" s="4">
        <v>200.200195</v>
      </c>
    </row>
    <row r="247" spans="1:16">
      <c r="A247" s="4">
        <v>55.785118</v>
      </c>
      <c r="B247" s="4">
        <v>47.360645</v>
      </c>
      <c r="C247" s="4">
        <v>200.200195</v>
      </c>
      <c r="N247" s="4">
        <v>226.239655</v>
      </c>
      <c r="O247" s="4">
        <v>228.690948</v>
      </c>
      <c r="P247" s="4">
        <v>200.200195</v>
      </c>
    </row>
    <row r="248" spans="1:16">
      <c r="A248" s="4">
        <v>52.685944</v>
      </c>
      <c r="B248" s="4">
        <v>49.377026</v>
      </c>
      <c r="C248" s="4">
        <v>200.200195</v>
      </c>
      <c r="N248" s="4">
        <v>210.743805</v>
      </c>
      <c r="O248" s="4">
        <v>211.026428</v>
      </c>
      <c r="P248" s="4">
        <v>200.200195</v>
      </c>
    </row>
    <row r="249" spans="1:16">
      <c r="A249" s="4">
        <v>55.785118</v>
      </c>
      <c r="B249" s="4">
        <v>48.209084</v>
      </c>
      <c r="C249" s="4">
        <v>200.200195</v>
      </c>
      <c r="N249" s="4">
        <v>192.148758</v>
      </c>
      <c r="O249" s="4">
        <v>194.840561</v>
      </c>
      <c r="P249" s="4">
        <v>200.200195</v>
      </c>
    </row>
    <row r="250" spans="1:16">
      <c r="A250" s="4">
        <v>52.685944</v>
      </c>
      <c r="B250" s="4">
        <v>49.377026</v>
      </c>
      <c r="C250" s="4">
        <v>200.200195</v>
      </c>
      <c r="N250" s="4">
        <v>179.75206</v>
      </c>
      <c r="O250" s="4">
        <v>177.155396</v>
      </c>
      <c r="P250" s="4">
        <v>200.200195</v>
      </c>
    </row>
    <row r="251" spans="1:16">
      <c r="A251" s="4">
        <v>49.586769</v>
      </c>
      <c r="B251" s="4">
        <v>48.209084</v>
      </c>
      <c r="C251" s="4">
        <v>200.200195</v>
      </c>
      <c r="N251" s="4">
        <v>167.355377</v>
      </c>
      <c r="O251" s="4">
        <v>163.366928</v>
      </c>
      <c r="P251" s="4">
        <v>200.200195</v>
      </c>
    </row>
    <row r="252" spans="1:16">
      <c r="A252" s="4">
        <v>52.685944</v>
      </c>
      <c r="B252" s="4">
        <v>45.344269</v>
      </c>
      <c r="C252" s="4">
        <v>200.200195</v>
      </c>
      <c r="N252" s="4">
        <v>151.859497</v>
      </c>
      <c r="O252" s="4">
        <v>151.444351</v>
      </c>
      <c r="P252" s="4">
        <v>200.200195</v>
      </c>
    </row>
    <row r="253" spans="1:16">
      <c r="A253" s="4">
        <v>52.685944</v>
      </c>
      <c r="B253" s="4">
        <v>46.512207</v>
      </c>
      <c r="C253" s="4">
        <v>200.200195</v>
      </c>
      <c r="N253" s="4">
        <v>139.462799</v>
      </c>
      <c r="O253" s="4">
        <v>137.080582</v>
      </c>
      <c r="P253" s="4">
        <v>200.200195</v>
      </c>
    </row>
    <row r="254" spans="1:16">
      <c r="A254" s="4">
        <v>49.586769</v>
      </c>
      <c r="B254" s="4">
        <v>47.360645</v>
      </c>
      <c r="C254" s="4">
        <v>200.200195</v>
      </c>
      <c r="N254" s="4">
        <v>127.066116</v>
      </c>
      <c r="O254" s="4">
        <v>123.988029</v>
      </c>
      <c r="P254" s="4">
        <v>200.200195</v>
      </c>
    </row>
    <row r="255" spans="1:16">
      <c r="A255" s="4">
        <v>46.487598</v>
      </c>
      <c r="B255" s="4">
        <v>45.344269</v>
      </c>
      <c r="C255" s="4">
        <v>200.200195</v>
      </c>
      <c r="N255" s="4">
        <v>114.669411</v>
      </c>
      <c r="O255" s="4">
        <v>111.772285</v>
      </c>
      <c r="P255" s="4">
        <v>200.200195</v>
      </c>
    </row>
    <row r="256" spans="1:16">
      <c r="A256" s="4">
        <v>46.487598</v>
      </c>
      <c r="B256" s="4">
        <v>42.479454</v>
      </c>
      <c r="C256" s="4">
        <v>200.200195</v>
      </c>
      <c r="N256" s="4">
        <v>105.371902</v>
      </c>
      <c r="O256" s="4">
        <v>99.556526</v>
      </c>
      <c r="P256" s="4">
        <v>200.200195</v>
      </c>
    </row>
    <row r="257" spans="1:16">
      <c r="A257" s="4">
        <v>46.487598</v>
      </c>
      <c r="B257" s="4">
        <v>41.63102</v>
      </c>
      <c r="C257" s="4">
        <v>200.200195</v>
      </c>
      <c r="N257" s="4">
        <v>96.074371</v>
      </c>
      <c r="O257" s="4">
        <v>89.517906</v>
      </c>
      <c r="P257" s="4">
        <v>200.200195</v>
      </c>
    </row>
    <row r="258" spans="1:16">
      <c r="A258" s="4">
        <v>49.586769</v>
      </c>
      <c r="B258" s="4">
        <v>41.63102</v>
      </c>
      <c r="C258" s="4">
        <v>200.200195</v>
      </c>
      <c r="N258" s="4">
        <v>92.975204</v>
      </c>
      <c r="O258" s="4">
        <v>80.356087</v>
      </c>
      <c r="P258" s="4">
        <v>200.200195</v>
      </c>
    </row>
    <row r="259" spans="1:16">
      <c r="A259" s="4">
        <v>49.586769</v>
      </c>
      <c r="B259" s="4">
        <v>43.647396</v>
      </c>
      <c r="C259" s="4">
        <v>200.200195</v>
      </c>
      <c r="N259" s="4">
        <v>86.776855</v>
      </c>
      <c r="O259" s="4">
        <v>75.548531</v>
      </c>
      <c r="P259" s="4">
        <v>200.200195</v>
      </c>
    </row>
    <row r="260" spans="1:16">
      <c r="A260" s="4">
        <v>52.685944</v>
      </c>
      <c r="B260" s="4">
        <v>44.495831</v>
      </c>
      <c r="C260" s="4">
        <v>200.200195</v>
      </c>
      <c r="N260" s="4">
        <v>77.479332</v>
      </c>
      <c r="O260" s="4">
        <v>70.317467</v>
      </c>
      <c r="P260" s="4">
        <v>200.200195</v>
      </c>
    </row>
    <row r="261" spans="1:16">
      <c r="A261" s="4">
        <v>55.785118</v>
      </c>
      <c r="B261" s="4">
        <v>46.512207</v>
      </c>
      <c r="C261" s="4">
        <v>200.200195</v>
      </c>
      <c r="N261" s="4">
        <v>71.280991</v>
      </c>
      <c r="O261" s="4">
        <v>62.032463</v>
      </c>
      <c r="P261" s="4">
        <v>200.200195</v>
      </c>
    </row>
    <row r="262" spans="1:16">
      <c r="A262" s="4">
        <v>55.785118</v>
      </c>
      <c r="B262" s="4">
        <v>49.377026</v>
      </c>
      <c r="C262" s="4">
        <v>200.200195</v>
      </c>
      <c r="N262" s="4">
        <v>65.082642</v>
      </c>
      <c r="O262" s="4">
        <v>55.047779</v>
      </c>
      <c r="P262" s="4">
        <v>200.200195</v>
      </c>
    </row>
    <row r="263" spans="1:16">
      <c r="A263" s="4">
        <v>49.586769</v>
      </c>
      <c r="B263" s="4">
        <v>50.225464</v>
      </c>
      <c r="C263" s="4">
        <v>200.200195</v>
      </c>
      <c r="N263" s="4">
        <v>61.983467</v>
      </c>
      <c r="O263" s="4">
        <v>48.939903</v>
      </c>
      <c r="P263" s="4">
        <v>200.200195</v>
      </c>
    </row>
    <row r="264" spans="1:16">
      <c r="A264" s="4">
        <v>52.685944</v>
      </c>
      <c r="B264" s="4">
        <v>46.192703</v>
      </c>
      <c r="C264" s="4">
        <v>200.200195</v>
      </c>
      <c r="N264" s="4">
        <v>61.983467</v>
      </c>
      <c r="O264" s="4">
        <v>45.009151</v>
      </c>
      <c r="P264" s="4">
        <v>200.200195</v>
      </c>
    </row>
    <row r="265" spans="1:16">
      <c r="A265" s="4">
        <v>52.685944</v>
      </c>
      <c r="B265" s="4">
        <v>46.512207</v>
      </c>
      <c r="C265" s="4">
        <v>200.200195</v>
      </c>
      <c r="N265" s="4">
        <v>61.983467</v>
      </c>
      <c r="O265" s="4">
        <v>44.132339</v>
      </c>
      <c r="P265" s="4">
        <v>200.200195</v>
      </c>
    </row>
    <row r="266" spans="1:16">
      <c r="A266" s="4">
        <v>52.685944</v>
      </c>
      <c r="B266" s="4">
        <v>47.360645</v>
      </c>
      <c r="C266" s="4">
        <v>200.200195</v>
      </c>
      <c r="N266" s="4">
        <v>58.884289</v>
      </c>
      <c r="O266" s="4">
        <v>44.132339</v>
      </c>
      <c r="P266" s="4">
        <v>200.200195</v>
      </c>
    </row>
    <row r="267" spans="1:16">
      <c r="A267" s="4">
        <v>49.586769</v>
      </c>
      <c r="B267" s="4">
        <v>50.367004</v>
      </c>
      <c r="C267" s="4">
        <v>200.200195</v>
      </c>
      <c r="N267" s="4">
        <v>58.884289</v>
      </c>
      <c r="O267" s="4">
        <v>50.331707</v>
      </c>
      <c r="P267" s="4">
        <v>200.200195</v>
      </c>
    </row>
    <row r="268" spans="1:16">
      <c r="A268" s="4">
        <v>49.586769</v>
      </c>
      <c r="B268" s="4">
        <v>48.346718</v>
      </c>
      <c r="C268" s="4">
        <v>200.200195</v>
      </c>
      <c r="N268" s="4">
        <v>55.785118</v>
      </c>
      <c r="O268" s="4">
        <v>51.150814</v>
      </c>
      <c r="P268" s="4">
        <v>200.200195</v>
      </c>
    </row>
    <row r="269" spans="1:16">
      <c r="A269" s="4">
        <v>49.586769</v>
      </c>
      <c r="B269" s="4">
        <v>47.49437</v>
      </c>
      <c r="C269" s="4">
        <v>200.200195</v>
      </c>
      <c r="N269" s="4">
        <v>55.785118</v>
      </c>
      <c r="O269" s="4">
        <v>49.60873</v>
      </c>
      <c r="P269" s="4">
        <v>200.200195</v>
      </c>
    </row>
    <row r="270" spans="1:16">
      <c r="A270" s="4">
        <v>46.487598</v>
      </c>
      <c r="B270" s="4">
        <v>47.49437</v>
      </c>
      <c r="C270" s="4">
        <v>200.200195</v>
      </c>
      <c r="N270" s="4">
        <v>58.884289</v>
      </c>
      <c r="O270" s="4">
        <v>49.392731</v>
      </c>
      <c r="P270" s="4">
        <v>200.200195</v>
      </c>
    </row>
    <row r="271" spans="1:16">
      <c r="A271" s="4">
        <v>46.487598</v>
      </c>
      <c r="B271" s="4">
        <v>45.474087</v>
      </c>
      <c r="C271" s="4">
        <v>200.200195</v>
      </c>
      <c r="N271" s="4">
        <v>58.884296</v>
      </c>
      <c r="O271" s="4">
        <v>52.446358</v>
      </c>
      <c r="P271" s="4">
        <v>200.200195</v>
      </c>
    </row>
    <row r="272" spans="1:16">
      <c r="A272" s="4">
        <v>49.586769</v>
      </c>
      <c r="B272" s="4">
        <v>44.621742</v>
      </c>
      <c r="C272" s="4">
        <v>200.200195</v>
      </c>
      <c r="N272" s="4">
        <v>58.884289</v>
      </c>
      <c r="O272" s="4">
        <v>53.840874</v>
      </c>
      <c r="P272" s="4">
        <v>200.200195</v>
      </c>
    </row>
    <row r="273" spans="1:16">
      <c r="A273" s="4">
        <v>52.685944</v>
      </c>
      <c r="B273" s="4">
        <v>46.642025</v>
      </c>
      <c r="C273" s="4">
        <v>200.200195</v>
      </c>
      <c r="N273" s="4">
        <v>55.785118</v>
      </c>
      <c r="O273" s="4">
        <v>54.186249</v>
      </c>
      <c r="P273" s="4">
        <v>200.200195</v>
      </c>
    </row>
    <row r="274" spans="1:16">
      <c r="A274" s="4">
        <v>52.685944</v>
      </c>
      <c r="B274" s="4">
        <v>49.514656</v>
      </c>
      <c r="C274" s="4">
        <v>200.200195</v>
      </c>
      <c r="N274" s="4">
        <v>55.785118</v>
      </c>
      <c r="O274" s="4">
        <v>52.089787</v>
      </c>
      <c r="P274" s="4">
        <v>200.200195</v>
      </c>
    </row>
    <row r="275" spans="1:16">
      <c r="A275" s="4">
        <v>55.785118</v>
      </c>
      <c r="B275" s="4">
        <v>50.367004</v>
      </c>
      <c r="C275" s="4">
        <v>200.200195</v>
      </c>
      <c r="N275" s="4">
        <v>55.785118</v>
      </c>
      <c r="O275" s="4">
        <v>51.400726</v>
      </c>
      <c r="P275" s="4">
        <v>200.200195</v>
      </c>
    </row>
    <row r="276" spans="1:16">
      <c r="A276" s="4">
        <v>52.685944</v>
      </c>
      <c r="B276" s="4">
        <v>52.387295</v>
      </c>
      <c r="C276" s="4">
        <v>200.200195</v>
      </c>
      <c r="N276" s="4">
        <v>55.785118</v>
      </c>
      <c r="O276" s="4">
        <v>51.623409</v>
      </c>
      <c r="P276" s="4">
        <v>200.200195</v>
      </c>
    </row>
    <row r="277" spans="1:16">
      <c r="A277" s="4">
        <v>55.785118</v>
      </c>
      <c r="B277" s="4">
        <v>51.219353</v>
      </c>
      <c r="C277" s="4">
        <v>200.200195</v>
      </c>
      <c r="N277" s="4">
        <v>52.685944</v>
      </c>
      <c r="O277" s="4">
        <v>51.818893</v>
      </c>
      <c r="P277" s="4">
        <v>200.200195</v>
      </c>
    </row>
    <row r="278" spans="1:16">
      <c r="A278" s="4">
        <v>55.785118</v>
      </c>
      <c r="B278" s="4">
        <v>52.387295</v>
      </c>
      <c r="C278" s="4">
        <v>200.200195</v>
      </c>
      <c r="N278" s="4">
        <v>52.685944</v>
      </c>
      <c r="O278" s="4">
        <v>49.662712</v>
      </c>
      <c r="P278" s="4">
        <v>200.200195</v>
      </c>
    </row>
    <row r="279" spans="1:16">
      <c r="A279" s="4">
        <v>52.685951</v>
      </c>
      <c r="B279" s="4">
        <v>53.239639</v>
      </c>
      <c r="C279" s="4">
        <v>200.200195</v>
      </c>
      <c r="N279" s="4">
        <v>52.685944</v>
      </c>
      <c r="O279" s="4">
        <v>48.893715</v>
      </c>
      <c r="P279" s="4">
        <v>200.200195</v>
      </c>
    </row>
    <row r="280" spans="1:16">
      <c r="A280" s="4">
        <v>55.785118</v>
      </c>
      <c r="B280" s="4">
        <v>51.219353</v>
      </c>
      <c r="C280" s="4">
        <v>200.200195</v>
      </c>
      <c r="N280" s="4">
        <v>52.685944</v>
      </c>
      <c r="O280" s="4">
        <v>49.041489</v>
      </c>
      <c r="P280" s="4">
        <v>200.200195</v>
      </c>
    </row>
    <row r="281" spans="1:16">
      <c r="A281" s="4">
        <v>52.685944</v>
      </c>
      <c r="B281" s="4">
        <v>52.387299</v>
      </c>
      <c r="C281" s="4">
        <v>200.200195</v>
      </c>
      <c r="N281" s="4">
        <v>52.685944</v>
      </c>
      <c r="O281" s="4">
        <v>49.17588</v>
      </c>
      <c r="P281" s="4">
        <v>200.200195</v>
      </c>
    </row>
    <row r="282" spans="1:16">
      <c r="A282" s="4">
        <v>49.586769</v>
      </c>
      <c r="B282" s="4">
        <v>51.219353</v>
      </c>
      <c r="C282" s="4">
        <v>200.200195</v>
      </c>
      <c r="N282" s="4">
        <v>58.884296</v>
      </c>
      <c r="O282" s="4">
        <v>49.298862</v>
      </c>
      <c r="P282" s="4">
        <v>200.200195</v>
      </c>
    </row>
    <row r="283" spans="1:16">
      <c r="A283" s="4">
        <v>52.685944</v>
      </c>
      <c r="B283" s="4">
        <v>48.346718</v>
      </c>
      <c r="C283" s="4">
        <v>200.200195</v>
      </c>
      <c r="N283" s="4">
        <v>58.884289</v>
      </c>
      <c r="O283" s="4">
        <v>54.001961</v>
      </c>
      <c r="P283" s="4">
        <v>200.200195</v>
      </c>
    </row>
    <row r="284" spans="1:16">
      <c r="A284" s="4">
        <v>52.685944</v>
      </c>
      <c r="B284" s="4">
        <v>49.514656</v>
      </c>
      <c r="C284" s="4">
        <v>200.200195</v>
      </c>
      <c r="N284" s="4">
        <v>55.785118</v>
      </c>
      <c r="O284" s="4">
        <v>55.938675</v>
      </c>
      <c r="P284" s="4">
        <v>200.200195</v>
      </c>
    </row>
    <row r="285" spans="1:16">
      <c r="A285" s="4">
        <v>52.685944</v>
      </c>
      <c r="B285" s="4">
        <v>50.367004</v>
      </c>
      <c r="C285" s="4">
        <v>200.200195</v>
      </c>
      <c r="N285" s="4">
        <v>52.685944</v>
      </c>
      <c r="O285" s="4">
        <v>53.741711</v>
      </c>
      <c r="P285" s="4">
        <v>200.200195</v>
      </c>
    </row>
    <row r="286" spans="1:16">
      <c r="A286" s="4">
        <v>55.785118</v>
      </c>
      <c r="B286" s="4">
        <v>50.367004</v>
      </c>
      <c r="C286" s="4">
        <v>200.200195</v>
      </c>
      <c r="N286" s="4">
        <v>52.685944</v>
      </c>
      <c r="O286" s="4">
        <v>50.6595</v>
      </c>
      <c r="P286" s="4">
        <v>200.200195</v>
      </c>
    </row>
    <row r="287" spans="1:16">
      <c r="A287" s="4">
        <v>55.785118</v>
      </c>
      <c r="B287" s="4">
        <v>52.387295</v>
      </c>
      <c r="C287" s="4">
        <v>200.200195</v>
      </c>
      <c r="N287" s="4">
        <v>52.685944</v>
      </c>
      <c r="O287" s="4">
        <v>49.76952</v>
      </c>
      <c r="P287" s="4">
        <v>200.200195</v>
      </c>
    </row>
    <row r="288" spans="1:16">
      <c r="A288" s="4">
        <v>55.785118</v>
      </c>
      <c r="B288" s="4">
        <v>53.239639</v>
      </c>
      <c r="C288" s="4">
        <v>200.200195</v>
      </c>
      <c r="N288" s="4">
        <v>52.685944</v>
      </c>
      <c r="O288" s="4">
        <v>49.76952</v>
      </c>
      <c r="P288" s="4">
        <v>200.200195</v>
      </c>
    </row>
    <row r="289" spans="1:16">
      <c r="A289" s="4">
        <v>55.785118</v>
      </c>
      <c r="B289" s="4">
        <v>53.239639</v>
      </c>
      <c r="C289" s="4">
        <v>200.200195</v>
      </c>
      <c r="N289" s="4">
        <v>52.685944</v>
      </c>
      <c r="O289" s="4">
        <v>49.76952</v>
      </c>
      <c r="P289" s="4">
        <v>200.200195</v>
      </c>
    </row>
    <row r="290" spans="1:16">
      <c r="A290" s="4">
        <v>52.685944</v>
      </c>
      <c r="B290" s="4">
        <v>53.239639</v>
      </c>
      <c r="C290" s="4">
        <v>200.200195</v>
      </c>
      <c r="N290" s="4">
        <v>49.586773</v>
      </c>
      <c r="O290" s="4">
        <v>49.76952</v>
      </c>
      <c r="P290" s="4">
        <v>200.200195</v>
      </c>
    </row>
    <row r="291" spans="1:16">
      <c r="A291" s="4">
        <v>55.785118</v>
      </c>
      <c r="B291" s="4">
        <v>51.219353</v>
      </c>
      <c r="C291" s="4">
        <v>200.200195</v>
      </c>
      <c r="N291" s="4">
        <v>49.586773</v>
      </c>
      <c r="O291" s="4">
        <v>47.577297</v>
      </c>
      <c r="P291" s="4">
        <v>200.200195</v>
      </c>
    </row>
    <row r="292" spans="1:16">
      <c r="A292" s="4">
        <v>52.685944</v>
      </c>
      <c r="B292" s="4">
        <v>52.387295</v>
      </c>
      <c r="C292" s="4">
        <v>200.200195</v>
      </c>
      <c r="N292" s="4">
        <v>46.487598</v>
      </c>
      <c r="O292" s="4">
        <v>46.687313</v>
      </c>
      <c r="P292" s="4">
        <v>200.200195</v>
      </c>
    </row>
    <row r="293" spans="1:16">
      <c r="A293" s="4">
        <v>52.685944</v>
      </c>
      <c r="B293" s="4">
        <v>51.219353</v>
      </c>
      <c r="C293" s="4">
        <v>200.200195</v>
      </c>
      <c r="N293" s="4">
        <v>49.586769</v>
      </c>
      <c r="O293" s="4">
        <v>44.495094</v>
      </c>
      <c r="P293" s="4">
        <v>200.200195</v>
      </c>
    </row>
    <row r="294" spans="1:16">
      <c r="A294" s="4">
        <v>49.586769</v>
      </c>
      <c r="B294" s="4">
        <v>50.367004</v>
      </c>
      <c r="C294" s="4">
        <v>200.200195</v>
      </c>
      <c r="N294" s="4">
        <v>52.685944</v>
      </c>
      <c r="O294" s="4">
        <v>45.797333</v>
      </c>
      <c r="P294" s="4">
        <v>200.200195</v>
      </c>
    </row>
    <row r="295" spans="1:16">
      <c r="A295" s="4">
        <v>49.586769</v>
      </c>
      <c r="B295" s="4">
        <v>48.346718</v>
      </c>
      <c r="C295" s="4">
        <v>200.200195</v>
      </c>
      <c r="N295" s="4">
        <v>55.785118</v>
      </c>
      <c r="O295" s="4">
        <v>48.879536</v>
      </c>
      <c r="P295" s="4">
        <v>200.200195</v>
      </c>
    </row>
    <row r="296" spans="1:16">
      <c r="A296" s="4">
        <v>49.586769</v>
      </c>
      <c r="B296" s="4">
        <v>47.49437</v>
      </c>
      <c r="C296" s="4">
        <v>200.200195</v>
      </c>
      <c r="N296" s="4">
        <v>55.785118</v>
      </c>
      <c r="O296" s="4">
        <v>51.961746</v>
      </c>
      <c r="P296" s="4">
        <v>200.200195</v>
      </c>
    </row>
    <row r="297" spans="1:16">
      <c r="A297" s="4">
        <v>49.586769</v>
      </c>
      <c r="B297" s="4">
        <v>47.49437</v>
      </c>
      <c r="C297" s="4">
        <v>200.200195</v>
      </c>
      <c r="N297" s="4">
        <v>55.785118</v>
      </c>
      <c r="O297" s="4">
        <v>52.85173</v>
      </c>
      <c r="P297" s="4">
        <v>200.200195</v>
      </c>
    </row>
    <row r="298" spans="1:16">
      <c r="A298" s="4">
        <v>49.586769</v>
      </c>
      <c r="B298" s="4">
        <v>47.49437</v>
      </c>
      <c r="C298" s="4">
        <v>200.200195</v>
      </c>
      <c r="N298" s="4">
        <v>55.785118</v>
      </c>
      <c r="O298" s="4">
        <v>52.85173</v>
      </c>
      <c r="P298" s="4">
        <v>200.200195</v>
      </c>
    </row>
    <row r="299" spans="1:16">
      <c r="A299" s="4">
        <v>52.685944</v>
      </c>
      <c r="B299" s="4">
        <v>47.49437</v>
      </c>
      <c r="C299" s="4">
        <v>200.200195</v>
      </c>
      <c r="N299" s="4">
        <v>52.685944</v>
      </c>
      <c r="O299" s="4">
        <v>52.85173</v>
      </c>
      <c r="P299" s="4">
        <v>200.200195</v>
      </c>
    </row>
    <row r="300" spans="1:16">
      <c r="A300" s="4">
        <v>55.785118</v>
      </c>
      <c r="B300" s="4">
        <v>49.514656</v>
      </c>
      <c r="C300" s="4">
        <v>200.200195</v>
      </c>
      <c r="N300" s="4">
        <v>55.785118</v>
      </c>
      <c r="O300" s="4">
        <v>50.6595</v>
      </c>
      <c r="P300" s="4">
        <v>200.200195</v>
      </c>
    </row>
    <row r="301" spans="1:16">
      <c r="A301" s="4">
        <v>55.785118</v>
      </c>
      <c r="B301" s="4">
        <v>52.387295</v>
      </c>
      <c r="C301" s="4">
        <v>200.200195</v>
      </c>
      <c r="N301" s="4">
        <v>52.685944</v>
      </c>
      <c r="O301" s="4">
        <v>51.961746</v>
      </c>
      <c r="P301" s="4">
        <v>200.200195</v>
      </c>
    </row>
    <row r="302" spans="1:16">
      <c r="A302" s="4">
        <v>55.785118</v>
      </c>
      <c r="B302" s="4">
        <v>53.239639</v>
      </c>
      <c r="C302" s="4">
        <v>200.200195</v>
      </c>
      <c r="N302" s="4">
        <v>52.685944</v>
      </c>
      <c r="O302" s="4">
        <v>50.6595</v>
      </c>
      <c r="P302" s="4">
        <v>200.200195</v>
      </c>
    </row>
    <row r="303" spans="1:16">
      <c r="A303" s="4">
        <v>52.685944</v>
      </c>
      <c r="B303" s="4">
        <v>53.239639</v>
      </c>
      <c r="C303" s="4">
        <v>200.200195</v>
      </c>
      <c r="N303" s="4">
        <v>52.685944</v>
      </c>
      <c r="O303" s="4">
        <v>49.76952</v>
      </c>
      <c r="P303" s="4">
        <v>200.200195</v>
      </c>
    </row>
    <row r="304" spans="1:16">
      <c r="A304" s="4">
        <v>55.785118</v>
      </c>
      <c r="B304" s="4">
        <v>51.219353</v>
      </c>
      <c r="C304" s="4">
        <v>200.200195</v>
      </c>
      <c r="N304" s="4">
        <v>49.586769</v>
      </c>
      <c r="O304" s="4">
        <v>49.76952</v>
      </c>
      <c r="P304" s="4">
        <v>200.200195</v>
      </c>
    </row>
    <row r="305" spans="1:16">
      <c r="A305" s="4">
        <v>55.785118</v>
      </c>
      <c r="B305" s="4">
        <v>52.387295</v>
      </c>
      <c r="C305" s="4">
        <v>200.200195</v>
      </c>
      <c r="N305" s="4">
        <v>49.586769</v>
      </c>
      <c r="O305" s="4">
        <v>47.577297</v>
      </c>
      <c r="P305" s="4">
        <v>200.200195</v>
      </c>
    </row>
    <row r="306" spans="1:16">
      <c r="A306" s="4">
        <v>55.785118</v>
      </c>
      <c r="B306" s="4">
        <v>53.239639</v>
      </c>
      <c r="C306" s="4">
        <v>200.200195</v>
      </c>
      <c r="N306" s="4">
        <v>49.586769</v>
      </c>
      <c r="O306" s="4">
        <v>46.687313</v>
      </c>
      <c r="P306" s="4">
        <v>200.200195</v>
      </c>
    </row>
    <row r="307" spans="1:16">
      <c r="A307" s="4">
        <v>52.685944</v>
      </c>
      <c r="B307" s="4">
        <v>53.239639</v>
      </c>
      <c r="C307" s="4">
        <v>200.200195</v>
      </c>
      <c r="N307" s="4">
        <v>52.685944</v>
      </c>
      <c r="O307" s="4">
        <v>46.687313</v>
      </c>
      <c r="P307" s="4">
        <v>200.200195</v>
      </c>
    </row>
    <row r="308" spans="1:16">
      <c r="A308" s="4">
        <v>52.685944</v>
      </c>
      <c r="B308" s="4">
        <v>51.219353</v>
      </c>
      <c r="C308" s="4">
        <v>200.200195</v>
      </c>
      <c r="N308" s="4">
        <v>52.685944</v>
      </c>
      <c r="O308" s="4">
        <v>48.879536</v>
      </c>
      <c r="P308" s="4">
        <v>200.200195</v>
      </c>
    </row>
    <row r="309" spans="1:16">
      <c r="A309" s="4">
        <v>52.685944</v>
      </c>
      <c r="B309" s="4">
        <v>50.367004</v>
      </c>
      <c r="C309" s="4">
        <v>200.200195</v>
      </c>
      <c r="N309" s="4">
        <v>55.785118</v>
      </c>
      <c r="O309" s="4">
        <v>49.76952</v>
      </c>
      <c r="P309" s="4">
        <v>200.200195</v>
      </c>
    </row>
    <row r="310" spans="1:16">
      <c r="A310" s="4">
        <v>52.685944</v>
      </c>
      <c r="B310" s="4">
        <v>50.367004</v>
      </c>
      <c r="C310" s="4">
        <v>200.200195</v>
      </c>
      <c r="N310" s="4">
        <v>52.685944</v>
      </c>
      <c r="O310" s="4">
        <v>51.961746</v>
      </c>
      <c r="P310" s="4">
        <v>200.200195</v>
      </c>
    </row>
    <row r="311" spans="1:16">
      <c r="A311" s="4">
        <v>52.685944</v>
      </c>
      <c r="B311" s="4">
        <v>50.367004</v>
      </c>
      <c r="C311" s="4">
        <v>200.200195</v>
      </c>
      <c r="N311" s="4">
        <v>49.586769</v>
      </c>
      <c r="O311" s="4">
        <v>50.6595</v>
      </c>
      <c r="P311" s="4">
        <v>200.200195</v>
      </c>
    </row>
    <row r="312" spans="1:16">
      <c r="A312" s="4">
        <v>55.785118</v>
      </c>
      <c r="B312" s="4">
        <v>50.367004</v>
      </c>
      <c r="C312" s="4">
        <v>200.200195</v>
      </c>
      <c r="N312" s="4">
        <v>46.487598</v>
      </c>
      <c r="O312" s="4">
        <v>47.577297</v>
      </c>
      <c r="P312" s="4">
        <v>200.200195</v>
      </c>
    </row>
    <row r="313" spans="1:16">
      <c r="A313" s="4">
        <v>58.884289</v>
      </c>
      <c r="B313" s="4">
        <v>52.387295</v>
      </c>
      <c r="C313" s="4">
        <v>200.200195</v>
      </c>
      <c r="N313" s="4">
        <v>43.388424</v>
      </c>
      <c r="O313" s="4">
        <v>44.495094</v>
      </c>
      <c r="P313" s="4">
        <v>200.200195</v>
      </c>
    </row>
    <row r="314" spans="1:16">
      <c r="A314" s="4">
        <v>55.785118</v>
      </c>
      <c r="B314" s="4">
        <v>55.259926</v>
      </c>
      <c r="C314" s="4">
        <v>200.200195</v>
      </c>
      <c r="N314" s="4">
        <v>46.487598</v>
      </c>
      <c r="O314" s="4">
        <v>41.412884</v>
      </c>
      <c r="P314" s="4">
        <v>200.200195</v>
      </c>
    </row>
    <row r="315" spans="1:16">
      <c r="A315" s="4">
        <v>52.685944</v>
      </c>
      <c r="B315" s="4">
        <v>54.091988</v>
      </c>
      <c r="C315" s="4">
        <v>200.200195</v>
      </c>
      <c r="N315" s="4">
        <v>43.388424</v>
      </c>
      <c r="O315" s="4">
        <v>42.715126</v>
      </c>
      <c r="P315" s="4">
        <v>200.200195</v>
      </c>
    </row>
    <row r="316" spans="1:16">
      <c r="A316" s="4">
        <v>52.685944</v>
      </c>
      <c r="B316" s="4">
        <v>51.219353</v>
      </c>
      <c r="C316" s="4">
        <v>200.200195</v>
      </c>
      <c r="N316" s="4">
        <v>43.388424</v>
      </c>
      <c r="O316" s="4">
        <v>41.412884</v>
      </c>
      <c r="P316" s="4">
        <v>200.200195</v>
      </c>
    </row>
    <row r="317" spans="1:16">
      <c r="A317" s="4">
        <v>52.685944</v>
      </c>
      <c r="B317" s="4">
        <v>50.367004</v>
      </c>
      <c r="C317" s="4">
        <v>200.200195</v>
      </c>
      <c r="N317" s="4">
        <v>40.289253</v>
      </c>
      <c r="O317" s="4">
        <v>40.5229</v>
      </c>
      <c r="P317" s="4">
        <v>200.200195</v>
      </c>
    </row>
    <row r="318" spans="1:16">
      <c r="A318" s="4">
        <v>52.685944</v>
      </c>
      <c r="B318" s="4">
        <v>50.367004</v>
      </c>
      <c r="C318" s="4">
        <v>200.200195</v>
      </c>
      <c r="N318" s="4">
        <v>40.289253</v>
      </c>
      <c r="O318" s="4">
        <v>38.330677</v>
      </c>
      <c r="P318" s="4">
        <v>200.200195</v>
      </c>
    </row>
    <row r="319" spans="1:16">
      <c r="A319" s="4">
        <v>52.685944</v>
      </c>
      <c r="B319" s="4">
        <v>50.367004</v>
      </c>
      <c r="C319" s="4">
        <v>200.200195</v>
      </c>
      <c r="N319" s="4">
        <v>40.289253</v>
      </c>
      <c r="O319" s="4">
        <v>37.440697</v>
      </c>
      <c r="P319" s="4">
        <v>200.200195</v>
      </c>
    </row>
    <row r="320" spans="1:16">
      <c r="A320" s="4">
        <v>52.685944</v>
      </c>
      <c r="B320" s="4">
        <v>50.367004</v>
      </c>
      <c r="C320" s="4">
        <v>200.200195</v>
      </c>
      <c r="N320" s="4">
        <v>43.388424</v>
      </c>
      <c r="O320" s="4">
        <v>37.440697</v>
      </c>
      <c r="P320" s="4">
        <v>200.200195</v>
      </c>
    </row>
    <row r="321" spans="1:16">
      <c r="A321" s="4">
        <v>52.685944</v>
      </c>
      <c r="B321" s="4">
        <v>50.367004</v>
      </c>
      <c r="C321" s="4">
        <v>200.200195</v>
      </c>
      <c r="N321" s="4">
        <v>49.586769</v>
      </c>
      <c r="O321" s="4">
        <v>39.632919</v>
      </c>
      <c r="P321" s="4">
        <v>200.200195</v>
      </c>
    </row>
    <row r="322" spans="1:16">
      <c r="A322" s="4">
        <v>52.685944</v>
      </c>
      <c r="B322" s="4">
        <v>50.367004</v>
      </c>
      <c r="C322" s="4">
        <v>200.200195</v>
      </c>
      <c r="N322" s="4">
        <v>52.685944</v>
      </c>
      <c r="O322" s="4">
        <v>44.907349</v>
      </c>
      <c r="P322" s="4">
        <v>200.200195</v>
      </c>
    </row>
    <row r="323" spans="1:16">
      <c r="A323" s="4">
        <v>52.685944</v>
      </c>
      <c r="B323" s="4">
        <v>50.367004</v>
      </c>
      <c r="C323" s="4">
        <v>200.200195</v>
      </c>
      <c r="N323" s="4">
        <v>55.785118</v>
      </c>
      <c r="O323" s="4">
        <v>48.879536</v>
      </c>
      <c r="P323" s="4">
        <v>200.200195</v>
      </c>
    </row>
    <row r="324" spans="1:16">
      <c r="A324" s="4">
        <v>55.785118</v>
      </c>
      <c r="B324" s="4">
        <v>50.367004</v>
      </c>
      <c r="C324" s="4">
        <v>200.200195</v>
      </c>
      <c r="N324" s="4">
        <v>52.685944</v>
      </c>
      <c r="O324" s="4">
        <v>51.961746</v>
      </c>
      <c r="P324" s="4">
        <v>200.200195</v>
      </c>
    </row>
    <row r="325" spans="1:16">
      <c r="A325" s="4">
        <v>58.884289</v>
      </c>
      <c r="B325" s="4">
        <v>52.387295</v>
      </c>
      <c r="C325" s="4">
        <v>200.200195</v>
      </c>
      <c r="N325" s="4">
        <v>55.785118</v>
      </c>
      <c r="O325" s="4">
        <v>50.6595</v>
      </c>
      <c r="P325" s="4">
        <v>200.200195</v>
      </c>
    </row>
    <row r="326" spans="1:16">
      <c r="A326" s="4">
        <v>55.785118</v>
      </c>
      <c r="B326" s="4">
        <v>55.259926</v>
      </c>
      <c r="C326" s="4">
        <v>200.200195</v>
      </c>
      <c r="N326" s="4">
        <v>52.685944</v>
      </c>
      <c r="O326" s="4">
        <v>51.961746</v>
      </c>
      <c r="P326" s="4">
        <v>200.200195</v>
      </c>
    </row>
    <row r="327" spans="1:16">
      <c r="A327" s="4">
        <v>58.884289</v>
      </c>
      <c r="B327" s="4">
        <v>54.091988</v>
      </c>
      <c r="C327" s="4">
        <v>200.200195</v>
      </c>
      <c r="N327" s="4">
        <v>55.785118</v>
      </c>
      <c r="O327" s="4">
        <v>50.6595</v>
      </c>
      <c r="P327" s="4">
        <v>200.200195</v>
      </c>
    </row>
    <row r="328" spans="1:16">
      <c r="A328" s="4">
        <v>55.785118</v>
      </c>
      <c r="B328" s="4">
        <v>55.259926</v>
      </c>
      <c r="C328" s="4">
        <v>200.200195</v>
      </c>
      <c r="N328" s="4">
        <v>55.785118</v>
      </c>
      <c r="O328" s="4">
        <v>51.961746</v>
      </c>
      <c r="P328" s="4">
        <v>200.200195</v>
      </c>
    </row>
    <row r="329" spans="1:16">
      <c r="A329" s="4">
        <v>55.785118</v>
      </c>
      <c r="B329" s="4">
        <v>54.091988</v>
      </c>
      <c r="C329" s="4">
        <v>200.200195</v>
      </c>
      <c r="N329" s="4">
        <v>52.685944</v>
      </c>
      <c r="O329" s="4">
        <v>52.85173</v>
      </c>
      <c r="P329" s="4">
        <v>200.200195</v>
      </c>
    </row>
    <row r="330" spans="1:16">
      <c r="A330" s="4">
        <v>55.785118</v>
      </c>
      <c r="B330" s="4">
        <v>53.239639</v>
      </c>
      <c r="C330" s="4">
        <v>200.200195</v>
      </c>
      <c r="N330" s="4">
        <v>49.586769</v>
      </c>
      <c r="O330" s="4">
        <v>50.6595</v>
      </c>
      <c r="P330" s="4">
        <v>200.200195</v>
      </c>
    </row>
    <row r="331" spans="1:16">
      <c r="A331" s="4">
        <v>55.785118</v>
      </c>
      <c r="B331" s="4">
        <v>53.239639</v>
      </c>
      <c r="C331" s="4">
        <v>200.200195</v>
      </c>
      <c r="N331" s="4">
        <v>49.586769</v>
      </c>
      <c r="O331" s="4">
        <v>47.577297</v>
      </c>
      <c r="P331" s="4">
        <v>200.200195</v>
      </c>
    </row>
    <row r="332" spans="1:16">
      <c r="A332" s="4">
        <v>52.685944</v>
      </c>
      <c r="B332" s="4">
        <v>53.239639</v>
      </c>
      <c r="C332" s="4">
        <v>200.200195</v>
      </c>
      <c r="N332" s="4">
        <v>49.586769</v>
      </c>
      <c r="O332" s="4">
        <v>46.687313</v>
      </c>
      <c r="P332" s="4">
        <v>200.200195</v>
      </c>
    </row>
    <row r="333" spans="1:16">
      <c r="A333" s="4">
        <v>49.586769</v>
      </c>
      <c r="B333" s="4">
        <v>51.219353</v>
      </c>
      <c r="C333" s="4">
        <v>200.200195</v>
      </c>
      <c r="N333" s="4">
        <v>49.586769</v>
      </c>
      <c r="O333" s="4">
        <v>46.687313</v>
      </c>
      <c r="P333" s="4">
        <v>200.200195</v>
      </c>
    </row>
    <row r="334" spans="1:16">
      <c r="A334" s="4">
        <v>49.586769</v>
      </c>
      <c r="B334" s="4">
        <v>48.346718</v>
      </c>
      <c r="C334" s="4">
        <v>200.200195</v>
      </c>
      <c r="N334" s="4">
        <v>52.685944</v>
      </c>
      <c r="O334" s="4">
        <v>46.687313</v>
      </c>
      <c r="P334" s="4">
        <v>200.200195</v>
      </c>
    </row>
    <row r="335" spans="1:16">
      <c r="A335" s="4">
        <v>49.586769</v>
      </c>
      <c r="B335" s="4">
        <v>47.49437</v>
      </c>
      <c r="C335" s="4">
        <v>200.200195</v>
      </c>
      <c r="N335" s="4">
        <v>52.685944</v>
      </c>
      <c r="O335" s="4">
        <v>48.879536</v>
      </c>
      <c r="P335" s="4">
        <v>200.200195</v>
      </c>
    </row>
    <row r="336" spans="1:16">
      <c r="A336" s="4">
        <v>52.685944</v>
      </c>
      <c r="B336" s="4">
        <v>47.49437</v>
      </c>
      <c r="C336" s="4">
        <v>200.200195</v>
      </c>
      <c r="N336" s="4">
        <v>55.785118</v>
      </c>
      <c r="O336" s="4">
        <v>49.76952</v>
      </c>
      <c r="P336" s="4">
        <v>200.200195</v>
      </c>
    </row>
    <row r="337" spans="1:16">
      <c r="A337" s="4">
        <v>52.685944</v>
      </c>
      <c r="B337" s="4">
        <v>49.514656</v>
      </c>
      <c r="C337" s="4">
        <v>200.200195</v>
      </c>
      <c r="N337" s="4">
        <v>55.785118</v>
      </c>
      <c r="O337" s="4">
        <v>51.961746</v>
      </c>
      <c r="P337" s="4">
        <v>200.200195</v>
      </c>
    </row>
    <row r="338" spans="1:16">
      <c r="A338" s="4">
        <v>55.785118</v>
      </c>
      <c r="B338" s="4">
        <v>50.367004</v>
      </c>
      <c r="C338" s="4">
        <v>200.200195</v>
      </c>
      <c r="N338" s="4">
        <v>52.685944</v>
      </c>
      <c r="O338" s="4">
        <v>52.85173</v>
      </c>
      <c r="P338" s="4">
        <v>200.200195</v>
      </c>
    </row>
    <row r="339" spans="1:16">
      <c r="A339" s="4">
        <v>55.785118</v>
      </c>
      <c r="B339" s="4">
        <v>52.387295</v>
      </c>
      <c r="C339" s="4">
        <v>200.200195</v>
      </c>
      <c r="N339" s="4">
        <v>52.685944</v>
      </c>
      <c r="O339" s="4">
        <v>50.6595</v>
      </c>
      <c r="P339" s="4">
        <v>200.200195</v>
      </c>
    </row>
    <row r="340" spans="1:16">
      <c r="A340" s="4">
        <v>52.685944</v>
      </c>
      <c r="B340" s="4">
        <v>53.239639</v>
      </c>
      <c r="C340" s="4">
        <v>200.200195</v>
      </c>
      <c r="N340" s="4">
        <v>52.685944</v>
      </c>
      <c r="O340" s="4">
        <v>49.76952</v>
      </c>
      <c r="P340" s="4">
        <v>200.200195</v>
      </c>
    </row>
    <row r="341" spans="1:16">
      <c r="A341" s="4">
        <v>49.586769</v>
      </c>
      <c r="B341" s="4">
        <v>51.219353</v>
      </c>
      <c r="C341" s="4">
        <v>200.200195</v>
      </c>
      <c r="N341" s="4">
        <v>52.685944</v>
      </c>
      <c r="O341" s="4">
        <v>49.76952</v>
      </c>
      <c r="P341" s="4">
        <v>200.200195</v>
      </c>
    </row>
    <row r="342" spans="1:16">
      <c r="A342" s="4">
        <v>49.586769</v>
      </c>
      <c r="B342" s="4">
        <v>48.346718</v>
      </c>
      <c r="C342" s="4">
        <v>200.200195</v>
      </c>
      <c r="N342" s="4">
        <v>49.586769</v>
      </c>
      <c r="O342" s="4">
        <v>49.76952</v>
      </c>
      <c r="P342" s="4">
        <v>200.200195</v>
      </c>
    </row>
    <row r="343" spans="1:16">
      <c r="A343" s="4">
        <v>52.685944</v>
      </c>
      <c r="B343" s="4">
        <v>47.49437</v>
      </c>
      <c r="C343" s="4">
        <v>200.200195</v>
      </c>
      <c r="N343" s="4">
        <v>49.586769</v>
      </c>
      <c r="O343" s="4">
        <v>47.577297</v>
      </c>
      <c r="P343" s="4">
        <v>200.200195</v>
      </c>
    </row>
    <row r="344" spans="1:16">
      <c r="A344" s="4">
        <v>52.685944</v>
      </c>
      <c r="B344" s="4">
        <v>49.514656</v>
      </c>
      <c r="C344" s="4">
        <v>200.200195</v>
      </c>
      <c r="N344" s="4">
        <v>49.586769</v>
      </c>
      <c r="O344" s="4">
        <v>46.687313</v>
      </c>
      <c r="P344" s="4">
        <v>200.200195</v>
      </c>
    </row>
    <row r="345" spans="1:16">
      <c r="A345" s="4">
        <v>49.586769</v>
      </c>
      <c r="B345" s="4">
        <v>50.367004</v>
      </c>
      <c r="C345" s="4">
        <v>200.200195</v>
      </c>
      <c r="N345" s="4">
        <v>49.586769</v>
      </c>
      <c r="O345" s="4">
        <v>46.687313</v>
      </c>
      <c r="P345" s="4">
        <v>200.200195</v>
      </c>
    </row>
    <row r="346" spans="1:16">
      <c r="A346" s="4">
        <v>49.586769</v>
      </c>
      <c r="B346" s="4">
        <v>48.346718</v>
      </c>
      <c r="C346" s="4">
        <v>200.200195</v>
      </c>
      <c r="N346" s="4">
        <v>49.586769</v>
      </c>
      <c r="O346" s="4">
        <v>46.687313</v>
      </c>
      <c r="P346" s="4">
        <v>200.200195</v>
      </c>
    </row>
    <row r="347" spans="1:16">
      <c r="A347" s="4">
        <v>49.586769</v>
      </c>
      <c r="B347" s="4">
        <v>47.49437</v>
      </c>
      <c r="C347" s="4">
        <v>200.200195</v>
      </c>
      <c r="N347" s="4">
        <v>49.586769</v>
      </c>
      <c r="O347" s="4">
        <v>46.687313</v>
      </c>
      <c r="P347" s="4">
        <v>200.200195</v>
      </c>
    </row>
    <row r="348" spans="1:16">
      <c r="A348" s="4">
        <v>49.586769</v>
      </c>
      <c r="B348" s="4">
        <v>47.49437</v>
      </c>
      <c r="C348" s="4">
        <v>200.200195</v>
      </c>
      <c r="N348" s="4">
        <v>52.685944</v>
      </c>
      <c r="O348" s="4">
        <v>46.687313</v>
      </c>
      <c r="P348" s="4">
        <v>200.200195</v>
      </c>
    </row>
    <row r="349" spans="1:16">
      <c r="A349" s="4">
        <v>49.586769</v>
      </c>
      <c r="B349" s="4">
        <v>47.49437</v>
      </c>
      <c r="C349" s="4">
        <v>200.200195</v>
      </c>
      <c r="N349" s="4">
        <v>55.785118</v>
      </c>
      <c r="O349" s="4">
        <v>48.879536</v>
      </c>
      <c r="P349" s="4">
        <v>200.200195</v>
      </c>
    </row>
    <row r="350" spans="1:16">
      <c r="A350" s="4">
        <v>52.685944</v>
      </c>
      <c r="B350" s="4">
        <v>47.49437</v>
      </c>
      <c r="C350" s="4">
        <v>200.200195</v>
      </c>
      <c r="N350" s="4">
        <v>58.884289</v>
      </c>
      <c r="O350" s="4">
        <v>51.961746</v>
      </c>
      <c r="P350" s="4">
        <v>200.200195</v>
      </c>
    </row>
    <row r="351" spans="1:16">
      <c r="A351" s="4">
        <v>55.785118</v>
      </c>
      <c r="B351" s="4">
        <v>49.514656</v>
      </c>
      <c r="C351" s="4">
        <v>200.200195</v>
      </c>
      <c r="N351" s="4">
        <v>55.785118</v>
      </c>
      <c r="O351" s="4">
        <v>55.043953</v>
      </c>
      <c r="P351" s="4">
        <v>200.200195</v>
      </c>
    </row>
    <row r="352" spans="1:16">
      <c r="A352" s="4">
        <v>55.785118</v>
      </c>
      <c r="B352" s="4">
        <v>52.387295</v>
      </c>
      <c r="C352" s="4">
        <v>200.200195</v>
      </c>
      <c r="N352" s="4">
        <v>55.785118</v>
      </c>
      <c r="O352" s="4">
        <v>53.741711</v>
      </c>
      <c r="P352" s="4">
        <v>200.200195</v>
      </c>
    </row>
    <row r="353" spans="1:16">
      <c r="A353" s="4">
        <v>52.685944</v>
      </c>
      <c r="B353" s="4">
        <v>53.239639</v>
      </c>
      <c r="C353" s="4">
        <v>200.200195</v>
      </c>
      <c r="N353" s="4">
        <v>55.785118</v>
      </c>
      <c r="O353" s="4">
        <v>52.85173</v>
      </c>
      <c r="P353" s="4">
        <v>200.200195</v>
      </c>
    </row>
    <row r="354" spans="1:16">
      <c r="A354" s="4">
        <v>49.586769</v>
      </c>
      <c r="B354" s="4">
        <v>51.219353</v>
      </c>
      <c r="C354" s="4">
        <v>200.200195</v>
      </c>
      <c r="N354" s="4">
        <v>55.785118</v>
      </c>
      <c r="O354" s="4">
        <v>52.85173</v>
      </c>
      <c r="P354" s="4">
        <v>200.200195</v>
      </c>
    </row>
    <row r="355" spans="1:16">
      <c r="A355" s="4">
        <v>52.685944</v>
      </c>
      <c r="B355" s="4">
        <v>48.346718</v>
      </c>
      <c r="C355" s="4">
        <v>200.200195</v>
      </c>
      <c r="N355" s="4">
        <v>55.785118</v>
      </c>
      <c r="O355" s="4">
        <v>52.85173</v>
      </c>
      <c r="P355" s="4">
        <v>200.200195</v>
      </c>
    </row>
    <row r="356" spans="1:16">
      <c r="A356" s="4">
        <v>52.685944</v>
      </c>
      <c r="B356" s="4">
        <v>49.514656</v>
      </c>
      <c r="C356" s="4">
        <v>200.200195</v>
      </c>
      <c r="N356" s="4">
        <v>52.685944</v>
      </c>
      <c r="O356" s="4">
        <v>52.85173</v>
      </c>
      <c r="P356" s="4">
        <v>200.200195</v>
      </c>
    </row>
    <row r="357" spans="1:16">
      <c r="A357" s="4">
        <v>49.586769</v>
      </c>
      <c r="B357" s="4">
        <v>50.367004</v>
      </c>
      <c r="C357" s="4">
        <v>200.200195</v>
      </c>
      <c r="N357" s="4">
        <v>52.685944</v>
      </c>
      <c r="O357" s="4">
        <v>50.6595</v>
      </c>
      <c r="P357" s="4">
        <v>200.200195</v>
      </c>
    </row>
    <row r="358" spans="1:16">
      <c r="A358" s="4">
        <v>49.586769</v>
      </c>
      <c r="B358" s="4">
        <v>48.346718</v>
      </c>
      <c r="C358" s="4">
        <v>200.200195</v>
      </c>
      <c r="N358" s="4">
        <v>52.685944</v>
      </c>
      <c r="O358" s="4">
        <v>49.76952</v>
      </c>
      <c r="P358" s="4">
        <v>200.200195</v>
      </c>
    </row>
    <row r="359" spans="1:16">
      <c r="A359" s="4">
        <v>46.487598</v>
      </c>
      <c r="B359" s="4">
        <v>47.49437</v>
      </c>
      <c r="C359" s="4">
        <v>200.200195</v>
      </c>
      <c r="N359" s="4">
        <v>52.685944</v>
      </c>
      <c r="O359" s="4">
        <v>49.76952</v>
      </c>
      <c r="P359" s="4">
        <v>200.200195</v>
      </c>
    </row>
    <row r="360" spans="1:16">
      <c r="A360" s="4">
        <v>46.487598</v>
      </c>
      <c r="B360" s="4">
        <v>45.474087</v>
      </c>
      <c r="C360" s="4">
        <v>200.200195</v>
      </c>
      <c r="N360" s="4">
        <v>52.685944</v>
      </c>
      <c r="O360" s="4">
        <v>49.76952</v>
      </c>
      <c r="P360" s="4">
        <v>200.200195</v>
      </c>
    </row>
    <row r="361" spans="1:16">
      <c r="A361" s="4">
        <v>46.487598</v>
      </c>
      <c r="B361" s="4">
        <v>44.621742</v>
      </c>
      <c r="C361" s="4">
        <v>200.200195</v>
      </c>
      <c r="N361" s="4">
        <v>55.785118</v>
      </c>
      <c r="O361" s="4">
        <v>49.76952</v>
      </c>
      <c r="P361" s="4">
        <v>200.200195</v>
      </c>
    </row>
    <row r="362" spans="1:16">
      <c r="A362" s="4">
        <v>49.586769</v>
      </c>
      <c r="B362" s="4">
        <v>44.621742</v>
      </c>
      <c r="C362" s="4">
        <v>200.200195</v>
      </c>
      <c r="N362" s="4">
        <v>58.884289</v>
      </c>
      <c r="O362" s="4">
        <v>51.961746</v>
      </c>
      <c r="P362" s="4">
        <v>200.200195</v>
      </c>
    </row>
    <row r="363" spans="1:16">
      <c r="A363" s="4">
        <v>52.685944</v>
      </c>
      <c r="B363" s="4">
        <v>46.642025</v>
      </c>
      <c r="C363" s="4">
        <v>200.200195</v>
      </c>
      <c r="N363" s="4">
        <v>55.785118</v>
      </c>
      <c r="O363" s="4">
        <v>55.043953</v>
      </c>
      <c r="P363" s="4">
        <v>200.200195</v>
      </c>
    </row>
    <row r="364" spans="1:16">
      <c r="A364" s="4">
        <v>55.785118</v>
      </c>
      <c r="B364" s="4">
        <v>49.514656</v>
      </c>
      <c r="C364" s="4">
        <v>200.200195</v>
      </c>
      <c r="N364" s="4">
        <v>52.685944</v>
      </c>
      <c r="O364" s="4">
        <v>53.741711</v>
      </c>
      <c r="P364" s="4">
        <v>200.200195</v>
      </c>
    </row>
    <row r="365" spans="1:16">
      <c r="A365" s="4">
        <v>55.785118</v>
      </c>
      <c r="B365" s="4">
        <v>52.387295</v>
      </c>
      <c r="C365" s="4">
        <v>200.200195</v>
      </c>
      <c r="N365" s="4">
        <v>49.586769</v>
      </c>
      <c r="O365" s="4">
        <v>50.6595</v>
      </c>
      <c r="P365" s="4">
        <v>200.200195</v>
      </c>
    </row>
    <row r="366" spans="1:16">
      <c r="A366" s="4">
        <v>52.685944</v>
      </c>
      <c r="B366" s="4">
        <v>53.239639</v>
      </c>
      <c r="C366" s="4">
        <v>200.200195</v>
      </c>
      <c r="N366" s="4">
        <v>52.685944</v>
      </c>
      <c r="O366" s="4">
        <v>47.577297</v>
      </c>
      <c r="P366" s="4">
        <v>200.200195</v>
      </c>
    </row>
    <row r="367" spans="1:16">
      <c r="A367" s="4">
        <v>52.685944</v>
      </c>
      <c r="B367" s="4">
        <v>51.219353</v>
      </c>
      <c r="C367" s="4">
        <v>200.200195</v>
      </c>
      <c r="N367" s="4">
        <v>52.685944</v>
      </c>
      <c r="O367" s="4">
        <v>48.879536</v>
      </c>
      <c r="P367" s="4">
        <v>200.200195</v>
      </c>
    </row>
    <row r="368" spans="1:16">
      <c r="A368" s="4">
        <v>49.586769</v>
      </c>
      <c r="B368" s="4">
        <v>50.367004</v>
      </c>
      <c r="C368" s="4">
        <v>200.200195</v>
      </c>
      <c r="N368" s="4">
        <v>49.586769</v>
      </c>
      <c r="O368" s="4">
        <v>49.76952</v>
      </c>
      <c r="P368" s="4">
        <v>200.200195</v>
      </c>
    </row>
    <row r="369" spans="1:16">
      <c r="A369" s="4">
        <v>52.685944</v>
      </c>
      <c r="B369" s="4">
        <v>48.346718</v>
      </c>
      <c r="C369" s="4">
        <v>200.200195</v>
      </c>
      <c r="N369" s="4">
        <v>49.586769</v>
      </c>
      <c r="O369" s="4">
        <v>47.577297</v>
      </c>
      <c r="P369" s="4">
        <v>200.200195</v>
      </c>
    </row>
    <row r="370" spans="1:16">
      <c r="A370" s="4">
        <v>49.586769</v>
      </c>
      <c r="B370" s="4">
        <v>49.514656</v>
      </c>
      <c r="C370" s="4">
        <v>200.200195</v>
      </c>
      <c r="N370" s="4">
        <v>49.586769</v>
      </c>
      <c r="O370" s="4">
        <v>46.687313</v>
      </c>
      <c r="P370" s="4">
        <v>200.200195</v>
      </c>
    </row>
    <row r="371" spans="1:16">
      <c r="A371" s="4">
        <v>49.586769</v>
      </c>
      <c r="B371" s="4">
        <v>48.346718</v>
      </c>
      <c r="C371" s="4">
        <v>200.200195</v>
      </c>
      <c r="N371" s="4">
        <v>49.586769</v>
      </c>
      <c r="O371" s="4">
        <v>46.687313</v>
      </c>
      <c r="P371" s="4">
        <v>200.200195</v>
      </c>
    </row>
    <row r="372" spans="1:16">
      <c r="A372" s="4">
        <v>46.487598</v>
      </c>
      <c r="B372" s="4">
        <v>47.49437</v>
      </c>
      <c r="C372" s="4">
        <v>200.200195</v>
      </c>
      <c r="N372" s="4">
        <v>49.586769</v>
      </c>
      <c r="O372" s="4">
        <v>46.687313</v>
      </c>
      <c r="P372" s="4">
        <v>200.200195</v>
      </c>
    </row>
    <row r="373" spans="1:16">
      <c r="A373" s="4">
        <v>46.487598</v>
      </c>
      <c r="B373" s="4">
        <v>45.474087</v>
      </c>
      <c r="C373" s="4">
        <v>200.200195</v>
      </c>
      <c r="N373" s="4">
        <v>52.685944</v>
      </c>
      <c r="O373" s="4">
        <v>46.687313</v>
      </c>
      <c r="P373" s="4">
        <v>200.200195</v>
      </c>
    </row>
    <row r="374" spans="1:16">
      <c r="A374" s="4">
        <v>46.487598</v>
      </c>
      <c r="B374" s="4">
        <v>44.621742</v>
      </c>
      <c r="C374" s="4">
        <v>200.200195</v>
      </c>
      <c r="N374" s="4">
        <v>55.785118</v>
      </c>
      <c r="O374" s="4">
        <v>48.879536</v>
      </c>
      <c r="P374" s="4">
        <v>200.200195</v>
      </c>
    </row>
    <row r="375" spans="1:16">
      <c r="A375" s="4">
        <v>46.487598</v>
      </c>
      <c r="B375" s="4">
        <v>44.621742</v>
      </c>
      <c r="C375" s="4">
        <v>200.200195</v>
      </c>
      <c r="N375" s="4">
        <v>55.785118</v>
      </c>
      <c r="O375" s="4">
        <v>51.961746</v>
      </c>
      <c r="P375" s="4">
        <v>200.200195</v>
      </c>
    </row>
    <row r="376" spans="1:16">
      <c r="A376" s="4">
        <v>49.586769</v>
      </c>
      <c r="B376" s="4">
        <v>44.621742</v>
      </c>
      <c r="C376" s="4">
        <v>200.200195</v>
      </c>
      <c r="N376" s="4">
        <v>55.785118</v>
      </c>
      <c r="O376" s="4">
        <v>52.85173</v>
      </c>
      <c r="P376" s="4">
        <v>200.200195</v>
      </c>
    </row>
    <row r="377" spans="1:16">
      <c r="A377" s="4">
        <v>52.685944</v>
      </c>
      <c r="B377" s="4">
        <v>46.642025</v>
      </c>
      <c r="C377" s="4">
        <v>200.200195</v>
      </c>
      <c r="N377" s="4">
        <v>52.685944</v>
      </c>
      <c r="O377" s="4">
        <v>52.85173</v>
      </c>
      <c r="P377" s="4">
        <v>200.200195</v>
      </c>
    </row>
    <row r="378" spans="1:16">
      <c r="A378" s="4">
        <v>55.785118</v>
      </c>
      <c r="B378" s="4">
        <v>49.514656</v>
      </c>
      <c r="C378" s="4">
        <v>200.200195</v>
      </c>
      <c r="N378" s="4">
        <v>55.785118</v>
      </c>
      <c r="O378" s="4">
        <v>50.6595</v>
      </c>
      <c r="P378" s="4">
        <v>200.200195</v>
      </c>
    </row>
    <row r="379" spans="1:16">
      <c r="A379" s="4">
        <v>55.785118</v>
      </c>
      <c r="B379" s="4">
        <v>52.387295</v>
      </c>
      <c r="C379" s="4">
        <v>200.200195</v>
      </c>
      <c r="N379" s="4">
        <v>55.785118</v>
      </c>
      <c r="O379" s="4">
        <v>51.961746</v>
      </c>
      <c r="P379" s="4">
        <v>200.200195</v>
      </c>
    </row>
    <row r="380" spans="1:16">
      <c r="A380" s="4">
        <v>55.785118</v>
      </c>
      <c r="B380" s="4">
        <v>53.239639</v>
      </c>
      <c r="C380" s="4">
        <v>200.200195</v>
      </c>
      <c r="N380" s="4">
        <v>55.785118</v>
      </c>
      <c r="O380" s="4">
        <v>52.85173</v>
      </c>
      <c r="P380" s="4">
        <v>200.200195</v>
      </c>
    </row>
    <row r="381" spans="1:16">
      <c r="A381" s="4">
        <v>52.685944</v>
      </c>
      <c r="B381" s="4">
        <v>53.239639</v>
      </c>
      <c r="C381" s="4">
        <v>200.200195</v>
      </c>
      <c r="N381" s="4">
        <v>52.685944</v>
      </c>
      <c r="O381" s="4">
        <v>52.85173</v>
      </c>
      <c r="P381" s="4">
        <v>200.200195</v>
      </c>
    </row>
    <row r="382" spans="1:16">
      <c r="A382" s="4">
        <v>55.785118</v>
      </c>
      <c r="B382" s="4">
        <v>51.219353</v>
      </c>
      <c r="C382" s="4">
        <v>200.200195</v>
      </c>
      <c r="N382" s="4">
        <v>52.685944</v>
      </c>
      <c r="O382" s="4">
        <v>50.6595</v>
      </c>
      <c r="P382" s="4">
        <v>200.200195</v>
      </c>
    </row>
    <row r="383" spans="1:16">
      <c r="A383" s="4">
        <v>55.785118</v>
      </c>
      <c r="B383" s="4">
        <v>52.387295</v>
      </c>
      <c r="C383" s="4">
        <v>200.200195</v>
      </c>
      <c r="N383" s="4">
        <v>52.685944</v>
      </c>
      <c r="O383" s="4">
        <v>49.76952</v>
      </c>
      <c r="P383" s="4">
        <v>200.200195</v>
      </c>
    </row>
    <row r="384" spans="1:16">
      <c r="A384" s="4">
        <v>55.785118</v>
      </c>
      <c r="B384" s="4">
        <v>53.239639</v>
      </c>
      <c r="C384" s="4">
        <v>200.200195</v>
      </c>
      <c r="N384" s="4">
        <v>52.685944</v>
      </c>
      <c r="O384" s="4">
        <v>49.76952</v>
      </c>
      <c r="P384" s="4">
        <v>200.200195</v>
      </c>
    </row>
    <row r="385" spans="1:16">
      <c r="A385" s="4">
        <v>52.685944</v>
      </c>
      <c r="B385" s="4">
        <v>53.239639</v>
      </c>
      <c r="C385" s="4">
        <v>200.200195</v>
      </c>
      <c r="N385" s="4">
        <v>55.785118</v>
      </c>
      <c r="O385" s="4">
        <v>49.76952</v>
      </c>
      <c r="P385" s="4">
        <v>200.200195</v>
      </c>
    </row>
    <row r="386" spans="1:16">
      <c r="A386" s="4">
        <v>49.586769</v>
      </c>
      <c r="B386" s="4">
        <v>51.219353</v>
      </c>
      <c r="C386" s="4">
        <v>200.200195</v>
      </c>
      <c r="N386" s="4">
        <v>55.785118</v>
      </c>
      <c r="O386" s="4">
        <v>51.961746</v>
      </c>
      <c r="P386" s="4">
        <v>200.200195</v>
      </c>
    </row>
    <row r="387" spans="1:16">
      <c r="A387" s="4">
        <v>49.586769</v>
      </c>
      <c r="B387" s="4">
        <v>48.346718</v>
      </c>
      <c r="C387" s="4">
        <v>200.200195</v>
      </c>
      <c r="N387" s="4">
        <v>58.884289</v>
      </c>
      <c r="O387" s="4">
        <v>52.85173</v>
      </c>
      <c r="P387" s="4">
        <v>200.200195</v>
      </c>
    </row>
    <row r="388" spans="1:16">
      <c r="A388" s="4">
        <v>52.685944</v>
      </c>
      <c r="B388" s="4">
        <v>47.49437</v>
      </c>
      <c r="C388" s="4">
        <v>200.200195</v>
      </c>
      <c r="N388" s="4">
        <v>58.884289</v>
      </c>
      <c r="O388" s="4">
        <v>55.043953</v>
      </c>
      <c r="P388" s="4">
        <v>200.200195</v>
      </c>
    </row>
    <row r="389" spans="1:16">
      <c r="A389" s="4">
        <v>52.685944</v>
      </c>
      <c r="B389" s="4">
        <v>49.514656</v>
      </c>
      <c r="C389" s="4">
        <v>200.200195</v>
      </c>
      <c r="N389" s="4">
        <v>55.785118</v>
      </c>
      <c r="O389" s="4">
        <v>55.933933</v>
      </c>
      <c r="P389" s="4">
        <v>200.200195</v>
      </c>
    </row>
    <row r="390" spans="1:16">
      <c r="A390" s="4">
        <v>55.785118</v>
      </c>
      <c r="B390" s="4">
        <v>50.367004</v>
      </c>
      <c r="C390" s="4">
        <v>200.200195</v>
      </c>
      <c r="N390" s="4">
        <v>52.685944</v>
      </c>
      <c r="O390" s="4">
        <v>53.741711</v>
      </c>
      <c r="P390" s="4">
        <v>200.200195</v>
      </c>
    </row>
    <row r="391" spans="1:16">
      <c r="A391" s="4">
        <v>58.884289</v>
      </c>
      <c r="B391" s="4">
        <v>52.387295</v>
      </c>
      <c r="C391" s="4">
        <v>200.200195</v>
      </c>
      <c r="N391" s="4">
        <v>52.685944</v>
      </c>
      <c r="O391" s="4">
        <v>50.6595</v>
      </c>
      <c r="P391" s="4">
        <v>200.200195</v>
      </c>
    </row>
    <row r="392" spans="1:16">
      <c r="A392" s="4">
        <v>55.785118</v>
      </c>
      <c r="B392" s="4">
        <v>55.259926</v>
      </c>
      <c r="C392" s="4">
        <v>200.200195</v>
      </c>
      <c r="N392" s="4">
        <v>52.685944</v>
      </c>
      <c r="O392" s="4">
        <v>49.76952</v>
      </c>
      <c r="P392" s="4">
        <v>200.200195</v>
      </c>
    </row>
    <row r="393" spans="1:16">
      <c r="A393" s="4">
        <v>52.685944</v>
      </c>
      <c r="B393" s="4">
        <v>54.091988</v>
      </c>
      <c r="C393" s="4">
        <v>200.200195</v>
      </c>
      <c r="N393" s="4">
        <v>52.685944</v>
      </c>
      <c r="O393" s="4">
        <v>49.76952</v>
      </c>
      <c r="P393" s="4">
        <v>200.200195</v>
      </c>
    </row>
    <row r="394" spans="1:16">
      <c r="A394" s="4">
        <v>49.586773</v>
      </c>
      <c r="B394" s="4">
        <v>51.219353</v>
      </c>
      <c r="C394" s="4">
        <v>200.200195</v>
      </c>
      <c r="N394" s="4">
        <v>49.586769</v>
      </c>
      <c r="O394" s="4">
        <v>49.76952</v>
      </c>
      <c r="P394" s="4">
        <v>200.200195</v>
      </c>
    </row>
    <row r="395" spans="1:16">
      <c r="A395" s="4">
        <v>52.685951</v>
      </c>
      <c r="B395" s="4">
        <v>48.346718</v>
      </c>
      <c r="C395" s="4">
        <v>200.200195</v>
      </c>
      <c r="N395" s="4">
        <v>49.586769</v>
      </c>
      <c r="O395" s="4">
        <v>47.577297</v>
      </c>
      <c r="P395" s="4">
        <v>200.200195</v>
      </c>
    </row>
    <row r="396" spans="1:16">
      <c r="A396" s="4">
        <v>55.785118</v>
      </c>
      <c r="B396" s="4">
        <v>49.514664</v>
      </c>
      <c r="C396" s="4">
        <v>200.200195</v>
      </c>
      <c r="N396" s="4">
        <v>49.586769</v>
      </c>
      <c r="O396" s="4">
        <v>46.687313</v>
      </c>
      <c r="P396" s="4">
        <v>200.200195</v>
      </c>
    </row>
    <row r="397" spans="1:16">
      <c r="A397" s="4">
        <v>52.685944</v>
      </c>
      <c r="B397" s="4">
        <v>52.387299</v>
      </c>
      <c r="C397" s="4">
        <v>200.200195</v>
      </c>
      <c r="N397" s="4">
        <v>49.586769</v>
      </c>
      <c r="O397" s="4">
        <v>46.687313</v>
      </c>
      <c r="P397" s="4">
        <v>200.200195</v>
      </c>
    </row>
    <row r="398" spans="1:16">
      <c r="A398" s="4">
        <v>49.586769</v>
      </c>
      <c r="B398" s="4">
        <v>51.219353</v>
      </c>
      <c r="C398" s="4">
        <v>200.200195</v>
      </c>
      <c r="N398" s="4">
        <v>49.586769</v>
      </c>
      <c r="O398" s="4">
        <v>46.687313</v>
      </c>
      <c r="P398" s="4">
        <v>200.200195</v>
      </c>
    </row>
    <row r="399" spans="1:16">
      <c r="A399" s="4">
        <v>49.586769</v>
      </c>
      <c r="B399" s="4">
        <v>48.346718</v>
      </c>
      <c r="C399" s="4">
        <v>200.200195</v>
      </c>
      <c r="N399" s="4">
        <v>52.685944</v>
      </c>
      <c r="O399" s="4">
        <v>46.687313</v>
      </c>
      <c r="P399" s="4">
        <v>200.200195</v>
      </c>
    </row>
    <row r="400" spans="1:16">
      <c r="A400" s="4">
        <v>49.586769</v>
      </c>
      <c r="B400" s="4">
        <v>47.49437</v>
      </c>
      <c r="C400" s="4">
        <v>200.200195</v>
      </c>
      <c r="N400" s="4">
        <v>55.785118</v>
      </c>
      <c r="O400" s="4">
        <v>48.879536</v>
      </c>
      <c r="P400" s="4">
        <v>200.200195</v>
      </c>
    </row>
    <row r="401" spans="1:16">
      <c r="A401" s="4">
        <v>49.586769</v>
      </c>
      <c r="B401" s="4">
        <v>47.49437</v>
      </c>
      <c r="C401" s="4">
        <v>200.200195</v>
      </c>
      <c r="N401" s="4">
        <v>55.785118</v>
      </c>
      <c r="O401" s="4">
        <v>51.961746</v>
      </c>
      <c r="P401" s="4">
        <v>200.200195</v>
      </c>
    </row>
    <row r="402" spans="1:16">
      <c r="A402" s="4">
        <v>52.685944</v>
      </c>
      <c r="B402" s="4">
        <v>47.49437</v>
      </c>
      <c r="C402" s="4">
        <v>200.200195</v>
      </c>
      <c r="N402" s="4">
        <v>52.685944</v>
      </c>
      <c r="O402" s="4">
        <v>52.85173</v>
      </c>
      <c r="P402" s="4">
        <v>200.200195</v>
      </c>
    </row>
    <row r="403" spans="1:16">
      <c r="A403" s="4">
        <v>58.884296</v>
      </c>
      <c r="B403" s="4">
        <v>50.791466</v>
      </c>
      <c r="C403" s="4">
        <v>700.700684</v>
      </c>
      <c r="N403" s="4">
        <v>52.685944</v>
      </c>
      <c r="O403" s="4">
        <v>50.6595</v>
      </c>
      <c r="P403" s="4">
        <v>200.200195</v>
      </c>
    </row>
    <row r="404" spans="1:16">
      <c r="A404" s="4">
        <v>80.578506</v>
      </c>
      <c r="B404" s="4">
        <v>56.961143</v>
      </c>
      <c r="C404" s="4">
        <v>700.700684</v>
      </c>
      <c r="N404" s="4">
        <v>52.685944</v>
      </c>
      <c r="O404" s="4">
        <v>49.76952</v>
      </c>
      <c r="P404" s="4">
        <v>200.200195</v>
      </c>
    </row>
    <row r="405" spans="1:16">
      <c r="A405" s="4">
        <v>108.471069</v>
      </c>
      <c r="B405" s="4">
        <v>74.084839</v>
      </c>
      <c r="C405" s="4">
        <v>700.700684</v>
      </c>
      <c r="N405" s="4">
        <v>52.685944</v>
      </c>
      <c r="O405" s="4">
        <v>49.76952</v>
      </c>
      <c r="P405" s="4">
        <v>200.200195</v>
      </c>
    </row>
    <row r="406" spans="1:16">
      <c r="A406" s="4">
        <v>142.561996</v>
      </c>
      <c r="B406" s="4">
        <v>98.233856</v>
      </c>
      <c r="C406" s="4">
        <v>700.700684</v>
      </c>
      <c r="N406" s="4">
        <v>49.586769</v>
      </c>
      <c r="O406" s="4">
        <v>49.76952</v>
      </c>
      <c r="P406" s="4">
        <v>200.200195</v>
      </c>
    </row>
    <row r="407" spans="1:16">
      <c r="A407" s="4">
        <v>185.950424</v>
      </c>
      <c r="B407" s="4">
        <v>169.914291</v>
      </c>
      <c r="C407" s="4">
        <v>700.700684</v>
      </c>
      <c r="N407" s="4">
        <v>49.586769</v>
      </c>
      <c r="O407" s="4">
        <v>47.577297</v>
      </c>
      <c r="P407" s="4">
        <v>200.200195</v>
      </c>
    </row>
    <row r="408" spans="1:16">
      <c r="A408" s="4">
        <v>232.437958</v>
      </c>
      <c r="B408" s="4">
        <v>209.342346</v>
      </c>
      <c r="C408" s="4">
        <v>700.700684</v>
      </c>
      <c r="N408" s="4">
        <v>46.487598</v>
      </c>
      <c r="O408" s="4">
        <v>46.687313</v>
      </c>
      <c r="P408" s="4">
        <v>200.200195</v>
      </c>
    </row>
    <row r="409" spans="1:16">
      <c r="A409" s="4">
        <v>278.925598</v>
      </c>
      <c r="B409" s="4">
        <v>256.441681</v>
      </c>
      <c r="C409" s="4">
        <v>700.700684</v>
      </c>
      <c r="N409" s="4">
        <v>46.487598</v>
      </c>
      <c r="O409" s="4">
        <v>44.495094</v>
      </c>
      <c r="P409" s="4">
        <v>200.200195</v>
      </c>
    </row>
    <row r="410" spans="1:16">
      <c r="A410" s="4">
        <v>331.611542</v>
      </c>
      <c r="B410" s="4">
        <v>307.516388</v>
      </c>
      <c r="C410" s="4">
        <v>700.700684</v>
      </c>
      <c r="N410" s="4">
        <v>46.487598</v>
      </c>
      <c r="O410" s="4">
        <v>43.60511</v>
      </c>
      <c r="P410" s="4">
        <v>200.200195</v>
      </c>
    </row>
    <row r="411" spans="1:16">
      <c r="A411" s="4">
        <v>381.198303</v>
      </c>
      <c r="B411" s="4">
        <v>365.768799</v>
      </c>
      <c r="C411" s="4">
        <v>700.700684</v>
      </c>
      <c r="N411" s="4">
        <v>49.586769</v>
      </c>
      <c r="O411" s="4">
        <v>43.60511</v>
      </c>
      <c r="P411" s="4">
        <v>200.200195</v>
      </c>
    </row>
    <row r="412" spans="1:16">
      <c r="A412" s="4">
        <v>436.98349</v>
      </c>
      <c r="B412" s="4">
        <v>422.820129</v>
      </c>
      <c r="C412" s="4">
        <v>700.700684</v>
      </c>
      <c r="N412" s="4">
        <v>52.685944</v>
      </c>
      <c r="O412" s="4">
        <v>45.797333</v>
      </c>
      <c r="P412" s="4">
        <v>200.200195</v>
      </c>
    </row>
    <row r="413" spans="1:16">
      <c r="A413" s="4">
        <v>489.669434</v>
      </c>
      <c r="B413" s="4">
        <v>483.517914</v>
      </c>
      <c r="C413" s="4">
        <v>700.700684</v>
      </c>
      <c r="N413" s="4">
        <v>52.685944</v>
      </c>
      <c r="O413" s="4">
        <v>48.879536</v>
      </c>
      <c r="P413" s="4">
        <v>200.200195</v>
      </c>
    </row>
    <row r="414" spans="1:16">
      <c r="A414" s="4">
        <v>526.859497</v>
      </c>
      <c r="B414" s="4">
        <v>542.406189</v>
      </c>
      <c r="C414" s="4">
        <v>700.700684</v>
      </c>
      <c r="N414" s="4">
        <v>52.685944</v>
      </c>
      <c r="O414" s="4">
        <v>49.76952</v>
      </c>
      <c r="P414" s="4">
        <v>200.200195</v>
      </c>
    </row>
    <row r="415" spans="1:16">
      <c r="A415" s="4">
        <v>554.752075</v>
      </c>
      <c r="B415" s="4">
        <v>584.181946</v>
      </c>
      <c r="C415" s="4">
        <v>700.700684</v>
      </c>
      <c r="N415" s="4">
        <v>52.685944</v>
      </c>
      <c r="O415" s="4">
        <v>49.76952</v>
      </c>
      <c r="P415" s="4">
        <v>200.200195</v>
      </c>
    </row>
    <row r="416" spans="1:16">
      <c r="A416" s="4">
        <v>579.54541</v>
      </c>
      <c r="B416" s="4">
        <v>611.371643</v>
      </c>
      <c r="C416" s="4">
        <v>700.700684</v>
      </c>
      <c r="N416" s="4">
        <v>49.586769</v>
      </c>
      <c r="O416" s="4">
        <v>49.76952</v>
      </c>
      <c r="P416" s="4">
        <v>200.200195</v>
      </c>
    </row>
    <row r="417" spans="1:16">
      <c r="A417" s="4">
        <v>598.140442</v>
      </c>
      <c r="B417" s="4">
        <v>633.269409</v>
      </c>
      <c r="C417" s="4">
        <v>700.700684</v>
      </c>
      <c r="N417" s="4">
        <v>46.487598</v>
      </c>
      <c r="O417" s="4">
        <v>47.577297</v>
      </c>
      <c r="P417" s="4">
        <v>200.200195</v>
      </c>
    </row>
    <row r="418" spans="1:16">
      <c r="A418" s="4">
        <v>607.437988</v>
      </c>
      <c r="B418" s="4">
        <v>649.664062</v>
      </c>
      <c r="C418" s="4">
        <v>700.700684</v>
      </c>
      <c r="N418" s="4">
        <v>46.487598</v>
      </c>
      <c r="O418" s="4">
        <v>44.495094</v>
      </c>
      <c r="P418" s="4">
        <v>200.200195</v>
      </c>
    </row>
    <row r="419" spans="1:16">
      <c r="A419" s="4">
        <v>619.834717</v>
      </c>
      <c r="B419" s="4">
        <v>662.0578</v>
      </c>
      <c r="C419" s="4">
        <v>700.700684</v>
      </c>
      <c r="N419" s="4">
        <v>46.487598</v>
      </c>
      <c r="O419" s="4">
        <v>43.60511</v>
      </c>
      <c r="P419" s="4">
        <v>200.200195</v>
      </c>
    </row>
    <row r="420" spans="1:16">
      <c r="A420" s="4">
        <v>626.033081</v>
      </c>
      <c r="B420" s="4">
        <v>673.829163</v>
      </c>
      <c r="C420" s="4">
        <v>700.700684</v>
      </c>
      <c r="N420" s="4">
        <v>43.388424</v>
      </c>
      <c r="O420" s="4">
        <v>43.60511</v>
      </c>
      <c r="P420" s="4">
        <v>200.200195</v>
      </c>
    </row>
    <row r="421" spans="1:16">
      <c r="A421" s="4">
        <v>635.330688</v>
      </c>
      <c r="B421" s="4">
        <v>682.091675</v>
      </c>
      <c r="C421" s="4">
        <v>700.700684</v>
      </c>
      <c r="N421">
        <v>43.388424</v>
      </c>
      <c r="O421">
        <v>41.412884</v>
      </c>
      <c r="P421">
        <v>200.200195</v>
      </c>
    </row>
    <row r="422" spans="1:16">
      <c r="A422" s="4">
        <v>638.42981</v>
      </c>
      <c r="B422" s="4">
        <v>690.682495</v>
      </c>
      <c r="C422" s="4">
        <v>700.700684</v>
      </c>
      <c r="N422">
        <v>40.289253</v>
      </c>
      <c r="O422">
        <v>40.5229</v>
      </c>
      <c r="P422">
        <v>200.200195</v>
      </c>
    </row>
    <row r="423" spans="1:16">
      <c r="A423" s="4">
        <v>641.528931</v>
      </c>
      <c r="B423" s="4">
        <v>695.764526</v>
      </c>
      <c r="C423" s="4">
        <v>700.700684</v>
      </c>
      <c r="N423">
        <v>40.289253</v>
      </c>
      <c r="O423">
        <v>38.330677</v>
      </c>
      <c r="P423">
        <v>200.200195</v>
      </c>
    </row>
    <row r="424" spans="1:16">
      <c r="A424" s="4">
        <v>644.628113</v>
      </c>
      <c r="B424" s="4">
        <v>646.828003</v>
      </c>
      <c r="C424" s="4">
        <v>700.700684</v>
      </c>
    </row>
    <row r="425" spans="1:16">
      <c r="A425" s="4">
        <v>647.727234</v>
      </c>
      <c r="B425" s="4">
        <v>649.833069</v>
      </c>
      <c r="C425" s="4">
        <v>700.700684</v>
      </c>
    </row>
    <row r="426" spans="1:16">
      <c r="A426" s="4">
        <v>647.727234</v>
      </c>
      <c r="B426" s="4">
        <v>652.844421</v>
      </c>
      <c r="C426" s="4">
        <v>700.700684</v>
      </c>
    </row>
    <row r="427" spans="1:16">
      <c r="A427" s="4">
        <v>650.826355</v>
      </c>
      <c r="B427" s="4">
        <v>653.564819</v>
      </c>
      <c r="C427" s="4">
        <v>700.700684</v>
      </c>
    </row>
    <row r="428" spans="1:16">
      <c r="A428" s="4">
        <v>650.826355</v>
      </c>
      <c r="B428" s="4">
        <v>655.652344</v>
      </c>
      <c r="C428" s="4">
        <v>700.700684</v>
      </c>
    </row>
    <row r="429" spans="1:16">
      <c r="A429" s="4">
        <v>650.826355</v>
      </c>
      <c r="B429" s="4">
        <v>656.392883</v>
      </c>
      <c r="C429" s="4">
        <v>700.700684</v>
      </c>
    </row>
    <row r="430" spans="1:16">
      <c r="A430" s="4">
        <v>650.826355</v>
      </c>
      <c r="B430" s="4">
        <v>656.211365</v>
      </c>
      <c r="C430" s="4">
        <v>700.700684</v>
      </c>
    </row>
    <row r="431" spans="1:16">
      <c r="A431" s="4">
        <v>650.826355</v>
      </c>
      <c r="B431" s="4">
        <v>656.043152</v>
      </c>
      <c r="C431" s="4">
        <v>700.700684</v>
      </c>
    </row>
    <row r="432" spans="1:16">
      <c r="A432" s="4">
        <v>650.826355</v>
      </c>
      <c r="B432" s="4">
        <v>655.886658</v>
      </c>
      <c r="C432" s="4">
        <v>700.700684</v>
      </c>
    </row>
    <row r="433" spans="1:3">
      <c r="A433" s="4">
        <v>653.925598</v>
      </c>
      <c r="B433" s="4">
        <v>655.740417</v>
      </c>
      <c r="C433" s="4">
        <v>700.700684</v>
      </c>
    </row>
    <row r="434" spans="1:3">
      <c r="A434" s="4">
        <v>650.826477</v>
      </c>
      <c r="B434" s="4">
        <v>657.866028</v>
      </c>
      <c r="C434" s="4">
        <v>700.700684</v>
      </c>
    </row>
    <row r="435" spans="1:3">
      <c r="A435" s="4">
        <v>653.925659</v>
      </c>
      <c r="B435" s="4">
        <v>656.391907</v>
      </c>
      <c r="C435" s="4">
        <v>700.700684</v>
      </c>
    </row>
    <row r="436" spans="1:3">
      <c r="A436" s="4">
        <v>653.925598</v>
      </c>
      <c r="B436" s="4">
        <v>657.607544</v>
      </c>
      <c r="C436" s="4">
        <v>700.700684</v>
      </c>
    </row>
    <row r="437" spans="1:3">
      <c r="A437" s="4">
        <v>650.826355</v>
      </c>
      <c r="B437" s="4">
        <v>658.404053</v>
      </c>
      <c r="C437" s="4">
        <v>700.700684</v>
      </c>
    </row>
    <row r="438" spans="1:3">
      <c r="A438" s="4">
        <v>653.925476</v>
      </c>
      <c r="B438" s="4">
        <v>656.039429</v>
      </c>
      <c r="C438" s="4">
        <v>700.700684</v>
      </c>
    </row>
    <row r="439" spans="1:3">
      <c r="A439" s="4">
        <v>653.925598</v>
      </c>
      <c r="B439" s="4">
        <v>657.270142</v>
      </c>
      <c r="C439" s="4">
        <v>700.700684</v>
      </c>
    </row>
    <row r="440" spans="1:3">
      <c r="A440" s="4">
        <v>653.925598</v>
      </c>
      <c r="B440" s="4">
        <v>658.078491</v>
      </c>
      <c r="C440" s="4">
        <v>700.700684</v>
      </c>
    </row>
    <row r="441" spans="1:3">
      <c r="A441" s="4">
        <v>653.925659</v>
      </c>
      <c r="B441" s="4">
        <v>657.980591</v>
      </c>
      <c r="C441" s="4">
        <v>700.700684</v>
      </c>
    </row>
    <row r="442" spans="1:3">
      <c r="A442" s="4">
        <v>653.925659</v>
      </c>
      <c r="B442" s="4">
        <v>657.88739</v>
      </c>
      <c r="C442" s="4">
        <v>700.700684</v>
      </c>
    </row>
    <row r="443" spans="1:3">
      <c r="A443" s="4">
        <v>650.826477</v>
      </c>
      <c r="B443" s="4">
        <v>657.798401</v>
      </c>
      <c r="C443" s="4">
        <v>700.700684</v>
      </c>
    </row>
    <row r="444" spans="1:3">
      <c r="A444" s="4">
        <v>653.925598</v>
      </c>
      <c r="B444" s="4">
        <v>655.631409</v>
      </c>
      <c r="C444" s="4">
        <v>700.700684</v>
      </c>
    </row>
    <row r="445" spans="1:3">
      <c r="A445" s="4">
        <v>650.826355</v>
      </c>
      <c r="B445" s="4">
        <v>656.914551</v>
      </c>
      <c r="C445" s="4">
        <v>700.700684</v>
      </c>
    </row>
    <row r="446" spans="1:3">
      <c r="A446" s="4">
        <v>653.925476</v>
      </c>
      <c r="B446" s="4">
        <v>655.631287</v>
      </c>
      <c r="C446" s="4">
        <v>700.700684</v>
      </c>
    </row>
    <row r="447" spans="1:3">
      <c r="A447" s="4">
        <v>650.826355</v>
      </c>
      <c r="B447" s="4">
        <v>656.914429</v>
      </c>
      <c r="C447" s="4">
        <v>700.700684</v>
      </c>
    </row>
    <row r="448" spans="1:3">
      <c r="A448" s="4">
        <v>653.925598</v>
      </c>
      <c r="B448" s="4">
        <v>655.631287</v>
      </c>
      <c r="C448" s="4">
        <v>700.700684</v>
      </c>
    </row>
    <row r="449" spans="1:3">
      <c r="A449" s="4">
        <v>650.826355</v>
      </c>
      <c r="B449" s="4">
        <v>656.91449</v>
      </c>
      <c r="C449" s="4">
        <v>700.700684</v>
      </c>
    </row>
    <row r="450" spans="1:3">
      <c r="A450" s="4">
        <v>653.925598</v>
      </c>
      <c r="B450" s="4">
        <v>655.631287</v>
      </c>
      <c r="C450" s="4">
        <v>700.700684</v>
      </c>
    </row>
    <row r="451" spans="1:3">
      <c r="A451" s="4">
        <v>653.925476</v>
      </c>
      <c r="B451" s="4">
        <v>656.91449</v>
      </c>
      <c r="C451" s="4">
        <v>700.700684</v>
      </c>
    </row>
    <row r="452" spans="1:3">
      <c r="A452" s="4">
        <v>653.925598</v>
      </c>
      <c r="B452" s="4">
        <v>657.798279</v>
      </c>
      <c r="C452" s="4">
        <v>700.700684</v>
      </c>
    </row>
    <row r="453" spans="1:3">
      <c r="A453" s="4">
        <v>653.925598</v>
      </c>
      <c r="B453" s="4">
        <v>657.79834</v>
      </c>
      <c r="C453" s="4">
        <v>700.700684</v>
      </c>
    </row>
    <row r="454" spans="1:3">
      <c r="A454" s="4">
        <v>653.925659</v>
      </c>
      <c r="B454" s="4">
        <v>657.79834</v>
      </c>
      <c r="C454" s="4">
        <v>700.700684</v>
      </c>
    </row>
    <row r="455" spans="1:3">
      <c r="A455" s="4">
        <v>653.925659</v>
      </c>
      <c r="B455" s="4">
        <v>657.798401</v>
      </c>
      <c r="C455" s="4">
        <v>700.700684</v>
      </c>
    </row>
    <row r="456" spans="1:3">
      <c r="A456" s="4">
        <v>650.826538</v>
      </c>
      <c r="B456" s="4">
        <v>657.798401</v>
      </c>
      <c r="C456" s="4">
        <v>700.700684</v>
      </c>
    </row>
    <row r="457" spans="1:3">
      <c r="A457" s="4">
        <v>653.925659</v>
      </c>
      <c r="B457" s="4">
        <v>655.63147</v>
      </c>
      <c r="C457" s="4">
        <v>700.700684</v>
      </c>
    </row>
    <row r="458" spans="1:3">
      <c r="A458" s="4">
        <v>650.826477</v>
      </c>
      <c r="B458" s="4">
        <v>656.914612</v>
      </c>
      <c r="C458" s="4">
        <v>700.700684</v>
      </c>
    </row>
    <row r="459" spans="1:3">
      <c r="A459" s="4">
        <v>657.024719</v>
      </c>
      <c r="B459" s="4">
        <v>655.631409</v>
      </c>
      <c r="C459" s="4">
        <v>700.700684</v>
      </c>
    </row>
    <row r="460" spans="1:3">
      <c r="A460" s="4">
        <v>650.826355</v>
      </c>
      <c r="B460" s="4">
        <v>659.081482</v>
      </c>
      <c r="C460" s="4">
        <v>700.700684</v>
      </c>
    </row>
    <row r="461" spans="1:3">
      <c r="A461" s="4">
        <v>653.925598</v>
      </c>
      <c r="B461" s="4">
        <v>656.515076</v>
      </c>
      <c r="C461" s="4">
        <v>700.700684</v>
      </c>
    </row>
    <row r="462" spans="1:3">
      <c r="A462" s="4">
        <v>653.925476</v>
      </c>
      <c r="B462" s="4">
        <v>656.91449</v>
      </c>
      <c r="C462" s="4">
        <v>700.700684</v>
      </c>
    </row>
    <row r="463" spans="1:3">
      <c r="A463" s="4">
        <v>653.925476</v>
      </c>
      <c r="B463" s="4">
        <v>657.798279</v>
      </c>
      <c r="C463" s="4">
        <v>700.700684</v>
      </c>
    </row>
    <row r="464" spans="1:3">
      <c r="A464" s="4">
        <v>653.925476</v>
      </c>
      <c r="B464" s="4">
        <v>657.798218</v>
      </c>
      <c r="C464" s="4">
        <v>700.700684</v>
      </c>
    </row>
    <row r="465" spans="1:3">
      <c r="A465" s="4">
        <v>653.925598</v>
      </c>
      <c r="B465" s="4">
        <v>657.798218</v>
      </c>
      <c r="C465" s="4">
        <v>700.700684</v>
      </c>
    </row>
    <row r="466" spans="1:3">
      <c r="A466" s="4">
        <v>653.925598</v>
      </c>
      <c r="B466" s="4">
        <v>657.79834</v>
      </c>
      <c r="C466" s="4">
        <v>700.700684</v>
      </c>
    </row>
    <row r="467" spans="1:3">
      <c r="A467" s="4">
        <v>653.925659</v>
      </c>
      <c r="B467" s="4">
        <v>657.79834</v>
      </c>
      <c r="C467" s="4">
        <v>700.700684</v>
      </c>
    </row>
    <row r="468" spans="1:3">
      <c r="A468" s="4">
        <v>653.925659</v>
      </c>
      <c r="B468" s="4">
        <v>657.798401</v>
      </c>
      <c r="C468" s="4">
        <v>700.700684</v>
      </c>
    </row>
    <row r="469" spans="1:3">
      <c r="A469" s="4">
        <v>650.826477</v>
      </c>
      <c r="B469" s="4">
        <v>657.798401</v>
      </c>
      <c r="C469" s="4">
        <v>700.700684</v>
      </c>
    </row>
    <row r="470" spans="1:3">
      <c r="A470" s="4">
        <v>657.024719</v>
      </c>
      <c r="B470" s="4">
        <v>655.631409</v>
      </c>
      <c r="C470" s="4">
        <v>700.700684</v>
      </c>
    </row>
    <row r="471" spans="1:3">
      <c r="A471" s="4">
        <v>650.826355</v>
      </c>
      <c r="B471" s="4">
        <v>659.081482</v>
      </c>
      <c r="C471" s="4">
        <v>700.700684</v>
      </c>
    </row>
    <row r="472" spans="1:3">
      <c r="A472" s="4">
        <v>653.925598</v>
      </c>
      <c r="B472" s="4">
        <v>656.515076</v>
      </c>
      <c r="C472" s="4">
        <v>700.700684</v>
      </c>
    </row>
    <row r="473" spans="1:3">
      <c r="A473" s="4">
        <v>653.925476</v>
      </c>
      <c r="B473" s="4">
        <v>656.91449</v>
      </c>
      <c r="C473" s="4">
        <v>700.700684</v>
      </c>
    </row>
    <row r="474" spans="1:3">
      <c r="A474" s="4">
        <v>653.925476</v>
      </c>
      <c r="B474" s="4">
        <v>657.798279</v>
      </c>
      <c r="C474" s="4">
        <v>700.700684</v>
      </c>
    </row>
    <row r="475" spans="1:3">
      <c r="A475" s="4">
        <v>653.925476</v>
      </c>
      <c r="B475" s="4">
        <v>657.798218</v>
      </c>
      <c r="C475" s="4">
        <v>700.700684</v>
      </c>
    </row>
    <row r="476" spans="1:3">
      <c r="A476" s="4">
        <v>653.925598</v>
      </c>
      <c r="B476" s="4">
        <v>657.798218</v>
      </c>
      <c r="C476" s="4">
        <v>700.700684</v>
      </c>
    </row>
    <row r="477" spans="1:3">
      <c r="A477" s="4">
        <v>653.925598</v>
      </c>
      <c r="B477" s="4">
        <v>657.79834</v>
      </c>
      <c r="C477" s="4">
        <v>700.700684</v>
      </c>
    </row>
    <row r="478" spans="1:3">
      <c r="A478" s="4">
        <v>653.925659</v>
      </c>
      <c r="B478" s="4">
        <v>657.79834</v>
      </c>
      <c r="C478" s="4">
        <v>700.700684</v>
      </c>
    </row>
    <row r="479" spans="1:3">
      <c r="A479" s="4">
        <v>653.925659</v>
      </c>
      <c r="B479" s="4">
        <v>657.798401</v>
      </c>
      <c r="C479" s="4">
        <v>700.700684</v>
      </c>
    </row>
    <row r="480" spans="1:3">
      <c r="A480" s="4">
        <v>650.826477</v>
      </c>
      <c r="B480" s="4">
        <v>657.798401</v>
      </c>
      <c r="C480" s="4">
        <v>700.700684</v>
      </c>
    </row>
    <row r="481" spans="1:3">
      <c r="A481" s="4">
        <v>657.024719</v>
      </c>
      <c r="B481" s="4">
        <v>655.631409</v>
      </c>
      <c r="C481" s="4">
        <v>700.700684</v>
      </c>
    </row>
    <row r="482" spans="1:3">
      <c r="A482" s="4">
        <v>650.826355</v>
      </c>
      <c r="B482" s="4">
        <v>659.081482</v>
      </c>
      <c r="C482" s="4">
        <v>700.700684</v>
      </c>
    </row>
    <row r="483" spans="1:3">
      <c r="A483" s="4">
        <v>653.925598</v>
      </c>
      <c r="B483" s="4">
        <v>656.515076</v>
      </c>
      <c r="C483" s="4">
        <v>700.700684</v>
      </c>
    </row>
    <row r="484" spans="1:3">
      <c r="A484" s="4">
        <v>653.925476</v>
      </c>
      <c r="B484" s="4">
        <v>656.91449</v>
      </c>
      <c r="C484" s="4">
        <v>700.700684</v>
      </c>
    </row>
    <row r="485" spans="1:3">
      <c r="A485" s="4">
        <v>653.925476</v>
      </c>
      <c r="B485" s="4">
        <v>657.798279</v>
      </c>
      <c r="C485" s="4">
        <v>700.700684</v>
      </c>
    </row>
    <row r="486" spans="1:3">
      <c r="A486" s="4">
        <v>653.925476</v>
      </c>
      <c r="B486" s="4">
        <v>657.798218</v>
      </c>
      <c r="C486" s="4">
        <v>700.700684</v>
      </c>
    </row>
    <row r="487" spans="1:3">
      <c r="A487" s="4">
        <v>653.925598</v>
      </c>
      <c r="B487" s="4">
        <v>657.798218</v>
      </c>
      <c r="C487" s="4">
        <v>700.700684</v>
      </c>
    </row>
    <row r="488" spans="1:3">
      <c r="A488" s="4">
        <v>653.925598</v>
      </c>
      <c r="B488" s="4">
        <v>657.79834</v>
      </c>
      <c r="C488" s="4">
        <v>700.700684</v>
      </c>
    </row>
    <row r="489" spans="1:3">
      <c r="A489" s="4">
        <v>653.925659</v>
      </c>
      <c r="B489" s="4">
        <v>657.79834</v>
      </c>
      <c r="C489" s="4">
        <v>700.700684</v>
      </c>
    </row>
    <row r="490" spans="1:3">
      <c r="A490" s="4">
        <v>657.02478</v>
      </c>
      <c r="B490" s="4">
        <v>657.798401</v>
      </c>
      <c r="C490" s="4">
        <v>700.700684</v>
      </c>
    </row>
    <row r="491" spans="1:3">
      <c r="A491" s="4">
        <v>650.826477</v>
      </c>
      <c r="B491" s="4">
        <v>659.965393</v>
      </c>
      <c r="C491" s="4">
        <v>700.700684</v>
      </c>
    </row>
    <row r="492" spans="1:3">
      <c r="A492" s="4">
        <v>657.02478</v>
      </c>
      <c r="B492" s="4">
        <v>656.515198</v>
      </c>
      <c r="C492" s="4">
        <v>700.700684</v>
      </c>
    </row>
    <row r="493" spans="1:3">
      <c r="A493" s="4">
        <v>653.925476</v>
      </c>
      <c r="B493" s="4">
        <v>659.081543</v>
      </c>
      <c r="C493" s="4">
        <v>700.700684</v>
      </c>
    </row>
    <row r="494" spans="1:3">
      <c r="A494" s="4">
        <v>653.925476</v>
      </c>
      <c r="B494" s="4">
        <v>658.682068</v>
      </c>
      <c r="C494" s="4">
        <v>700.700684</v>
      </c>
    </row>
    <row r="495" spans="1:3">
      <c r="A495" s="4">
        <v>653.925476</v>
      </c>
      <c r="B495" s="4">
        <v>657.798218</v>
      </c>
      <c r="C495" s="4">
        <v>700.700684</v>
      </c>
    </row>
    <row r="496" spans="1:3">
      <c r="A496" s="4">
        <v>653.925598</v>
      </c>
      <c r="B496" s="4">
        <v>657.798218</v>
      </c>
      <c r="C496" s="4">
        <v>700.700684</v>
      </c>
    </row>
    <row r="497" spans="1:3">
      <c r="A497" s="4">
        <v>653.925598</v>
      </c>
      <c r="B497" s="4">
        <v>657.79834</v>
      </c>
      <c r="C497" s="4">
        <v>700.700684</v>
      </c>
    </row>
    <row r="498" spans="1:3">
      <c r="A498" s="4">
        <v>653.925659</v>
      </c>
      <c r="B498" s="4">
        <v>657.79834</v>
      </c>
      <c r="C498" s="4">
        <v>700.700684</v>
      </c>
    </row>
    <row r="499" spans="1:3">
      <c r="A499" s="4">
        <v>653.925659</v>
      </c>
      <c r="B499" s="4">
        <v>657.798401</v>
      </c>
      <c r="C499" s="4">
        <v>700.700684</v>
      </c>
    </row>
    <row r="500" spans="1:3">
      <c r="A500" s="4">
        <v>650.826477</v>
      </c>
      <c r="B500" s="4">
        <v>657.798401</v>
      </c>
      <c r="C500" s="4">
        <v>700.700684</v>
      </c>
    </row>
    <row r="501" spans="1:3">
      <c r="A501" s="4">
        <v>653.925598</v>
      </c>
      <c r="B501" s="4">
        <v>655.631409</v>
      </c>
      <c r="C501" s="4">
        <v>700.700684</v>
      </c>
    </row>
    <row r="502" spans="1:3">
      <c r="A502" s="4">
        <v>650.826355</v>
      </c>
      <c r="B502" s="4">
        <v>656.914551</v>
      </c>
      <c r="C502" s="4">
        <v>700.700684</v>
      </c>
    </row>
    <row r="503" spans="1:3">
      <c r="A503" s="4">
        <v>653.925476</v>
      </c>
      <c r="B503" s="4">
        <v>655.631287</v>
      </c>
      <c r="C503" s="4">
        <v>700.700684</v>
      </c>
    </row>
    <row r="504" spans="1:3">
      <c r="A504" s="4">
        <v>653.925476</v>
      </c>
      <c r="B504" s="4">
        <v>656.914429</v>
      </c>
      <c r="C504" s="4">
        <v>700.700684</v>
      </c>
    </row>
    <row r="505" spans="1:3">
      <c r="A505" s="4">
        <v>653.925476</v>
      </c>
      <c r="B505" s="4">
        <v>657.798218</v>
      </c>
      <c r="C505" s="4">
        <v>700.700684</v>
      </c>
    </row>
    <row r="506" spans="1:3">
      <c r="A506" s="4">
        <v>653.925476</v>
      </c>
      <c r="B506" s="4">
        <v>657.798218</v>
      </c>
      <c r="C506" s="4">
        <v>700.700684</v>
      </c>
    </row>
    <row r="507" spans="1:3">
      <c r="A507" s="4">
        <v>653.925476</v>
      </c>
      <c r="B507" s="4">
        <v>657.798218</v>
      </c>
      <c r="C507" s="4">
        <v>700.700684</v>
      </c>
    </row>
    <row r="508" spans="1:3">
      <c r="A508" s="4">
        <v>653.925476</v>
      </c>
      <c r="B508" s="4">
        <v>657.798218</v>
      </c>
      <c r="C508" s="4">
        <v>700.700684</v>
      </c>
    </row>
    <row r="509" spans="1:3">
      <c r="A509" s="4">
        <v>653.925598</v>
      </c>
      <c r="B509" s="4">
        <v>657.798218</v>
      </c>
      <c r="C509" s="4">
        <v>700.700684</v>
      </c>
    </row>
    <row r="510" spans="1:3">
      <c r="A510" s="4">
        <v>653.925598</v>
      </c>
      <c r="B510" s="4">
        <v>657.79834</v>
      </c>
      <c r="C510" s="4">
        <v>700.700684</v>
      </c>
    </row>
    <row r="511" spans="1:3">
      <c r="A511" s="4">
        <v>653.925598</v>
      </c>
      <c r="B511" s="4">
        <v>657.79834</v>
      </c>
      <c r="C511" s="4">
        <v>700.700684</v>
      </c>
    </row>
    <row r="512" spans="1:3">
      <c r="A512" s="4">
        <v>657.024719</v>
      </c>
      <c r="B512" s="4">
        <v>657.79834</v>
      </c>
      <c r="C512" s="4">
        <v>700.700684</v>
      </c>
    </row>
    <row r="513" spans="1:3">
      <c r="A513" s="4">
        <v>653.925476</v>
      </c>
      <c r="B513" s="4">
        <v>659.965271</v>
      </c>
      <c r="C513" s="4">
        <v>700.700684</v>
      </c>
    </row>
    <row r="514" spans="1:3">
      <c r="A514" s="4">
        <v>653.925476</v>
      </c>
      <c r="B514" s="4">
        <v>658.682068</v>
      </c>
      <c r="C514" s="4">
        <v>700.700684</v>
      </c>
    </row>
    <row r="515" spans="1:3">
      <c r="A515" s="4">
        <v>653.925476</v>
      </c>
      <c r="B515" s="4">
        <v>657.798218</v>
      </c>
      <c r="C515" s="4">
        <v>700.700684</v>
      </c>
    </row>
    <row r="516" spans="1:3">
      <c r="A516" s="4">
        <v>653.925476</v>
      </c>
      <c r="B516" s="4">
        <v>657.798218</v>
      </c>
      <c r="C516" s="4">
        <v>700.700684</v>
      </c>
    </row>
    <row r="517" spans="1:3">
      <c r="A517" s="4">
        <v>653.925476</v>
      </c>
      <c r="B517" s="4">
        <v>657.798218</v>
      </c>
      <c r="C517" s="4">
        <v>700.700684</v>
      </c>
    </row>
    <row r="518" spans="1:3">
      <c r="A518" s="4">
        <v>653.925598</v>
      </c>
      <c r="B518" s="4">
        <v>657.798218</v>
      </c>
      <c r="C518" s="4">
        <v>700.700684</v>
      </c>
    </row>
    <row r="519" spans="1:3">
      <c r="A519" s="4">
        <v>653.925598</v>
      </c>
      <c r="B519" s="4">
        <v>657.79834</v>
      </c>
      <c r="C519" s="4">
        <v>700.700684</v>
      </c>
    </row>
    <row r="520" spans="1:3">
      <c r="A520" s="4">
        <v>653.925598</v>
      </c>
      <c r="B520" s="4">
        <v>657.79834</v>
      </c>
      <c r="C520" s="4">
        <v>700.700684</v>
      </c>
    </row>
    <row r="521" spans="1:3">
      <c r="A521" s="4">
        <v>657.024719</v>
      </c>
      <c r="B521" s="4">
        <v>657.79834</v>
      </c>
      <c r="C521" s="4">
        <v>700.700684</v>
      </c>
    </row>
    <row r="522" spans="1:3">
      <c r="A522" s="4">
        <v>650.826355</v>
      </c>
      <c r="B522" s="4">
        <v>659.965271</v>
      </c>
      <c r="C522" s="4">
        <v>700.700684</v>
      </c>
    </row>
    <row r="523" spans="1:3">
      <c r="A523" s="4">
        <v>653.925598</v>
      </c>
      <c r="B523" s="4">
        <v>656.515076</v>
      </c>
      <c r="C523" s="4">
        <v>700.700684</v>
      </c>
    </row>
    <row r="524" spans="1:3">
      <c r="A524" s="4">
        <v>653.925476</v>
      </c>
      <c r="B524" s="4">
        <v>656.91449</v>
      </c>
      <c r="C524" s="4">
        <v>700.700684</v>
      </c>
    </row>
    <row r="525" spans="1:3">
      <c r="A525" s="4">
        <v>653.925476</v>
      </c>
      <c r="B525" s="4">
        <v>657.798279</v>
      </c>
      <c r="C525" s="4">
        <v>700.700684</v>
      </c>
    </row>
    <row r="526" spans="1:3">
      <c r="A526" s="4">
        <v>653.925476</v>
      </c>
      <c r="B526" s="4">
        <v>657.798218</v>
      </c>
      <c r="C526" s="4">
        <v>700.700684</v>
      </c>
    </row>
    <row r="527" spans="1:3">
      <c r="A527" s="4">
        <v>653.925598</v>
      </c>
      <c r="B527" s="4">
        <v>657.798218</v>
      </c>
      <c r="C527" s="4">
        <v>700.700684</v>
      </c>
    </row>
    <row r="528" spans="1:3">
      <c r="A528" s="4">
        <v>653.925598</v>
      </c>
      <c r="B528" s="4">
        <v>657.79834</v>
      </c>
      <c r="C528" s="4">
        <v>700.700684</v>
      </c>
    </row>
    <row r="529" spans="1:3">
      <c r="A529" s="4">
        <v>653.925659</v>
      </c>
      <c r="B529" s="4">
        <v>657.79834</v>
      </c>
      <c r="C529" s="4">
        <v>700.700684</v>
      </c>
    </row>
    <row r="530" spans="1:3">
      <c r="A530" s="4">
        <v>657.02478</v>
      </c>
      <c r="B530" s="4">
        <v>657.798401</v>
      </c>
      <c r="C530" s="4">
        <v>700.700684</v>
      </c>
    </row>
    <row r="531" spans="1:3">
      <c r="A531" s="4">
        <v>653.925598</v>
      </c>
      <c r="B531" s="4">
        <v>659.965393</v>
      </c>
      <c r="C531" s="4">
        <v>700.700684</v>
      </c>
    </row>
    <row r="532" spans="1:3">
      <c r="A532" s="4">
        <v>657.024719</v>
      </c>
      <c r="B532" s="4">
        <v>658.68219</v>
      </c>
      <c r="C532" s="4">
        <v>700.700684</v>
      </c>
    </row>
    <row r="533" spans="1:3">
      <c r="A533" s="4">
        <v>653.925476</v>
      </c>
      <c r="B533" s="4">
        <v>659.965271</v>
      </c>
      <c r="C533" s="4">
        <v>700.700684</v>
      </c>
    </row>
    <row r="534" spans="1:3">
      <c r="A534" s="4">
        <v>653.925476</v>
      </c>
      <c r="B534" s="4">
        <v>658.682068</v>
      </c>
      <c r="C534" s="4">
        <v>700.700684</v>
      </c>
    </row>
    <row r="535" spans="1:3">
      <c r="A535" s="4">
        <v>653.925476</v>
      </c>
      <c r="B535" s="4">
        <v>657.798218</v>
      </c>
      <c r="C535" s="4">
        <v>700.700684</v>
      </c>
    </row>
    <row r="536" spans="1:3">
      <c r="A536" s="4">
        <v>653.925598</v>
      </c>
      <c r="B536" s="4">
        <v>657.798218</v>
      </c>
      <c r="C536" s="4">
        <v>700.700684</v>
      </c>
    </row>
    <row r="537" spans="1:3">
      <c r="A537" s="4">
        <v>653.925598</v>
      </c>
      <c r="B537" s="4">
        <v>657.79834</v>
      </c>
      <c r="C537" s="4">
        <v>700.700684</v>
      </c>
    </row>
    <row r="538" spans="1:3">
      <c r="A538" s="4">
        <v>653.925598</v>
      </c>
      <c r="B538" s="4">
        <v>657.79834</v>
      </c>
      <c r="C538" s="4">
        <v>700.700684</v>
      </c>
    </row>
    <row r="539" spans="1:3">
      <c r="A539" s="4">
        <v>657.024719</v>
      </c>
      <c r="B539" s="4">
        <v>657.79834</v>
      </c>
      <c r="C539" s="4">
        <v>700.700684</v>
      </c>
    </row>
    <row r="540" spans="1:3">
      <c r="A540" s="4">
        <v>650.826355</v>
      </c>
      <c r="B540" s="4">
        <v>659.965271</v>
      </c>
      <c r="C540" s="4">
        <v>700.700684</v>
      </c>
    </row>
    <row r="541" spans="1:3">
      <c r="A541" s="4">
        <v>653.925598</v>
      </c>
      <c r="B541" s="4">
        <v>656.515076</v>
      </c>
      <c r="C541" s="4">
        <v>700.700684</v>
      </c>
    </row>
    <row r="542" spans="1:3">
      <c r="A542" s="4">
        <v>653.925476</v>
      </c>
      <c r="B542" s="4">
        <v>656.91449</v>
      </c>
      <c r="C542" s="4">
        <v>700.700684</v>
      </c>
    </row>
    <row r="543" spans="1:3">
      <c r="A543" s="4">
        <v>653.925476</v>
      </c>
      <c r="B543" s="4">
        <v>657.798279</v>
      </c>
      <c r="C543" s="4">
        <v>700.700684</v>
      </c>
    </row>
    <row r="544" spans="1:3">
      <c r="A544" s="4">
        <v>653.925476</v>
      </c>
      <c r="B544" s="4">
        <v>657.798218</v>
      </c>
      <c r="C544" s="4">
        <v>700.700684</v>
      </c>
    </row>
    <row r="545" spans="1:3">
      <c r="A545" s="4">
        <v>653.925598</v>
      </c>
      <c r="B545" s="4">
        <v>657.798218</v>
      </c>
      <c r="C545" s="4">
        <v>700.700684</v>
      </c>
    </row>
    <row r="546" spans="1:3">
      <c r="A546" s="4">
        <v>653.925598</v>
      </c>
      <c r="B546" s="4">
        <v>657.79834</v>
      </c>
      <c r="C546" s="4">
        <v>700.700684</v>
      </c>
    </row>
    <row r="547" spans="1:3">
      <c r="A547" s="4">
        <v>653.925659</v>
      </c>
      <c r="B547" s="4">
        <v>657.79834</v>
      </c>
      <c r="C547" s="4">
        <v>700.700684</v>
      </c>
    </row>
    <row r="548" spans="1:3">
      <c r="A548" s="4">
        <v>653.925659</v>
      </c>
      <c r="B548" s="4">
        <v>657.798401</v>
      </c>
      <c r="C548" s="4">
        <v>700.700684</v>
      </c>
    </row>
    <row r="549" spans="1:3">
      <c r="A549" s="4">
        <v>650.826477</v>
      </c>
      <c r="B549" s="4">
        <v>657.798401</v>
      </c>
      <c r="C549" s="4">
        <v>700.700684</v>
      </c>
    </row>
    <row r="550" spans="1:3">
      <c r="A550" s="4">
        <v>657.024719</v>
      </c>
      <c r="B550" s="4">
        <v>655.631409</v>
      </c>
      <c r="C550" s="4">
        <v>700.700684</v>
      </c>
    </row>
    <row r="551" spans="1:3">
      <c r="A551" s="4">
        <v>653.925476</v>
      </c>
      <c r="B551" s="4">
        <v>659.081482</v>
      </c>
      <c r="C551" s="4">
        <v>700.700684</v>
      </c>
    </row>
    <row r="552" spans="1:3">
      <c r="A552" s="4">
        <v>653.925476</v>
      </c>
      <c r="B552" s="4">
        <v>658.682068</v>
      </c>
      <c r="C552" s="4">
        <v>700.700684</v>
      </c>
    </row>
    <row r="553" spans="1:3">
      <c r="A553" s="4">
        <v>653.925476</v>
      </c>
      <c r="B553" s="4">
        <v>657.798218</v>
      </c>
      <c r="C553" s="4">
        <v>700.700684</v>
      </c>
    </row>
    <row r="554" spans="1:3">
      <c r="A554" s="4">
        <v>653.925476</v>
      </c>
      <c r="B554" s="4">
        <v>657.798218</v>
      </c>
      <c r="C554" s="4">
        <v>700.700684</v>
      </c>
    </row>
    <row r="555" spans="1:3">
      <c r="A555" s="4">
        <v>653.925476</v>
      </c>
      <c r="B555" s="4">
        <v>657.798218</v>
      </c>
      <c r="C555" s="4">
        <v>700.700684</v>
      </c>
    </row>
    <row r="556" spans="1:3">
      <c r="A556" s="4">
        <v>653.925598</v>
      </c>
      <c r="B556" s="4">
        <v>657.798218</v>
      </c>
      <c r="C556" s="4">
        <v>700.700684</v>
      </c>
    </row>
    <row r="557" spans="1:3">
      <c r="A557" s="4">
        <v>657.024719</v>
      </c>
      <c r="B557" s="4">
        <v>657.79834</v>
      </c>
      <c r="C557" s="4">
        <v>700.700684</v>
      </c>
    </row>
    <row r="558" spans="1:3">
      <c r="A558" s="4">
        <v>657.024719</v>
      </c>
      <c r="B558" s="4">
        <v>659.965271</v>
      </c>
      <c r="C558" s="4">
        <v>700.700684</v>
      </c>
    </row>
    <row r="559" spans="1:3">
      <c r="A559" s="4">
        <v>657.024719</v>
      </c>
      <c r="B559" s="4">
        <v>660.84906</v>
      </c>
      <c r="C559" s="4">
        <v>700.700684</v>
      </c>
    </row>
    <row r="560" spans="1:3">
      <c r="A560" s="4">
        <v>653.925476</v>
      </c>
      <c r="B560" s="4">
        <v>660.84906</v>
      </c>
      <c r="C560" s="4">
        <v>700.700684</v>
      </c>
    </row>
    <row r="561" spans="1:3">
      <c r="A561" s="4">
        <v>653.925476</v>
      </c>
      <c r="B561" s="4">
        <v>658.682068</v>
      </c>
      <c r="C561" s="4">
        <v>700.700684</v>
      </c>
    </row>
    <row r="562" spans="1:3">
      <c r="A562" s="4">
        <v>653.925476</v>
      </c>
      <c r="B562" s="4">
        <v>657.798218</v>
      </c>
      <c r="C562" s="4">
        <v>700.700684</v>
      </c>
    </row>
    <row r="563" spans="1:3">
      <c r="A563" s="4">
        <v>653.925598</v>
      </c>
      <c r="B563" s="4">
        <v>657.798218</v>
      </c>
      <c r="C563" s="4">
        <v>700.700684</v>
      </c>
    </row>
    <row r="564" spans="1:3">
      <c r="A564" s="4">
        <v>657.024719</v>
      </c>
      <c r="B564" s="4">
        <v>657.79834</v>
      </c>
      <c r="C564" s="4">
        <v>700.700684</v>
      </c>
    </row>
    <row r="565" spans="1:3">
      <c r="A565" s="4">
        <v>657.024719</v>
      </c>
      <c r="B565" s="4">
        <v>659.965271</v>
      </c>
      <c r="C565" s="4">
        <v>700.700684</v>
      </c>
    </row>
    <row r="566" spans="1:3">
      <c r="A566" s="4">
        <v>657.024719</v>
      </c>
      <c r="B566" s="4">
        <v>660.84906</v>
      </c>
      <c r="C566" s="4">
        <v>700.700684</v>
      </c>
    </row>
    <row r="567" spans="1:3">
      <c r="A567" s="4">
        <v>653.925476</v>
      </c>
      <c r="B567" s="4">
        <v>660.84906</v>
      </c>
      <c r="C567" s="4">
        <v>700.700684</v>
      </c>
    </row>
    <row r="568" spans="1:3">
      <c r="A568" s="4">
        <v>653.925476</v>
      </c>
      <c r="B568" s="4">
        <v>658.682068</v>
      </c>
      <c r="C568" s="4">
        <v>700.700684</v>
      </c>
    </row>
    <row r="569" spans="1:3">
      <c r="A569" s="4">
        <v>653.925476</v>
      </c>
      <c r="B569" s="4">
        <v>657.798218</v>
      </c>
      <c r="C569" s="4">
        <v>700.700684</v>
      </c>
    </row>
    <row r="570" spans="1:3">
      <c r="A570" s="4">
        <v>653.925598</v>
      </c>
      <c r="B570" s="4">
        <v>657.798218</v>
      </c>
      <c r="C570" s="4">
        <v>700.700684</v>
      </c>
    </row>
    <row r="571" spans="1:3">
      <c r="A571" s="4">
        <v>657.024719</v>
      </c>
      <c r="B571" s="4">
        <v>657.79834</v>
      </c>
      <c r="C571" s="4">
        <v>700.700684</v>
      </c>
    </row>
    <row r="572" spans="1:3">
      <c r="A572" s="4">
        <v>653.925598</v>
      </c>
      <c r="B572" s="4">
        <v>659.965271</v>
      </c>
      <c r="C572" s="4">
        <v>700.700684</v>
      </c>
    </row>
    <row r="573" spans="1:3">
      <c r="A573" s="4">
        <v>657.02478</v>
      </c>
      <c r="B573" s="4">
        <v>658.68219</v>
      </c>
      <c r="C573" s="4">
        <v>700.700684</v>
      </c>
    </row>
    <row r="574" spans="1:3">
      <c r="A574" s="4">
        <v>653.925476</v>
      </c>
      <c r="B574" s="4">
        <v>659.965332</v>
      </c>
      <c r="C574" s="4">
        <v>700.700684</v>
      </c>
    </row>
    <row r="575" spans="1:3">
      <c r="A575" s="4">
        <v>653.925476</v>
      </c>
      <c r="B575" s="4">
        <v>658.682068</v>
      </c>
      <c r="C575" s="4">
        <v>700.700684</v>
      </c>
    </row>
    <row r="576" spans="1:3">
      <c r="A576" s="4">
        <v>653.925476</v>
      </c>
      <c r="B576" s="4">
        <v>657.798218</v>
      </c>
      <c r="C576" s="4">
        <v>700.700684</v>
      </c>
    </row>
    <row r="577" spans="1:3">
      <c r="A577" s="4">
        <v>653.925598</v>
      </c>
      <c r="B577" s="4">
        <v>657.798218</v>
      </c>
      <c r="C577" s="4">
        <v>700.700684</v>
      </c>
    </row>
    <row r="578" spans="1:3">
      <c r="A578" s="4">
        <v>653.925598</v>
      </c>
      <c r="B578" s="4">
        <v>657.79834</v>
      </c>
      <c r="C578" s="4">
        <v>700.700684</v>
      </c>
    </row>
    <row r="579" spans="1:3">
      <c r="A579" s="4">
        <v>653.925659</v>
      </c>
      <c r="B579" s="4">
        <v>657.79834</v>
      </c>
      <c r="C579" s="4">
        <v>700.700684</v>
      </c>
    </row>
    <row r="580" spans="1:3">
      <c r="A580" s="4">
        <v>657.02478</v>
      </c>
      <c r="B580" s="4">
        <v>657.798401</v>
      </c>
      <c r="C580" s="4">
        <v>700.700684</v>
      </c>
    </row>
    <row r="581" spans="1:3">
      <c r="A581" s="4">
        <v>653.925598</v>
      </c>
      <c r="B581" s="4">
        <v>659.965393</v>
      </c>
      <c r="C581" s="4">
        <v>700.700684</v>
      </c>
    </row>
    <row r="582" spans="1:3">
      <c r="A582" s="4">
        <v>657.024719</v>
      </c>
      <c r="B582" s="4">
        <v>658.68219</v>
      </c>
      <c r="C582" s="4">
        <v>700.700684</v>
      </c>
    </row>
    <row r="583" spans="1:3">
      <c r="A583" s="4">
        <v>653.925476</v>
      </c>
      <c r="B583" s="4">
        <v>659.965271</v>
      </c>
      <c r="C583" s="4">
        <v>700.700684</v>
      </c>
    </row>
    <row r="584" spans="1:3">
      <c r="A584" s="4">
        <v>653.925476</v>
      </c>
      <c r="B584" s="4">
        <v>658.682068</v>
      </c>
      <c r="C584" s="4">
        <v>700.700684</v>
      </c>
    </row>
    <row r="585" spans="1:3">
      <c r="A585" s="4">
        <v>653.925476</v>
      </c>
      <c r="B585" s="4">
        <v>657.798218</v>
      </c>
      <c r="C585" s="4">
        <v>700.700684</v>
      </c>
    </row>
    <row r="586" spans="1:3">
      <c r="A586" s="4">
        <v>653.925598</v>
      </c>
      <c r="B586" s="4">
        <v>657.798218</v>
      </c>
      <c r="C586" s="4">
        <v>700.700684</v>
      </c>
    </row>
    <row r="587" spans="1:3">
      <c r="A587" s="4">
        <v>657.024719</v>
      </c>
      <c r="B587" s="4">
        <v>657.79834</v>
      </c>
      <c r="C587" s="4">
        <v>700.700684</v>
      </c>
    </row>
    <row r="588" spans="1:3">
      <c r="A588" s="4">
        <v>657.024719</v>
      </c>
      <c r="B588" s="4">
        <v>659.965271</v>
      </c>
      <c r="C588" s="4">
        <v>700.700684</v>
      </c>
    </row>
    <row r="589" spans="1:3">
      <c r="A589" s="4">
        <v>657.024719</v>
      </c>
      <c r="B589" s="4">
        <v>660.84906</v>
      </c>
      <c r="C589" s="4">
        <v>700.700684</v>
      </c>
    </row>
    <row r="590" spans="1:3">
      <c r="A590" s="4">
        <v>653.925476</v>
      </c>
      <c r="B590" s="4">
        <v>660.84906</v>
      </c>
      <c r="C590" s="4">
        <v>700.700684</v>
      </c>
    </row>
    <row r="591" spans="1:3">
      <c r="A591" s="4">
        <v>653.925476</v>
      </c>
      <c r="B591" s="4">
        <v>658.682068</v>
      </c>
      <c r="C591" s="4">
        <v>700.700684</v>
      </c>
    </row>
    <row r="592" spans="1:3">
      <c r="A592" s="4">
        <v>653.925476</v>
      </c>
      <c r="B592" s="4">
        <v>657.798218</v>
      </c>
      <c r="C592" s="4">
        <v>700.700684</v>
      </c>
    </row>
    <row r="593" spans="1:3">
      <c r="A593" s="4">
        <v>653.925598</v>
      </c>
      <c r="B593" s="4">
        <v>657.798218</v>
      </c>
      <c r="C593" s="4">
        <v>700.700684</v>
      </c>
    </row>
    <row r="594" spans="1:3">
      <c r="A594" s="4">
        <v>657.024719</v>
      </c>
      <c r="B594" s="4">
        <v>657.79834</v>
      </c>
      <c r="C594" s="4">
        <v>700.700684</v>
      </c>
    </row>
    <row r="595" spans="1:3">
      <c r="A595" s="4">
        <v>653.925598</v>
      </c>
      <c r="B595" s="4">
        <v>659.965271</v>
      </c>
      <c r="C595" s="4">
        <v>700.700684</v>
      </c>
    </row>
    <row r="596" spans="1:3">
      <c r="A596" s="4">
        <v>657.02478</v>
      </c>
      <c r="B596" s="4">
        <v>658.68219</v>
      </c>
      <c r="C596" s="4">
        <v>700.700684</v>
      </c>
    </row>
    <row r="597" spans="1:3">
      <c r="A597" s="4">
        <v>650.826355</v>
      </c>
      <c r="B597" s="4">
        <v>659.965332</v>
      </c>
      <c r="C597" s="4">
        <v>700.700684</v>
      </c>
    </row>
    <row r="598" spans="1:3">
      <c r="A598" s="4">
        <v>653.925598</v>
      </c>
      <c r="B598" s="4">
        <v>656.515137</v>
      </c>
      <c r="C598" s="4">
        <v>700.700684</v>
      </c>
    </row>
    <row r="599" spans="1:3">
      <c r="A599" s="4">
        <v>653.925476</v>
      </c>
      <c r="B599" s="4">
        <v>656.91449</v>
      </c>
      <c r="C599" s="4">
        <v>700.700684</v>
      </c>
    </row>
    <row r="600" spans="1:3">
      <c r="A600" s="4">
        <v>653.925598</v>
      </c>
      <c r="B600" s="4">
        <v>657.798279</v>
      </c>
      <c r="C600" s="4">
        <v>700.700684</v>
      </c>
    </row>
    <row r="601" spans="1:3">
      <c r="A601" s="4">
        <v>653.925598</v>
      </c>
      <c r="B601" s="4">
        <v>657.79834</v>
      </c>
      <c r="C601" s="4">
        <v>700.700684</v>
      </c>
    </row>
    <row r="602" spans="1:3">
      <c r="A602" s="4">
        <v>653.925659</v>
      </c>
      <c r="B602" s="4">
        <v>657.79834</v>
      </c>
      <c r="C602" s="4">
        <v>700.700684</v>
      </c>
    </row>
    <row r="603" spans="1:3">
      <c r="A603" s="4">
        <v>653.925659</v>
      </c>
      <c r="B603" s="4">
        <v>654.445496</v>
      </c>
      <c r="C603" s="4">
        <v>200.200195</v>
      </c>
    </row>
    <row r="604" spans="1:3">
      <c r="A604" s="4">
        <v>647.727356</v>
      </c>
      <c r="B604" s="4">
        <v>651.092773</v>
      </c>
      <c r="C604" s="4">
        <v>200.200195</v>
      </c>
    </row>
    <row r="605" spans="1:3">
      <c r="A605" s="4">
        <v>644.628113</v>
      </c>
      <c r="B605" s="4">
        <v>643.406006</v>
      </c>
      <c r="C605" s="4">
        <v>200.200195</v>
      </c>
    </row>
    <row r="606" spans="1:3">
      <c r="A606" s="4">
        <v>632.231445</v>
      </c>
      <c r="B606" s="4">
        <v>639.471313</v>
      </c>
      <c r="C606" s="4">
        <v>200.200195</v>
      </c>
    </row>
    <row r="607" spans="1:3">
      <c r="A607" s="4">
        <v>622.933899</v>
      </c>
      <c r="B607" s="4">
        <v>629.919678</v>
      </c>
      <c r="C607" s="4">
        <v>200.200195</v>
      </c>
    </row>
    <row r="608" spans="1:3">
      <c r="A608" s="4">
        <v>607.437866</v>
      </c>
      <c r="B608" s="4">
        <v>619.883484</v>
      </c>
      <c r="C608" s="4">
        <v>200.200195</v>
      </c>
    </row>
    <row r="609" spans="1:3">
      <c r="A609" s="4">
        <v>588.842957</v>
      </c>
      <c r="B609" s="4">
        <v>606.397034</v>
      </c>
      <c r="C609" s="4">
        <v>200.200195</v>
      </c>
    </row>
    <row r="610" spans="1:3">
      <c r="A610" s="4">
        <v>570.247864</v>
      </c>
      <c r="B610" s="4">
        <v>588.976135</v>
      </c>
      <c r="C610" s="4">
        <v>200.200195</v>
      </c>
    </row>
    <row r="611" spans="1:3">
      <c r="A611" s="4">
        <v>548.553711</v>
      </c>
      <c r="B611" s="4">
        <v>554.334717</v>
      </c>
      <c r="C611" s="4">
        <v>200.200195</v>
      </c>
    </row>
    <row r="612" spans="1:3">
      <c r="A612" s="4">
        <v>526.859497</v>
      </c>
      <c r="B612" s="4">
        <v>533.871399</v>
      </c>
      <c r="C612" s="4">
        <v>200.200195</v>
      </c>
    </row>
    <row r="613" spans="1:3">
      <c r="A613" s="4">
        <v>498.966888</v>
      </c>
      <c r="B613" s="4">
        <v>512.543701</v>
      </c>
      <c r="C613" s="4">
        <v>200.200195</v>
      </c>
    </row>
    <row r="614" spans="1:3">
      <c r="A614" s="4">
        <v>474.173492</v>
      </c>
      <c r="B614" s="4">
        <v>486.549011</v>
      </c>
      <c r="C614" s="4">
        <v>200.200195</v>
      </c>
    </row>
    <row r="615" spans="1:3">
      <c r="A615" s="4">
        <v>449.380127</v>
      </c>
      <c r="B615" s="4">
        <v>461.045837</v>
      </c>
      <c r="C615" s="4">
        <v>200.200195</v>
      </c>
    </row>
    <row r="616" spans="1:3">
      <c r="A616" s="4">
        <v>427.685944</v>
      </c>
      <c r="B616" s="4">
        <v>436.349762</v>
      </c>
      <c r="C616" s="4">
        <v>200.200195</v>
      </c>
    </row>
    <row r="617" spans="1:3">
      <c r="A617" s="4">
        <v>402.892517</v>
      </c>
      <c r="B617" s="4">
        <v>413.905792</v>
      </c>
      <c r="C617" s="4">
        <v>200.200195</v>
      </c>
    </row>
    <row r="618" spans="1:3">
      <c r="A618" s="4">
        <v>381.198334</v>
      </c>
      <c r="B618" s="4">
        <v>389.876007</v>
      </c>
      <c r="C618" s="4">
        <v>200.200195</v>
      </c>
    </row>
    <row r="619" spans="1:3">
      <c r="A619" s="4">
        <v>359.50412</v>
      </c>
      <c r="B619" s="4">
        <v>367.206604</v>
      </c>
      <c r="C619" s="4">
        <v>200.200195</v>
      </c>
    </row>
    <row r="620" spans="1:3">
      <c r="A620" s="4">
        <v>337.809906</v>
      </c>
      <c r="B620" s="4">
        <v>345.381073</v>
      </c>
      <c r="C620" s="4">
        <v>200.200195</v>
      </c>
    </row>
    <row r="621" spans="1:3">
      <c r="A621" s="4">
        <v>319.214874</v>
      </c>
      <c r="B621" s="4">
        <v>323.486298</v>
      </c>
      <c r="C621" s="4">
        <v>200.200195</v>
      </c>
    </row>
    <row r="622" spans="1:3">
      <c r="A622" s="4">
        <v>297.52066</v>
      </c>
      <c r="B622" s="4">
        <v>304.002411</v>
      </c>
      <c r="C622" s="4">
        <v>200.200195</v>
      </c>
    </row>
    <row r="623" spans="1:3">
      <c r="A623" s="4">
        <v>278.925629</v>
      </c>
      <c r="B623" s="4">
        <v>282.97702</v>
      </c>
      <c r="C623" s="4">
        <v>200.200195</v>
      </c>
    </row>
    <row r="624" spans="1:3">
      <c r="A624" s="4">
        <v>260.330597</v>
      </c>
      <c r="B624" s="4">
        <v>263.438324</v>
      </c>
      <c r="C624" s="4">
        <v>200.200195</v>
      </c>
    </row>
    <row r="625" spans="1:3">
      <c r="A625" s="4">
        <v>244.834686</v>
      </c>
      <c r="B625" s="4">
        <v>244.840927</v>
      </c>
      <c r="C625" s="4">
        <v>200.200195</v>
      </c>
    </row>
    <row r="626" spans="1:3">
      <c r="A626" s="4">
        <v>226.239655</v>
      </c>
      <c r="B626" s="4">
        <v>228.690948</v>
      </c>
      <c r="C626" s="4">
        <v>200.200195</v>
      </c>
    </row>
    <row r="627" spans="1:3">
      <c r="A627" s="4">
        <v>210.743805</v>
      </c>
      <c r="B627" s="4">
        <v>211.026428</v>
      </c>
      <c r="C627" s="4">
        <v>200.200195</v>
      </c>
    </row>
    <row r="628" spans="1:3">
      <c r="A628" s="4">
        <v>192.148758</v>
      </c>
      <c r="B628" s="4">
        <v>194.840561</v>
      </c>
      <c r="C628" s="4">
        <v>200.200195</v>
      </c>
    </row>
    <row r="629" spans="1:3">
      <c r="A629" s="4">
        <v>179.75206</v>
      </c>
      <c r="B629" s="4">
        <v>177.155396</v>
      </c>
      <c r="C629" s="4">
        <v>200.200195</v>
      </c>
    </row>
    <row r="630" spans="1:3">
      <c r="A630" s="4">
        <v>167.355377</v>
      </c>
      <c r="B630" s="4">
        <v>163.366928</v>
      </c>
      <c r="C630" s="4">
        <v>200.200195</v>
      </c>
    </row>
    <row r="631" spans="1:3">
      <c r="A631" s="4">
        <v>151.859497</v>
      </c>
      <c r="B631" s="4">
        <v>151.444351</v>
      </c>
      <c r="C631" s="4">
        <v>200.200195</v>
      </c>
    </row>
    <row r="632" spans="1:3">
      <c r="A632" s="4">
        <v>139.462799</v>
      </c>
      <c r="B632" s="4">
        <v>137.080582</v>
      </c>
      <c r="C632" s="4">
        <v>200.200195</v>
      </c>
    </row>
    <row r="633" spans="1:3">
      <c r="A633" s="4">
        <v>127.066116</v>
      </c>
      <c r="B633" s="4">
        <v>123.988029</v>
      </c>
      <c r="C633" s="4">
        <v>200.200195</v>
      </c>
    </row>
    <row r="634" spans="1:3">
      <c r="A634" s="4">
        <v>114.669411</v>
      </c>
      <c r="B634" s="4">
        <v>111.772285</v>
      </c>
      <c r="C634" s="4">
        <v>200.200195</v>
      </c>
    </row>
    <row r="635" spans="1:3">
      <c r="A635" s="4">
        <v>105.371902</v>
      </c>
      <c r="B635" s="4">
        <v>99.556526</v>
      </c>
      <c r="C635" s="4">
        <v>200.200195</v>
      </c>
    </row>
    <row r="636" spans="1:3">
      <c r="A636" s="4">
        <v>96.074371</v>
      </c>
      <c r="B636" s="4">
        <v>89.517906</v>
      </c>
      <c r="C636" s="4">
        <v>200.200195</v>
      </c>
    </row>
    <row r="637" spans="1:3">
      <c r="A637" s="4">
        <v>92.975204</v>
      </c>
      <c r="B637" s="4">
        <v>80.356087</v>
      </c>
      <c r="C637" s="4">
        <v>200.200195</v>
      </c>
    </row>
    <row r="638" spans="1:3">
      <c r="A638" s="4">
        <v>86.776855</v>
      </c>
      <c r="B638" s="4">
        <v>75.548531</v>
      </c>
      <c r="C638" s="4">
        <v>200.200195</v>
      </c>
    </row>
    <row r="639" spans="1:3">
      <c r="A639" s="4">
        <v>77.479332</v>
      </c>
      <c r="B639" s="4">
        <v>70.317467</v>
      </c>
      <c r="C639" s="4">
        <v>200.200195</v>
      </c>
    </row>
    <row r="640" spans="1:3">
      <c r="A640" s="4">
        <v>71.280991</v>
      </c>
      <c r="B640" s="4">
        <v>62.032463</v>
      </c>
      <c r="C640" s="4">
        <v>200.200195</v>
      </c>
    </row>
    <row r="641" spans="1:3">
      <c r="A641" s="4">
        <v>65.082642</v>
      </c>
      <c r="B641" s="4">
        <v>55.047779</v>
      </c>
      <c r="C641" s="4">
        <v>200.200195</v>
      </c>
    </row>
    <row r="642" spans="1:3">
      <c r="A642" s="4">
        <v>61.983467</v>
      </c>
      <c r="B642" s="4">
        <v>48.939903</v>
      </c>
      <c r="C642" s="4">
        <v>200.200195</v>
      </c>
    </row>
    <row r="643" spans="1:3">
      <c r="A643" s="4">
        <v>61.983467</v>
      </c>
      <c r="B643" s="4">
        <v>45.009151</v>
      </c>
      <c r="C643" s="4">
        <v>200.200195</v>
      </c>
    </row>
    <row r="644" spans="1:3">
      <c r="A644" s="4">
        <v>61.983467</v>
      </c>
      <c r="B644" s="4">
        <v>44.132339</v>
      </c>
      <c r="C644" s="4">
        <v>200.200195</v>
      </c>
    </row>
    <row r="645" spans="1:3">
      <c r="A645" s="4">
        <v>58.884289</v>
      </c>
      <c r="B645" s="4">
        <v>44.132339</v>
      </c>
      <c r="C645" s="4">
        <v>200.200195</v>
      </c>
    </row>
    <row r="646" spans="1:3">
      <c r="A646" s="4">
        <v>58.884289</v>
      </c>
      <c r="B646" s="4">
        <v>50.331707</v>
      </c>
      <c r="C646" s="4">
        <v>200.200195</v>
      </c>
    </row>
    <row r="647" spans="1:3">
      <c r="A647" s="4">
        <v>55.785118</v>
      </c>
      <c r="B647" s="4">
        <v>51.150814</v>
      </c>
      <c r="C647" s="4">
        <v>200.200195</v>
      </c>
    </row>
    <row r="648" spans="1:3">
      <c r="A648" s="4">
        <v>55.785118</v>
      </c>
      <c r="B648" s="4">
        <v>49.60873</v>
      </c>
      <c r="C648" s="4">
        <v>200.200195</v>
      </c>
    </row>
    <row r="649" spans="1:3">
      <c r="A649" s="4">
        <v>58.884289</v>
      </c>
      <c r="B649" s="4">
        <v>49.392731</v>
      </c>
      <c r="C649" s="4">
        <v>200.200195</v>
      </c>
    </row>
    <row r="650" spans="1:3">
      <c r="A650" s="4">
        <v>58.884296</v>
      </c>
      <c r="B650" s="4">
        <v>52.446358</v>
      </c>
      <c r="C650" s="4">
        <v>200.200195</v>
      </c>
    </row>
    <row r="651" spans="1:3">
      <c r="A651" s="4">
        <v>58.884289</v>
      </c>
      <c r="B651" s="4">
        <v>53.840874</v>
      </c>
      <c r="C651" s="4">
        <v>200.200195</v>
      </c>
    </row>
    <row r="652" spans="1:3">
      <c r="A652" s="4">
        <v>55.785118</v>
      </c>
      <c r="B652" s="4">
        <v>54.186249</v>
      </c>
      <c r="C652" s="4">
        <v>200.200195</v>
      </c>
    </row>
    <row r="653" spans="1:3">
      <c r="A653" s="4">
        <v>55.785118</v>
      </c>
      <c r="B653" s="4">
        <v>52.089787</v>
      </c>
      <c r="C653" s="4">
        <v>200.200195</v>
      </c>
    </row>
    <row r="654" spans="1:3">
      <c r="A654" s="4">
        <v>55.785118</v>
      </c>
      <c r="B654" s="4">
        <v>51.400726</v>
      </c>
      <c r="C654" s="4">
        <v>200.200195</v>
      </c>
    </row>
    <row r="655" spans="1:3">
      <c r="A655" s="4">
        <v>55.785118</v>
      </c>
      <c r="B655" s="4">
        <v>51.623409</v>
      </c>
      <c r="C655" s="4">
        <v>200.200195</v>
      </c>
    </row>
    <row r="656" spans="1:3">
      <c r="A656" s="4">
        <v>52.685944</v>
      </c>
      <c r="B656" s="4">
        <v>51.818893</v>
      </c>
      <c r="C656" s="4">
        <v>200.200195</v>
      </c>
    </row>
    <row r="657" spans="1:3">
      <c r="A657" s="4">
        <v>52.685944</v>
      </c>
      <c r="B657" s="4">
        <v>49.662712</v>
      </c>
      <c r="C657" s="4">
        <v>200.200195</v>
      </c>
    </row>
    <row r="658" spans="1:3">
      <c r="A658" s="4">
        <v>52.685944</v>
      </c>
      <c r="B658" s="4">
        <v>48.893715</v>
      </c>
      <c r="C658" s="4">
        <v>200.200195</v>
      </c>
    </row>
    <row r="659" spans="1:3">
      <c r="A659" s="4">
        <v>52.685944</v>
      </c>
      <c r="B659" s="4">
        <v>49.041489</v>
      </c>
      <c r="C659" s="4">
        <v>200.200195</v>
      </c>
    </row>
    <row r="660" spans="1:3">
      <c r="A660" s="4">
        <v>52.685944</v>
      </c>
      <c r="B660" s="4">
        <v>49.17588</v>
      </c>
      <c r="C660" s="4">
        <v>200.200195</v>
      </c>
    </row>
    <row r="661" spans="1:3">
      <c r="A661" s="4">
        <v>58.884296</v>
      </c>
      <c r="B661" s="4">
        <v>49.298862</v>
      </c>
      <c r="C661" s="4">
        <v>200.200195</v>
      </c>
    </row>
    <row r="662" spans="1:3">
      <c r="A662" s="4">
        <v>58.884289</v>
      </c>
      <c r="B662" s="4">
        <v>54.001961</v>
      </c>
      <c r="C662" s="4">
        <v>200.200195</v>
      </c>
    </row>
    <row r="663" spans="1:3">
      <c r="A663" s="4">
        <v>55.785118</v>
      </c>
      <c r="B663" s="4">
        <v>55.938675</v>
      </c>
      <c r="C663" s="4">
        <v>200.200195</v>
      </c>
    </row>
    <row r="664" spans="1:3">
      <c r="A664" s="4">
        <v>52.685944</v>
      </c>
      <c r="B664" s="4">
        <v>53.741711</v>
      </c>
      <c r="C664" s="4">
        <v>200.200195</v>
      </c>
    </row>
    <row r="665" spans="1:3">
      <c r="A665" s="4">
        <v>52.685944</v>
      </c>
      <c r="B665" s="4">
        <v>50.6595</v>
      </c>
      <c r="C665" s="4">
        <v>200.200195</v>
      </c>
    </row>
    <row r="666" spans="1:3">
      <c r="A666" s="4">
        <v>52.685944</v>
      </c>
      <c r="B666" s="4">
        <v>49.76952</v>
      </c>
      <c r="C666" s="4">
        <v>200.200195</v>
      </c>
    </row>
    <row r="667" spans="1:3">
      <c r="A667" s="4">
        <v>52.685944</v>
      </c>
      <c r="B667" s="4">
        <v>49.76952</v>
      </c>
      <c r="C667" s="4">
        <v>200.200195</v>
      </c>
    </row>
    <row r="668" spans="1:3">
      <c r="A668" s="4">
        <v>52.685944</v>
      </c>
      <c r="B668" s="4">
        <v>49.76952</v>
      </c>
      <c r="C668" s="4">
        <v>200.200195</v>
      </c>
    </row>
    <row r="669" spans="1:3">
      <c r="A669" s="4">
        <v>49.586773</v>
      </c>
      <c r="B669" s="4">
        <v>49.76952</v>
      </c>
      <c r="C669" s="4">
        <v>200.200195</v>
      </c>
    </row>
    <row r="670" spans="1:3">
      <c r="A670" s="4">
        <v>49.586773</v>
      </c>
      <c r="B670" s="4">
        <v>47.577297</v>
      </c>
      <c r="C670" s="4">
        <v>200.200195</v>
      </c>
    </row>
    <row r="671" spans="1:3">
      <c r="A671" s="4">
        <v>46.487598</v>
      </c>
      <c r="B671" s="4">
        <v>46.687313</v>
      </c>
      <c r="C671" s="4">
        <v>200.200195</v>
      </c>
    </row>
    <row r="672" spans="1:3">
      <c r="A672" s="4">
        <v>49.586769</v>
      </c>
      <c r="B672" s="4">
        <v>44.495094</v>
      </c>
      <c r="C672" s="4">
        <v>200.200195</v>
      </c>
    </row>
    <row r="673" spans="1:3">
      <c r="A673" s="4">
        <v>52.685944</v>
      </c>
      <c r="B673" s="4">
        <v>45.797333</v>
      </c>
      <c r="C673" s="4">
        <v>200.200195</v>
      </c>
    </row>
    <row r="674" spans="1:3">
      <c r="A674" s="4">
        <v>55.785118</v>
      </c>
      <c r="B674" s="4">
        <v>48.879536</v>
      </c>
      <c r="C674" s="4">
        <v>200.200195</v>
      </c>
    </row>
    <row r="675" spans="1:3">
      <c r="A675" s="4">
        <v>55.785118</v>
      </c>
      <c r="B675" s="4">
        <v>51.961746</v>
      </c>
      <c r="C675" s="4">
        <v>200.200195</v>
      </c>
    </row>
    <row r="676" spans="1:3">
      <c r="A676" s="4">
        <v>55.785118</v>
      </c>
      <c r="B676" s="4">
        <v>52.85173</v>
      </c>
      <c r="C676" s="4">
        <v>200.200195</v>
      </c>
    </row>
    <row r="677" spans="1:3">
      <c r="A677" s="4">
        <v>55.785118</v>
      </c>
      <c r="B677" s="4">
        <v>52.85173</v>
      </c>
      <c r="C677" s="4">
        <v>200.200195</v>
      </c>
    </row>
    <row r="678" spans="1:3">
      <c r="A678" s="4">
        <v>52.685944</v>
      </c>
      <c r="B678" s="4">
        <v>52.85173</v>
      </c>
      <c r="C678" s="4">
        <v>200.200195</v>
      </c>
    </row>
    <row r="679" spans="1:3">
      <c r="A679" s="4">
        <v>55.785118</v>
      </c>
      <c r="B679" s="4">
        <v>50.6595</v>
      </c>
      <c r="C679" s="4">
        <v>200.200195</v>
      </c>
    </row>
    <row r="680" spans="1:3">
      <c r="A680" s="4">
        <v>52.685944</v>
      </c>
      <c r="B680" s="4">
        <v>51.961746</v>
      </c>
      <c r="C680" s="4">
        <v>200.200195</v>
      </c>
    </row>
    <row r="681" spans="1:3">
      <c r="A681" s="4">
        <v>52.685944</v>
      </c>
      <c r="B681" s="4">
        <v>50.6595</v>
      </c>
      <c r="C681" s="4">
        <v>200.200195</v>
      </c>
    </row>
    <row r="682" spans="1:3">
      <c r="A682" s="4">
        <v>52.685944</v>
      </c>
      <c r="B682" s="4">
        <v>49.76952</v>
      </c>
      <c r="C682" s="4">
        <v>200.200195</v>
      </c>
    </row>
    <row r="683" spans="1:3">
      <c r="A683" s="4">
        <v>49.586769</v>
      </c>
      <c r="B683" s="4">
        <v>49.76952</v>
      </c>
      <c r="C683" s="4">
        <v>200.200195</v>
      </c>
    </row>
    <row r="684" spans="1:3">
      <c r="A684" s="4">
        <v>49.586769</v>
      </c>
      <c r="B684" s="4">
        <v>47.577297</v>
      </c>
      <c r="C684" s="4">
        <v>200.200195</v>
      </c>
    </row>
    <row r="685" spans="1:3">
      <c r="A685" s="4">
        <v>49.586769</v>
      </c>
      <c r="B685" s="4">
        <v>46.687313</v>
      </c>
      <c r="C685" s="4">
        <v>200.200195</v>
      </c>
    </row>
    <row r="686" spans="1:3">
      <c r="A686" s="4">
        <v>52.685944</v>
      </c>
      <c r="B686" s="4">
        <v>46.687313</v>
      </c>
      <c r="C686" s="4">
        <v>200.200195</v>
      </c>
    </row>
    <row r="687" spans="1:3">
      <c r="A687" s="4">
        <v>52.685944</v>
      </c>
      <c r="B687" s="4">
        <v>48.879536</v>
      </c>
      <c r="C687" s="4">
        <v>200.200195</v>
      </c>
    </row>
    <row r="688" spans="1:3">
      <c r="A688" s="4">
        <v>55.785118</v>
      </c>
      <c r="B688" s="4">
        <v>49.76952</v>
      </c>
      <c r="C688" s="4">
        <v>200.200195</v>
      </c>
    </row>
    <row r="689" spans="1:3">
      <c r="A689" s="4">
        <v>52.685944</v>
      </c>
      <c r="B689" s="4">
        <v>51.961746</v>
      </c>
      <c r="C689" s="4">
        <v>200.200195</v>
      </c>
    </row>
    <row r="690" spans="1:3">
      <c r="A690" s="4">
        <v>49.586769</v>
      </c>
      <c r="B690" s="4">
        <v>50.6595</v>
      </c>
      <c r="C690" s="4">
        <v>200.200195</v>
      </c>
    </row>
    <row r="691" spans="1:3">
      <c r="A691" s="4">
        <v>46.487598</v>
      </c>
      <c r="B691" s="4">
        <v>47.577297</v>
      </c>
      <c r="C691" s="4">
        <v>200.200195</v>
      </c>
    </row>
    <row r="692" spans="1:3">
      <c r="A692" s="4">
        <v>43.388424</v>
      </c>
      <c r="B692" s="4">
        <v>44.495094</v>
      </c>
      <c r="C692" s="4">
        <v>200.200195</v>
      </c>
    </row>
    <row r="693" spans="1:3">
      <c r="A693" s="4">
        <v>46.487598</v>
      </c>
      <c r="B693" s="4">
        <v>41.412884</v>
      </c>
      <c r="C693" s="4">
        <v>200.200195</v>
      </c>
    </row>
    <row r="694" spans="1:3">
      <c r="A694" s="4">
        <v>43.388424</v>
      </c>
      <c r="B694" s="4">
        <v>42.715126</v>
      </c>
      <c r="C694" s="4">
        <v>200.200195</v>
      </c>
    </row>
    <row r="695" spans="1:3">
      <c r="A695" s="4">
        <v>43.388424</v>
      </c>
      <c r="B695" s="4">
        <v>41.412884</v>
      </c>
      <c r="C695" s="4">
        <v>200.200195</v>
      </c>
    </row>
    <row r="696" spans="1:3">
      <c r="A696" s="4">
        <v>40.289253</v>
      </c>
      <c r="B696" s="4">
        <v>40.5229</v>
      </c>
      <c r="C696" s="4">
        <v>200.200195</v>
      </c>
    </row>
    <row r="697" spans="1:3">
      <c r="A697" s="4">
        <v>40.289253</v>
      </c>
      <c r="B697" s="4">
        <v>38.330677</v>
      </c>
      <c r="C697" s="4">
        <v>200.200195</v>
      </c>
    </row>
    <row r="698" spans="1:3">
      <c r="A698" s="4">
        <v>40.289253</v>
      </c>
      <c r="B698" s="4">
        <v>37.440697</v>
      </c>
      <c r="C698" s="4">
        <v>200.200195</v>
      </c>
    </row>
    <row r="699" spans="1:3">
      <c r="A699" s="4">
        <v>43.388424</v>
      </c>
      <c r="B699" s="4">
        <v>37.440697</v>
      </c>
      <c r="C699" s="4">
        <v>200.200195</v>
      </c>
    </row>
    <row r="700" spans="1:3">
      <c r="A700" s="4">
        <v>49.586769</v>
      </c>
      <c r="B700" s="4">
        <v>39.632919</v>
      </c>
      <c r="C700" s="4">
        <v>200.200195</v>
      </c>
    </row>
    <row r="701" spans="1:3">
      <c r="A701" s="4">
        <v>52.685944</v>
      </c>
      <c r="B701" s="4">
        <v>44.907349</v>
      </c>
      <c r="C701" s="4">
        <v>200.200195</v>
      </c>
    </row>
    <row r="702" spans="1:3">
      <c r="A702" s="4">
        <v>55.785118</v>
      </c>
      <c r="B702" s="4">
        <v>48.879536</v>
      </c>
      <c r="C702" s="4">
        <v>200.200195</v>
      </c>
    </row>
    <row r="703" spans="1:3">
      <c r="A703" s="4">
        <v>52.685944</v>
      </c>
      <c r="B703" s="4">
        <v>51.961746</v>
      </c>
      <c r="C703" s="4">
        <v>200.200195</v>
      </c>
    </row>
    <row r="704" spans="1:3">
      <c r="A704" s="4">
        <v>55.785118</v>
      </c>
      <c r="B704" s="4">
        <v>50.6595</v>
      </c>
      <c r="C704" s="4">
        <v>200.200195</v>
      </c>
    </row>
    <row r="705" spans="1:3">
      <c r="A705" s="4">
        <v>52.685944</v>
      </c>
      <c r="B705" s="4">
        <v>51.961746</v>
      </c>
      <c r="C705" s="4">
        <v>200.200195</v>
      </c>
    </row>
    <row r="706" spans="1:3">
      <c r="A706" s="4">
        <v>55.785118</v>
      </c>
      <c r="B706" s="4">
        <v>50.6595</v>
      </c>
      <c r="C706" s="4">
        <v>200.200195</v>
      </c>
    </row>
    <row r="707" spans="1:3">
      <c r="A707" s="4">
        <v>55.785118</v>
      </c>
      <c r="B707" s="4">
        <v>51.961746</v>
      </c>
      <c r="C707" s="4">
        <v>200.200195</v>
      </c>
    </row>
    <row r="708" spans="1:3">
      <c r="A708" s="4">
        <v>52.685944</v>
      </c>
      <c r="B708" s="4">
        <v>52.85173</v>
      </c>
      <c r="C708" s="4">
        <v>200.200195</v>
      </c>
    </row>
    <row r="709" spans="1:3">
      <c r="A709" s="4">
        <v>49.586769</v>
      </c>
      <c r="B709" s="4">
        <v>50.6595</v>
      </c>
      <c r="C709" s="4">
        <v>200.200195</v>
      </c>
    </row>
    <row r="710" spans="1:3">
      <c r="A710" s="4">
        <v>49.586769</v>
      </c>
      <c r="B710" s="4">
        <v>47.577297</v>
      </c>
      <c r="C710" s="4">
        <v>200.200195</v>
      </c>
    </row>
    <row r="711" spans="1:3">
      <c r="A711" s="4">
        <v>49.586769</v>
      </c>
      <c r="B711" s="4">
        <v>46.687313</v>
      </c>
      <c r="C711" s="4">
        <v>200.200195</v>
      </c>
    </row>
    <row r="712" spans="1:3">
      <c r="A712" s="4">
        <v>49.586769</v>
      </c>
      <c r="B712" s="4">
        <v>46.687313</v>
      </c>
      <c r="C712" s="4">
        <v>200.200195</v>
      </c>
    </row>
    <row r="713" spans="1:3">
      <c r="A713" s="4">
        <v>52.685944</v>
      </c>
      <c r="B713" s="4">
        <v>46.687313</v>
      </c>
      <c r="C713" s="4">
        <v>200.200195</v>
      </c>
    </row>
    <row r="714" spans="1:3">
      <c r="A714" s="4">
        <v>52.685944</v>
      </c>
      <c r="B714" s="4">
        <v>48.879536</v>
      </c>
      <c r="C714" s="4">
        <v>200.200195</v>
      </c>
    </row>
    <row r="715" spans="1:3">
      <c r="A715" s="4">
        <v>55.785118</v>
      </c>
      <c r="B715" s="4">
        <v>49.76952</v>
      </c>
      <c r="C715" s="4">
        <v>200.200195</v>
      </c>
    </row>
    <row r="716" spans="1:3">
      <c r="A716" s="4">
        <v>55.785118</v>
      </c>
      <c r="B716" s="4">
        <v>51.961746</v>
      </c>
      <c r="C716" s="4">
        <v>200.200195</v>
      </c>
    </row>
    <row r="717" spans="1:3">
      <c r="A717" s="4">
        <v>52.685944</v>
      </c>
      <c r="B717" s="4">
        <v>52.85173</v>
      </c>
      <c r="C717" s="4">
        <v>200.200195</v>
      </c>
    </row>
    <row r="718" spans="1:3">
      <c r="A718" s="4">
        <v>52.685944</v>
      </c>
      <c r="B718" s="4">
        <v>50.6595</v>
      </c>
      <c r="C718" s="4">
        <v>200.200195</v>
      </c>
    </row>
    <row r="719" spans="1:3">
      <c r="A719" s="4">
        <v>52.685944</v>
      </c>
      <c r="B719" s="4">
        <v>49.76952</v>
      </c>
      <c r="C719" s="4">
        <v>200.200195</v>
      </c>
    </row>
    <row r="720" spans="1:3">
      <c r="A720" s="4">
        <v>52.685944</v>
      </c>
      <c r="B720" s="4">
        <v>49.76952</v>
      </c>
      <c r="C720" s="4">
        <v>200.200195</v>
      </c>
    </row>
    <row r="721" spans="1:3">
      <c r="A721" s="4">
        <v>49.586769</v>
      </c>
      <c r="B721" s="4">
        <v>49.76952</v>
      </c>
      <c r="C721" s="4">
        <v>200.200195</v>
      </c>
    </row>
    <row r="722" spans="1:3">
      <c r="A722" s="4">
        <v>49.586769</v>
      </c>
      <c r="B722" s="4">
        <v>47.577297</v>
      </c>
      <c r="C722" s="4">
        <v>200.200195</v>
      </c>
    </row>
    <row r="723" spans="1:3">
      <c r="A723" s="4">
        <v>49.586769</v>
      </c>
      <c r="B723" s="4">
        <v>46.687313</v>
      </c>
      <c r="C723" s="4">
        <v>200.200195</v>
      </c>
    </row>
    <row r="724" spans="1:3">
      <c r="A724" s="4">
        <v>49.586769</v>
      </c>
      <c r="B724" s="4">
        <v>46.687313</v>
      </c>
      <c r="C724" s="4">
        <v>200.200195</v>
      </c>
    </row>
    <row r="725" spans="1:3">
      <c r="A725" s="4">
        <v>49.586769</v>
      </c>
      <c r="B725" s="4">
        <v>46.687313</v>
      </c>
      <c r="C725" s="4">
        <v>200.200195</v>
      </c>
    </row>
    <row r="726" spans="1:3">
      <c r="A726" s="4">
        <v>49.586769</v>
      </c>
      <c r="B726" s="4">
        <v>46.687313</v>
      </c>
      <c r="C726" s="4">
        <v>200.200195</v>
      </c>
    </row>
    <row r="727" spans="1:3">
      <c r="A727" s="4">
        <v>52.685944</v>
      </c>
      <c r="B727" s="4">
        <v>46.687313</v>
      </c>
      <c r="C727" s="4">
        <v>200.200195</v>
      </c>
    </row>
    <row r="728" spans="1:3">
      <c r="A728" s="4">
        <v>55.785118</v>
      </c>
      <c r="B728" s="4">
        <v>48.879536</v>
      </c>
      <c r="C728" s="4">
        <v>200.200195</v>
      </c>
    </row>
    <row r="729" spans="1:3">
      <c r="A729" s="4">
        <v>58.884289</v>
      </c>
      <c r="B729" s="4">
        <v>51.961746</v>
      </c>
      <c r="C729" s="4">
        <v>200.200195</v>
      </c>
    </row>
    <row r="730" spans="1:3">
      <c r="A730" s="4">
        <v>55.785118</v>
      </c>
      <c r="B730" s="4">
        <v>55.043953</v>
      </c>
      <c r="C730" s="4">
        <v>200.200195</v>
      </c>
    </row>
    <row r="731" spans="1:3">
      <c r="A731" s="4">
        <v>55.785118</v>
      </c>
      <c r="B731" s="4">
        <v>53.741711</v>
      </c>
      <c r="C731" s="4">
        <v>200.200195</v>
      </c>
    </row>
    <row r="732" spans="1:3">
      <c r="A732" s="4">
        <v>55.785118</v>
      </c>
      <c r="B732" s="4">
        <v>52.85173</v>
      </c>
      <c r="C732" s="4">
        <v>200.200195</v>
      </c>
    </row>
    <row r="733" spans="1:3">
      <c r="A733" s="4">
        <v>55.785118</v>
      </c>
      <c r="B733" s="4">
        <v>52.85173</v>
      </c>
      <c r="C733" s="4">
        <v>200.200195</v>
      </c>
    </row>
    <row r="734" spans="1:3">
      <c r="A734" s="4">
        <v>55.785118</v>
      </c>
      <c r="B734" s="4">
        <v>52.85173</v>
      </c>
      <c r="C734" s="4">
        <v>200.200195</v>
      </c>
    </row>
    <row r="735" spans="1:3">
      <c r="A735" s="4">
        <v>52.685944</v>
      </c>
      <c r="B735" s="4">
        <v>52.85173</v>
      </c>
      <c r="C735" s="4">
        <v>200.200195</v>
      </c>
    </row>
    <row r="736" spans="1:3">
      <c r="A736" s="4">
        <v>52.685944</v>
      </c>
      <c r="B736" s="4">
        <v>50.6595</v>
      </c>
      <c r="C736" s="4">
        <v>200.200195</v>
      </c>
    </row>
    <row r="737" spans="1:3">
      <c r="A737" s="4">
        <v>52.685944</v>
      </c>
      <c r="B737" s="4">
        <v>49.76952</v>
      </c>
      <c r="C737" s="4">
        <v>200.200195</v>
      </c>
    </row>
    <row r="738" spans="1:3">
      <c r="A738" s="4">
        <v>52.685944</v>
      </c>
      <c r="B738" s="4">
        <v>49.76952</v>
      </c>
      <c r="C738" s="4">
        <v>200.200195</v>
      </c>
    </row>
    <row r="739" spans="1:3">
      <c r="A739" s="4">
        <v>52.685944</v>
      </c>
      <c r="B739" s="4">
        <v>49.76952</v>
      </c>
      <c r="C739" s="4">
        <v>200.200195</v>
      </c>
    </row>
    <row r="740" spans="1:3">
      <c r="A740" s="4">
        <v>55.785118</v>
      </c>
      <c r="B740" s="4">
        <v>49.76952</v>
      </c>
      <c r="C740" s="4">
        <v>200.200195</v>
      </c>
    </row>
    <row r="741" spans="1:3">
      <c r="A741" s="4">
        <v>58.884289</v>
      </c>
      <c r="B741" s="4">
        <v>51.961746</v>
      </c>
      <c r="C741" s="4">
        <v>200.200195</v>
      </c>
    </row>
    <row r="742" spans="1:3">
      <c r="A742" s="4">
        <v>55.785118</v>
      </c>
      <c r="B742" s="4">
        <v>55.043953</v>
      </c>
      <c r="C742" s="4">
        <v>200.200195</v>
      </c>
    </row>
    <row r="743" spans="1:3">
      <c r="A743" s="4">
        <v>52.685944</v>
      </c>
      <c r="B743" s="4">
        <v>53.741711</v>
      </c>
      <c r="C743" s="4">
        <v>200.200195</v>
      </c>
    </row>
    <row r="744" spans="1:3">
      <c r="A744" s="4">
        <v>49.586769</v>
      </c>
      <c r="B744" s="4">
        <v>50.6595</v>
      </c>
      <c r="C744" s="4">
        <v>200.200195</v>
      </c>
    </row>
    <row r="745" spans="1:3">
      <c r="A745" s="4">
        <v>52.685944</v>
      </c>
      <c r="B745" s="4">
        <v>47.577297</v>
      </c>
      <c r="C745" s="4">
        <v>200.200195</v>
      </c>
    </row>
    <row r="746" spans="1:3">
      <c r="A746" s="4">
        <v>52.685944</v>
      </c>
      <c r="B746" s="4">
        <v>48.879536</v>
      </c>
      <c r="C746" s="4">
        <v>200.200195</v>
      </c>
    </row>
    <row r="747" spans="1:3">
      <c r="A747" s="4">
        <v>49.586769</v>
      </c>
      <c r="B747" s="4">
        <v>49.76952</v>
      </c>
      <c r="C747" s="4">
        <v>200.200195</v>
      </c>
    </row>
    <row r="748" spans="1:3">
      <c r="A748" s="4">
        <v>49.586769</v>
      </c>
      <c r="B748" s="4">
        <v>47.577297</v>
      </c>
      <c r="C748" s="4">
        <v>200.200195</v>
      </c>
    </row>
    <row r="749" spans="1:3">
      <c r="A749" s="4">
        <v>49.586769</v>
      </c>
      <c r="B749" s="4">
        <v>46.687313</v>
      </c>
      <c r="C749" s="4">
        <v>200.200195</v>
      </c>
    </row>
    <row r="750" spans="1:3">
      <c r="A750" s="4">
        <v>49.586769</v>
      </c>
      <c r="B750" s="4">
        <v>46.687313</v>
      </c>
      <c r="C750" s="4">
        <v>200.200195</v>
      </c>
    </row>
    <row r="751" spans="1:3">
      <c r="A751" s="4">
        <v>49.586769</v>
      </c>
      <c r="B751" s="4">
        <v>46.687313</v>
      </c>
      <c r="C751" s="4">
        <v>200.200195</v>
      </c>
    </row>
    <row r="752" spans="1:3">
      <c r="A752" s="4">
        <v>52.685944</v>
      </c>
      <c r="B752" s="4">
        <v>46.687313</v>
      </c>
      <c r="C752" s="4">
        <v>200.200195</v>
      </c>
    </row>
    <row r="753" spans="1:3">
      <c r="A753" s="4">
        <v>55.785118</v>
      </c>
      <c r="B753" s="4">
        <v>48.879536</v>
      </c>
      <c r="C753" s="4">
        <v>200.200195</v>
      </c>
    </row>
    <row r="754" spans="1:3">
      <c r="A754" s="4">
        <v>55.785118</v>
      </c>
      <c r="B754" s="4">
        <v>51.961746</v>
      </c>
      <c r="C754" s="4">
        <v>200.200195</v>
      </c>
    </row>
    <row r="755" spans="1:3">
      <c r="A755" s="4">
        <v>55.785118</v>
      </c>
      <c r="B755" s="4">
        <v>52.85173</v>
      </c>
      <c r="C755" s="4">
        <v>200.200195</v>
      </c>
    </row>
    <row r="756" spans="1:3">
      <c r="A756" s="4">
        <v>52.685944</v>
      </c>
      <c r="B756" s="4">
        <v>52.85173</v>
      </c>
      <c r="C756" s="4">
        <v>200.200195</v>
      </c>
    </row>
    <row r="757" spans="1:3">
      <c r="A757" s="4">
        <v>55.785118</v>
      </c>
      <c r="B757" s="4">
        <v>50.6595</v>
      </c>
      <c r="C757" s="4">
        <v>200.200195</v>
      </c>
    </row>
    <row r="758" spans="1:3">
      <c r="A758" s="4">
        <v>55.785118</v>
      </c>
      <c r="B758" s="4">
        <v>51.961746</v>
      </c>
      <c r="C758" s="4">
        <v>200.200195</v>
      </c>
    </row>
    <row r="759" spans="1:3">
      <c r="A759" s="4">
        <v>55.785118</v>
      </c>
      <c r="B759" s="4">
        <v>52.85173</v>
      </c>
      <c r="C759" s="4">
        <v>200.200195</v>
      </c>
    </row>
    <row r="760" spans="1:3">
      <c r="A760" s="4">
        <v>52.685944</v>
      </c>
      <c r="B760" s="4">
        <v>52.85173</v>
      </c>
      <c r="C760" s="4">
        <v>200.200195</v>
      </c>
    </row>
    <row r="761" spans="1:3">
      <c r="A761" s="4">
        <v>52.685944</v>
      </c>
      <c r="B761" s="4">
        <v>50.6595</v>
      </c>
      <c r="C761" s="4">
        <v>200.200195</v>
      </c>
    </row>
    <row r="762" spans="1:3">
      <c r="A762" s="4">
        <v>52.685944</v>
      </c>
      <c r="B762" s="4">
        <v>49.76952</v>
      </c>
      <c r="C762" s="4">
        <v>200.200195</v>
      </c>
    </row>
    <row r="763" spans="1:3">
      <c r="A763" s="4">
        <v>52.685944</v>
      </c>
      <c r="B763" s="4">
        <v>49.76952</v>
      </c>
      <c r="C763" s="4">
        <v>200.200195</v>
      </c>
    </row>
    <row r="764" spans="1:3">
      <c r="A764" s="4">
        <v>55.785118</v>
      </c>
      <c r="B764" s="4">
        <v>49.76952</v>
      </c>
      <c r="C764" s="4">
        <v>200.200195</v>
      </c>
    </row>
    <row r="765" spans="1:3">
      <c r="A765" s="4">
        <v>55.785118</v>
      </c>
      <c r="B765" s="4">
        <v>51.961746</v>
      </c>
      <c r="C765" s="4">
        <v>200.200195</v>
      </c>
    </row>
    <row r="766" spans="1:3">
      <c r="A766" s="4">
        <v>58.884289</v>
      </c>
      <c r="B766" s="4">
        <v>52.85173</v>
      </c>
      <c r="C766" s="4">
        <v>200.200195</v>
      </c>
    </row>
    <row r="767" spans="1:3">
      <c r="A767" s="4">
        <v>58.884289</v>
      </c>
      <c r="B767" s="4">
        <v>55.043953</v>
      </c>
      <c r="C767" s="4">
        <v>200.200195</v>
      </c>
    </row>
    <row r="768" spans="1:3">
      <c r="A768" s="4">
        <v>55.785118</v>
      </c>
      <c r="B768" s="4">
        <v>55.933933</v>
      </c>
      <c r="C768" s="4">
        <v>200.200195</v>
      </c>
    </row>
    <row r="769" spans="1:3">
      <c r="A769" s="4">
        <v>52.685944</v>
      </c>
      <c r="B769" s="4">
        <v>53.741711</v>
      </c>
      <c r="C769" s="4">
        <v>200.200195</v>
      </c>
    </row>
    <row r="770" spans="1:3">
      <c r="A770" s="4">
        <v>52.685944</v>
      </c>
      <c r="B770" s="4">
        <v>50.6595</v>
      </c>
      <c r="C770" s="4">
        <v>200.200195</v>
      </c>
    </row>
    <row r="771" spans="1:3">
      <c r="A771" s="4">
        <v>52.685944</v>
      </c>
      <c r="B771" s="4">
        <v>49.76952</v>
      </c>
      <c r="C771" s="4">
        <v>200.200195</v>
      </c>
    </row>
    <row r="772" spans="1:3">
      <c r="A772" s="4">
        <v>52.685944</v>
      </c>
      <c r="B772" s="4">
        <v>49.76952</v>
      </c>
      <c r="C772" s="4">
        <v>200.200195</v>
      </c>
    </row>
    <row r="773" spans="1:3">
      <c r="A773" s="4">
        <v>49.586769</v>
      </c>
      <c r="B773" s="4">
        <v>49.76952</v>
      </c>
      <c r="C773" s="4">
        <v>200.200195</v>
      </c>
    </row>
    <row r="774" spans="1:3">
      <c r="A774" s="4">
        <v>49.586769</v>
      </c>
      <c r="B774" s="4">
        <v>47.577297</v>
      </c>
      <c r="C774" s="4">
        <v>200.200195</v>
      </c>
    </row>
    <row r="775" spans="1:3">
      <c r="A775" s="4">
        <v>49.586769</v>
      </c>
      <c r="B775" s="4">
        <v>46.687313</v>
      </c>
      <c r="C775" s="4">
        <v>200.200195</v>
      </c>
    </row>
    <row r="776" spans="1:3">
      <c r="A776" s="4">
        <v>49.586769</v>
      </c>
      <c r="B776" s="4">
        <v>46.687313</v>
      </c>
      <c r="C776" s="4">
        <v>200.200195</v>
      </c>
    </row>
    <row r="777" spans="1:3">
      <c r="A777" s="4">
        <v>49.586769</v>
      </c>
      <c r="B777" s="4">
        <v>46.687313</v>
      </c>
      <c r="C777" s="4">
        <v>200.200195</v>
      </c>
    </row>
    <row r="778" spans="1:3">
      <c r="A778" s="4">
        <v>52.685944</v>
      </c>
      <c r="B778" s="4">
        <v>46.687313</v>
      </c>
      <c r="C778" s="4">
        <v>200.200195</v>
      </c>
    </row>
    <row r="779" spans="1:3">
      <c r="A779" s="4">
        <v>55.785118</v>
      </c>
      <c r="B779" s="4">
        <v>48.879536</v>
      </c>
      <c r="C779" s="4">
        <v>200.200195</v>
      </c>
    </row>
    <row r="780" spans="1:3">
      <c r="A780" s="4">
        <v>55.785118</v>
      </c>
      <c r="B780" s="4">
        <v>51.961746</v>
      </c>
      <c r="C780" s="4">
        <v>200.200195</v>
      </c>
    </row>
    <row r="781" spans="1:3">
      <c r="A781" s="4">
        <v>52.685944</v>
      </c>
      <c r="B781" s="4">
        <v>52.85173</v>
      </c>
      <c r="C781" s="4">
        <v>200.200195</v>
      </c>
    </row>
    <row r="782" spans="1:3">
      <c r="A782" s="4">
        <v>52.685944</v>
      </c>
      <c r="B782" s="4">
        <v>50.6595</v>
      </c>
      <c r="C782" s="4">
        <v>200.200195</v>
      </c>
    </row>
    <row r="783" spans="1:3">
      <c r="A783" s="4">
        <v>52.685944</v>
      </c>
      <c r="B783" s="4">
        <v>49.76952</v>
      </c>
      <c r="C783" s="4">
        <v>200.200195</v>
      </c>
    </row>
    <row r="784" spans="1:3">
      <c r="A784" s="4">
        <v>52.685944</v>
      </c>
      <c r="B784" s="4">
        <v>49.76952</v>
      </c>
      <c r="C784" s="4">
        <v>200.200195</v>
      </c>
    </row>
    <row r="785" spans="1:3">
      <c r="A785" s="4">
        <v>49.586769</v>
      </c>
      <c r="B785" s="4">
        <v>49.76952</v>
      </c>
      <c r="C785" s="4">
        <v>200.200195</v>
      </c>
    </row>
    <row r="786" spans="1:3">
      <c r="A786" s="4">
        <v>49.586769</v>
      </c>
      <c r="B786" s="4">
        <v>47.577297</v>
      </c>
      <c r="C786" s="4">
        <v>200.200195</v>
      </c>
    </row>
    <row r="787" spans="1:3">
      <c r="A787" s="4">
        <v>46.487598</v>
      </c>
      <c r="B787" s="4">
        <v>46.687313</v>
      </c>
      <c r="C787" s="4">
        <v>200.200195</v>
      </c>
    </row>
    <row r="788" spans="1:3">
      <c r="A788" s="4">
        <v>46.487598</v>
      </c>
      <c r="B788" s="4">
        <v>44.495094</v>
      </c>
      <c r="C788" s="4">
        <v>200.200195</v>
      </c>
    </row>
    <row r="789" spans="1:3">
      <c r="A789" s="4">
        <v>46.487598</v>
      </c>
      <c r="B789" s="4">
        <v>43.60511</v>
      </c>
      <c r="C789" s="4">
        <v>200.200195</v>
      </c>
    </row>
    <row r="790" spans="1:3">
      <c r="A790" s="4">
        <v>49.586769</v>
      </c>
      <c r="B790" s="4">
        <v>43.60511</v>
      </c>
      <c r="C790" s="4">
        <v>200.200195</v>
      </c>
    </row>
    <row r="791" spans="1:3">
      <c r="A791" s="4">
        <v>52.685944</v>
      </c>
      <c r="B791" s="4">
        <v>45.797333</v>
      </c>
      <c r="C791" s="4">
        <v>200.200195</v>
      </c>
    </row>
    <row r="792" spans="1:3">
      <c r="A792" s="4">
        <v>52.685944</v>
      </c>
      <c r="B792" s="4">
        <v>48.879536</v>
      </c>
      <c r="C792" s="4">
        <v>200.200195</v>
      </c>
    </row>
    <row r="793" spans="1:3">
      <c r="A793" s="4">
        <v>52.685944</v>
      </c>
      <c r="B793" s="4">
        <v>49.76952</v>
      </c>
      <c r="C793" s="4">
        <v>200.200195</v>
      </c>
    </row>
    <row r="794" spans="1:3">
      <c r="A794" s="4">
        <v>52.685944</v>
      </c>
      <c r="B794" s="4">
        <v>49.76952</v>
      </c>
      <c r="C794" s="4">
        <v>200.200195</v>
      </c>
    </row>
    <row r="795" spans="1:3">
      <c r="A795" s="4">
        <v>49.586769</v>
      </c>
      <c r="B795" s="4">
        <v>49.76952</v>
      </c>
      <c r="C795" s="4">
        <v>200.200195</v>
      </c>
    </row>
    <row r="796" spans="1:3">
      <c r="A796" s="4">
        <v>46.487598</v>
      </c>
      <c r="B796" s="4">
        <v>47.577297</v>
      </c>
      <c r="C796" s="4">
        <v>200.200195</v>
      </c>
    </row>
    <row r="797" spans="1:3">
      <c r="A797" s="4">
        <v>46.487598</v>
      </c>
      <c r="B797" s="4">
        <v>44.495094</v>
      </c>
      <c r="C797" s="4">
        <v>200.200195</v>
      </c>
    </row>
    <row r="798" spans="1:3">
      <c r="A798" s="4">
        <v>46.487598</v>
      </c>
      <c r="B798" s="4">
        <v>43.60511</v>
      </c>
      <c r="C798" s="4">
        <v>200.200195</v>
      </c>
    </row>
    <row r="799" spans="1:3">
      <c r="A799" s="4">
        <v>43.388424</v>
      </c>
      <c r="B799" s="4">
        <v>43.60511</v>
      </c>
      <c r="C799" s="4">
        <v>200.200195</v>
      </c>
    </row>
    <row r="800" spans="1:3">
      <c r="A800" s="4">
        <v>43.388424</v>
      </c>
      <c r="B800" s="4">
        <v>41.412884</v>
      </c>
      <c r="C800" s="4">
        <v>200.200195</v>
      </c>
    </row>
    <row r="801" spans="1:3">
      <c r="A801" s="4">
        <v>40.289253</v>
      </c>
      <c r="B801" s="4">
        <v>40.5229</v>
      </c>
      <c r="C801" s="4">
        <v>200.200195</v>
      </c>
    </row>
    <row r="802" spans="1:3">
      <c r="A802" s="4">
        <v>40.289253</v>
      </c>
      <c r="B802" s="4">
        <v>38.330677</v>
      </c>
      <c r="C802" s="4">
        <v>200.200195</v>
      </c>
    </row>
    <row r="803" spans="1:3">
      <c r="A803" s="4">
        <v>46.487598</v>
      </c>
      <c r="B803" s="4">
        <v>35.250755</v>
      </c>
      <c r="C803" s="4">
        <v>700.700684</v>
      </c>
    </row>
    <row r="804" spans="1:3">
      <c r="A804" s="4">
        <v>61.983471</v>
      </c>
      <c r="B804" s="4">
        <v>37.445091</v>
      </c>
      <c r="C804" s="4">
        <v>700.700684</v>
      </c>
    </row>
    <row r="805" spans="1:3">
      <c r="A805" s="4">
        <v>96.074387</v>
      </c>
      <c r="B805" s="4">
        <v>47.996243</v>
      </c>
      <c r="C805" s="4">
        <v>700.700684</v>
      </c>
    </row>
    <row r="806" spans="1:3">
      <c r="A806" s="4">
        <v>133.264465</v>
      </c>
      <c r="B806" s="4">
        <v>76.560631</v>
      </c>
      <c r="C806" s="4">
        <v>700.700684</v>
      </c>
    </row>
    <row r="807" spans="1:3">
      <c r="A807" s="4">
        <v>176.652893</v>
      </c>
      <c r="B807" s="4">
        <v>166.089294</v>
      </c>
      <c r="C807" s="4">
        <v>700.700684</v>
      </c>
    </row>
    <row r="808" spans="1:3">
      <c r="A808" s="4">
        <v>223.140472</v>
      </c>
      <c r="B808" s="4">
        <v>208.824234</v>
      </c>
      <c r="C808" s="4">
        <v>700.700684</v>
      </c>
    </row>
    <row r="809" spans="1:3">
      <c r="A809" s="4">
        <v>272.727234</v>
      </c>
      <c r="B809" s="4">
        <v>257.551971</v>
      </c>
      <c r="C809" s="4">
        <v>700.700684</v>
      </c>
    </row>
    <row r="810" spans="1:3">
      <c r="A810" s="4">
        <v>325.413208</v>
      </c>
      <c r="B810" s="4">
        <v>311.685547</v>
      </c>
      <c r="C810" s="4">
        <v>700.700684</v>
      </c>
    </row>
    <row r="811" spans="1:3">
      <c r="A811" s="4">
        <v>378.099152</v>
      </c>
      <c r="B811" s="4">
        <v>370.208435</v>
      </c>
      <c r="C811" s="4">
        <v>700.700684</v>
      </c>
    </row>
    <row r="812" spans="1:3">
      <c r="A812" s="4">
        <v>433.884338</v>
      </c>
      <c r="B812" s="4">
        <v>428.828705</v>
      </c>
      <c r="C812" s="4">
        <v>700.700684</v>
      </c>
    </row>
    <row r="813" spans="1:3">
      <c r="A813" s="4">
        <v>486.570251</v>
      </c>
      <c r="B813" s="4">
        <v>489.269897</v>
      </c>
      <c r="C813" s="4">
        <v>700.700684</v>
      </c>
    </row>
    <row r="814" spans="1:3">
      <c r="A814" s="4">
        <v>526.859497</v>
      </c>
      <c r="B814" s="4">
        <v>546.572388</v>
      </c>
      <c r="C814" s="4">
        <v>700.700684</v>
      </c>
    </row>
    <row r="815" spans="1:3">
      <c r="A815" s="4">
        <v>554.752075</v>
      </c>
      <c r="B815" s="4">
        <v>589.76947</v>
      </c>
      <c r="C815" s="4">
        <v>700.700684</v>
      </c>
    </row>
    <row r="816" spans="1:3">
      <c r="A816" s="4">
        <v>579.54541</v>
      </c>
      <c r="B816" s="4">
        <v>616.889771</v>
      </c>
      <c r="C816" s="4">
        <v>700.700684</v>
      </c>
    </row>
    <row r="817" spans="1:3">
      <c r="A817" s="4">
        <v>598.140442</v>
      </c>
      <c r="B817" s="4">
        <v>637.914673</v>
      </c>
      <c r="C817" s="4">
        <v>700.700684</v>
      </c>
    </row>
    <row r="818" spans="1:3">
      <c r="A818" s="4">
        <v>607.437988</v>
      </c>
      <c r="B818" s="4">
        <v>659.055115</v>
      </c>
      <c r="C818" s="4">
        <v>700.700684</v>
      </c>
    </row>
    <row r="819" spans="1:3">
      <c r="A819" s="4">
        <v>619.834717</v>
      </c>
      <c r="B819" s="4">
        <v>671.463684</v>
      </c>
      <c r="C819" s="4">
        <v>700.700684</v>
      </c>
    </row>
    <row r="820" spans="1:3">
      <c r="A820" s="4">
        <v>626.033081</v>
      </c>
      <c r="B820" s="4">
        <v>683.412659</v>
      </c>
      <c r="C820" s="4">
        <v>700.700684</v>
      </c>
    </row>
    <row r="821" spans="1:3">
      <c r="A821" s="4">
        <v>635.330688</v>
      </c>
      <c r="B821" s="4">
        <v>691.685059</v>
      </c>
      <c r="C821" s="4">
        <v>700.700684</v>
      </c>
    </row>
    <row r="822" spans="1:3">
      <c r="A822" s="4">
        <v>638.42981</v>
      </c>
      <c r="B822" s="4">
        <v>700.417053</v>
      </c>
      <c r="C822" s="4">
        <v>700.700684</v>
      </c>
    </row>
    <row r="823" spans="1:3">
      <c r="A823" s="4">
        <v>641.528931</v>
      </c>
      <c r="B823" s="4">
        <v>645.821716</v>
      </c>
      <c r="C823" s="4">
        <v>700.700684</v>
      </c>
    </row>
    <row r="824" spans="1:3">
      <c r="A824" s="4">
        <v>644.628113</v>
      </c>
      <c r="B824" s="4">
        <v>648.764954</v>
      </c>
      <c r="C824" s="4">
        <v>700.700684</v>
      </c>
    </row>
    <row r="825" spans="1:3">
      <c r="A825" s="4">
        <v>647.727234</v>
      </c>
      <c r="B825" s="4">
        <v>651.718567</v>
      </c>
      <c r="C825" s="4">
        <v>700.700684</v>
      </c>
    </row>
    <row r="826" spans="1:3">
      <c r="A826" s="4">
        <v>647.727234</v>
      </c>
      <c r="B826" s="4">
        <v>654.679871</v>
      </c>
      <c r="C826" s="4">
        <v>700.700684</v>
      </c>
    </row>
    <row r="827" spans="1:3">
      <c r="A827" s="4">
        <v>647.727234</v>
      </c>
      <c r="B827" s="4">
        <v>655.289185</v>
      </c>
      <c r="C827" s="4">
        <v>700.700684</v>
      </c>
    </row>
    <row r="828" spans="1:3">
      <c r="A828" s="4">
        <v>650.826355</v>
      </c>
      <c r="B828" s="4">
        <v>655.021729</v>
      </c>
      <c r="C828" s="4">
        <v>700.700684</v>
      </c>
    </row>
    <row r="829" spans="1:3">
      <c r="A829" s="4">
        <v>650.826355</v>
      </c>
      <c r="B829" s="4">
        <v>657.12085</v>
      </c>
      <c r="C829" s="4">
        <v>700.700684</v>
      </c>
    </row>
    <row r="830" spans="1:3">
      <c r="A830" s="4">
        <v>650.826355</v>
      </c>
      <c r="B830" s="4">
        <v>657.768677</v>
      </c>
      <c r="C830" s="4">
        <v>700.700684</v>
      </c>
    </row>
    <row r="831" spans="1:3">
      <c r="A831" s="4">
        <v>653.925476</v>
      </c>
      <c r="B831" s="4">
        <v>657.545471</v>
      </c>
      <c r="C831" s="4">
        <v>700.700684</v>
      </c>
    </row>
    <row r="832" spans="1:3">
      <c r="A832" s="4">
        <v>650.826355</v>
      </c>
      <c r="B832" s="4">
        <v>659.669983</v>
      </c>
      <c r="C832" s="4">
        <v>700.700684</v>
      </c>
    </row>
    <row r="833" spans="1:3">
      <c r="A833" s="4">
        <v>653.925598</v>
      </c>
      <c r="B833" s="4">
        <v>658.014404</v>
      </c>
      <c r="C833" s="4">
        <v>700.700684</v>
      </c>
    </row>
    <row r="834" spans="1:3">
      <c r="A834" s="4">
        <v>653.925476</v>
      </c>
      <c r="B834" s="4">
        <v>659.283875</v>
      </c>
      <c r="C834" s="4">
        <v>700.700684</v>
      </c>
    </row>
    <row r="835" spans="1:3">
      <c r="A835" s="4">
        <v>653.925476</v>
      </c>
      <c r="B835" s="4">
        <v>659.97406</v>
      </c>
      <c r="C835" s="4">
        <v>700.700684</v>
      </c>
    </row>
    <row r="836" spans="1:3">
      <c r="A836" s="4">
        <v>653.925476</v>
      </c>
      <c r="B836" s="4">
        <v>659.805054</v>
      </c>
      <c r="C836" s="4">
        <v>700.700684</v>
      </c>
    </row>
    <row r="837" spans="1:3">
      <c r="A837" s="4">
        <v>653.925598</v>
      </c>
      <c r="B837" s="4">
        <v>659.646301</v>
      </c>
      <c r="C837" s="4">
        <v>700.700684</v>
      </c>
    </row>
    <row r="838" spans="1:3">
      <c r="A838" s="4">
        <v>653.925598</v>
      </c>
      <c r="B838" s="4">
        <v>659.496704</v>
      </c>
      <c r="C838" s="4">
        <v>700.700684</v>
      </c>
    </row>
    <row r="839" spans="1:3">
      <c r="A839" s="4">
        <v>653.925659</v>
      </c>
      <c r="B839" s="4">
        <v>659.355347</v>
      </c>
      <c r="C839" s="4">
        <v>700.700684</v>
      </c>
    </row>
    <row r="840" spans="1:3">
      <c r="A840" s="4">
        <v>657.02478</v>
      </c>
      <c r="B840" s="4">
        <v>659.221436</v>
      </c>
      <c r="C840" s="4">
        <v>700.700684</v>
      </c>
    </row>
    <row r="841" spans="1:3">
      <c r="A841" s="4">
        <v>650.826477</v>
      </c>
      <c r="B841" s="4">
        <v>661.391541</v>
      </c>
      <c r="C841" s="4">
        <v>700.700684</v>
      </c>
    </row>
    <row r="842" spans="1:3">
      <c r="A842" s="4">
        <v>657.02478</v>
      </c>
      <c r="B842" s="4">
        <v>657.522827</v>
      </c>
      <c r="C842" s="4">
        <v>700.700684</v>
      </c>
    </row>
    <row r="843" spans="1:3">
      <c r="A843" s="4">
        <v>653.925476</v>
      </c>
      <c r="B843" s="4">
        <v>660.304382</v>
      </c>
      <c r="C843" s="4">
        <v>700.700684</v>
      </c>
    </row>
    <row r="844" spans="1:3">
      <c r="A844" s="4">
        <v>653.925476</v>
      </c>
      <c r="B844" s="4">
        <v>659.587769</v>
      </c>
      <c r="C844" s="4">
        <v>700.700684</v>
      </c>
    </row>
    <row r="845" spans="1:3">
      <c r="A845" s="4">
        <v>653.925476</v>
      </c>
      <c r="B845" s="4">
        <v>658.641235</v>
      </c>
      <c r="C845" s="4">
        <v>700.700684</v>
      </c>
    </row>
    <row r="846" spans="1:3">
      <c r="A846" s="4">
        <v>653.925598</v>
      </c>
      <c r="B846" s="4">
        <v>658.540894</v>
      </c>
      <c r="C846" s="4">
        <v>700.700684</v>
      </c>
    </row>
    <row r="847" spans="1:3">
      <c r="A847" s="4">
        <v>653.925598</v>
      </c>
      <c r="B847" s="4">
        <v>658.444702</v>
      </c>
      <c r="C847" s="4">
        <v>700.700684</v>
      </c>
    </row>
    <row r="848" spans="1:3">
      <c r="A848" s="4">
        <v>653.925659</v>
      </c>
      <c r="B848" s="4">
        <v>658.352295</v>
      </c>
      <c r="C848" s="4">
        <v>700.700684</v>
      </c>
    </row>
    <row r="849" spans="1:3">
      <c r="A849" s="4">
        <v>657.02478</v>
      </c>
      <c r="B849" s="4">
        <v>658.263489</v>
      </c>
      <c r="C849" s="4">
        <v>700.700684</v>
      </c>
    </row>
    <row r="850" spans="1:3">
      <c r="A850" s="4">
        <v>653.925598</v>
      </c>
      <c r="B850" s="4">
        <v>660.450928</v>
      </c>
      <c r="C850" s="4">
        <v>700.700684</v>
      </c>
    </row>
    <row r="851" spans="1:3">
      <c r="A851" s="4">
        <v>657.024719</v>
      </c>
      <c r="B851" s="4">
        <v>658.921143</v>
      </c>
      <c r="C851" s="4">
        <v>700.700684</v>
      </c>
    </row>
    <row r="852" spans="1:3">
      <c r="A852" s="4">
        <v>653.925476</v>
      </c>
      <c r="B852" s="4">
        <v>660.28418</v>
      </c>
      <c r="C852" s="4">
        <v>700.700684</v>
      </c>
    </row>
    <row r="853" spans="1:3">
      <c r="A853" s="4">
        <v>653.925476</v>
      </c>
      <c r="B853" s="4">
        <v>658.883423</v>
      </c>
      <c r="C853" s="4">
        <v>700.700684</v>
      </c>
    </row>
    <row r="854" spans="1:3">
      <c r="A854" s="4">
        <v>653.925476</v>
      </c>
      <c r="B854" s="4">
        <v>658.074585</v>
      </c>
      <c r="C854" s="4">
        <v>700.700684</v>
      </c>
    </row>
    <row r="855" spans="1:3">
      <c r="A855" s="4">
        <v>653.925598</v>
      </c>
      <c r="B855" s="4">
        <v>658.074585</v>
      </c>
      <c r="C855" s="4">
        <v>700.700684</v>
      </c>
    </row>
    <row r="856" spans="1:3">
      <c r="A856" s="4">
        <v>653.925598</v>
      </c>
      <c r="B856" s="4">
        <v>658.074707</v>
      </c>
      <c r="C856" s="4">
        <v>700.700684</v>
      </c>
    </row>
    <row r="857" spans="1:3">
      <c r="A857" s="4">
        <v>653.925598</v>
      </c>
      <c r="B857" s="4">
        <v>658.074707</v>
      </c>
      <c r="C857" s="4">
        <v>700.700684</v>
      </c>
    </row>
    <row r="858" spans="1:3">
      <c r="A858" s="4">
        <v>657.024719</v>
      </c>
      <c r="B858" s="4">
        <v>658.074707</v>
      </c>
      <c r="C858" s="4">
        <v>700.700684</v>
      </c>
    </row>
    <row r="859" spans="1:3">
      <c r="A859" s="4">
        <v>650.826355</v>
      </c>
      <c r="B859" s="4">
        <v>660.28418</v>
      </c>
      <c r="C859" s="4">
        <v>700.700684</v>
      </c>
    </row>
    <row r="860" spans="1:3">
      <c r="A860" s="4">
        <v>653.925598</v>
      </c>
      <c r="B860" s="4">
        <v>656.67395</v>
      </c>
      <c r="C860" s="4">
        <v>700.700684</v>
      </c>
    </row>
    <row r="861" spans="1:3">
      <c r="A861" s="4">
        <v>653.925476</v>
      </c>
      <c r="B861" s="4">
        <v>657.26593</v>
      </c>
      <c r="C861" s="4">
        <v>700.700684</v>
      </c>
    </row>
    <row r="862" spans="1:3">
      <c r="A862" s="4">
        <v>653.925476</v>
      </c>
      <c r="B862" s="4">
        <v>658.074646</v>
      </c>
      <c r="C862" s="4">
        <v>700.700684</v>
      </c>
    </row>
    <row r="863" spans="1:3">
      <c r="A863" s="4">
        <v>653.925476</v>
      </c>
      <c r="B863" s="4">
        <v>658.074585</v>
      </c>
      <c r="C863" s="4">
        <v>700.700684</v>
      </c>
    </row>
    <row r="864" spans="1:3">
      <c r="A864" s="4">
        <v>653.925598</v>
      </c>
      <c r="B864" s="4">
        <v>658.074585</v>
      </c>
      <c r="C864" s="4">
        <v>700.700684</v>
      </c>
    </row>
    <row r="865" spans="1:3">
      <c r="A865" s="4">
        <v>653.925598</v>
      </c>
      <c r="B865" s="4">
        <v>658.074707</v>
      </c>
      <c r="C865" s="4">
        <v>700.700684</v>
      </c>
    </row>
    <row r="866" spans="1:3">
      <c r="A866" s="4">
        <v>653.925659</v>
      </c>
      <c r="B866" s="4">
        <v>658.074707</v>
      </c>
      <c r="C866" s="4">
        <v>700.700684</v>
      </c>
    </row>
    <row r="867" spans="1:3">
      <c r="A867" s="4">
        <v>653.925659</v>
      </c>
      <c r="B867" s="4">
        <v>658.074768</v>
      </c>
      <c r="C867" s="4">
        <v>700.700684</v>
      </c>
    </row>
    <row r="868" spans="1:3">
      <c r="A868" s="4">
        <v>650.826477</v>
      </c>
      <c r="B868" s="4">
        <v>658.074768</v>
      </c>
      <c r="C868" s="4">
        <v>700.700684</v>
      </c>
    </row>
    <row r="869" spans="1:3">
      <c r="A869" s="4">
        <v>653.925598</v>
      </c>
      <c r="B869" s="4">
        <v>655.865295</v>
      </c>
      <c r="C869" s="4">
        <v>700.700684</v>
      </c>
    </row>
    <row r="870" spans="1:3">
      <c r="A870" s="4">
        <v>650.826355</v>
      </c>
      <c r="B870" s="4">
        <v>657.26593</v>
      </c>
      <c r="C870" s="4">
        <v>700.700684</v>
      </c>
    </row>
    <row r="871" spans="1:3">
      <c r="A871" s="4">
        <v>650.826355</v>
      </c>
      <c r="B871" s="4">
        <v>655.865173</v>
      </c>
      <c r="C871" s="4">
        <v>700.700684</v>
      </c>
    </row>
    <row r="872" spans="1:3">
      <c r="A872" s="4">
        <v>650.826355</v>
      </c>
      <c r="B872" s="4">
        <v>655.056335</v>
      </c>
      <c r="C872" s="4">
        <v>700.700684</v>
      </c>
    </row>
    <row r="873" spans="1:3">
      <c r="A873" s="4">
        <v>653.925476</v>
      </c>
      <c r="B873" s="4">
        <v>655.056335</v>
      </c>
      <c r="C873" s="4">
        <v>700.700684</v>
      </c>
    </row>
    <row r="874" spans="1:3">
      <c r="A874" s="4">
        <v>650.826355</v>
      </c>
      <c r="B874" s="4">
        <v>657.265808</v>
      </c>
      <c r="C874" s="4">
        <v>700.700684</v>
      </c>
    </row>
    <row r="875" spans="1:3">
      <c r="A875" s="4">
        <v>653.925598</v>
      </c>
      <c r="B875" s="4">
        <v>655.865173</v>
      </c>
      <c r="C875" s="4">
        <v>700.700684</v>
      </c>
    </row>
    <row r="876" spans="1:3">
      <c r="A876" s="4">
        <v>650.826355</v>
      </c>
      <c r="B876" s="4">
        <v>657.26593</v>
      </c>
      <c r="C876" s="4">
        <v>700.700684</v>
      </c>
    </row>
    <row r="877" spans="1:3">
      <c r="A877" s="4">
        <v>650.826355</v>
      </c>
      <c r="B877" s="4">
        <v>655.865173</v>
      </c>
      <c r="C877" s="4">
        <v>700.700684</v>
      </c>
    </row>
    <row r="878" spans="1:3">
      <c r="A878" s="4">
        <v>650.826355</v>
      </c>
      <c r="B878" s="4">
        <v>655.056335</v>
      </c>
      <c r="C878" s="4">
        <v>700.700684</v>
      </c>
    </row>
    <row r="879" spans="1:3">
      <c r="A879" s="4">
        <v>650.826355</v>
      </c>
      <c r="B879" s="4">
        <v>655.056335</v>
      </c>
      <c r="C879" s="4">
        <v>700.700684</v>
      </c>
    </row>
    <row r="880" spans="1:3">
      <c r="A880" s="4">
        <v>650.826477</v>
      </c>
      <c r="B880" s="4">
        <v>655.056335</v>
      </c>
      <c r="C880" s="4">
        <v>700.700684</v>
      </c>
    </row>
    <row r="881" spans="1:3">
      <c r="A881" s="4">
        <v>650.826477</v>
      </c>
      <c r="B881" s="4">
        <v>655.056458</v>
      </c>
      <c r="C881" s="4">
        <v>700.700684</v>
      </c>
    </row>
    <row r="882" spans="1:3">
      <c r="A882" s="4">
        <v>650.826538</v>
      </c>
      <c r="B882" s="4">
        <v>655.056458</v>
      </c>
      <c r="C882" s="4">
        <v>700.700684</v>
      </c>
    </row>
    <row r="883" spans="1:3">
      <c r="A883" s="4">
        <v>647.727356</v>
      </c>
      <c r="B883" s="4">
        <v>655.056519</v>
      </c>
      <c r="C883" s="4">
        <v>700.700684</v>
      </c>
    </row>
    <row r="884" spans="1:3">
      <c r="A884" s="4">
        <v>650.826477</v>
      </c>
      <c r="B884" s="4">
        <v>652.847107</v>
      </c>
      <c r="C884" s="4">
        <v>700.700684</v>
      </c>
    </row>
    <row r="885" spans="1:3">
      <c r="A885" s="4">
        <v>644.628052</v>
      </c>
      <c r="B885" s="4">
        <v>654.247742</v>
      </c>
      <c r="C885" s="4">
        <v>700.700684</v>
      </c>
    </row>
    <row r="886" spans="1:3">
      <c r="A886" s="4">
        <v>650.826355</v>
      </c>
      <c r="B886" s="4">
        <v>650.637512</v>
      </c>
      <c r="C886" s="4">
        <v>700.700684</v>
      </c>
    </row>
    <row r="887" spans="1:3">
      <c r="A887" s="4">
        <v>647.727234</v>
      </c>
      <c r="B887" s="4">
        <v>653.438782</v>
      </c>
      <c r="C887" s="4">
        <v>700.700684</v>
      </c>
    </row>
    <row r="888" spans="1:3">
      <c r="A888" s="4">
        <v>650.826355</v>
      </c>
      <c r="B888" s="4">
        <v>652.846985</v>
      </c>
      <c r="C888" s="4">
        <v>700.700684</v>
      </c>
    </row>
    <row r="889" spans="1:3">
      <c r="A889" s="4">
        <v>647.727234</v>
      </c>
      <c r="B889" s="4">
        <v>654.24762</v>
      </c>
      <c r="C889" s="4">
        <v>700.700684</v>
      </c>
    </row>
    <row r="890" spans="1:3">
      <c r="A890" s="4">
        <v>650.826355</v>
      </c>
      <c r="B890" s="4">
        <v>652.846985</v>
      </c>
      <c r="C890" s="4">
        <v>700.700684</v>
      </c>
    </row>
    <row r="891" spans="1:3">
      <c r="A891" s="4">
        <v>650.826355</v>
      </c>
      <c r="B891" s="4">
        <v>654.24762</v>
      </c>
      <c r="C891" s="4">
        <v>700.700684</v>
      </c>
    </row>
    <row r="892" spans="1:3">
      <c r="A892" s="4">
        <v>650.826477</v>
      </c>
      <c r="B892" s="4">
        <v>655.056335</v>
      </c>
      <c r="C892" s="4">
        <v>700.700684</v>
      </c>
    </row>
    <row r="893" spans="1:3">
      <c r="A893" s="4">
        <v>650.826477</v>
      </c>
      <c r="B893" s="4">
        <v>655.056458</v>
      </c>
      <c r="C893" s="4">
        <v>700.700684</v>
      </c>
    </row>
    <row r="894" spans="1:3">
      <c r="A894" s="4">
        <v>650.826538</v>
      </c>
      <c r="B894" s="4">
        <v>655.056458</v>
      </c>
      <c r="C894" s="4">
        <v>700.700684</v>
      </c>
    </row>
    <row r="895" spans="1:3">
      <c r="A895" s="4">
        <v>653.925659</v>
      </c>
      <c r="B895" s="4">
        <v>655.056519</v>
      </c>
      <c r="C895" s="4">
        <v>700.700684</v>
      </c>
    </row>
    <row r="896" spans="1:3">
      <c r="A896" s="4">
        <v>650.826538</v>
      </c>
      <c r="B896" s="4">
        <v>657.265991</v>
      </c>
      <c r="C896" s="4">
        <v>700.700684</v>
      </c>
    </row>
    <row r="897" spans="1:3">
      <c r="A897" s="4">
        <v>657.02478</v>
      </c>
      <c r="B897" s="4">
        <v>655.865295</v>
      </c>
      <c r="C897" s="4">
        <v>700.700684</v>
      </c>
    </row>
    <row r="898" spans="1:3">
      <c r="A898" s="4">
        <v>653.925598</v>
      </c>
      <c r="B898" s="4">
        <v>659.475403</v>
      </c>
      <c r="C898" s="4">
        <v>700.700684</v>
      </c>
    </row>
    <row r="899" spans="1:3">
      <c r="A899" s="4">
        <v>657.024719</v>
      </c>
      <c r="B899" s="4">
        <v>658.883484</v>
      </c>
      <c r="C899" s="4">
        <v>700.700684</v>
      </c>
    </row>
    <row r="900" spans="1:3">
      <c r="A900" s="4">
        <v>653.925476</v>
      </c>
      <c r="B900" s="4">
        <v>660.28418</v>
      </c>
      <c r="C900" s="4">
        <v>700.700684</v>
      </c>
    </row>
    <row r="901" spans="1:3">
      <c r="A901" s="4">
        <v>653.925476</v>
      </c>
      <c r="B901" s="4">
        <v>658.883423</v>
      </c>
      <c r="C901" s="4">
        <v>700.700684</v>
      </c>
    </row>
    <row r="902" spans="1:3">
      <c r="A902" s="4">
        <v>657.024719</v>
      </c>
      <c r="B902" s="4">
        <v>658.074585</v>
      </c>
      <c r="C902" s="4">
        <v>700.700684</v>
      </c>
    </row>
    <row r="903" spans="1:3">
      <c r="A903" s="4">
        <v>657.024719</v>
      </c>
      <c r="B903" s="4">
        <v>660.284119</v>
      </c>
      <c r="C903" s="4">
        <v>700.700684</v>
      </c>
    </row>
    <row r="904" spans="1:3">
      <c r="A904" s="4">
        <v>657.024719</v>
      </c>
      <c r="B904" s="4">
        <v>661.092957</v>
      </c>
      <c r="C904" s="4">
        <v>700.700684</v>
      </c>
    </row>
    <row r="905" spans="1:3">
      <c r="A905" s="4">
        <v>657.024719</v>
      </c>
      <c r="B905" s="4">
        <v>661.092957</v>
      </c>
      <c r="C905" s="4">
        <v>700.700684</v>
      </c>
    </row>
    <row r="906" spans="1:3">
      <c r="A906" s="4">
        <v>657.024719</v>
      </c>
      <c r="B906" s="4">
        <v>661.092957</v>
      </c>
      <c r="C906" s="4">
        <v>700.700684</v>
      </c>
    </row>
    <row r="907" spans="1:3">
      <c r="A907" s="4">
        <v>653.925476</v>
      </c>
      <c r="B907" s="4">
        <v>661.092957</v>
      </c>
      <c r="C907" s="4">
        <v>700.700684</v>
      </c>
    </row>
    <row r="908" spans="1:3">
      <c r="A908" s="4">
        <v>653.925598</v>
      </c>
      <c r="B908" s="4">
        <v>658.883423</v>
      </c>
      <c r="C908" s="4">
        <v>700.700684</v>
      </c>
    </row>
    <row r="909" spans="1:3">
      <c r="A909" s="4">
        <v>657.024719</v>
      </c>
      <c r="B909" s="4">
        <v>658.074707</v>
      </c>
      <c r="C909" s="4">
        <v>700.700684</v>
      </c>
    </row>
    <row r="910" spans="1:3">
      <c r="A910" s="4">
        <v>657.024719</v>
      </c>
      <c r="B910" s="4">
        <v>660.28418</v>
      </c>
      <c r="C910" s="4">
        <v>700.700684</v>
      </c>
    </row>
    <row r="911" spans="1:3">
      <c r="A911" s="4">
        <v>657.024719</v>
      </c>
      <c r="B911" s="4">
        <v>661.092957</v>
      </c>
      <c r="C911" s="4">
        <v>700.700684</v>
      </c>
    </row>
    <row r="912" spans="1:3">
      <c r="A912" s="4">
        <v>653.925476</v>
      </c>
      <c r="B912" s="4">
        <v>661.092957</v>
      </c>
      <c r="C912" s="4">
        <v>700.700684</v>
      </c>
    </row>
    <row r="913" spans="1:3">
      <c r="A913" s="4">
        <v>653.925476</v>
      </c>
      <c r="B913" s="4">
        <v>658.883423</v>
      </c>
      <c r="C913" s="4">
        <v>700.700684</v>
      </c>
    </row>
    <row r="914" spans="1:3">
      <c r="A914" s="4">
        <v>653.925476</v>
      </c>
      <c r="B914" s="4">
        <v>658.074585</v>
      </c>
      <c r="C914" s="4">
        <v>700.700684</v>
      </c>
    </row>
    <row r="915" spans="1:3">
      <c r="A915" s="4">
        <v>653.925598</v>
      </c>
      <c r="B915" s="4">
        <v>658.074585</v>
      </c>
      <c r="C915" s="4">
        <v>700.700684</v>
      </c>
    </row>
    <row r="916" spans="1:3">
      <c r="A916" s="4">
        <v>657.024719</v>
      </c>
      <c r="B916" s="4">
        <v>658.074707</v>
      </c>
      <c r="C916" s="4">
        <v>700.700684</v>
      </c>
    </row>
    <row r="917" spans="1:3">
      <c r="A917" s="4">
        <v>657.024719</v>
      </c>
      <c r="B917" s="4">
        <v>660.28418</v>
      </c>
      <c r="C917" s="4">
        <v>700.700684</v>
      </c>
    </row>
    <row r="918" spans="1:3">
      <c r="A918" s="4">
        <v>657.024719</v>
      </c>
      <c r="B918" s="4">
        <v>661.092957</v>
      </c>
      <c r="C918" s="4">
        <v>700.700684</v>
      </c>
    </row>
    <row r="919" spans="1:3">
      <c r="A919" s="4">
        <v>653.925476</v>
      </c>
      <c r="B919" s="4">
        <v>661.092957</v>
      </c>
      <c r="C919" s="4">
        <v>700.700684</v>
      </c>
    </row>
    <row r="920" spans="1:3">
      <c r="A920" s="4">
        <v>653.925476</v>
      </c>
      <c r="B920" s="4">
        <v>658.883423</v>
      </c>
      <c r="C920" s="4">
        <v>700.700684</v>
      </c>
    </row>
    <row r="921" spans="1:3">
      <c r="A921" s="4">
        <v>657.024719</v>
      </c>
      <c r="B921" s="4">
        <v>658.074585</v>
      </c>
      <c r="C921" s="4">
        <v>700.700684</v>
      </c>
    </row>
    <row r="922" spans="1:3">
      <c r="A922" s="4">
        <v>657.024719</v>
      </c>
      <c r="B922" s="4">
        <v>660.284119</v>
      </c>
      <c r="C922" s="4">
        <v>700.700684</v>
      </c>
    </row>
    <row r="923" spans="1:3">
      <c r="A923" s="4">
        <v>657.024719</v>
      </c>
      <c r="B923" s="4">
        <v>661.092957</v>
      </c>
      <c r="C923" s="4">
        <v>700.700684</v>
      </c>
    </row>
    <row r="924" spans="1:3">
      <c r="A924" s="4">
        <v>657.024719</v>
      </c>
      <c r="B924" s="4">
        <v>661.092957</v>
      </c>
      <c r="C924" s="4">
        <v>700.700684</v>
      </c>
    </row>
    <row r="925" spans="1:3">
      <c r="A925" s="4">
        <v>657.024719</v>
      </c>
      <c r="B925" s="4">
        <v>661.092957</v>
      </c>
      <c r="C925" s="4">
        <v>700.700684</v>
      </c>
    </row>
    <row r="926" spans="1:3">
      <c r="A926" s="4">
        <v>657.024719</v>
      </c>
      <c r="B926" s="4">
        <v>661.092957</v>
      </c>
      <c r="C926" s="4">
        <v>700.700684</v>
      </c>
    </row>
    <row r="927" spans="1:3">
      <c r="A927" s="4">
        <v>657.024719</v>
      </c>
      <c r="B927" s="4">
        <v>661.092957</v>
      </c>
      <c r="C927" s="4">
        <v>700.700684</v>
      </c>
    </row>
    <row r="928" spans="1:3">
      <c r="A928" s="4">
        <v>657.024719</v>
      </c>
      <c r="B928" s="4">
        <v>661.092957</v>
      </c>
      <c r="C928" s="4">
        <v>700.700684</v>
      </c>
    </row>
    <row r="929" spans="1:3">
      <c r="A929" s="4">
        <v>657.024719</v>
      </c>
      <c r="B929" s="4">
        <v>661.092957</v>
      </c>
      <c r="C929" s="4">
        <v>700.700684</v>
      </c>
    </row>
    <row r="930" spans="1:3">
      <c r="A930" s="4">
        <v>657.024719</v>
      </c>
      <c r="B930" s="4">
        <v>661.092957</v>
      </c>
      <c r="C930" s="4">
        <v>700.700684</v>
      </c>
    </row>
    <row r="931" spans="1:3">
      <c r="A931" s="4">
        <v>657.024719</v>
      </c>
      <c r="B931" s="4">
        <v>661.092957</v>
      </c>
      <c r="C931" s="4">
        <v>700.700684</v>
      </c>
    </row>
    <row r="932" spans="1:3">
      <c r="A932" s="4">
        <v>653.925598</v>
      </c>
      <c r="B932" s="4">
        <v>661.092957</v>
      </c>
      <c r="C932" s="4">
        <v>700.700684</v>
      </c>
    </row>
    <row r="933" spans="1:3">
      <c r="A933" s="4">
        <v>657.02478</v>
      </c>
      <c r="B933" s="4">
        <v>658.883484</v>
      </c>
      <c r="C933" s="4">
        <v>700.700684</v>
      </c>
    </row>
    <row r="934" spans="1:3">
      <c r="A934" s="4">
        <v>657.024719</v>
      </c>
      <c r="B934" s="4">
        <v>660.28418</v>
      </c>
      <c r="C934" s="4">
        <v>700.700684</v>
      </c>
    </row>
    <row r="935" spans="1:3">
      <c r="A935" s="4">
        <v>657.024719</v>
      </c>
      <c r="B935" s="4">
        <v>661.092957</v>
      </c>
      <c r="C935" s="4">
        <v>700.700684</v>
      </c>
    </row>
    <row r="936" spans="1:3">
      <c r="A936" s="4">
        <v>653.925476</v>
      </c>
      <c r="B936" s="4">
        <v>661.092957</v>
      </c>
      <c r="C936" s="4">
        <v>700.700684</v>
      </c>
    </row>
    <row r="937" spans="1:3">
      <c r="A937" s="4">
        <v>653.925598</v>
      </c>
      <c r="B937" s="4">
        <v>658.883423</v>
      </c>
      <c r="C937" s="4">
        <v>700.700684</v>
      </c>
    </row>
    <row r="938" spans="1:3">
      <c r="A938" s="4">
        <v>657.02478</v>
      </c>
      <c r="B938" s="4">
        <v>658.074707</v>
      </c>
      <c r="C938" s="4">
        <v>700.700684</v>
      </c>
    </row>
    <row r="939" spans="1:3">
      <c r="A939" s="4">
        <v>657.02478</v>
      </c>
      <c r="B939" s="4">
        <v>660.28418</v>
      </c>
      <c r="C939" s="4">
        <v>700.700684</v>
      </c>
    </row>
    <row r="940" spans="1:3">
      <c r="A940" s="4">
        <v>657.02478</v>
      </c>
      <c r="B940" s="4">
        <v>661.092957</v>
      </c>
      <c r="C940" s="4">
        <v>700.700684</v>
      </c>
    </row>
    <row r="941" spans="1:3">
      <c r="A941" s="4">
        <v>653.925598</v>
      </c>
      <c r="B941" s="4">
        <v>661.092957</v>
      </c>
      <c r="C941" s="4">
        <v>700.700684</v>
      </c>
    </row>
    <row r="942" spans="1:3">
      <c r="A942" s="4">
        <v>657.024719</v>
      </c>
      <c r="B942" s="4">
        <v>658.883484</v>
      </c>
      <c r="C942" s="4">
        <v>700.700684</v>
      </c>
    </row>
    <row r="943" spans="1:3">
      <c r="A943" s="4">
        <v>657.024719</v>
      </c>
      <c r="B943" s="4">
        <v>660.28418</v>
      </c>
      <c r="C943" s="4">
        <v>700.700684</v>
      </c>
    </row>
    <row r="944" spans="1:3">
      <c r="A944" s="4">
        <v>657.024719</v>
      </c>
      <c r="B944" s="4">
        <v>661.092957</v>
      </c>
      <c r="C944" s="4">
        <v>700.700684</v>
      </c>
    </row>
    <row r="945" spans="1:3">
      <c r="A945" s="4">
        <v>657.024719</v>
      </c>
      <c r="B945" s="4">
        <v>661.092957</v>
      </c>
      <c r="C945" s="4">
        <v>700.700684</v>
      </c>
    </row>
    <row r="946" spans="1:3">
      <c r="A946" s="4">
        <v>657.024719</v>
      </c>
      <c r="B946" s="4">
        <v>661.092957</v>
      </c>
      <c r="C946" s="4">
        <v>700.700684</v>
      </c>
    </row>
    <row r="947" spans="1:3">
      <c r="A947" s="4">
        <v>657.024719</v>
      </c>
      <c r="B947" s="4">
        <v>661.092957</v>
      </c>
      <c r="C947" s="4">
        <v>700.700684</v>
      </c>
    </row>
    <row r="948" spans="1:3">
      <c r="A948" s="4">
        <v>653.925476</v>
      </c>
      <c r="B948" s="4">
        <v>661.092957</v>
      </c>
      <c r="C948" s="4">
        <v>700.700684</v>
      </c>
    </row>
    <row r="949" spans="1:3">
      <c r="A949" s="4">
        <v>653.925598</v>
      </c>
      <c r="B949" s="4">
        <v>658.883423</v>
      </c>
      <c r="C949" s="4">
        <v>700.700684</v>
      </c>
    </row>
    <row r="950" spans="1:3">
      <c r="A950" s="4">
        <v>657.024719</v>
      </c>
      <c r="B950" s="4">
        <v>658.074707</v>
      </c>
      <c r="C950" s="4">
        <v>700.700684</v>
      </c>
    </row>
    <row r="951" spans="1:3">
      <c r="A951" s="4">
        <v>657.024719</v>
      </c>
      <c r="B951" s="4">
        <v>660.28418</v>
      </c>
      <c r="C951" s="4">
        <v>700.700684</v>
      </c>
    </row>
    <row r="952" spans="1:3">
      <c r="A952" s="4">
        <v>657.024719</v>
      </c>
      <c r="B952" s="4">
        <v>661.092957</v>
      </c>
      <c r="C952" s="4">
        <v>700.700684</v>
      </c>
    </row>
    <row r="953" spans="1:3">
      <c r="A953" s="4">
        <v>653.925476</v>
      </c>
      <c r="B953" s="4">
        <v>661.092957</v>
      </c>
      <c r="C953" s="4">
        <v>700.700684</v>
      </c>
    </row>
    <row r="954" spans="1:3">
      <c r="A954" s="4">
        <v>653.925476</v>
      </c>
      <c r="B954" s="4">
        <v>658.883423</v>
      </c>
      <c r="C954" s="4">
        <v>700.700684</v>
      </c>
    </row>
    <row r="955" spans="1:3">
      <c r="A955" s="4">
        <v>657.024719</v>
      </c>
      <c r="B955" s="4">
        <v>658.074585</v>
      </c>
      <c r="C955" s="4">
        <v>700.700684</v>
      </c>
    </row>
    <row r="956" spans="1:3">
      <c r="A956" s="4">
        <v>657.024719</v>
      </c>
      <c r="B956" s="4">
        <v>660.284119</v>
      </c>
      <c r="C956" s="4">
        <v>700.700684</v>
      </c>
    </row>
    <row r="957" spans="1:3">
      <c r="A957" s="4">
        <v>657.024719</v>
      </c>
      <c r="B957" s="4">
        <v>661.092957</v>
      </c>
      <c r="C957" s="4">
        <v>700.700684</v>
      </c>
    </row>
    <row r="958" spans="1:3">
      <c r="A958" s="4">
        <v>657.024719</v>
      </c>
      <c r="B958" s="4">
        <v>661.092957</v>
      </c>
      <c r="C958" s="4">
        <v>700.700684</v>
      </c>
    </row>
    <row r="959" spans="1:3">
      <c r="A959" s="4">
        <v>657.024719</v>
      </c>
      <c r="B959" s="4">
        <v>661.092957</v>
      </c>
      <c r="C959" s="4">
        <v>700.700684</v>
      </c>
    </row>
    <row r="960" spans="1:3">
      <c r="A960" s="4">
        <v>657.024719</v>
      </c>
      <c r="B960" s="4">
        <v>661.092957</v>
      </c>
      <c r="C960" s="4">
        <v>700.700684</v>
      </c>
    </row>
    <row r="961" spans="1:3">
      <c r="A961" s="4">
        <v>657.024719</v>
      </c>
      <c r="B961" s="4">
        <v>661.092957</v>
      </c>
      <c r="C961" s="4">
        <v>700.700684</v>
      </c>
    </row>
    <row r="962" spans="1:3">
      <c r="A962" s="4">
        <v>657.024719</v>
      </c>
      <c r="B962" s="4">
        <v>661.092957</v>
      </c>
      <c r="C962" s="4">
        <v>700.700684</v>
      </c>
    </row>
    <row r="963" spans="1:3">
      <c r="A963" s="4">
        <v>657.024719</v>
      </c>
      <c r="B963" s="4">
        <v>661.092957</v>
      </c>
      <c r="C963" s="4">
        <v>700.700684</v>
      </c>
    </row>
    <row r="964" spans="1:3">
      <c r="A964" s="4">
        <v>657.024719</v>
      </c>
      <c r="B964" s="4">
        <v>661.092957</v>
      </c>
      <c r="C964" s="4">
        <v>700.700684</v>
      </c>
    </row>
    <row r="965" spans="1:3">
      <c r="A965" s="4">
        <v>657.024719</v>
      </c>
      <c r="B965" s="4">
        <v>661.092957</v>
      </c>
      <c r="C965" s="4">
        <v>700.700684</v>
      </c>
    </row>
    <row r="966" spans="1:3">
      <c r="A966" s="4">
        <v>657.024719</v>
      </c>
      <c r="B966" s="4">
        <v>661.092957</v>
      </c>
      <c r="C966" s="4">
        <v>700.700684</v>
      </c>
    </row>
    <row r="967" spans="1:3">
      <c r="A967" s="4">
        <v>657.024719</v>
      </c>
      <c r="B967" s="4">
        <v>661.092957</v>
      </c>
      <c r="C967" s="4">
        <v>700.700684</v>
      </c>
    </row>
    <row r="968" spans="1:3">
      <c r="A968" s="4">
        <v>657.024719</v>
      </c>
      <c r="B968" s="4">
        <v>661.092957</v>
      </c>
      <c r="C968" s="4">
        <v>700.700684</v>
      </c>
    </row>
    <row r="969" spans="1:3">
      <c r="A969" s="4">
        <v>657.024719</v>
      </c>
      <c r="B969" s="4">
        <v>661.092957</v>
      </c>
      <c r="C969" s="4">
        <v>700.700684</v>
      </c>
    </row>
    <row r="970" spans="1:3">
      <c r="A970" s="4">
        <v>657.024719</v>
      </c>
      <c r="B970" s="4">
        <v>661.092957</v>
      </c>
      <c r="C970" s="4">
        <v>700.700684</v>
      </c>
    </row>
    <row r="971" spans="1:3">
      <c r="A971" s="4">
        <v>657.024719</v>
      </c>
      <c r="B971" s="4">
        <v>661.092957</v>
      </c>
      <c r="C971" s="4">
        <v>700.700684</v>
      </c>
    </row>
    <row r="972" spans="1:3">
      <c r="A972" s="4">
        <v>657.024719</v>
      </c>
      <c r="B972" s="4">
        <v>661.092957</v>
      </c>
      <c r="C972" s="4">
        <v>700.700684</v>
      </c>
    </row>
    <row r="973" spans="1:3">
      <c r="A973" s="4">
        <v>657.024719</v>
      </c>
      <c r="B973" s="4">
        <v>661.092957</v>
      </c>
      <c r="C973" s="4">
        <v>700.700684</v>
      </c>
    </row>
    <row r="974" spans="1:3">
      <c r="A974" s="4">
        <v>657.024719</v>
      </c>
      <c r="B974" s="4">
        <v>661.092957</v>
      </c>
      <c r="C974" s="4">
        <v>700.700684</v>
      </c>
    </row>
    <row r="975" spans="1:3">
      <c r="A975" s="4">
        <v>657.024719</v>
      </c>
      <c r="B975" s="4">
        <v>661.092957</v>
      </c>
      <c r="C975" s="4">
        <v>700.700684</v>
      </c>
    </row>
    <row r="976" spans="1:3">
      <c r="A976" s="4">
        <v>657.024719</v>
      </c>
      <c r="B976" s="4">
        <v>661.092957</v>
      </c>
      <c r="C976" s="4">
        <v>700.700684</v>
      </c>
    </row>
    <row r="977" spans="1:3">
      <c r="A977" s="4">
        <v>657.024719</v>
      </c>
      <c r="B977" s="4">
        <v>661.092957</v>
      </c>
      <c r="C977" s="4">
        <v>700.700684</v>
      </c>
    </row>
    <row r="978" spans="1:3">
      <c r="A978" s="4">
        <v>657.024719</v>
      </c>
      <c r="B978" s="4">
        <v>661.092957</v>
      </c>
      <c r="C978" s="4">
        <v>700.700684</v>
      </c>
    </row>
    <row r="979" spans="1:3">
      <c r="A979" s="4">
        <v>657.024719</v>
      </c>
      <c r="B979" s="4">
        <v>661.092957</v>
      </c>
      <c r="C979" s="4">
        <v>700.700684</v>
      </c>
    </row>
    <row r="980" spans="1:3">
      <c r="A980" s="4">
        <v>657.024719</v>
      </c>
      <c r="B980" s="4">
        <v>661.092957</v>
      </c>
      <c r="C980" s="4">
        <v>700.700684</v>
      </c>
    </row>
    <row r="981" spans="1:3">
      <c r="A981" s="4">
        <v>657.024719</v>
      </c>
      <c r="B981" s="4">
        <v>661.092957</v>
      </c>
      <c r="C981" s="4">
        <v>700.700684</v>
      </c>
    </row>
    <row r="982" spans="1:3">
      <c r="A982" s="4">
        <v>657.024719</v>
      </c>
      <c r="B982" s="4">
        <v>661.092957</v>
      </c>
      <c r="C982" s="4">
        <v>700.700684</v>
      </c>
    </row>
    <row r="983" spans="1:3">
      <c r="A983" s="4">
        <v>657.024719</v>
      </c>
      <c r="B983" s="4">
        <v>661.092957</v>
      </c>
      <c r="C983" s="4">
        <v>700.700684</v>
      </c>
    </row>
    <row r="984" spans="1:3">
      <c r="A984" s="4">
        <v>657.024719</v>
      </c>
      <c r="B984" s="4">
        <v>661.092957</v>
      </c>
      <c r="C984" s="4">
        <v>700.700684</v>
      </c>
    </row>
    <row r="985" spans="1:3">
      <c r="A985" s="4">
        <v>657.024719</v>
      </c>
      <c r="B985" s="4">
        <v>661.092957</v>
      </c>
      <c r="C985" s="4">
        <v>700.700684</v>
      </c>
    </row>
    <row r="986" spans="1:3">
      <c r="A986" s="4">
        <v>657.024719</v>
      </c>
      <c r="B986" s="4">
        <v>661.092957</v>
      </c>
      <c r="C986" s="4">
        <v>700.700684</v>
      </c>
    </row>
    <row r="987" spans="1:3">
      <c r="A987" s="4">
        <v>657.024719</v>
      </c>
      <c r="B987" s="4">
        <v>661.092957</v>
      </c>
      <c r="C987" s="4">
        <v>700.700684</v>
      </c>
    </row>
    <row r="988" spans="1:3">
      <c r="A988" s="4">
        <v>660.123901</v>
      </c>
      <c r="B988" s="4">
        <v>661.092957</v>
      </c>
      <c r="C988" s="4">
        <v>700.700684</v>
      </c>
    </row>
    <row r="989" spans="1:3">
      <c r="A989" s="4">
        <v>657.024719</v>
      </c>
      <c r="B989" s="4">
        <v>663.302368</v>
      </c>
      <c r="C989" s="4">
        <v>700.700684</v>
      </c>
    </row>
    <row r="990" spans="1:3">
      <c r="A990" s="4">
        <v>657.024719</v>
      </c>
      <c r="B990" s="4">
        <v>661.901733</v>
      </c>
      <c r="C990" s="4">
        <v>700.700684</v>
      </c>
    </row>
    <row r="991" spans="1:3">
      <c r="A991" s="4">
        <v>657.024719</v>
      </c>
      <c r="B991" s="4">
        <v>661.092957</v>
      </c>
      <c r="C991" s="4">
        <v>700.700684</v>
      </c>
    </row>
    <row r="992" spans="1:3">
      <c r="A992" s="4">
        <v>657.024719</v>
      </c>
      <c r="B992" s="4">
        <v>661.092957</v>
      </c>
      <c r="C992" s="4">
        <v>700.700684</v>
      </c>
    </row>
    <row r="993" spans="1:3">
      <c r="A993" s="4">
        <v>657.024719</v>
      </c>
      <c r="B993" s="4">
        <v>661.092957</v>
      </c>
      <c r="C993" s="4">
        <v>700.700684</v>
      </c>
    </row>
    <row r="994" spans="1:3">
      <c r="A994" s="4">
        <v>657.02478</v>
      </c>
      <c r="B994" s="4">
        <v>661.092957</v>
      </c>
      <c r="C994" s="4">
        <v>700.700684</v>
      </c>
    </row>
    <row r="995" spans="1:3">
      <c r="A995" s="4">
        <v>657.02478</v>
      </c>
      <c r="B995" s="4">
        <v>661.092957</v>
      </c>
      <c r="C995" s="4">
        <v>700.700684</v>
      </c>
    </row>
    <row r="996" spans="1:3">
      <c r="A996" s="4">
        <v>657.02478</v>
      </c>
      <c r="B996" s="4">
        <v>661.092957</v>
      </c>
      <c r="C996" s="4">
        <v>700.700684</v>
      </c>
    </row>
    <row r="997" spans="1:3">
      <c r="A997" s="4">
        <v>657.02478</v>
      </c>
      <c r="B997" s="4">
        <v>661.092957</v>
      </c>
      <c r="C997" s="4">
        <v>700.700684</v>
      </c>
    </row>
    <row r="998" spans="1:3">
      <c r="A998" s="4">
        <v>653.925598</v>
      </c>
      <c r="B998" s="4">
        <v>661.092957</v>
      </c>
      <c r="C998" s="4">
        <v>700.700684</v>
      </c>
    </row>
    <row r="999" spans="1:3">
      <c r="A999" s="4">
        <v>657.024719</v>
      </c>
      <c r="B999" s="4">
        <v>658.883484</v>
      </c>
      <c r="C999" s="4">
        <v>700.700684</v>
      </c>
    </row>
    <row r="1000" spans="1:3">
      <c r="A1000" s="4">
        <v>657.024719</v>
      </c>
      <c r="B1000" s="4">
        <v>660.28418</v>
      </c>
      <c r="C1000" s="4">
        <v>700.700684</v>
      </c>
    </row>
    <row r="1001" spans="1:3">
      <c r="A1001" s="4">
        <v>657.024719</v>
      </c>
      <c r="B1001" s="4">
        <v>661.092957</v>
      </c>
      <c r="C1001" s="4">
        <v>700.700684</v>
      </c>
    </row>
    <row r="1002" spans="1:3">
      <c r="A1002" s="4">
        <v>657.024719</v>
      </c>
      <c r="B1002" s="4">
        <v>661.092957</v>
      </c>
      <c r="C1002" s="4">
        <v>700.700684</v>
      </c>
    </row>
    <row r="1003" spans="1:3">
      <c r="A1003" s="4">
        <v>657.024719</v>
      </c>
      <c r="B1003" s="4">
        <v>656.039001</v>
      </c>
      <c r="C1003" s="4">
        <v>200.200195</v>
      </c>
    </row>
    <row r="1004" spans="1:3">
      <c r="A1004" s="4">
        <v>653.925598</v>
      </c>
      <c r="B1004" s="4">
        <v>650.985413</v>
      </c>
      <c r="C1004" s="4">
        <v>200.200195</v>
      </c>
    </row>
    <row r="1005" spans="1:3">
      <c r="A1005" s="4">
        <v>644.628052</v>
      </c>
      <c r="B1005" s="4">
        <v>643.722046</v>
      </c>
      <c r="C1005" s="4">
        <v>200.200195</v>
      </c>
    </row>
    <row r="1006" spans="1:3">
      <c r="A1006" s="4">
        <v>635.330444</v>
      </c>
      <c r="B1006" s="4">
        <v>636.284851</v>
      </c>
      <c r="C1006" s="4">
        <v>200.200195</v>
      </c>
    </row>
    <row r="1007" spans="1:3">
      <c r="A1007" s="4">
        <v>626.03302</v>
      </c>
      <c r="B1007" s="4">
        <v>627.230042</v>
      </c>
      <c r="C1007" s="4">
        <v>200.200195</v>
      </c>
    </row>
    <row r="1008" spans="1:3">
      <c r="A1008" s="4">
        <v>613.636353</v>
      </c>
      <c r="B1008" s="4">
        <v>618.175354</v>
      </c>
      <c r="C1008" s="4">
        <v>200.200195</v>
      </c>
    </row>
    <row r="1009" spans="1:3">
      <c r="A1009" s="4">
        <v>595.041321</v>
      </c>
      <c r="B1009" s="4">
        <v>606.911255</v>
      </c>
      <c r="C1009" s="4">
        <v>200.200195</v>
      </c>
    </row>
    <row r="1010" spans="1:3">
      <c r="A1010" s="4">
        <v>576.446167</v>
      </c>
      <c r="B1010" s="4">
        <v>590.419434</v>
      </c>
      <c r="C1010" s="4">
        <v>200.200195</v>
      </c>
    </row>
    <row r="1011" spans="1:3">
      <c r="A1011" s="4">
        <v>554.752075</v>
      </c>
      <c r="B1011" s="4">
        <v>572.309875</v>
      </c>
      <c r="C1011" s="4">
        <v>200.200195</v>
      </c>
    </row>
    <row r="1012" spans="1:3">
      <c r="A1012" s="4">
        <v>533.0578</v>
      </c>
      <c r="B1012" s="4">
        <v>551.991028</v>
      </c>
      <c r="C1012" s="4">
        <v>200.200195</v>
      </c>
    </row>
    <row r="1013" spans="1:3">
      <c r="A1013" s="4">
        <v>505.165222</v>
      </c>
      <c r="B1013" s="4">
        <v>530.863342</v>
      </c>
      <c r="C1013" s="4">
        <v>200.200195</v>
      </c>
    </row>
    <row r="1014" spans="1:3">
      <c r="A1014" s="4">
        <v>483.471008</v>
      </c>
      <c r="B1014" s="4">
        <v>483.550751</v>
      </c>
      <c r="C1014" s="4">
        <v>200.200195</v>
      </c>
    </row>
    <row r="1015" spans="1:3">
      <c r="A1015" s="4">
        <v>458.677643</v>
      </c>
      <c r="B1015" s="4">
        <v>461.657379</v>
      </c>
      <c r="C1015" s="4">
        <v>200.200195</v>
      </c>
    </row>
    <row r="1016" spans="1:3">
      <c r="A1016" s="4">
        <v>436.983459</v>
      </c>
      <c r="B1016" s="4">
        <v>438.886169</v>
      </c>
      <c r="C1016" s="4">
        <v>200.200195</v>
      </c>
    </row>
    <row r="1017" spans="1:3">
      <c r="A1017" s="4">
        <v>415.289246</v>
      </c>
      <c r="B1017" s="4">
        <v>417.609589</v>
      </c>
      <c r="C1017" s="4">
        <v>200.200195</v>
      </c>
    </row>
    <row r="1018" spans="1:3">
      <c r="A1018" s="4">
        <v>390.49585</v>
      </c>
      <c r="B1018" s="4">
        <v>397.052124</v>
      </c>
      <c r="C1018" s="4">
        <v>200.200195</v>
      </c>
    </row>
    <row r="1019" spans="1:3">
      <c r="A1019" s="4">
        <v>371.900818</v>
      </c>
      <c r="B1019" s="4">
        <v>373.994934</v>
      </c>
      <c r="C1019" s="4">
        <v>200.200195</v>
      </c>
    </row>
    <row r="1020" spans="1:3">
      <c r="A1020" s="4">
        <v>350.206604</v>
      </c>
      <c r="B1020" s="4">
        <v>354.798767</v>
      </c>
      <c r="C1020" s="4">
        <v>200.200195</v>
      </c>
    </row>
    <row r="1021" spans="1:3">
      <c r="A1021" s="4">
        <v>331.611572</v>
      </c>
      <c r="B1021" s="4">
        <v>334.722076</v>
      </c>
      <c r="C1021" s="4">
        <v>200.200195</v>
      </c>
    </row>
    <row r="1022" spans="1:3">
      <c r="A1022" s="4">
        <v>309.917358</v>
      </c>
      <c r="B1022" s="4">
        <v>316.133453</v>
      </c>
      <c r="C1022" s="4">
        <v>200.200195</v>
      </c>
    </row>
    <row r="1023" spans="1:3">
      <c r="A1023" s="4">
        <v>294.421478</v>
      </c>
      <c r="B1023" s="4">
        <v>295.824127</v>
      </c>
      <c r="C1023" s="4">
        <v>200.200195</v>
      </c>
    </row>
    <row r="1024" spans="1:3">
      <c r="A1024" s="4">
        <v>275.826477</v>
      </c>
      <c r="B1024" s="4">
        <v>279.479919</v>
      </c>
      <c r="C1024" s="4">
        <v>200.200195</v>
      </c>
    </row>
    <row r="1025" spans="1:3">
      <c r="A1025" s="4">
        <v>260.330566</v>
      </c>
      <c r="B1025" s="4">
        <v>262.278381</v>
      </c>
      <c r="C1025" s="4">
        <v>200.200195</v>
      </c>
    </row>
    <row r="1026" spans="1:3">
      <c r="A1026" s="4">
        <v>241.735519</v>
      </c>
      <c r="B1026" s="4">
        <v>246.618347</v>
      </c>
      <c r="C1026" s="4">
        <v>200.200195</v>
      </c>
    </row>
    <row r="1027" spans="1:3">
      <c r="A1027" s="4">
        <v>223.140472</v>
      </c>
      <c r="B1027" s="4">
        <v>229.277344</v>
      </c>
      <c r="C1027" s="4">
        <v>200.200195</v>
      </c>
    </row>
    <row r="1028" spans="1:3">
      <c r="A1028" s="4">
        <v>207.644608</v>
      </c>
      <c r="B1028" s="4">
        <v>211.024323</v>
      </c>
      <c r="C1028" s="4">
        <v>200.200195</v>
      </c>
    </row>
    <row r="1029" spans="1:3">
      <c r="A1029" s="4">
        <v>192.148758</v>
      </c>
      <c r="B1029" s="4">
        <v>195.164764</v>
      </c>
      <c r="C1029" s="4">
        <v>200.200195</v>
      </c>
    </row>
    <row r="1030" spans="1:3">
      <c r="A1030" s="4">
        <v>176.652878</v>
      </c>
      <c r="B1030" s="4">
        <v>180.103027</v>
      </c>
      <c r="C1030" s="4">
        <v>200.200195</v>
      </c>
    </row>
    <row r="1031" spans="1:3">
      <c r="A1031" s="4">
        <v>161.157013</v>
      </c>
      <c r="B1031" s="4">
        <v>164.997803</v>
      </c>
      <c r="C1031" s="4">
        <v>200.200195</v>
      </c>
    </row>
    <row r="1032" spans="1:3">
      <c r="A1032" s="4">
        <v>148.76033</v>
      </c>
      <c r="B1032" s="4">
        <v>149.852814</v>
      </c>
      <c r="C1032" s="4">
        <v>200.200195</v>
      </c>
    </row>
    <row r="1033" spans="1:3">
      <c r="A1033" s="4">
        <v>136.363617</v>
      </c>
      <c r="B1033" s="4">
        <v>137.192871</v>
      </c>
      <c r="C1033" s="4">
        <v>200.200195</v>
      </c>
    </row>
    <row r="1034" spans="1:3">
      <c r="A1034" s="4">
        <v>123.966942</v>
      </c>
      <c r="B1034" s="4">
        <v>125.315331</v>
      </c>
      <c r="C1034" s="4">
        <v>200.200195</v>
      </c>
    </row>
    <row r="1035" spans="1:3">
      <c r="A1035" s="4">
        <v>111.570236</v>
      </c>
      <c r="B1035" s="4">
        <v>113.437813</v>
      </c>
      <c r="C1035" s="4">
        <v>200.200195</v>
      </c>
    </row>
    <row r="1036" spans="1:3">
      <c r="A1036" s="4">
        <v>102.27272</v>
      </c>
      <c r="B1036" s="4">
        <v>101.56028</v>
      </c>
      <c r="C1036" s="4">
        <v>200.200195</v>
      </c>
    </row>
    <row r="1037" spans="1:3">
      <c r="A1037" s="4">
        <v>92.975204</v>
      </c>
      <c r="B1037" s="4">
        <v>91.869705</v>
      </c>
      <c r="C1037" s="4">
        <v>200.200195</v>
      </c>
    </row>
    <row r="1038" spans="1:3">
      <c r="A1038" s="4">
        <v>86.776855</v>
      </c>
      <c r="B1038" s="4">
        <v>82.961571</v>
      </c>
      <c r="C1038" s="4">
        <v>200.200195</v>
      </c>
    </row>
    <row r="1039" spans="1:3">
      <c r="A1039" s="4">
        <v>80.578506</v>
      </c>
      <c r="B1039" s="4">
        <v>76.240372</v>
      </c>
      <c r="C1039" s="4">
        <v>200.200195</v>
      </c>
    </row>
    <row r="1040" spans="1:3">
      <c r="A1040" s="4">
        <v>74.380165</v>
      </c>
      <c r="B1040" s="4">
        <v>70.301605</v>
      </c>
      <c r="C1040" s="4">
        <v>200.200195</v>
      </c>
    </row>
    <row r="1041" spans="1:3">
      <c r="A1041" s="4">
        <v>71.280991</v>
      </c>
      <c r="B1041" s="4">
        <v>64.362846</v>
      </c>
      <c r="C1041" s="4">
        <v>200.200195</v>
      </c>
    </row>
    <row r="1042" spans="1:3">
      <c r="A1042" s="4">
        <v>68.181808</v>
      </c>
      <c r="B1042" s="4">
        <v>60.611034</v>
      </c>
      <c r="C1042" s="4">
        <v>200.200195</v>
      </c>
    </row>
    <row r="1043" spans="1:3">
      <c r="A1043" s="4">
        <v>65.082642</v>
      </c>
      <c r="B1043" s="4">
        <v>57.64164</v>
      </c>
      <c r="C1043" s="4">
        <v>200.200195</v>
      </c>
    </row>
    <row r="1044" spans="1:3">
      <c r="A1044" s="4">
        <v>61.983467</v>
      </c>
      <c r="B1044" s="4">
        <v>54.67226</v>
      </c>
      <c r="C1044" s="4">
        <v>200.200195</v>
      </c>
    </row>
    <row r="1045" spans="1:3">
      <c r="A1045" s="4">
        <v>61.983467</v>
      </c>
      <c r="B1045" s="4">
        <v>51.702877</v>
      </c>
      <c r="C1045" s="4">
        <v>200.200195</v>
      </c>
    </row>
    <row r="1046" spans="1:3">
      <c r="A1046" s="4">
        <v>61.983467</v>
      </c>
      <c r="B1046" s="4">
        <v>50.920452</v>
      </c>
      <c r="C1046" s="4">
        <v>200.200195</v>
      </c>
    </row>
    <row r="1047" spans="1:3">
      <c r="A1047" s="4">
        <v>58.884289</v>
      </c>
      <c r="B1047" s="4">
        <v>50.920452</v>
      </c>
      <c r="C1047" s="4">
        <v>200.200195</v>
      </c>
    </row>
    <row r="1048" spans="1:3">
      <c r="A1048" s="4">
        <v>58.884289</v>
      </c>
      <c r="B1048" s="4">
        <v>48.733494</v>
      </c>
      <c r="C1048" s="4">
        <v>200.200195</v>
      </c>
    </row>
    <row r="1049" spans="1:3">
      <c r="A1049" s="4">
        <v>58.884289</v>
      </c>
      <c r="B1049" s="4">
        <v>47.951069</v>
      </c>
      <c r="C1049" s="4">
        <v>200.200195</v>
      </c>
    </row>
    <row r="1050" spans="1:3">
      <c r="A1050" s="4">
        <v>58.884289</v>
      </c>
      <c r="B1050" s="4">
        <v>47.951069</v>
      </c>
      <c r="C1050" s="4">
        <v>200.200195</v>
      </c>
    </row>
    <row r="1051" spans="1:3">
      <c r="A1051" s="4">
        <v>55.785118</v>
      </c>
      <c r="B1051" s="4">
        <v>47.951069</v>
      </c>
      <c r="C1051" s="4">
        <v>200.200195</v>
      </c>
    </row>
    <row r="1052" spans="1:3">
      <c r="A1052" s="4">
        <v>55.785118</v>
      </c>
      <c r="B1052" s="4">
        <v>45.764111</v>
      </c>
      <c r="C1052" s="4">
        <v>200.200195</v>
      </c>
    </row>
    <row r="1053" spans="1:3">
      <c r="A1053" s="4">
        <v>55.785118</v>
      </c>
      <c r="B1053" s="4">
        <v>50.65086</v>
      </c>
      <c r="C1053" s="4">
        <v>200.200195</v>
      </c>
    </row>
    <row r="1054" spans="1:3">
      <c r="A1054" s="4">
        <v>55.785118</v>
      </c>
      <c r="B1054" s="4">
        <v>51.679157</v>
      </c>
      <c r="C1054" s="4">
        <v>200.200195</v>
      </c>
    </row>
    <row r="1055" spans="1:3">
      <c r="A1055" s="4">
        <v>55.785118</v>
      </c>
      <c r="B1055" s="4">
        <v>52.256905</v>
      </c>
      <c r="C1055" s="4">
        <v>200.200195</v>
      </c>
    </row>
    <row r="1056" spans="1:3">
      <c r="A1056" s="4">
        <v>55.785118</v>
      </c>
      <c r="B1056" s="4">
        <v>52.645061</v>
      </c>
      <c r="C1056" s="4">
        <v>200.200195</v>
      </c>
    </row>
    <row r="1057" spans="1:3">
      <c r="A1057" s="4">
        <v>58.884289</v>
      </c>
      <c r="B1057" s="4">
        <v>52.93079</v>
      </c>
      <c r="C1057" s="4">
        <v>200.200195</v>
      </c>
    </row>
    <row r="1058" spans="1:3">
      <c r="A1058" s="4">
        <v>58.884289</v>
      </c>
      <c r="B1058" s="4">
        <v>55.593479</v>
      </c>
      <c r="C1058" s="4">
        <v>200.200195</v>
      </c>
    </row>
    <row r="1059" spans="1:3">
      <c r="A1059" s="4">
        <v>55.785118</v>
      </c>
      <c r="B1059" s="4">
        <v>56.613396</v>
      </c>
      <c r="C1059" s="4">
        <v>200.200195</v>
      </c>
    </row>
    <row r="1060" spans="1:3">
      <c r="A1060" s="4">
        <v>52.685944</v>
      </c>
      <c r="B1060" s="4">
        <v>54.363346</v>
      </c>
      <c r="C1060" s="4">
        <v>200.200195</v>
      </c>
    </row>
    <row r="1061" spans="1:3">
      <c r="A1061" s="4">
        <v>55.785118</v>
      </c>
      <c r="B1061" s="4">
        <v>51.277779</v>
      </c>
      <c r="C1061" s="4">
        <v>200.200195</v>
      </c>
    </row>
    <row r="1062" spans="1:3">
      <c r="A1062" s="4">
        <v>55.785118</v>
      </c>
      <c r="B1062" s="4">
        <v>52.912075</v>
      </c>
      <c r="C1062" s="4">
        <v>200.200195</v>
      </c>
    </row>
    <row r="1063" spans="1:3">
      <c r="A1063" s="4">
        <v>52.685944</v>
      </c>
      <c r="B1063" s="4">
        <v>53.840496</v>
      </c>
      <c r="C1063" s="4">
        <v>200.200195</v>
      </c>
    </row>
    <row r="1064" spans="1:3">
      <c r="A1064" s="4">
        <v>52.685944</v>
      </c>
      <c r="B1064" s="4">
        <v>51.591194</v>
      </c>
      <c r="C1064" s="4">
        <v>200.200195</v>
      </c>
    </row>
    <row r="1065" spans="1:3">
      <c r="A1065" s="4">
        <v>52.685944</v>
      </c>
      <c r="B1065" s="4">
        <v>50.842953</v>
      </c>
      <c r="C1065" s="4">
        <v>200.200195</v>
      </c>
    </row>
    <row r="1066" spans="1:3">
      <c r="A1066" s="4">
        <v>52.685944</v>
      </c>
      <c r="B1066" s="4">
        <v>50.914406</v>
      </c>
      <c r="C1066" s="4">
        <v>200.200195</v>
      </c>
    </row>
    <row r="1067" spans="1:3">
      <c r="A1067" s="4">
        <v>52.685944</v>
      </c>
      <c r="B1067" s="4">
        <v>50.914406</v>
      </c>
      <c r="C1067" s="4">
        <v>200.200195</v>
      </c>
    </row>
    <row r="1068" spans="1:3">
      <c r="A1068" s="4">
        <v>52.685944</v>
      </c>
      <c r="B1068" s="4">
        <v>50.914406</v>
      </c>
      <c r="C1068" s="4">
        <v>200.200195</v>
      </c>
    </row>
    <row r="1069" spans="1:3">
      <c r="A1069" s="4">
        <v>55.785118</v>
      </c>
      <c r="B1069" s="4">
        <v>50.914406</v>
      </c>
      <c r="C1069" s="4">
        <v>200.200195</v>
      </c>
    </row>
    <row r="1070" spans="1:3">
      <c r="A1070" s="4">
        <v>58.884289</v>
      </c>
      <c r="B1070" s="4">
        <v>53.112938</v>
      </c>
      <c r="C1070" s="4">
        <v>200.200195</v>
      </c>
    </row>
    <row r="1071" spans="1:3">
      <c r="A1071" s="4">
        <v>55.785118</v>
      </c>
      <c r="B1071" s="4">
        <v>56.104515</v>
      </c>
      <c r="C1071" s="4">
        <v>200.200195</v>
      </c>
    </row>
    <row r="1072" spans="1:3">
      <c r="A1072" s="4">
        <v>55.785118</v>
      </c>
      <c r="B1072" s="4">
        <v>54.699036</v>
      </c>
      <c r="C1072" s="4">
        <v>200.200195</v>
      </c>
    </row>
    <row r="1073" spans="1:3">
      <c r="A1073" s="4">
        <v>55.785118</v>
      </c>
      <c r="B1073" s="4">
        <v>53.905987</v>
      </c>
      <c r="C1073" s="4">
        <v>200.200195</v>
      </c>
    </row>
    <row r="1074" spans="1:3">
      <c r="A1074" s="4">
        <v>55.785118</v>
      </c>
      <c r="B1074" s="4">
        <v>53.905987</v>
      </c>
      <c r="C1074" s="4">
        <v>200.200195</v>
      </c>
    </row>
    <row r="1075" spans="1:3">
      <c r="A1075" s="4">
        <v>55.785118</v>
      </c>
      <c r="B1075" s="4">
        <v>53.905987</v>
      </c>
      <c r="C1075" s="4">
        <v>200.200195</v>
      </c>
    </row>
    <row r="1076" spans="1:3">
      <c r="A1076" s="4">
        <v>52.685944</v>
      </c>
      <c r="B1076" s="4">
        <v>53.905987</v>
      </c>
      <c r="C1076" s="4">
        <v>200.200195</v>
      </c>
    </row>
    <row r="1077" spans="1:3">
      <c r="A1077" s="4">
        <v>52.685944</v>
      </c>
      <c r="B1077" s="4">
        <v>51.707455</v>
      </c>
      <c r="C1077" s="4">
        <v>200.200195</v>
      </c>
    </row>
    <row r="1078" spans="1:3">
      <c r="A1078" s="4">
        <v>52.685944</v>
      </c>
      <c r="B1078" s="4">
        <v>50.914406</v>
      </c>
      <c r="C1078" s="4">
        <v>200.200195</v>
      </c>
    </row>
    <row r="1079" spans="1:3">
      <c r="A1079" s="4">
        <v>52.685944</v>
      </c>
      <c r="B1079" s="4">
        <v>50.914406</v>
      </c>
      <c r="C1079" s="4">
        <v>200.200195</v>
      </c>
    </row>
    <row r="1080" spans="1:3">
      <c r="A1080" s="4">
        <v>52.685944</v>
      </c>
      <c r="B1080" s="4">
        <v>50.914406</v>
      </c>
      <c r="C1080" s="4">
        <v>200.200195</v>
      </c>
    </row>
    <row r="1081" spans="1:3">
      <c r="A1081" s="4">
        <v>55.785118</v>
      </c>
      <c r="B1081" s="4">
        <v>50.914406</v>
      </c>
      <c r="C1081" s="4">
        <v>200.200195</v>
      </c>
    </row>
    <row r="1082" spans="1:3">
      <c r="A1082" s="4">
        <v>55.785118</v>
      </c>
      <c r="B1082" s="4">
        <v>53.112938</v>
      </c>
      <c r="C1082" s="4">
        <v>200.200195</v>
      </c>
    </row>
    <row r="1083" spans="1:3">
      <c r="A1083" s="4">
        <v>58.884289</v>
      </c>
      <c r="B1083" s="4">
        <v>53.905987</v>
      </c>
      <c r="C1083" s="4">
        <v>200.200195</v>
      </c>
    </row>
    <row r="1084" spans="1:3">
      <c r="A1084" s="4">
        <v>55.785118</v>
      </c>
      <c r="B1084" s="4">
        <v>56.104515</v>
      </c>
      <c r="C1084" s="4">
        <v>200.200195</v>
      </c>
    </row>
    <row r="1085" spans="1:3">
      <c r="A1085" s="4">
        <v>52.685944</v>
      </c>
      <c r="B1085" s="4">
        <v>54.699036</v>
      </c>
      <c r="C1085" s="4">
        <v>200.200195</v>
      </c>
    </row>
    <row r="1086" spans="1:3">
      <c r="A1086" s="4">
        <v>55.785118</v>
      </c>
      <c r="B1086" s="4">
        <v>51.707455</v>
      </c>
      <c r="C1086" s="4">
        <v>200.200195</v>
      </c>
    </row>
    <row r="1087" spans="1:3">
      <c r="A1087" s="4">
        <v>55.785118</v>
      </c>
      <c r="B1087" s="4">
        <v>53.112938</v>
      </c>
      <c r="C1087" s="4">
        <v>200.200195</v>
      </c>
    </row>
    <row r="1088" spans="1:3">
      <c r="A1088" s="4">
        <v>52.685944</v>
      </c>
      <c r="B1088" s="4">
        <v>53.905987</v>
      </c>
      <c r="C1088" s="4">
        <v>200.200195</v>
      </c>
    </row>
    <row r="1089" spans="1:3">
      <c r="A1089" s="4">
        <v>52.685944</v>
      </c>
      <c r="B1089" s="4">
        <v>51.707455</v>
      </c>
      <c r="C1089" s="4">
        <v>200.200195</v>
      </c>
    </row>
    <row r="1090" spans="1:3">
      <c r="A1090" s="4">
        <v>52.685944</v>
      </c>
      <c r="B1090" s="4">
        <v>50.914406</v>
      </c>
      <c r="C1090" s="4">
        <v>200.200195</v>
      </c>
    </row>
    <row r="1091" spans="1:3">
      <c r="A1091" s="4">
        <v>52.685944</v>
      </c>
      <c r="B1091" s="4">
        <v>50.914406</v>
      </c>
      <c r="C1091" s="4">
        <v>200.200195</v>
      </c>
    </row>
    <row r="1092" spans="1:3">
      <c r="A1092" s="4">
        <v>52.685944</v>
      </c>
      <c r="B1092" s="4">
        <v>50.914406</v>
      </c>
      <c r="C1092" s="4">
        <v>200.200195</v>
      </c>
    </row>
    <row r="1093" spans="1:3">
      <c r="A1093" s="4">
        <v>52.685944</v>
      </c>
      <c r="B1093" s="4">
        <v>50.914406</v>
      </c>
      <c r="C1093" s="4">
        <v>200.200195</v>
      </c>
    </row>
    <row r="1094" spans="1:3">
      <c r="A1094" s="4">
        <v>55.785118</v>
      </c>
      <c r="B1094" s="4">
        <v>50.914406</v>
      </c>
      <c r="C1094" s="4">
        <v>200.200195</v>
      </c>
    </row>
    <row r="1095" spans="1:3">
      <c r="A1095" s="4">
        <v>58.884289</v>
      </c>
      <c r="B1095" s="4">
        <v>53.112938</v>
      </c>
      <c r="C1095" s="4">
        <v>200.200195</v>
      </c>
    </row>
    <row r="1096" spans="1:3">
      <c r="A1096" s="4">
        <v>55.785118</v>
      </c>
      <c r="B1096" s="4">
        <v>56.104515</v>
      </c>
      <c r="C1096" s="4">
        <v>200.200195</v>
      </c>
    </row>
    <row r="1097" spans="1:3">
      <c r="A1097" s="4">
        <v>55.785118</v>
      </c>
      <c r="B1097" s="4">
        <v>54.699036</v>
      </c>
      <c r="C1097" s="4">
        <v>200.200195</v>
      </c>
    </row>
    <row r="1098" spans="1:3">
      <c r="A1098" s="4">
        <v>55.785118</v>
      </c>
      <c r="B1098" s="4">
        <v>53.905987</v>
      </c>
      <c r="C1098" s="4">
        <v>200.200195</v>
      </c>
    </row>
    <row r="1099" spans="1:3">
      <c r="A1099" s="4">
        <v>55.785118</v>
      </c>
      <c r="B1099" s="4">
        <v>53.905987</v>
      </c>
      <c r="C1099" s="4">
        <v>200.200195</v>
      </c>
    </row>
    <row r="1100" spans="1:3">
      <c r="A1100" s="4">
        <v>55.785118</v>
      </c>
      <c r="B1100" s="4">
        <v>53.905987</v>
      </c>
      <c r="C1100" s="4">
        <v>200.200195</v>
      </c>
    </row>
    <row r="1101" spans="1:3">
      <c r="A1101" s="4">
        <v>52.685944</v>
      </c>
      <c r="B1101" s="4">
        <v>53.905987</v>
      </c>
      <c r="C1101" s="4">
        <v>200.200195</v>
      </c>
    </row>
    <row r="1102" spans="1:3">
      <c r="A1102" s="4">
        <v>52.685944</v>
      </c>
      <c r="B1102" s="4">
        <v>51.707455</v>
      </c>
      <c r="C1102" s="4">
        <v>200.200195</v>
      </c>
    </row>
    <row r="1103" spans="1:3">
      <c r="A1103" s="4">
        <v>49.586769</v>
      </c>
      <c r="B1103" s="4">
        <v>50.914406</v>
      </c>
      <c r="C1103" s="4">
        <v>200.200195</v>
      </c>
    </row>
    <row r="1104" spans="1:3">
      <c r="A1104" s="4">
        <v>49.586769</v>
      </c>
      <c r="B1104" s="4">
        <v>48.715874</v>
      </c>
      <c r="C1104" s="4">
        <v>200.200195</v>
      </c>
    </row>
    <row r="1105" spans="1:3">
      <c r="A1105" s="4">
        <v>49.586769</v>
      </c>
      <c r="B1105" s="4">
        <v>47.922821</v>
      </c>
      <c r="C1105" s="4">
        <v>200.200195</v>
      </c>
    </row>
    <row r="1106" spans="1:3">
      <c r="A1106" s="4">
        <v>52.685944</v>
      </c>
      <c r="B1106" s="4">
        <v>47.922821</v>
      </c>
      <c r="C1106" s="4">
        <v>200.200195</v>
      </c>
    </row>
    <row r="1107" spans="1:3">
      <c r="A1107" s="4">
        <v>52.685944</v>
      </c>
      <c r="B1107" s="4">
        <v>50.121353</v>
      </c>
      <c r="C1107" s="4">
        <v>200.200195</v>
      </c>
    </row>
    <row r="1108" spans="1:3">
      <c r="A1108" s="4">
        <v>55.785118</v>
      </c>
      <c r="B1108" s="4">
        <v>50.914406</v>
      </c>
      <c r="C1108" s="4">
        <v>200.200195</v>
      </c>
    </row>
    <row r="1109" spans="1:3">
      <c r="A1109" s="4">
        <v>52.685944</v>
      </c>
      <c r="B1109" s="4">
        <v>53.112938</v>
      </c>
      <c r="C1109" s="4">
        <v>200.200195</v>
      </c>
    </row>
    <row r="1110" spans="1:3">
      <c r="A1110" s="4">
        <v>49.586769</v>
      </c>
      <c r="B1110" s="4">
        <v>51.707455</v>
      </c>
      <c r="C1110" s="4">
        <v>200.200195</v>
      </c>
    </row>
    <row r="1111" spans="1:3">
      <c r="A1111" s="4">
        <v>49.586769</v>
      </c>
      <c r="B1111" s="4">
        <v>48.715874</v>
      </c>
      <c r="C1111" s="4">
        <v>200.200195</v>
      </c>
    </row>
    <row r="1112" spans="1:3">
      <c r="A1112" s="4">
        <v>49.586769</v>
      </c>
      <c r="B1112" s="4">
        <v>47.922821</v>
      </c>
      <c r="C1112" s="4">
        <v>200.200195</v>
      </c>
    </row>
    <row r="1113" spans="1:3">
      <c r="A1113" s="4">
        <v>49.586769</v>
      </c>
      <c r="B1113" s="4">
        <v>47.922821</v>
      </c>
      <c r="C1113" s="4">
        <v>200.200195</v>
      </c>
    </row>
    <row r="1114" spans="1:3">
      <c r="A1114" s="4">
        <v>49.586769</v>
      </c>
      <c r="B1114" s="4">
        <v>47.922821</v>
      </c>
      <c r="C1114" s="4">
        <v>200.200195</v>
      </c>
    </row>
    <row r="1115" spans="1:3">
      <c r="A1115" s="4">
        <v>46.487598</v>
      </c>
      <c r="B1115" s="4">
        <v>47.922821</v>
      </c>
      <c r="C1115" s="4">
        <v>200.200195</v>
      </c>
    </row>
    <row r="1116" spans="1:3">
      <c r="A1116" s="4">
        <v>46.487598</v>
      </c>
      <c r="B1116" s="4">
        <v>45.724297</v>
      </c>
      <c r="C1116" s="4">
        <v>200.200195</v>
      </c>
    </row>
    <row r="1117" spans="1:3">
      <c r="A1117" s="4">
        <v>46.487598</v>
      </c>
      <c r="B1117" s="4">
        <v>44.931244</v>
      </c>
      <c r="C1117" s="4">
        <v>200.200195</v>
      </c>
    </row>
    <row r="1118" spans="1:3">
      <c r="A1118" s="4">
        <v>46.487598</v>
      </c>
      <c r="B1118" s="4">
        <v>44.931244</v>
      </c>
      <c r="C1118" s="4">
        <v>200.200195</v>
      </c>
    </row>
    <row r="1119" spans="1:3">
      <c r="A1119" s="4">
        <v>49.586769</v>
      </c>
      <c r="B1119" s="4">
        <v>44.931244</v>
      </c>
      <c r="C1119" s="4">
        <v>200.200195</v>
      </c>
    </row>
    <row r="1120" spans="1:3">
      <c r="A1120" s="4">
        <v>52.685944</v>
      </c>
      <c r="B1120" s="4">
        <v>47.129776</v>
      </c>
      <c r="C1120" s="4">
        <v>200.200195</v>
      </c>
    </row>
    <row r="1121" spans="1:3">
      <c r="A1121" s="4">
        <v>55.785118</v>
      </c>
      <c r="B1121" s="4">
        <v>50.121353</v>
      </c>
      <c r="C1121" s="4">
        <v>200.200195</v>
      </c>
    </row>
    <row r="1122" spans="1:3">
      <c r="A1122" s="4">
        <v>52.685944</v>
      </c>
      <c r="B1122" s="4">
        <v>53.112938</v>
      </c>
      <c r="C1122" s="4">
        <v>200.200195</v>
      </c>
    </row>
    <row r="1123" spans="1:3">
      <c r="A1123" s="4">
        <v>52.685944</v>
      </c>
      <c r="B1123" s="4">
        <v>51.707455</v>
      </c>
      <c r="C1123" s="4">
        <v>200.200195</v>
      </c>
    </row>
    <row r="1124" spans="1:3">
      <c r="A1124" s="4">
        <v>52.685944</v>
      </c>
      <c r="B1124" s="4">
        <v>50.914406</v>
      </c>
      <c r="C1124" s="4">
        <v>200.200195</v>
      </c>
    </row>
    <row r="1125" spans="1:3">
      <c r="A1125" s="4">
        <v>52.685944</v>
      </c>
      <c r="B1125" s="4">
        <v>50.914406</v>
      </c>
      <c r="C1125" s="4">
        <v>200.200195</v>
      </c>
    </row>
    <row r="1126" spans="1:3">
      <c r="A1126" s="4">
        <v>52.685944</v>
      </c>
      <c r="B1126" s="4">
        <v>50.914406</v>
      </c>
      <c r="C1126" s="4">
        <v>200.200195</v>
      </c>
    </row>
    <row r="1127" spans="1:3">
      <c r="A1127" s="4">
        <v>49.586769</v>
      </c>
      <c r="B1127" s="4">
        <v>50.914406</v>
      </c>
      <c r="C1127" s="4">
        <v>200.200195</v>
      </c>
    </row>
    <row r="1128" spans="1:3">
      <c r="A1128" s="4">
        <v>49.586769</v>
      </c>
      <c r="B1128" s="4">
        <v>48.715874</v>
      </c>
      <c r="C1128" s="4">
        <v>200.200195</v>
      </c>
    </row>
    <row r="1129" spans="1:3">
      <c r="A1129" s="4">
        <v>46.487598</v>
      </c>
      <c r="B1129" s="4">
        <v>47.922821</v>
      </c>
      <c r="C1129" s="4">
        <v>200.200195</v>
      </c>
    </row>
    <row r="1130" spans="1:3">
      <c r="A1130" s="4">
        <v>46.487598</v>
      </c>
      <c r="B1130" s="4">
        <v>45.724297</v>
      </c>
      <c r="C1130" s="4">
        <v>200.200195</v>
      </c>
    </row>
    <row r="1131" spans="1:3">
      <c r="A1131" s="4">
        <v>46.487598</v>
      </c>
      <c r="B1131" s="4">
        <v>44.931244</v>
      </c>
      <c r="C1131" s="4">
        <v>200.200195</v>
      </c>
    </row>
    <row r="1132" spans="1:3">
      <c r="A1132" s="4">
        <v>49.586769</v>
      </c>
      <c r="B1132" s="4">
        <v>44.931244</v>
      </c>
      <c r="C1132" s="4">
        <v>200.200195</v>
      </c>
    </row>
    <row r="1133" spans="1:3">
      <c r="A1133" s="4">
        <v>52.685944</v>
      </c>
      <c r="B1133" s="4">
        <v>47.129776</v>
      </c>
      <c r="C1133" s="4">
        <v>200.200195</v>
      </c>
    </row>
    <row r="1134" spans="1:3">
      <c r="A1134" s="4">
        <v>52.685944</v>
      </c>
      <c r="B1134" s="4">
        <v>50.121353</v>
      </c>
      <c r="C1134" s="4">
        <v>200.200195</v>
      </c>
    </row>
    <row r="1135" spans="1:3">
      <c r="A1135" s="4">
        <v>55.785118</v>
      </c>
      <c r="B1135" s="4">
        <v>50.914406</v>
      </c>
      <c r="C1135" s="4">
        <v>200.200195</v>
      </c>
    </row>
    <row r="1136" spans="1:3">
      <c r="A1136" s="4">
        <v>52.685944</v>
      </c>
      <c r="B1136" s="4">
        <v>53.112938</v>
      </c>
      <c r="C1136" s="4">
        <v>200.200195</v>
      </c>
    </row>
    <row r="1137" spans="1:3">
      <c r="A1137" s="4">
        <v>52.685944</v>
      </c>
      <c r="B1137" s="4">
        <v>51.707455</v>
      </c>
      <c r="C1137" s="4">
        <v>200.200195</v>
      </c>
    </row>
    <row r="1138" spans="1:3">
      <c r="A1138" s="4">
        <v>49.586769</v>
      </c>
      <c r="B1138" s="4">
        <v>50.914406</v>
      </c>
      <c r="C1138" s="4">
        <v>200.200195</v>
      </c>
    </row>
    <row r="1139" spans="1:3">
      <c r="A1139" s="4">
        <v>52.685944</v>
      </c>
      <c r="B1139" s="4">
        <v>48.715874</v>
      </c>
      <c r="C1139" s="4">
        <v>200.200195</v>
      </c>
    </row>
    <row r="1140" spans="1:3">
      <c r="A1140" s="4">
        <v>52.685944</v>
      </c>
      <c r="B1140" s="4">
        <v>50.121353</v>
      </c>
      <c r="C1140" s="4">
        <v>200.200195</v>
      </c>
    </row>
    <row r="1141" spans="1:3">
      <c r="A1141" s="4">
        <v>49.586769</v>
      </c>
      <c r="B1141" s="4">
        <v>50.914406</v>
      </c>
      <c r="C1141" s="4">
        <v>200.200195</v>
      </c>
    </row>
    <row r="1142" spans="1:3">
      <c r="A1142" s="4">
        <v>49.586769</v>
      </c>
      <c r="B1142" s="4">
        <v>48.715874</v>
      </c>
      <c r="C1142" s="4">
        <v>200.200195</v>
      </c>
    </row>
    <row r="1143" spans="1:3">
      <c r="A1143" s="4">
        <v>49.586769</v>
      </c>
      <c r="B1143" s="4">
        <v>47.922821</v>
      </c>
      <c r="C1143" s="4">
        <v>200.200195</v>
      </c>
    </row>
    <row r="1144" spans="1:3">
      <c r="A1144" s="4">
        <v>49.586769</v>
      </c>
      <c r="B1144" s="4">
        <v>47.922821</v>
      </c>
      <c r="C1144" s="4">
        <v>200.200195</v>
      </c>
    </row>
    <row r="1145" spans="1:3">
      <c r="A1145" s="4">
        <v>49.586769</v>
      </c>
      <c r="B1145" s="4">
        <v>47.922821</v>
      </c>
      <c r="C1145" s="4">
        <v>200.200195</v>
      </c>
    </row>
    <row r="1146" spans="1:3">
      <c r="A1146" s="4">
        <v>52.685944</v>
      </c>
      <c r="B1146" s="4">
        <v>47.922821</v>
      </c>
      <c r="C1146" s="4">
        <v>200.200195</v>
      </c>
    </row>
    <row r="1147" spans="1:3">
      <c r="A1147" s="4">
        <v>55.785118</v>
      </c>
      <c r="B1147" s="4">
        <v>50.121353</v>
      </c>
      <c r="C1147" s="4">
        <v>200.200195</v>
      </c>
    </row>
    <row r="1148" spans="1:3">
      <c r="A1148" s="4">
        <v>55.785118</v>
      </c>
      <c r="B1148" s="4">
        <v>53.112938</v>
      </c>
      <c r="C1148" s="4">
        <v>200.200195</v>
      </c>
    </row>
    <row r="1149" spans="1:3">
      <c r="A1149" s="4">
        <v>55.785118</v>
      </c>
      <c r="B1149" s="4">
        <v>53.905987</v>
      </c>
      <c r="C1149" s="4">
        <v>200.200195</v>
      </c>
    </row>
    <row r="1150" spans="1:3">
      <c r="A1150" s="4">
        <v>52.685944</v>
      </c>
      <c r="B1150" s="4">
        <v>53.905987</v>
      </c>
      <c r="C1150" s="4">
        <v>200.200195</v>
      </c>
    </row>
    <row r="1151" spans="1:3">
      <c r="A1151" s="4">
        <v>55.785118</v>
      </c>
      <c r="B1151" s="4">
        <v>51.707455</v>
      </c>
      <c r="C1151" s="4">
        <v>200.200195</v>
      </c>
    </row>
    <row r="1152" spans="1:3">
      <c r="A1152" s="4">
        <v>55.785118</v>
      </c>
      <c r="B1152" s="4">
        <v>53.112938</v>
      </c>
      <c r="C1152" s="4">
        <v>200.200195</v>
      </c>
    </row>
    <row r="1153" spans="1:3">
      <c r="A1153" s="4">
        <v>52.685944</v>
      </c>
      <c r="B1153" s="4">
        <v>53.905987</v>
      </c>
      <c r="C1153" s="4">
        <v>200.200195</v>
      </c>
    </row>
    <row r="1154" spans="1:3">
      <c r="A1154" s="4">
        <v>52.685944</v>
      </c>
      <c r="B1154" s="4">
        <v>51.707455</v>
      </c>
      <c r="C1154" s="4">
        <v>200.200195</v>
      </c>
    </row>
    <row r="1155" spans="1:3">
      <c r="A1155" s="4">
        <v>52.685944</v>
      </c>
      <c r="B1155" s="4">
        <v>50.914406</v>
      </c>
      <c r="C1155" s="4">
        <v>200.200195</v>
      </c>
    </row>
    <row r="1156" spans="1:3">
      <c r="A1156" s="4">
        <v>49.586769</v>
      </c>
      <c r="B1156" s="4">
        <v>50.914406</v>
      </c>
      <c r="C1156" s="4">
        <v>200.200195</v>
      </c>
    </row>
    <row r="1157" spans="1:3">
      <c r="A1157" s="4">
        <v>52.685944</v>
      </c>
      <c r="B1157" s="4">
        <v>48.715874</v>
      </c>
      <c r="C1157" s="4">
        <v>200.200195</v>
      </c>
    </row>
    <row r="1158" spans="1:3">
      <c r="A1158" s="4">
        <v>55.785118</v>
      </c>
      <c r="B1158" s="4">
        <v>50.121353</v>
      </c>
      <c r="C1158" s="4">
        <v>200.200195</v>
      </c>
    </row>
    <row r="1159" spans="1:3">
      <c r="A1159" s="4">
        <v>55.785118</v>
      </c>
      <c r="B1159" s="4">
        <v>53.112938</v>
      </c>
      <c r="C1159" s="4">
        <v>200.200195</v>
      </c>
    </row>
    <row r="1160" spans="1:3">
      <c r="A1160" s="4">
        <v>58.884289</v>
      </c>
      <c r="B1160" s="4">
        <v>53.905987</v>
      </c>
      <c r="C1160" s="4">
        <v>200.200195</v>
      </c>
    </row>
    <row r="1161" spans="1:3">
      <c r="A1161" s="4">
        <v>58.884289</v>
      </c>
      <c r="B1161" s="4">
        <v>56.104515</v>
      </c>
      <c r="C1161" s="4">
        <v>200.200195</v>
      </c>
    </row>
    <row r="1162" spans="1:3">
      <c r="A1162" s="4">
        <v>55.785126</v>
      </c>
      <c r="B1162" s="4">
        <v>56.897564</v>
      </c>
      <c r="C1162" s="4">
        <v>200.200195</v>
      </c>
    </row>
    <row r="1163" spans="1:3">
      <c r="A1163" s="4">
        <v>55.785118</v>
      </c>
      <c r="B1163" s="4">
        <v>54.699043</v>
      </c>
      <c r="C1163" s="4">
        <v>200.200195</v>
      </c>
    </row>
    <row r="1164" spans="1:3">
      <c r="A1164" s="4">
        <v>52.685951</v>
      </c>
      <c r="B1164" s="4">
        <v>53.905991</v>
      </c>
      <c r="C1164" s="4">
        <v>200.200195</v>
      </c>
    </row>
    <row r="1165" spans="1:3">
      <c r="A1165" s="4">
        <v>52.685951</v>
      </c>
      <c r="B1165" s="4">
        <v>51.707458</v>
      </c>
      <c r="C1165" s="4">
        <v>200.200195</v>
      </c>
    </row>
    <row r="1166" spans="1:3">
      <c r="A1166" s="4">
        <v>55.785118</v>
      </c>
      <c r="B1166" s="4">
        <v>50.91441</v>
      </c>
      <c r="C1166" s="4">
        <v>200.200195</v>
      </c>
    </row>
    <row r="1167" spans="1:3">
      <c r="A1167" s="4">
        <v>49.586769</v>
      </c>
      <c r="B1167" s="4">
        <v>53.112938</v>
      </c>
      <c r="C1167" s="4">
        <v>200.200195</v>
      </c>
    </row>
    <row r="1168" spans="1:3">
      <c r="A1168" s="4">
        <v>49.586769</v>
      </c>
      <c r="B1168" s="4">
        <v>49.508923</v>
      </c>
      <c r="C1168" s="4">
        <v>200.200195</v>
      </c>
    </row>
    <row r="1169" spans="1:3">
      <c r="A1169" s="4">
        <v>49.586769</v>
      </c>
      <c r="B1169" s="4">
        <v>47.922821</v>
      </c>
      <c r="C1169" s="4">
        <v>200.200195</v>
      </c>
    </row>
    <row r="1170" spans="1:3">
      <c r="A1170" s="4">
        <v>49.586769</v>
      </c>
      <c r="B1170" s="4">
        <v>47.922821</v>
      </c>
      <c r="C1170" s="4">
        <v>200.200195</v>
      </c>
    </row>
    <row r="1171" spans="1:3">
      <c r="A1171" s="4">
        <v>49.586769</v>
      </c>
      <c r="B1171" s="4">
        <v>47.922821</v>
      </c>
      <c r="C1171" s="4">
        <v>200.200195</v>
      </c>
    </row>
    <row r="1172" spans="1:3">
      <c r="A1172" s="4">
        <v>52.685944</v>
      </c>
      <c r="B1172" s="4">
        <v>47.922821</v>
      </c>
      <c r="C1172" s="4">
        <v>200.200195</v>
      </c>
    </row>
    <row r="1173" spans="1:3">
      <c r="A1173" s="4">
        <v>55.785118</v>
      </c>
      <c r="B1173" s="4">
        <v>50.121353</v>
      </c>
      <c r="C1173" s="4">
        <v>200.200195</v>
      </c>
    </row>
    <row r="1174" spans="1:3">
      <c r="A1174" s="4">
        <v>58.884289</v>
      </c>
      <c r="B1174" s="4">
        <v>53.112938</v>
      </c>
      <c r="C1174" s="4">
        <v>200.200195</v>
      </c>
    </row>
    <row r="1175" spans="1:3">
      <c r="A1175" s="4">
        <v>55.785118</v>
      </c>
      <c r="B1175" s="4">
        <v>56.104515</v>
      </c>
      <c r="C1175" s="4">
        <v>200.200195</v>
      </c>
    </row>
    <row r="1176" spans="1:3">
      <c r="A1176" s="4">
        <v>55.785118</v>
      </c>
      <c r="B1176" s="4">
        <v>54.699036</v>
      </c>
      <c r="C1176" s="4">
        <v>200.200195</v>
      </c>
    </row>
    <row r="1177" spans="1:3">
      <c r="A1177" s="4">
        <v>58.884289</v>
      </c>
      <c r="B1177" s="4">
        <v>53.905987</v>
      </c>
      <c r="C1177" s="4">
        <v>200.200195</v>
      </c>
    </row>
    <row r="1178" spans="1:3">
      <c r="A1178" s="4">
        <v>55.785118</v>
      </c>
      <c r="B1178" s="4">
        <v>56.104515</v>
      </c>
      <c r="C1178" s="4">
        <v>200.200195</v>
      </c>
    </row>
    <row r="1179" spans="1:3">
      <c r="A1179" s="4">
        <v>55.785118</v>
      </c>
      <c r="B1179" s="4">
        <v>54.699036</v>
      </c>
      <c r="C1179" s="4">
        <v>200.200195</v>
      </c>
    </row>
    <row r="1180" spans="1:3">
      <c r="A1180" s="4">
        <v>55.785118</v>
      </c>
      <c r="B1180" s="4">
        <v>53.905987</v>
      </c>
      <c r="C1180" s="4">
        <v>200.200195</v>
      </c>
    </row>
    <row r="1181" spans="1:3">
      <c r="A1181" s="4">
        <v>55.785118</v>
      </c>
      <c r="B1181" s="4">
        <v>53.905987</v>
      </c>
      <c r="C1181" s="4">
        <v>200.200195</v>
      </c>
    </row>
    <row r="1182" spans="1:3">
      <c r="A1182" s="4">
        <v>55.785118</v>
      </c>
      <c r="B1182" s="4">
        <v>53.905987</v>
      </c>
      <c r="C1182" s="4">
        <v>200.200195</v>
      </c>
    </row>
    <row r="1183" spans="1:3">
      <c r="A1183" s="4">
        <v>55.785118</v>
      </c>
      <c r="B1183" s="4">
        <v>53.905987</v>
      </c>
      <c r="C1183" s="4">
        <v>200.200195</v>
      </c>
    </row>
    <row r="1184" spans="1:3">
      <c r="A1184" s="4">
        <v>55.785118</v>
      </c>
      <c r="B1184" s="4">
        <v>53.905987</v>
      </c>
      <c r="C1184" s="4">
        <v>200.200195</v>
      </c>
    </row>
    <row r="1185" spans="1:3">
      <c r="A1185" s="4">
        <v>58.884289</v>
      </c>
      <c r="B1185" s="4">
        <v>53.905987</v>
      </c>
      <c r="C1185" s="4">
        <v>200.200195</v>
      </c>
    </row>
    <row r="1186" spans="1:3">
      <c r="A1186" s="4">
        <v>58.884289</v>
      </c>
      <c r="B1186" s="4">
        <v>56.104515</v>
      </c>
      <c r="C1186" s="4">
        <v>200.200195</v>
      </c>
    </row>
    <row r="1187" spans="1:3">
      <c r="A1187" s="4">
        <v>55.785118</v>
      </c>
      <c r="B1187" s="4">
        <v>56.897564</v>
      </c>
      <c r="C1187" s="4">
        <v>200.200195</v>
      </c>
    </row>
    <row r="1188" spans="1:3">
      <c r="A1188" s="4">
        <v>55.785118</v>
      </c>
      <c r="B1188" s="4">
        <v>54.699036</v>
      </c>
      <c r="C1188" s="4">
        <v>200.200195</v>
      </c>
    </row>
    <row r="1189" spans="1:3">
      <c r="A1189" s="4">
        <v>55.785118</v>
      </c>
      <c r="B1189" s="4">
        <v>53.905987</v>
      </c>
      <c r="C1189" s="4">
        <v>200.200195</v>
      </c>
    </row>
    <row r="1190" spans="1:3">
      <c r="A1190" s="4">
        <v>52.685944</v>
      </c>
      <c r="B1190" s="4">
        <v>53.905987</v>
      </c>
      <c r="C1190" s="4">
        <v>200.200195</v>
      </c>
    </row>
    <row r="1191" spans="1:3">
      <c r="A1191" s="4">
        <v>52.685944</v>
      </c>
      <c r="B1191" s="4">
        <v>51.707455</v>
      </c>
      <c r="C1191" s="4">
        <v>200.200195</v>
      </c>
    </row>
    <row r="1192" spans="1:3">
      <c r="A1192" s="4">
        <v>49.586769</v>
      </c>
      <c r="B1192" s="4">
        <v>50.914406</v>
      </c>
      <c r="C1192" s="4">
        <v>200.200195</v>
      </c>
    </row>
    <row r="1193" spans="1:3">
      <c r="A1193" s="4">
        <v>49.586769</v>
      </c>
      <c r="B1193" s="4">
        <v>48.715874</v>
      </c>
      <c r="C1193" s="4">
        <v>200.200195</v>
      </c>
    </row>
    <row r="1194" spans="1:3">
      <c r="A1194" s="4">
        <v>49.586769</v>
      </c>
      <c r="B1194" s="4">
        <v>47.922821</v>
      </c>
      <c r="C1194" s="4">
        <v>200.200195</v>
      </c>
    </row>
    <row r="1195" spans="1:3">
      <c r="A1195" s="4">
        <v>52.685944</v>
      </c>
      <c r="B1195" s="4">
        <v>47.922821</v>
      </c>
      <c r="C1195" s="4">
        <v>200.200195</v>
      </c>
    </row>
    <row r="1196" spans="1:3">
      <c r="A1196" s="4">
        <v>49.586769</v>
      </c>
      <c r="B1196" s="4">
        <v>50.121353</v>
      </c>
      <c r="C1196" s="4">
        <v>200.200195</v>
      </c>
    </row>
    <row r="1197" spans="1:3">
      <c r="A1197" s="4">
        <v>55.785118</v>
      </c>
      <c r="B1197" s="4">
        <v>48.715874</v>
      </c>
      <c r="C1197" s="4">
        <v>200.200195</v>
      </c>
    </row>
    <row r="1198" spans="1:3">
      <c r="A1198" s="4">
        <v>58.884289</v>
      </c>
      <c r="B1198" s="4">
        <v>52.319885</v>
      </c>
      <c r="C1198" s="4">
        <v>200.200195</v>
      </c>
    </row>
    <row r="1199" spans="1:3">
      <c r="A1199" s="4">
        <v>55.785126</v>
      </c>
      <c r="B1199" s="4">
        <v>56.104515</v>
      </c>
      <c r="C1199" s="4">
        <v>200.200195</v>
      </c>
    </row>
    <row r="1200" spans="1:3">
      <c r="A1200" s="4">
        <v>58.884296</v>
      </c>
      <c r="B1200" s="4">
        <v>54.699043</v>
      </c>
      <c r="C1200" s="4">
        <v>200.200195</v>
      </c>
    </row>
    <row r="1201" spans="1:3">
      <c r="A1201" s="4">
        <v>55.785118</v>
      </c>
      <c r="B1201" s="4">
        <v>56.104523</v>
      </c>
      <c r="C1201" s="4">
        <v>200.200195</v>
      </c>
    </row>
    <row r="1202" spans="1:3">
      <c r="A1202" s="4">
        <v>58.884289</v>
      </c>
      <c r="B1202" s="4">
        <v>54.699036</v>
      </c>
      <c r="C1202" s="4">
        <v>200.200195</v>
      </c>
    </row>
    <row r="1203" spans="1:3">
      <c r="A1203" s="4">
        <v>61.983467</v>
      </c>
      <c r="B1203" s="4">
        <v>56.152596</v>
      </c>
      <c r="C1203" s="4">
        <v>700.700684</v>
      </c>
    </row>
    <row r="1204" spans="1:3">
      <c r="A1204" s="4">
        <v>80.578506</v>
      </c>
      <c r="B1204" s="4">
        <v>59.191868</v>
      </c>
      <c r="C1204" s="4">
        <v>700.700684</v>
      </c>
    </row>
    <row r="1205" spans="1:3">
      <c r="A1205" s="4">
        <v>102.272736</v>
      </c>
      <c r="B1205" s="4">
        <v>73.224174</v>
      </c>
      <c r="C1205" s="4">
        <v>700.700684</v>
      </c>
    </row>
    <row r="1206" spans="1:3">
      <c r="A1206" s="4">
        <v>142.561996</v>
      </c>
      <c r="B1206" s="4">
        <v>93.372208</v>
      </c>
      <c r="C1206" s="4">
        <v>700.700684</v>
      </c>
    </row>
    <row r="1207" spans="1:3">
      <c r="A1207" s="4">
        <v>176.652908</v>
      </c>
      <c r="B1207" s="4">
        <v>127.504478</v>
      </c>
      <c r="C1207" s="4">
        <v>700.700684</v>
      </c>
    </row>
    <row r="1208" spans="1:3">
      <c r="A1208" s="4">
        <v>223.140472</v>
      </c>
      <c r="B1208" s="4">
        <v>208.443436</v>
      </c>
      <c r="C1208" s="4">
        <v>700.700684</v>
      </c>
    </row>
    <row r="1209" spans="1:3">
      <c r="A1209" s="4">
        <v>272.727234</v>
      </c>
      <c r="B1209" s="4">
        <v>252.060364</v>
      </c>
      <c r="C1209" s="4">
        <v>700.700684</v>
      </c>
    </row>
    <row r="1210" spans="1:3">
      <c r="A1210" s="4">
        <v>325.413208</v>
      </c>
      <c r="B1210" s="4">
        <v>304.161102</v>
      </c>
      <c r="C1210" s="4">
        <v>700.700684</v>
      </c>
    </row>
    <row r="1211" spans="1:3">
      <c r="A1211" s="4">
        <v>381.198303</v>
      </c>
      <c r="B1211" s="4">
        <v>362.672211</v>
      </c>
      <c r="C1211" s="4">
        <v>700.700684</v>
      </c>
    </row>
    <row r="1212" spans="1:3">
      <c r="A1212" s="4">
        <v>436.98349</v>
      </c>
      <c r="B1212" s="4">
        <v>425.857605</v>
      </c>
      <c r="C1212" s="4">
        <v>700.700684</v>
      </c>
    </row>
    <row r="1213" spans="1:3">
      <c r="A1213" s="4">
        <v>489.669434</v>
      </c>
      <c r="B1213" s="4">
        <v>488.853638</v>
      </c>
      <c r="C1213" s="4">
        <v>700.700684</v>
      </c>
    </row>
    <row r="1214" spans="1:3">
      <c r="A1214" s="4">
        <v>526.859497</v>
      </c>
      <c r="B1214" s="4">
        <v>546.945374</v>
      </c>
      <c r="C1214" s="4">
        <v>700.700684</v>
      </c>
    </row>
    <row r="1215" spans="1:3">
      <c r="A1215" s="4">
        <v>557.851257</v>
      </c>
      <c r="B1215" s="4">
        <v>587.128784</v>
      </c>
      <c r="C1215" s="4">
        <v>700.700684</v>
      </c>
    </row>
    <row r="1216" spans="1:3">
      <c r="A1216" s="4">
        <v>579.54541</v>
      </c>
      <c r="B1216" s="4">
        <v>616.140991</v>
      </c>
      <c r="C1216" s="4">
        <v>700.700684</v>
      </c>
    </row>
    <row r="1217" spans="1:3">
      <c r="A1217" s="4">
        <v>601.239624</v>
      </c>
      <c r="B1217" s="4">
        <v>635.461975</v>
      </c>
      <c r="C1217" s="4">
        <v>700.700684</v>
      </c>
    </row>
    <row r="1218" spans="1:3">
      <c r="A1218" s="4">
        <v>613.636353</v>
      </c>
      <c r="B1218" s="4">
        <v>653.011902</v>
      </c>
      <c r="C1218" s="4">
        <v>700.700684</v>
      </c>
    </row>
    <row r="1219" spans="1:3">
      <c r="A1219" s="4">
        <v>626.033081</v>
      </c>
      <c r="B1219" s="4">
        <v>668.226074</v>
      </c>
      <c r="C1219" s="4">
        <v>700.700684</v>
      </c>
    </row>
    <row r="1220" spans="1:3">
      <c r="A1220" s="4">
        <v>632.231445</v>
      </c>
      <c r="B1220" s="4">
        <v>680.925537</v>
      </c>
      <c r="C1220" s="4">
        <v>700.700684</v>
      </c>
    </row>
    <row r="1221" spans="1:3">
      <c r="A1221" s="4">
        <v>638.42981</v>
      </c>
      <c r="B1221" s="4">
        <v>688.951782</v>
      </c>
      <c r="C1221" s="4">
        <v>700.700684</v>
      </c>
    </row>
    <row r="1222" spans="1:3">
      <c r="A1222" s="4">
        <v>641.528992</v>
      </c>
      <c r="B1222" s="4">
        <v>695.301514</v>
      </c>
      <c r="C1222" s="4">
        <v>700.700684</v>
      </c>
    </row>
    <row r="1223" spans="1:3">
      <c r="A1223" s="4">
        <v>644.628113</v>
      </c>
      <c r="B1223" s="4">
        <v>699.314514</v>
      </c>
      <c r="C1223" s="4">
        <v>700.700684</v>
      </c>
    </row>
    <row r="1224" spans="1:3">
      <c r="A1224" s="4">
        <v>647.727234</v>
      </c>
      <c r="B1224" s="4">
        <v>649.931702</v>
      </c>
      <c r="C1224" s="4">
        <v>700.700684</v>
      </c>
    </row>
    <row r="1225" spans="1:3">
      <c r="A1225" s="4">
        <v>650.826355</v>
      </c>
      <c r="B1225" s="4">
        <v>652.930237</v>
      </c>
      <c r="C1225" s="4">
        <v>700.700684</v>
      </c>
    </row>
    <row r="1226" spans="1:3">
      <c r="A1226" s="4">
        <v>653.925476</v>
      </c>
      <c r="B1226" s="4">
        <v>655.935303</v>
      </c>
      <c r="C1226" s="4">
        <v>700.700684</v>
      </c>
    </row>
    <row r="1227" spans="1:3">
      <c r="A1227" s="4">
        <v>653.925476</v>
      </c>
      <c r="B1227" s="4">
        <v>658.945251</v>
      </c>
      <c r="C1227" s="4">
        <v>700.700684</v>
      </c>
    </row>
    <row r="1228" spans="1:3">
      <c r="A1228" s="4">
        <v>653.925476</v>
      </c>
      <c r="B1228" s="4">
        <v>659.560059</v>
      </c>
      <c r="C1228" s="4">
        <v>700.700684</v>
      </c>
    </row>
    <row r="1229" spans="1:3">
      <c r="A1229" s="4">
        <v>653.925476</v>
      </c>
      <c r="B1229" s="4">
        <v>659.368713</v>
      </c>
      <c r="C1229" s="4">
        <v>700.700684</v>
      </c>
    </row>
    <row r="1230" spans="1:3">
      <c r="A1230" s="4">
        <v>653.925476</v>
      </c>
      <c r="B1230" s="4">
        <v>659.192017</v>
      </c>
      <c r="C1230" s="4">
        <v>700.700684</v>
      </c>
    </row>
    <row r="1231" spans="1:3">
      <c r="A1231" s="4">
        <v>653.925476</v>
      </c>
      <c r="B1231" s="4">
        <v>659.028198</v>
      </c>
      <c r="C1231" s="4">
        <v>700.700684</v>
      </c>
    </row>
    <row r="1232" spans="1:3">
      <c r="A1232" s="4">
        <v>653.925598</v>
      </c>
      <c r="B1232" s="4">
        <v>658.87561</v>
      </c>
      <c r="C1232" s="4">
        <v>700.700684</v>
      </c>
    </row>
    <row r="1233" spans="1:3">
      <c r="A1233" s="4">
        <v>657.024719</v>
      </c>
      <c r="B1233" s="4">
        <v>658.733215</v>
      </c>
      <c r="C1233" s="4">
        <v>700.700684</v>
      </c>
    </row>
    <row r="1234" spans="1:3">
      <c r="A1234" s="4">
        <v>657.024719</v>
      </c>
      <c r="B1234" s="4">
        <v>660.968384</v>
      </c>
      <c r="C1234" s="4">
        <v>700.700684</v>
      </c>
    </row>
    <row r="1235" spans="1:3">
      <c r="A1235" s="4">
        <v>657.024719</v>
      </c>
      <c r="B1235" s="4">
        <v>661.641357</v>
      </c>
      <c r="C1235" s="4">
        <v>700.700684</v>
      </c>
    </row>
    <row r="1236" spans="1:3">
      <c r="A1236" s="4">
        <v>653.925476</v>
      </c>
      <c r="B1236" s="4">
        <v>661.516479</v>
      </c>
      <c r="C1236" s="4">
        <v>700.700684</v>
      </c>
    </row>
    <row r="1237" spans="1:3">
      <c r="A1237" s="4">
        <v>653.925476</v>
      </c>
      <c r="B1237" s="4">
        <v>659.039062</v>
      </c>
      <c r="C1237" s="4">
        <v>700.700684</v>
      </c>
    </row>
    <row r="1238" spans="1:3">
      <c r="A1238" s="4">
        <v>657.024719</v>
      </c>
      <c r="B1238" s="4">
        <v>658.136108</v>
      </c>
      <c r="C1238" s="4">
        <v>700.700684</v>
      </c>
    </row>
    <row r="1239" spans="1:3">
      <c r="A1239" s="4">
        <v>657.024719</v>
      </c>
      <c r="B1239" s="4">
        <v>660.387268</v>
      </c>
      <c r="C1239" s="4">
        <v>700.700684</v>
      </c>
    </row>
    <row r="1240" spans="1:3">
      <c r="A1240" s="4">
        <v>657.024719</v>
      </c>
      <c r="B1240" s="4">
        <v>661.081848</v>
      </c>
      <c r="C1240" s="4">
        <v>700.700684</v>
      </c>
    </row>
    <row r="1241" spans="1:3">
      <c r="A1241" s="4">
        <v>660.123901</v>
      </c>
      <c r="B1241" s="4">
        <v>660.98645</v>
      </c>
      <c r="C1241" s="4">
        <v>700.700684</v>
      </c>
    </row>
    <row r="1242" spans="1:3">
      <c r="A1242" s="4">
        <v>660.123901</v>
      </c>
      <c r="B1242" s="4">
        <v>663.242249</v>
      </c>
      <c r="C1242" s="4">
        <v>700.700684</v>
      </c>
    </row>
    <row r="1243" spans="1:3">
      <c r="A1243" s="4">
        <v>657.024719</v>
      </c>
      <c r="B1243" s="4">
        <v>663.942383</v>
      </c>
      <c r="C1243" s="4">
        <v>700.700684</v>
      </c>
    </row>
    <row r="1244" spans="1:3">
      <c r="A1244" s="4">
        <v>657.024719</v>
      </c>
      <c r="B1244" s="4">
        <v>661.667786</v>
      </c>
      <c r="C1244" s="4">
        <v>700.700684</v>
      </c>
    </row>
    <row r="1245" spans="1:3">
      <c r="A1245" s="4">
        <v>657.024719</v>
      </c>
      <c r="B1245" s="4">
        <v>660.896179</v>
      </c>
      <c r="C1245" s="4">
        <v>700.700684</v>
      </c>
    </row>
    <row r="1246" spans="1:3">
      <c r="A1246" s="4">
        <v>657.024719</v>
      </c>
      <c r="B1246" s="4">
        <v>660.896179</v>
      </c>
      <c r="C1246" s="4">
        <v>700.700684</v>
      </c>
    </row>
    <row r="1247" spans="1:3">
      <c r="A1247" s="4">
        <v>657.02478</v>
      </c>
      <c r="B1247" s="4">
        <v>660.896179</v>
      </c>
      <c r="C1247" s="4">
        <v>700.700684</v>
      </c>
    </row>
    <row r="1248" spans="1:3">
      <c r="A1248" s="4">
        <v>657.024719</v>
      </c>
      <c r="B1248" s="4">
        <v>660.89624</v>
      </c>
      <c r="C1248" s="4">
        <v>700.700684</v>
      </c>
    </row>
    <row r="1249" spans="1:3">
      <c r="A1249" s="4">
        <v>657.024719</v>
      </c>
      <c r="B1249" s="4">
        <v>660.89624</v>
      </c>
      <c r="C1249" s="4">
        <v>700.700684</v>
      </c>
    </row>
    <row r="1250" spans="1:3">
      <c r="A1250" s="4">
        <v>657.024719</v>
      </c>
      <c r="B1250" s="4">
        <v>660.896179</v>
      </c>
      <c r="C1250" s="4">
        <v>700.700684</v>
      </c>
    </row>
    <row r="1251" spans="1:3">
      <c r="A1251" s="4">
        <v>657.024719</v>
      </c>
      <c r="B1251" s="4">
        <v>660.896179</v>
      </c>
      <c r="C1251" s="4">
        <v>700.700684</v>
      </c>
    </row>
    <row r="1252" spans="1:3">
      <c r="A1252" s="4">
        <v>657.024719</v>
      </c>
      <c r="B1252" s="4">
        <v>660.896179</v>
      </c>
      <c r="C1252" s="4">
        <v>700.700684</v>
      </c>
    </row>
    <row r="1253" spans="1:3">
      <c r="A1253" s="4">
        <v>657.024719</v>
      </c>
      <c r="B1253" s="4">
        <v>660.896179</v>
      </c>
      <c r="C1253" s="4">
        <v>700.700684</v>
      </c>
    </row>
    <row r="1254" spans="1:3">
      <c r="A1254" s="4">
        <v>657.024719</v>
      </c>
      <c r="B1254" s="4">
        <v>660.896179</v>
      </c>
      <c r="C1254" s="4">
        <v>700.700684</v>
      </c>
    </row>
    <row r="1255" spans="1:3">
      <c r="A1255" s="4">
        <v>657.024719</v>
      </c>
      <c r="B1255" s="4">
        <v>660.896179</v>
      </c>
      <c r="C1255" s="4">
        <v>700.700684</v>
      </c>
    </row>
    <row r="1256" spans="1:3">
      <c r="A1256" s="4">
        <v>660.123901</v>
      </c>
      <c r="B1256" s="4">
        <v>660.896179</v>
      </c>
      <c r="C1256" s="4">
        <v>700.700684</v>
      </c>
    </row>
    <row r="1257" spans="1:3">
      <c r="A1257" s="4">
        <v>660.123901</v>
      </c>
      <c r="B1257" s="4">
        <v>663.170776</v>
      </c>
      <c r="C1257" s="4">
        <v>700.700684</v>
      </c>
    </row>
    <row r="1258" spans="1:3">
      <c r="A1258" s="4">
        <v>657.024719</v>
      </c>
      <c r="B1258" s="4">
        <v>663.942383</v>
      </c>
      <c r="C1258" s="4">
        <v>700.700684</v>
      </c>
    </row>
    <row r="1259" spans="1:3">
      <c r="A1259" s="4">
        <v>657.024719</v>
      </c>
      <c r="B1259" s="4">
        <v>661.667786</v>
      </c>
      <c r="C1259" s="4">
        <v>700.700684</v>
      </c>
    </row>
    <row r="1260" spans="1:3">
      <c r="A1260" s="4">
        <v>657.024719</v>
      </c>
      <c r="B1260" s="4">
        <v>660.896179</v>
      </c>
      <c r="C1260" s="4">
        <v>700.700684</v>
      </c>
    </row>
    <row r="1261" spans="1:3">
      <c r="A1261" s="4">
        <v>657.024719</v>
      </c>
      <c r="B1261" s="4">
        <v>660.896179</v>
      </c>
      <c r="C1261" s="4">
        <v>700.700684</v>
      </c>
    </row>
    <row r="1262" spans="1:3">
      <c r="A1262" s="4">
        <v>657.024719</v>
      </c>
      <c r="B1262" s="4">
        <v>660.896179</v>
      </c>
      <c r="C1262" s="4">
        <v>700.700684</v>
      </c>
    </row>
    <row r="1263" spans="1:3">
      <c r="A1263" s="4">
        <v>657.024719</v>
      </c>
      <c r="B1263" s="4">
        <v>660.896179</v>
      </c>
      <c r="C1263" s="4">
        <v>700.700684</v>
      </c>
    </row>
    <row r="1264" spans="1:3">
      <c r="A1264" s="4">
        <v>657.024719</v>
      </c>
      <c r="B1264" s="4">
        <v>660.896179</v>
      </c>
      <c r="C1264" s="4">
        <v>700.700684</v>
      </c>
    </row>
    <row r="1265" spans="1:3">
      <c r="A1265" s="4">
        <v>657.024719</v>
      </c>
      <c r="B1265" s="4">
        <v>660.896179</v>
      </c>
      <c r="C1265" s="4">
        <v>700.700684</v>
      </c>
    </row>
    <row r="1266" spans="1:3">
      <c r="A1266" s="4">
        <v>657.024719</v>
      </c>
      <c r="B1266" s="4">
        <v>660.896179</v>
      </c>
      <c r="C1266" s="4">
        <v>700.700684</v>
      </c>
    </row>
    <row r="1267" spans="1:3">
      <c r="A1267" s="4">
        <v>657.024719</v>
      </c>
      <c r="B1267" s="4">
        <v>660.896179</v>
      </c>
      <c r="C1267" s="4">
        <v>700.700684</v>
      </c>
    </row>
    <row r="1268" spans="1:3">
      <c r="A1268" s="4">
        <v>657.024719</v>
      </c>
      <c r="B1268" s="4">
        <v>660.896179</v>
      </c>
      <c r="C1268" s="4">
        <v>700.700684</v>
      </c>
    </row>
    <row r="1269" spans="1:3">
      <c r="A1269" s="4">
        <v>660.123901</v>
      </c>
      <c r="B1269" s="4">
        <v>660.896179</v>
      </c>
      <c r="C1269" s="4">
        <v>700.700684</v>
      </c>
    </row>
    <row r="1270" spans="1:3">
      <c r="A1270" s="4">
        <v>660.123901</v>
      </c>
      <c r="B1270" s="4">
        <v>663.170776</v>
      </c>
      <c r="C1270" s="4">
        <v>700.700684</v>
      </c>
    </row>
    <row r="1271" spans="1:3">
      <c r="A1271" s="4">
        <v>657.024719</v>
      </c>
      <c r="B1271" s="4">
        <v>663.942383</v>
      </c>
      <c r="C1271" s="4">
        <v>700.700684</v>
      </c>
    </row>
    <row r="1272" spans="1:3">
      <c r="A1272" s="4">
        <v>657.024719</v>
      </c>
      <c r="B1272" s="4">
        <v>661.667786</v>
      </c>
      <c r="C1272" s="4">
        <v>700.700684</v>
      </c>
    </row>
    <row r="1273" spans="1:3">
      <c r="A1273" s="4">
        <v>657.024719</v>
      </c>
      <c r="B1273" s="4">
        <v>660.896179</v>
      </c>
      <c r="C1273" s="4">
        <v>700.700684</v>
      </c>
    </row>
    <row r="1274" spans="1:3">
      <c r="A1274" s="4">
        <v>660.123901</v>
      </c>
      <c r="B1274" s="4">
        <v>660.896179</v>
      </c>
      <c r="C1274" s="4">
        <v>700.700684</v>
      </c>
    </row>
    <row r="1275" spans="1:3">
      <c r="A1275" s="4">
        <v>660.123901</v>
      </c>
      <c r="B1275" s="4">
        <v>663.170776</v>
      </c>
      <c r="C1275" s="4">
        <v>700.700684</v>
      </c>
    </row>
    <row r="1276" spans="1:3">
      <c r="A1276" s="4">
        <v>657.024719</v>
      </c>
      <c r="B1276" s="4">
        <v>663.942383</v>
      </c>
      <c r="C1276" s="4">
        <v>700.700684</v>
      </c>
    </row>
    <row r="1277" spans="1:3">
      <c r="A1277" s="4">
        <v>657.024719</v>
      </c>
      <c r="B1277" s="4">
        <v>661.667786</v>
      </c>
      <c r="C1277" s="4">
        <v>700.700684</v>
      </c>
    </row>
    <row r="1278" spans="1:3">
      <c r="A1278" s="4">
        <v>657.024719</v>
      </c>
      <c r="B1278" s="4">
        <v>660.896179</v>
      </c>
      <c r="C1278" s="4">
        <v>700.700684</v>
      </c>
    </row>
    <row r="1279" spans="1:3">
      <c r="A1279" s="4">
        <v>657.024719</v>
      </c>
      <c r="B1279" s="4">
        <v>660.896179</v>
      </c>
      <c r="C1279" s="4">
        <v>700.700684</v>
      </c>
    </row>
    <row r="1280" spans="1:3">
      <c r="A1280" s="4">
        <v>657.024719</v>
      </c>
      <c r="B1280" s="4">
        <v>660.896179</v>
      </c>
      <c r="C1280" s="4">
        <v>700.700684</v>
      </c>
    </row>
    <row r="1281" spans="1:3">
      <c r="A1281" s="4">
        <v>657.024719</v>
      </c>
      <c r="B1281" s="4">
        <v>660.896179</v>
      </c>
      <c r="C1281" s="4">
        <v>700.700684</v>
      </c>
    </row>
    <row r="1282" spans="1:3">
      <c r="A1282" s="4">
        <v>657.024719</v>
      </c>
      <c r="B1282" s="4">
        <v>660.896179</v>
      </c>
      <c r="C1282" s="4">
        <v>700.700684</v>
      </c>
    </row>
    <row r="1283" spans="1:3">
      <c r="A1283" s="4">
        <v>657.024719</v>
      </c>
      <c r="B1283" s="4">
        <v>660.896179</v>
      </c>
      <c r="C1283" s="4">
        <v>700.700684</v>
      </c>
    </row>
    <row r="1284" spans="1:3">
      <c r="A1284" s="4">
        <v>657.024719</v>
      </c>
      <c r="B1284" s="4">
        <v>660.896179</v>
      </c>
      <c r="C1284" s="4">
        <v>700.700684</v>
      </c>
    </row>
    <row r="1285" spans="1:3">
      <c r="A1285" s="4">
        <v>657.024719</v>
      </c>
      <c r="B1285" s="4">
        <v>660.896179</v>
      </c>
      <c r="C1285" s="4">
        <v>700.700684</v>
      </c>
    </row>
    <row r="1286" spans="1:3">
      <c r="A1286" s="4">
        <v>657.024719</v>
      </c>
      <c r="B1286" s="4">
        <v>660.896179</v>
      </c>
      <c r="C1286" s="4">
        <v>700.700684</v>
      </c>
    </row>
    <row r="1287" spans="1:3">
      <c r="A1287" s="4">
        <v>657.024719</v>
      </c>
      <c r="B1287" s="4">
        <v>660.896179</v>
      </c>
      <c r="C1287" s="4">
        <v>700.700684</v>
      </c>
    </row>
    <row r="1288" spans="1:3">
      <c r="A1288" s="4">
        <v>657.024719</v>
      </c>
      <c r="B1288" s="4">
        <v>660.896179</v>
      </c>
      <c r="C1288" s="4">
        <v>700.700684</v>
      </c>
    </row>
    <row r="1289" spans="1:3">
      <c r="A1289" s="4">
        <v>657.024719</v>
      </c>
      <c r="B1289" s="4">
        <v>660.896179</v>
      </c>
      <c r="C1289" s="4">
        <v>700.700684</v>
      </c>
    </row>
    <row r="1290" spans="1:3">
      <c r="A1290" s="4">
        <v>653.925598</v>
      </c>
      <c r="B1290" s="4">
        <v>660.896179</v>
      </c>
      <c r="C1290" s="4">
        <v>700.700684</v>
      </c>
    </row>
    <row r="1291" spans="1:3">
      <c r="A1291" s="4">
        <v>657.02478</v>
      </c>
      <c r="B1291" s="4">
        <v>658.621643</v>
      </c>
      <c r="C1291" s="4">
        <v>700.700684</v>
      </c>
    </row>
    <row r="1292" spans="1:3">
      <c r="A1292" s="4">
        <v>657.024719</v>
      </c>
      <c r="B1292" s="4">
        <v>660.124634</v>
      </c>
      <c r="C1292" s="4">
        <v>700.700684</v>
      </c>
    </row>
    <row r="1293" spans="1:3">
      <c r="A1293" s="4">
        <v>657.024719</v>
      </c>
      <c r="B1293" s="4">
        <v>660.89624</v>
      </c>
      <c r="C1293" s="4">
        <v>700.700684</v>
      </c>
    </row>
    <row r="1294" spans="1:3">
      <c r="A1294" s="4">
        <v>657.024719</v>
      </c>
      <c r="B1294" s="4">
        <v>660.896179</v>
      </c>
      <c r="C1294" s="4">
        <v>700.700684</v>
      </c>
    </row>
    <row r="1295" spans="1:3">
      <c r="A1295" s="4">
        <v>657.024719</v>
      </c>
      <c r="B1295" s="4">
        <v>660.896179</v>
      </c>
      <c r="C1295" s="4">
        <v>700.700684</v>
      </c>
    </row>
    <row r="1296" spans="1:3">
      <c r="A1296" s="4">
        <v>657.02478</v>
      </c>
      <c r="B1296" s="4">
        <v>660.896179</v>
      </c>
      <c r="C1296" s="4">
        <v>700.700684</v>
      </c>
    </row>
    <row r="1297" spans="1:3">
      <c r="A1297" s="4">
        <v>657.02478</v>
      </c>
      <c r="B1297" s="4">
        <v>660.89624</v>
      </c>
      <c r="C1297" s="4">
        <v>700.700684</v>
      </c>
    </row>
    <row r="1298" spans="1:3">
      <c r="A1298" s="4">
        <v>657.02478</v>
      </c>
      <c r="B1298" s="4">
        <v>660.89624</v>
      </c>
      <c r="C1298" s="4">
        <v>700.700684</v>
      </c>
    </row>
    <row r="1299" spans="1:3">
      <c r="A1299" s="4">
        <v>653.925598</v>
      </c>
      <c r="B1299" s="4">
        <v>660.89624</v>
      </c>
      <c r="C1299" s="4">
        <v>700.700684</v>
      </c>
    </row>
    <row r="1300" spans="1:3">
      <c r="A1300" s="4">
        <v>657.02478</v>
      </c>
      <c r="B1300" s="4">
        <v>658.621643</v>
      </c>
      <c r="C1300" s="4">
        <v>700.700684</v>
      </c>
    </row>
    <row r="1301" spans="1:3">
      <c r="A1301" s="4">
        <v>657.024719</v>
      </c>
      <c r="B1301" s="4">
        <v>660.124634</v>
      </c>
      <c r="C1301" s="4">
        <v>700.700684</v>
      </c>
    </row>
    <row r="1302" spans="1:3">
      <c r="A1302" s="4">
        <v>657.024719</v>
      </c>
      <c r="B1302" s="4">
        <v>660.89624</v>
      </c>
      <c r="C1302" s="4">
        <v>700.700684</v>
      </c>
    </row>
    <row r="1303" spans="1:3">
      <c r="A1303" s="4">
        <v>657.024719</v>
      </c>
      <c r="B1303" s="4">
        <v>660.896179</v>
      </c>
      <c r="C1303" s="4">
        <v>700.700684</v>
      </c>
    </row>
    <row r="1304" spans="1:3">
      <c r="A1304" s="4">
        <v>657.024719</v>
      </c>
      <c r="B1304" s="4">
        <v>660.896179</v>
      </c>
      <c r="C1304" s="4">
        <v>700.700684</v>
      </c>
    </row>
    <row r="1305" spans="1:3">
      <c r="A1305" s="4">
        <v>657.024719</v>
      </c>
      <c r="B1305" s="4">
        <v>660.896179</v>
      </c>
      <c r="C1305" s="4">
        <v>700.700684</v>
      </c>
    </row>
    <row r="1306" spans="1:3">
      <c r="A1306" s="4">
        <v>657.024719</v>
      </c>
      <c r="B1306" s="4">
        <v>660.896179</v>
      </c>
      <c r="C1306" s="4">
        <v>700.700684</v>
      </c>
    </row>
    <row r="1307" spans="1:3">
      <c r="A1307" s="4">
        <v>657.024719</v>
      </c>
      <c r="B1307" s="4">
        <v>660.896179</v>
      </c>
      <c r="C1307" s="4">
        <v>700.700684</v>
      </c>
    </row>
    <row r="1308" spans="1:3">
      <c r="A1308" s="4">
        <v>657.024719</v>
      </c>
      <c r="B1308" s="4">
        <v>660.896179</v>
      </c>
      <c r="C1308" s="4">
        <v>700.700684</v>
      </c>
    </row>
    <row r="1309" spans="1:3">
      <c r="A1309" s="4">
        <v>660.123901</v>
      </c>
      <c r="B1309" s="4">
        <v>660.896179</v>
      </c>
      <c r="C1309" s="4">
        <v>700.700684</v>
      </c>
    </row>
    <row r="1310" spans="1:3">
      <c r="A1310" s="4">
        <v>660.123901</v>
      </c>
      <c r="B1310" s="4">
        <v>663.170776</v>
      </c>
      <c r="C1310" s="4">
        <v>700.700684</v>
      </c>
    </row>
    <row r="1311" spans="1:3">
      <c r="A1311" s="4">
        <v>657.024719</v>
      </c>
      <c r="B1311" s="4">
        <v>663.942383</v>
      </c>
      <c r="C1311" s="4">
        <v>700.700684</v>
      </c>
    </row>
    <row r="1312" spans="1:3">
      <c r="A1312" s="4">
        <v>657.024719</v>
      </c>
      <c r="B1312" s="4">
        <v>661.667786</v>
      </c>
      <c r="C1312" s="4">
        <v>700.700684</v>
      </c>
    </row>
    <row r="1313" spans="1:3">
      <c r="A1313" s="4">
        <v>657.024719</v>
      </c>
      <c r="B1313" s="4">
        <v>660.896179</v>
      </c>
      <c r="C1313" s="4">
        <v>700.700684</v>
      </c>
    </row>
    <row r="1314" spans="1:3">
      <c r="A1314" s="4">
        <v>657.024719</v>
      </c>
      <c r="B1314" s="4">
        <v>660.896179</v>
      </c>
      <c r="C1314" s="4">
        <v>700.700684</v>
      </c>
    </row>
    <row r="1315" spans="1:3">
      <c r="A1315" s="4">
        <v>657.024719</v>
      </c>
      <c r="B1315" s="4">
        <v>660.896179</v>
      </c>
      <c r="C1315" s="4">
        <v>700.700684</v>
      </c>
    </row>
    <row r="1316" spans="1:3">
      <c r="A1316" s="4">
        <v>657.024719</v>
      </c>
      <c r="B1316" s="4">
        <v>660.896179</v>
      </c>
      <c r="C1316" s="4">
        <v>700.700684</v>
      </c>
    </row>
    <row r="1317" spans="1:3">
      <c r="A1317" s="4">
        <v>657.024719</v>
      </c>
      <c r="B1317" s="4">
        <v>660.896179</v>
      </c>
      <c r="C1317" s="4">
        <v>700.700684</v>
      </c>
    </row>
    <row r="1318" spans="1:3">
      <c r="A1318" s="4">
        <v>657.024719</v>
      </c>
      <c r="B1318" s="4">
        <v>660.896179</v>
      </c>
      <c r="C1318" s="4">
        <v>700.700684</v>
      </c>
    </row>
    <row r="1319" spans="1:3">
      <c r="A1319" s="4">
        <v>657.024719</v>
      </c>
      <c r="B1319" s="4">
        <v>660.896179</v>
      </c>
      <c r="C1319" s="4">
        <v>700.700684</v>
      </c>
    </row>
    <row r="1320" spans="1:3">
      <c r="A1320" s="4">
        <v>657.024719</v>
      </c>
      <c r="B1320" s="4">
        <v>660.896179</v>
      </c>
      <c r="C1320" s="4">
        <v>700.700684</v>
      </c>
    </row>
    <row r="1321" spans="1:3">
      <c r="A1321" s="4">
        <v>657.024719</v>
      </c>
      <c r="B1321" s="4">
        <v>660.896179</v>
      </c>
      <c r="C1321" s="4">
        <v>700.700684</v>
      </c>
    </row>
    <row r="1322" spans="1:3">
      <c r="A1322" s="4">
        <v>657.024719</v>
      </c>
      <c r="B1322" s="4">
        <v>660.896179</v>
      </c>
      <c r="C1322" s="4">
        <v>700.700684</v>
      </c>
    </row>
    <row r="1323" spans="1:3">
      <c r="A1323" s="4">
        <v>657.024719</v>
      </c>
      <c r="B1323" s="4">
        <v>660.896179</v>
      </c>
      <c r="C1323" s="4">
        <v>700.700684</v>
      </c>
    </row>
    <row r="1324" spans="1:3">
      <c r="A1324" s="4">
        <v>657.024719</v>
      </c>
      <c r="B1324" s="4">
        <v>660.896179</v>
      </c>
      <c r="C1324" s="4">
        <v>700.700684</v>
      </c>
    </row>
    <row r="1325" spans="1:3">
      <c r="A1325" s="4">
        <v>657.024719</v>
      </c>
      <c r="B1325" s="4">
        <v>660.896179</v>
      </c>
      <c r="C1325" s="4">
        <v>700.700684</v>
      </c>
    </row>
    <row r="1326" spans="1:3">
      <c r="A1326" s="4">
        <v>657.024719</v>
      </c>
      <c r="B1326" s="4">
        <v>660.896179</v>
      </c>
      <c r="C1326" s="4">
        <v>700.700684</v>
      </c>
    </row>
    <row r="1327" spans="1:3">
      <c r="A1327" s="4">
        <v>657.024719</v>
      </c>
      <c r="B1327" s="4">
        <v>660.896179</v>
      </c>
      <c r="C1327" s="4">
        <v>700.700684</v>
      </c>
    </row>
    <row r="1328" spans="1:3">
      <c r="A1328" s="4">
        <v>660.123901</v>
      </c>
      <c r="B1328" s="4">
        <v>660.896179</v>
      </c>
      <c r="C1328" s="4">
        <v>700.700684</v>
      </c>
    </row>
    <row r="1329" spans="1:3">
      <c r="A1329" s="4">
        <v>657.024719</v>
      </c>
      <c r="B1329" s="4">
        <v>663.170776</v>
      </c>
      <c r="C1329" s="4">
        <v>700.700684</v>
      </c>
    </row>
    <row r="1330" spans="1:3">
      <c r="A1330" s="4">
        <v>657.024719</v>
      </c>
      <c r="B1330" s="4">
        <v>661.667786</v>
      </c>
      <c r="C1330" s="4">
        <v>700.700684</v>
      </c>
    </row>
    <row r="1331" spans="1:3">
      <c r="A1331" s="4">
        <v>657.024719</v>
      </c>
      <c r="B1331" s="4">
        <v>660.896179</v>
      </c>
      <c r="C1331" s="4">
        <v>700.700684</v>
      </c>
    </row>
    <row r="1332" spans="1:3">
      <c r="A1332" s="4">
        <v>660.123901</v>
      </c>
      <c r="B1332" s="4">
        <v>660.896179</v>
      </c>
      <c r="C1332" s="4">
        <v>700.700684</v>
      </c>
    </row>
    <row r="1333" spans="1:3">
      <c r="A1333" s="4">
        <v>660.123901</v>
      </c>
      <c r="B1333" s="4">
        <v>663.170776</v>
      </c>
      <c r="C1333" s="4">
        <v>700.700684</v>
      </c>
    </row>
    <row r="1334" spans="1:3">
      <c r="A1334" s="4">
        <v>657.024719</v>
      </c>
      <c r="B1334" s="4">
        <v>663.942383</v>
      </c>
      <c r="C1334" s="4">
        <v>700.700684</v>
      </c>
    </row>
    <row r="1335" spans="1:3">
      <c r="A1335" s="4">
        <v>657.024719</v>
      </c>
      <c r="B1335" s="4">
        <v>661.667786</v>
      </c>
      <c r="C1335" s="4">
        <v>700.700684</v>
      </c>
    </row>
    <row r="1336" spans="1:3">
      <c r="A1336" s="4">
        <v>657.024719</v>
      </c>
      <c r="B1336" s="4">
        <v>660.896179</v>
      </c>
      <c r="C1336" s="4">
        <v>700.700684</v>
      </c>
    </row>
    <row r="1337" spans="1:3">
      <c r="A1337" s="4">
        <v>660.123901</v>
      </c>
      <c r="B1337" s="4">
        <v>660.896179</v>
      </c>
      <c r="C1337" s="4">
        <v>700.700684</v>
      </c>
    </row>
    <row r="1338" spans="1:3">
      <c r="A1338" s="4">
        <v>657.024719</v>
      </c>
      <c r="B1338" s="4">
        <v>663.170776</v>
      </c>
      <c r="C1338" s="4">
        <v>700.700684</v>
      </c>
    </row>
    <row r="1339" spans="1:3">
      <c r="A1339" s="4">
        <v>657.024719</v>
      </c>
      <c r="B1339" s="4">
        <v>661.667786</v>
      </c>
      <c r="C1339" s="4">
        <v>700.700684</v>
      </c>
    </row>
    <row r="1340" spans="1:3">
      <c r="A1340" s="4">
        <v>660.123901</v>
      </c>
      <c r="B1340" s="4">
        <v>660.896179</v>
      </c>
      <c r="C1340" s="4">
        <v>700.700684</v>
      </c>
    </row>
    <row r="1341" spans="1:3">
      <c r="A1341" s="4">
        <v>660.123901</v>
      </c>
      <c r="B1341" s="4">
        <v>663.170776</v>
      </c>
      <c r="C1341" s="4">
        <v>700.700684</v>
      </c>
    </row>
    <row r="1342" spans="1:3">
      <c r="A1342" s="4">
        <v>657.024719</v>
      </c>
      <c r="B1342" s="4">
        <v>663.942383</v>
      </c>
      <c r="C1342" s="4">
        <v>700.700684</v>
      </c>
    </row>
    <row r="1343" spans="1:3">
      <c r="A1343" s="4">
        <v>657.024719</v>
      </c>
      <c r="B1343" s="4">
        <v>661.667786</v>
      </c>
      <c r="C1343" s="4">
        <v>700.700684</v>
      </c>
    </row>
    <row r="1344" spans="1:3">
      <c r="A1344" s="4">
        <v>657.024719</v>
      </c>
      <c r="B1344" s="4">
        <v>660.896179</v>
      </c>
      <c r="C1344" s="4">
        <v>700.700684</v>
      </c>
    </row>
    <row r="1345" spans="1:3">
      <c r="A1345" s="4">
        <v>660.123901</v>
      </c>
      <c r="B1345" s="4">
        <v>660.896179</v>
      </c>
      <c r="C1345" s="4">
        <v>700.700684</v>
      </c>
    </row>
    <row r="1346" spans="1:3">
      <c r="A1346" s="4">
        <v>660.123901</v>
      </c>
      <c r="B1346" s="4">
        <v>663.170776</v>
      </c>
      <c r="C1346" s="4">
        <v>700.700684</v>
      </c>
    </row>
    <row r="1347" spans="1:3">
      <c r="A1347" s="4">
        <v>657.024719</v>
      </c>
      <c r="B1347" s="4">
        <v>663.942383</v>
      </c>
      <c r="C1347" s="4">
        <v>700.700684</v>
      </c>
    </row>
    <row r="1348" spans="1:3">
      <c r="A1348" s="4">
        <v>660.123901</v>
      </c>
      <c r="B1348" s="4">
        <v>661.667786</v>
      </c>
      <c r="C1348" s="4">
        <v>700.700684</v>
      </c>
    </row>
    <row r="1349" spans="1:3">
      <c r="A1349" s="4">
        <v>660.123901</v>
      </c>
      <c r="B1349" s="4">
        <v>663.170776</v>
      </c>
      <c r="C1349" s="4">
        <v>700.700684</v>
      </c>
    </row>
    <row r="1350" spans="1:3">
      <c r="A1350" s="4">
        <v>657.024719</v>
      </c>
      <c r="B1350" s="4">
        <v>663.942383</v>
      </c>
      <c r="C1350" s="4">
        <v>700.700684</v>
      </c>
    </row>
    <row r="1351" spans="1:3">
      <c r="A1351" s="4">
        <v>657.024719</v>
      </c>
      <c r="B1351" s="4">
        <v>661.667786</v>
      </c>
      <c r="C1351" s="4">
        <v>700.700684</v>
      </c>
    </row>
    <row r="1352" spans="1:3">
      <c r="A1352" s="4">
        <v>657.024719</v>
      </c>
      <c r="B1352" s="4">
        <v>660.896179</v>
      </c>
      <c r="C1352" s="4">
        <v>700.700684</v>
      </c>
    </row>
    <row r="1353" spans="1:3">
      <c r="A1353" s="4">
        <v>660.123901</v>
      </c>
      <c r="B1353" s="4">
        <v>660.896179</v>
      </c>
      <c r="C1353" s="4">
        <v>700.700684</v>
      </c>
    </row>
    <row r="1354" spans="1:3">
      <c r="A1354" s="4">
        <v>660.123901</v>
      </c>
      <c r="B1354" s="4">
        <v>663.170776</v>
      </c>
      <c r="C1354" s="4">
        <v>700.700684</v>
      </c>
    </row>
    <row r="1355" spans="1:3">
      <c r="A1355" s="4">
        <v>657.024719</v>
      </c>
      <c r="B1355" s="4">
        <v>663.942383</v>
      </c>
      <c r="C1355" s="4">
        <v>700.700684</v>
      </c>
    </row>
    <row r="1356" spans="1:3">
      <c r="A1356" s="4">
        <v>657.024719</v>
      </c>
      <c r="B1356" s="4">
        <v>661.667786</v>
      </c>
      <c r="C1356" s="4">
        <v>700.700684</v>
      </c>
    </row>
    <row r="1357" spans="1:3">
      <c r="A1357" s="4">
        <v>657.024719</v>
      </c>
      <c r="B1357" s="4">
        <v>660.896179</v>
      </c>
      <c r="C1357" s="4">
        <v>700.700684</v>
      </c>
    </row>
    <row r="1358" spans="1:3">
      <c r="A1358" s="4">
        <v>657.024719</v>
      </c>
      <c r="B1358" s="4">
        <v>660.896179</v>
      </c>
      <c r="C1358" s="4">
        <v>700.700684</v>
      </c>
    </row>
    <row r="1359" spans="1:3">
      <c r="A1359" s="4">
        <v>657.024719</v>
      </c>
      <c r="B1359" s="4">
        <v>660.896179</v>
      </c>
      <c r="C1359" s="4">
        <v>700.700684</v>
      </c>
    </row>
    <row r="1360" spans="1:3">
      <c r="A1360" s="4">
        <v>657.024719</v>
      </c>
      <c r="B1360" s="4">
        <v>660.896179</v>
      </c>
      <c r="C1360" s="4">
        <v>700.700684</v>
      </c>
    </row>
    <row r="1361" spans="1:3">
      <c r="A1361" s="4">
        <v>657.024719</v>
      </c>
      <c r="B1361" s="4">
        <v>660.896179</v>
      </c>
      <c r="C1361" s="4">
        <v>700.700684</v>
      </c>
    </row>
    <row r="1362" spans="1:3">
      <c r="A1362" s="4">
        <v>657.024719</v>
      </c>
      <c r="B1362" s="4">
        <v>660.896179</v>
      </c>
      <c r="C1362" s="4">
        <v>700.700684</v>
      </c>
    </row>
    <row r="1363" spans="1:3">
      <c r="A1363" s="4">
        <v>657.024719</v>
      </c>
      <c r="B1363" s="4">
        <v>660.896179</v>
      </c>
      <c r="C1363" s="4">
        <v>700.700684</v>
      </c>
    </row>
    <row r="1364" spans="1:3">
      <c r="A1364" s="4">
        <v>657.024719</v>
      </c>
      <c r="B1364" s="4">
        <v>660.896179</v>
      </c>
      <c r="C1364" s="4">
        <v>700.700684</v>
      </c>
    </row>
    <row r="1365" spans="1:3">
      <c r="A1365" s="4">
        <v>657.024719</v>
      </c>
      <c r="B1365" s="4">
        <v>660.896179</v>
      </c>
      <c r="C1365" s="4">
        <v>700.700684</v>
      </c>
    </row>
    <row r="1366" spans="1:3">
      <c r="A1366" s="4">
        <v>660.123901</v>
      </c>
      <c r="B1366" s="4">
        <v>660.896179</v>
      </c>
      <c r="C1366" s="4">
        <v>700.700684</v>
      </c>
    </row>
    <row r="1367" spans="1:3">
      <c r="A1367" s="4">
        <v>660.123901</v>
      </c>
      <c r="B1367" s="4">
        <v>663.170776</v>
      </c>
      <c r="C1367" s="4">
        <v>700.700684</v>
      </c>
    </row>
    <row r="1368" spans="1:3">
      <c r="A1368" s="4">
        <v>657.024719</v>
      </c>
      <c r="B1368" s="4">
        <v>663.942383</v>
      </c>
      <c r="C1368" s="4">
        <v>700.700684</v>
      </c>
    </row>
    <row r="1369" spans="1:3">
      <c r="A1369" s="4">
        <v>657.024719</v>
      </c>
      <c r="B1369" s="4">
        <v>661.667786</v>
      </c>
      <c r="C1369" s="4">
        <v>700.700684</v>
      </c>
    </row>
    <row r="1370" spans="1:3">
      <c r="A1370" s="4">
        <v>657.024719</v>
      </c>
      <c r="B1370" s="4">
        <v>660.896179</v>
      </c>
      <c r="C1370" s="4">
        <v>700.700684</v>
      </c>
    </row>
    <row r="1371" spans="1:3">
      <c r="A1371" s="4">
        <v>660.123901</v>
      </c>
      <c r="B1371" s="4">
        <v>660.896179</v>
      </c>
      <c r="C1371" s="4">
        <v>700.700684</v>
      </c>
    </row>
    <row r="1372" spans="1:3">
      <c r="A1372" s="4">
        <v>660.123901</v>
      </c>
      <c r="B1372" s="4">
        <v>663.170776</v>
      </c>
      <c r="C1372" s="4">
        <v>700.700684</v>
      </c>
    </row>
    <row r="1373" spans="1:3">
      <c r="A1373" s="4">
        <v>657.024719</v>
      </c>
      <c r="B1373" s="4">
        <v>663.942383</v>
      </c>
      <c r="C1373" s="4">
        <v>700.700684</v>
      </c>
    </row>
    <row r="1374" spans="1:3">
      <c r="A1374" s="4">
        <v>657.024719</v>
      </c>
      <c r="B1374" s="4">
        <v>661.667786</v>
      </c>
      <c r="C1374" s="4">
        <v>700.700684</v>
      </c>
    </row>
    <row r="1375" spans="1:3">
      <c r="A1375" s="4">
        <v>657.024719</v>
      </c>
      <c r="B1375" s="4">
        <v>660.896179</v>
      </c>
      <c r="C1375" s="4">
        <v>700.700684</v>
      </c>
    </row>
    <row r="1376" spans="1:3">
      <c r="A1376" s="4">
        <v>657.024719</v>
      </c>
      <c r="B1376" s="4">
        <v>660.896179</v>
      </c>
      <c r="C1376" s="4">
        <v>700.700684</v>
      </c>
    </row>
    <row r="1377" spans="1:3">
      <c r="A1377" s="4">
        <v>657.024719</v>
      </c>
      <c r="B1377" s="4">
        <v>660.896179</v>
      </c>
      <c r="C1377" s="4">
        <v>700.700684</v>
      </c>
    </row>
    <row r="1378" spans="1:3">
      <c r="A1378" s="4">
        <v>657.024719</v>
      </c>
      <c r="B1378" s="4">
        <v>660.896179</v>
      </c>
      <c r="C1378" s="4">
        <v>700.700684</v>
      </c>
    </row>
    <row r="1379" spans="1:3">
      <c r="A1379" s="4">
        <v>657.024719</v>
      </c>
      <c r="B1379" s="4">
        <v>660.896179</v>
      </c>
      <c r="C1379" s="4">
        <v>700.700684</v>
      </c>
    </row>
    <row r="1380" spans="1:3">
      <c r="A1380" s="4">
        <v>660.123901</v>
      </c>
      <c r="B1380" s="4">
        <v>660.896179</v>
      </c>
      <c r="C1380" s="4">
        <v>700.700684</v>
      </c>
    </row>
    <row r="1381" spans="1:3">
      <c r="A1381" s="4">
        <v>657.024719</v>
      </c>
      <c r="B1381" s="4">
        <v>663.170776</v>
      </c>
      <c r="C1381" s="4">
        <v>700.700684</v>
      </c>
    </row>
    <row r="1382" spans="1:3">
      <c r="A1382" s="4">
        <v>657.024719</v>
      </c>
      <c r="B1382" s="4">
        <v>661.667786</v>
      </c>
      <c r="C1382" s="4">
        <v>700.700684</v>
      </c>
    </row>
    <row r="1383" spans="1:3">
      <c r="A1383" s="4">
        <v>657.024719</v>
      </c>
      <c r="B1383" s="4">
        <v>660.896179</v>
      </c>
      <c r="C1383" s="4">
        <v>700.700684</v>
      </c>
    </row>
    <row r="1384" spans="1:3">
      <c r="A1384" s="4">
        <v>660.123901</v>
      </c>
      <c r="B1384" s="4">
        <v>660.896179</v>
      </c>
      <c r="C1384" s="4">
        <v>700.700684</v>
      </c>
    </row>
    <row r="1385" spans="1:3">
      <c r="A1385" s="4">
        <v>660.123901</v>
      </c>
      <c r="B1385" s="4">
        <v>663.170776</v>
      </c>
      <c r="C1385" s="4">
        <v>700.700684</v>
      </c>
    </row>
    <row r="1386" spans="1:3">
      <c r="A1386" s="4">
        <v>657.024719</v>
      </c>
      <c r="B1386" s="4">
        <v>663.942383</v>
      </c>
      <c r="C1386" s="4">
        <v>700.700684</v>
      </c>
    </row>
    <row r="1387" spans="1:3">
      <c r="A1387" s="4">
        <v>657.024719</v>
      </c>
      <c r="B1387" s="4">
        <v>661.667786</v>
      </c>
      <c r="C1387" s="4">
        <v>700.700684</v>
      </c>
    </row>
    <row r="1388" spans="1:3">
      <c r="A1388" s="4">
        <v>657.024719</v>
      </c>
      <c r="B1388" s="4">
        <v>660.896179</v>
      </c>
      <c r="C1388" s="4">
        <v>700.700684</v>
      </c>
    </row>
    <row r="1389" spans="1:3">
      <c r="A1389" s="4">
        <v>660.123901</v>
      </c>
      <c r="B1389" s="4">
        <v>660.896179</v>
      </c>
      <c r="C1389" s="4">
        <v>700.700684</v>
      </c>
    </row>
    <row r="1390" spans="1:3">
      <c r="A1390" s="4">
        <v>657.024719</v>
      </c>
      <c r="B1390" s="4">
        <v>663.170776</v>
      </c>
      <c r="C1390" s="4">
        <v>700.700684</v>
      </c>
    </row>
    <row r="1391" spans="1:3">
      <c r="A1391" s="4">
        <v>657.024719</v>
      </c>
      <c r="B1391" s="4">
        <v>661.667786</v>
      </c>
      <c r="C1391" s="4">
        <v>700.700684</v>
      </c>
    </row>
    <row r="1392" spans="1:3">
      <c r="A1392" s="4">
        <v>657.024719</v>
      </c>
      <c r="B1392" s="4">
        <v>660.896179</v>
      </c>
      <c r="C1392" s="4">
        <v>700.700684</v>
      </c>
    </row>
    <row r="1393" spans="1:3">
      <c r="A1393" s="4">
        <v>657.024719</v>
      </c>
      <c r="B1393" s="4">
        <v>660.896179</v>
      </c>
      <c r="C1393" s="4">
        <v>700.700684</v>
      </c>
    </row>
    <row r="1394" spans="1:3">
      <c r="A1394" s="4">
        <v>657.024719</v>
      </c>
      <c r="B1394" s="4">
        <v>660.896179</v>
      </c>
      <c r="C1394" s="4">
        <v>700.700684</v>
      </c>
    </row>
    <row r="1395" spans="1:3">
      <c r="A1395" s="4">
        <v>657.024719</v>
      </c>
      <c r="B1395" s="4">
        <v>660.896179</v>
      </c>
      <c r="C1395" s="4">
        <v>700.700684</v>
      </c>
    </row>
    <row r="1396" spans="1:3">
      <c r="A1396" s="4">
        <v>657.024719</v>
      </c>
      <c r="B1396" s="4">
        <v>660.896179</v>
      </c>
      <c r="C1396" s="4">
        <v>700.700684</v>
      </c>
    </row>
    <row r="1397" spans="1:3">
      <c r="A1397" s="4">
        <v>657.024719</v>
      </c>
      <c r="B1397" s="4">
        <v>660.896179</v>
      </c>
      <c r="C1397" s="4">
        <v>700.700684</v>
      </c>
    </row>
    <row r="1398" spans="1:3">
      <c r="A1398" s="4">
        <v>657.024719</v>
      </c>
      <c r="B1398" s="4">
        <v>660.896179</v>
      </c>
      <c r="C1398" s="4">
        <v>700.700684</v>
      </c>
    </row>
    <row r="1399" spans="1:3">
      <c r="A1399" s="4">
        <v>653.925476</v>
      </c>
      <c r="B1399" s="4">
        <v>660.896179</v>
      </c>
      <c r="C1399" s="4">
        <v>700.700684</v>
      </c>
    </row>
    <row r="1400" spans="1:3">
      <c r="A1400" s="4">
        <v>653.925598</v>
      </c>
      <c r="B1400" s="4">
        <v>658.621582</v>
      </c>
      <c r="C1400" s="4">
        <v>700.700684</v>
      </c>
    </row>
    <row r="1401" spans="1:3">
      <c r="A1401" s="4">
        <v>657.024719</v>
      </c>
      <c r="B1401" s="4">
        <v>657.849976</v>
      </c>
      <c r="C1401" s="4">
        <v>700.700684</v>
      </c>
    </row>
    <row r="1402" spans="1:3">
      <c r="A1402" s="4">
        <v>657.024719</v>
      </c>
      <c r="B1402" s="4">
        <v>660.124573</v>
      </c>
      <c r="C1402" s="4">
        <v>700.700684</v>
      </c>
    </row>
    <row r="1403" spans="1:3">
      <c r="A1403" s="4">
        <v>657.024719</v>
      </c>
      <c r="B1403" s="4">
        <v>657.299316</v>
      </c>
      <c r="C1403" s="4">
        <v>200.200195</v>
      </c>
    </row>
    <row r="1404" spans="1:3">
      <c r="A1404" s="4">
        <v>647.727173</v>
      </c>
      <c r="B1404" s="4">
        <v>653.702881</v>
      </c>
      <c r="C1404" s="4">
        <v>200.200195</v>
      </c>
    </row>
    <row r="1405" spans="1:3">
      <c r="A1405" s="4">
        <v>641.528809</v>
      </c>
      <c r="B1405" s="4">
        <v>643.282227</v>
      </c>
      <c r="C1405" s="4">
        <v>200.200195</v>
      </c>
    </row>
    <row r="1406" spans="1:3">
      <c r="A1406" s="4">
        <v>635.330444</v>
      </c>
      <c r="B1406" s="4">
        <v>636.418213</v>
      </c>
      <c r="C1406" s="4">
        <v>200.200195</v>
      </c>
    </row>
    <row r="1407" spans="1:3">
      <c r="A1407" s="4">
        <v>622.933777</v>
      </c>
      <c r="B1407" s="4">
        <v>630.325867</v>
      </c>
      <c r="C1407" s="4">
        <v>200.200195</v>
      </c>
    </row>
    <row r="1408" spans="1:3">
      <c r="A1408" s="4">
        <v>610.537231</v>
      </c>
      <c r="B1408" s="4">
        <v>619.684387</v>
      </c>
      <c r="C1408" s="4">
        <v>200.200195</v>
      </c>
    </row>
    <row r="1409" spans="1:3">
      <c r="A1409" s="4">
        <v>591.9422</v>
      </c>
      <c r="B1409" s="4">
        <v>607.499817</v>
      </c>
      <c r="C1409" s="4">
        <v>200.200195</v>
      </c>
    </row>
    <row r="1410" spans="1:3">
      <c r="A1410" s="4">
        <v>576.446289</v>
      </c>
      <c r="B1410" s="4">
        <v>590.76593</v>
      </c>
      <c r="C1410" s="4">
        <v>200.200195</v>
      </c>
    </row>
    <row r="1411" spans="1:3">
      <c r="A1411" s="4">
        <v>551.652832</v>
      </c>
      <c r="B1411" s="4">
        <v>574.763428</v>
      </c>
      <c r="C1411" s="4">
        <v>200.200195</v>
      </c>
    </row>
    <row r="1412" spans="1:3">
      <c r="A1412" s="4">
        <v>529.958679</v>
      </c>
      <c r="B1412" s="4">
        <v>532.689026</v>
      </c>
      <c r="C1412" s="4">
        <v>200.200195</v>
      </c>
    </row>
    <row r="1413" spans="1:3">
      <c r="A1413" s="4">
        <v>502.066071</v>
      </c>
      <c r="B1413" s="4">
        <v>511.061859</v>
      </c>
      <c r="C1413" s="4">
        <v>200.200195</v>
      </c>
    </row>
    <row r="1414" spans="1:3">
      <c r="A1414" s="4">
        <v>480.371826</v>
      </c>
      <c r="B1414" s="4">
        <v>485.271027</v>
      </c>
      <c r="C1414" s="4">
        <v>200.200195</v>
      </c>
    </row>
    <row r="1415" spans="1:3">
      <c r="A1415" s="4">
        <v>458.677643</v>
      </c>
      <c r="B1415" s="4">
        <v>462.810669</v>
      </c>
      <c r="C1415" s="4">
        <v>200.200195</v>
      </c>
    </row>
    <row r="1416" spans="1:3">
      <c r="A1416" s="4">
        <v>433.884277</v>
      </c>
      <c r="B1416" s="4">
        <v>441.840851</v>
      </c>
      <c r="C1416" s="4">
        <v>200.200195</v>
      </c>
    </row>
    <row r="1417" spans="1:3">
      <c r="A1417" s="4">
        <v>412.190094</v>
      </c>
      <c r="B1417" s="4">
        <v>418.33725</v>
      </c>
      <c r="C1417" s="4">
        <v>200.200195</v>
      </c>
    </row>
    <row r="1418" spans="1:3">
      <c r="A1418" s="4">
        <v>387.396667</v>
      </c>
      <c r="B1418" s="4">
        <v>396.405457</v>
      </c>
      <c r="C1418" s="4">
        <v>200.200195</v>
      </c>
    </row>
    <row r="1419" spans="1:3">
      <c r="A1419" s="4">
        <v>371.900818</v>
      </c>
      <c r="B1419" s="4">
        <v>372.655518</v>
      </c>
      <c r="C1419" s="4">
        <v>200.200195</v>
      </c>
    </row>
    <row r="1420" spans="1:3">
      <c r="A1420" s="4">
        <v>347.107452</v>
      </c>
      <c r="B1420" s="4">
        <v>355.515503</v>
      </c>
      <c r="C1420" s="4">
        <v>200.200195</v>
      </c>
    </row>
    <row r="1421" spans="1:3">
      <c r="A1421" s="4">
        <v>328.51239</v>
      </c>
      <c r="B1421" s="4">
        <v>333.148712</v>
      </c>
      <c r="C1421" s="4">
        <v>200.200195</v>
      </c>
    </row>
    <row r="1422" spans="1:3">
      <c r="A1422" s="4">
        <v>306.818176</v>
      </c>
      <c r="B1422" s="4">
        <v>313.332214</v>
      </c>
      <c r="C1422" s="4">
        <v>200.200195</v>
      </c>
    </row>
    <row r="1423" spans="1:3">
      <c r="A1423" s="4">
        <v>291.322327</v>
      </c>
      <c r="B1423" s="4">
        <v>292.521118</v>
      </c>
      <c r="C1423" s="4">
        <v>200.200195</v>
      </c>
    </row>
    <row r="1424" spans="1:3">
      <c r="A1424" s="4">
        <v>272.727264</v>
      </c>
      <c r="B1424" s="4">
        <v>275.92926</v>
      </c>
      <c r="C1424" s="4">
        <v>200.200195</v>
      </c>
    </row>
    <row r="1425" spans="1:3">
      <c r="A1425" s="4">
        <v>254.132248</v>
      </c>
      <c r="B1425" s="4">
        <v>258.377106</v>
      </c>
      <c r="C1425" s="4">
        <v>200.200195</v>
      </c>
    </row>
    <row r="1426" spans="1:3">
      <c r="A1426" s="4">
        <v>238.636353</v>
      </c>
      <c r="B1426" s="4">
        <v>239.971985</v>
      </c>
      <c r="C1426" s="4">
        <v>200.200195</v>
      </c>
    </row>
    <row r="1427" spans="1:3">
      <c r="A1427" s="4">
        <v>223.140472</v>
      </c>
      <c r="B1427" s="4">
        <v>224.066772</v>
      </c>
      <c r="C1427" s="4">
        <v>200.200195</v>
      </c>
    </row>
    <row r="1428" spans="1:3">
      <c r="A1428" s="4">
        <v>207.644623</v>
      </c>
      <c r="B1428" s="4">
        <v>208.941589</v>
      </c>
      <c r="C1428" s="4">
        <v>200.200195</v>
      </c>
    </row>
    <row r="1429" spans="1:3">
      <c r="A1429" s="4">
        <v>189.049591</v>
      </c>
      <c r="B1429" s="4">
        <v>193.783997</v>
      </c>
      <c r="C1429" s="4">
        <v>200.200195</v>
      </c>
    </row>
    <row r="1430" spans="1:3">
      <c r="A1430" s="4">
        <v>176.652893</v>
      </c>
      <c r="B1430" s="4">
        <v>176.083725</v>
      </c>
      <c r="C1430" s="4">
        <v>200.200195</v>
      </c>
    </row>
    <row r="1431" spans="1:3">
      <c r="A1431" s="4">
        <v>161.157013</v>
      </c>
      <c r="B1431" s="4">
        <v>162.56575</v>
      </c>
      <c r="C1431" s="4">
        <v>200.200195</v>
      </c>
    </row>
    <row r="1432" spans="1:3">
      <c r="A1432" s="4">
        <v>151.859497</v>
      </c>
      <c r="B1432" s="4">
        <v>148.244644</v>
      </c>
      <c r="C1432" s="4">
        <v>200.200195</v>
      </c>
    </row>
    <row r="1433" spans="1:3">
      <c r="A1433" s="4">
        <v>136.363632</v>
      </c>
      <c r="B1433" s="4">
        <v>137.698456</v>
      </c>
      <c r="C1433" s="4">
        <v>200.200195</v>
      </c>
    </row>
    <row r="1434" spans="1:3">
      <c r="A1434" s="4">
        <v>127.066116</v>
      </c>
      <c r="B1434" s="4">
        <v>124.128708</v>
      </c>
      <c r="C1434" s="4">
        <v>200.200195</v>
      </c>
    </row>
    <row r="1435" spans="1:3">
      <c r="A1435" s="4">
        <v>114.669411</v>
      </c>
      <c r="B1435" s="4">
        <v>113.582535</v>
      </c>
      <c r="C1435" s="4">
        <v>200.200195</v>
      </c>
    </row>
    <row r="1436" spans="1:3">
      <c r="A1436" s="4">
        <v>102.27272</v>
      </c>
      <c r="B1436" s="4">
        <v>102.275925</v>
      </c>
      <c r="C1436" s="4">
        <v>200.200195</v>
      </c>
    </row>
    <row r="1437" spans="1:3">
      <c r="A1437" s="4">
        <v>96.074371</v>
      </c>
      <c r="B1437" s="4">
        <v>90.217957</v>
      </c>
      <c r="C1437" s="4">
        <v>200.200195</v>
      </c>
    </row>
    <row r="1438" spans="1:3">
      <c r="A1438" s="4">
        <v>89.876022</v>
      </c>
      <c r="B1438" s="4">
        <v>82.686249</v>
      </c>
      <c r="C1438" s="4">
        <v>200.200195</v>
      </c>
    </row>
    <row r="1439" spans="1:3">
      <c r="A1439" s="4">
        <v>83.677681</v>
      </c>
      <c r="B1439" s="4">
        <v>76.657272</v>
      </c>
      <c r="C1439" s="4">
        <v>200.200195</v>
      </c>
    </row>
    <row r="1440" spans="1:3">
      <c r="A1440" s="4">
        <v>77.479332</v>
      </c>
      <c r="B1440" s="4">
        <v>70.628281</v>
      </c>
      <c r="C1440" s="4">
        <v>200.200195</v>
      </c>
    </row>
    <row r="1441" spans="1:3">
      <c r="A1441" s="4">
        <v>74.380157</v>
      </c>
      <c r="B1441" s="4">
        <v>64.599304</v>
      </c>
      <c r="C1441" s="4">
        <v>200.200195</v>
      </c>
    </row>
    <row r="1442" spans="1:3">
      <c r="A1442" s="4">
        <v>65.082642</v>
      </c>
      <c r="B1442" s="4">
        <v>60.833454</v>
      </c>
      <c r="C1442" s="4">
        <v>200.200195</v>
      </c>
    </row>
    <row r="1443" spans="1:3">
      <c r="A1443" s="4">
        <v>61.983467</v>
      </c>
      <c r="B1443" s="4">
        <v>53.292694</v>
      </c>
      <c r="C1443" s="4">
        <v>200.200195</v>
      </c>
    </row>
    <row r="1444" spans="1:3">
      <c r="A1444" s="4">
        <v>58.884289</v>
      </c>
      <c r="B1444" s="4">
        <v>48.775486</v>
      </c>
      <c r="C1444" s="4">
        <v>200.200195</v>
      </c>
    </row>
    <row r="1445" spans="1:3">
      <c r="A1445" s="4">
        <v>55.785118</v>
      </c>
      <c r="B1445" s="4">
        <v>45.76099</v>
      </c>
      <c r="C1445" s="4">
        <v>200.200195</v>
      </c>
    </row>
    <row r="1446" spans="1:3">
      <c r="A1446" s="4">
        <v>55.785118</v>
      </c>
      <c r="B1446" s="4">
        <v>42.746502</v>
      </c>
      <c r="C1446" s="4">
        <v>200.200195</v>
      </c>
    </row>
    <row r="1447" spans="1:3">
      <c r="A1447" s="4">
        <v>52.685944</v>
      </c>
      <c r="B1447" s="4">
        <v>41.995144</v>
      </c>
      <c r="C1447" s="4">
        <v>200.200195</v>
      </c>
    </row>
    <row r="1448" spans="1:3">
      <c r="A1448" s="4">
        <v>49.586769</v>
      </c>
      <c r="B1448" s="4">
        <v>39.732006</v>
      </c>
      <c r="C1448" s="4">
        <v>200.200195</v>
      </c>
    </row>
    <row r="1449" spans="1:3">
      <c r="A1449" s="4">
        <v>49.586769</v>
      </c>
      <c r="B1449" s="4">
        <v>36.717514</v>
      </c>
      <c r="C1449" s="4">
        <v>200.200195</v>
      </c>
    </row>
    <row r="1450" spans="1:3">
      <c r="A1450" s="4">
        <v>52.685944</v>
      </c>
      <c r="B1450" s="4">
        <v>43.213936</v>
      </c>
      <c r="C1450" s="4">
        <v>200.200195</v>
      </c>
    </row>
    <row r="1451" spans="1:3">
      <c r="A1451" s="4">
        <v>49.586769</v>
      </c>
      <c r="B1451" s="4">
        <v>47.387932</v>
      </c>
      <c r="C1451" s="4">
        <v>200.200195</v>
      </c>
    </row>
    <row r="1452" spans="1:3">
      <c r="A1452" s="4">
        <v>52.685944</v>
      </c>
      <c r="B1452" s="4">
        <v>46.186283</v>
      </c>
      <c r="C1452" s="4">
        <v>200.200195</v>
      </c>
    </row>
    <row r="1453" spans="1:3">
      <c r="A1453" s="4">
        <v>55.785118</v>
      </c>
      <c r="B1453" s="4">
        <v>48.414684</v>
      </c>
      <c r="C1453" s="4">
        <v>200.200195</v>
      </c>
    </row>
    <row r="1454" spans="1:3">
      <c r="A1454" s="4">
        <v>55.785126</v>
      </c>
      <c r="B1454" s="4">
        <v>52.128662</v>
      </c>
      <c r="C1454" s="4">
        <v>200.200195</v>
      </c>
    </row>
    <row r="1455" spans="1:3">
      <c r="A1455" s="4">
        <v>55.785118</v>
      </c>
      <c r="B1455" s="4">
        <v>53.181553</v>
      </c>
      <c r="C1455" s="4">
        <v>200.200195</v>
      </c>
    </row>
    <row r="1456" spans="1:3">
      <c r="A1456" s="4">
        <v>55.785118</v>
      </c>
      <c r="B1456" s="4">
        <v>53.362137</v>
      </c>
      <c r="C1456" s="4">
        <v>200.200195</v>
      </c>
    </row>
    <row r="1457" spans="1:3">
      <c r="A1457" s="4">
        <v>55.785118</v>
      </c>
      <c r="B1457" s="4">
        <v>53.512142</v>
      </c>
      <c r="C1457" s="4">
        <v>200.200195</v>
      </c>
    </row>
    <row r="1458" spans="1:3">
      <c r="A1458" s="4">
        <v>55.785118</v>
      </c>
      <c r="B1458" s="4">
        <v>53.639542</v>
      </c>
      <c r="C1458" s="4">
        <v>200.200195</v>
      </c>
    </row>
    <row r="1459" spans="1:3">
      <c r="A1459" s="4">
        <v>55.785118</v>
      </c>
      <c r="B1459" s="4">
        <v>53.749638</v>
      </c>
      <c r="C1459" s="4">
        <v>200.200195</v>
      </c>
    </row>
    <row r="1460" spans="1:3">
      <c r="A1460" s="4">
        <v>52.685944</v>
      </c>
      <c r="B1460" s="4">
        <v>53.846138</v>
      </c>
      <c r="C1460" s="4">
        <v>200.200195</v>
      </c>
    </row>
    <row r="1461" spans="1:3">
      <c r="A1461" s="4">
        <v>52.685944</v>
      </c>
      <c r="B1461" s="4">
        <v>51.514904</v>
      </c>
      <c r="C1461" s="4">
        <v>200.200195</v>
      </c>
    </row>
    <row r="1462" spans="1:3">
      <c r="A1462" s="4">
        <v>52.685944</v>
      </c>
      <c r="B1462" s="4">
        <v>50.795822</v>
      </c>
      <c r="C1462" s="4">
        <v>200.200195</v>
      </c>
    </row>
    <row r="1463" spans="1:3">
      <c r="A1463" s="4">
        <v>52.685944</v>
      </c>
      <c r="B1463" s="4">
        <v>50.868942</v>
      </c>
      <c r="C1463" s="4">
        <v>200.200195</v>
      </c>
    </row>
    <row r="1464" spans="1:3">
      <c r="A1464" s="4">
        <v>55.785118</v>
      </c>
      <c r="B1464" s="4">
        <v>50.93549</v>
      </c>
      <c r="C1464" s="4">
        <v>200.200195</v>
      </c>
    </row>
    <row r="1465" spans="1:3">
      <c r="A1465" s="4">
        <v>58.884289</v>
      </c>
      <c r="B1465" s="4">
        <v>53.384514</v>
      </c>
      <c r="C1465" s="4">
        <v>200.200195</v>
      </c>
    </row>
    <row r="1466" spans="1:3">
      <c r="A1466" s="4">
        <v>55.785118</v>
      </c>
      <c r="B1466" s="4">
        <v>56.61647</v>
      </c>
      <c r="C1466" s="4">
        <v>200.200195</v>
      </c>
    </row>
    <row r="1467" spans="1:3">
      <c r="A1467" s="4">
        <v>52.685944</v>
      </c>
      <c r="B1467" s="4">
        <v>55.102947</v>
      </c>
      <c r="C1467" s="4">
        <v>200.200195</v>
      </c>
    </row>
    <row r="1468" spans="1:3">
      <c r="A1468" s="4">
        <v>52.685951</v>
      </c>
      <c r="B1468" s="4">
        <v>52.05452</v>
      </c>
      <c r="C1468" s="4">
        <v>200.200195</v>
      </c>
    </row>
    <row r="1469" spans="1:3">
      <c r="A1469" s="4">
        <v>52.685951</v>
      </c>
      <c r="B1469" s="4">
        <v>51.287071</v>
      </c>
      <c r="C1469" s="4">
        <v>200.200195</v>
      </c>
    </row>
    <row r="1470" spans="1:3">
      <c r="A1470" s="4">
        <v>49.586769</v>
      </c>
      <c r="B1470" s="4">
        <v>51.287075</v>
      </c>
      <c r="C1470" s="4">
        <v>200.200195</v>
      </c>
    </row>
    <row r="1471" spans="1:3">
      <c r="A1471" s="4">
        <v>52.685944</v>
      </c>
      <c r="B1471" s="4">
        <v>49.006092</v>
      </c>
      <c r="C1471" s="4">
        <v>200.200195</v>
      </c>
    </row>
    <row r="1472" spans="1:3">
      <c r="A1472" s="4">
        <v>52.685944</v>
      </c>
      <c r="B1472" s="4">
        <v>50.519619</v>
      </c>
      <c r="C1472" s="4">
        <v>200.200195</v>
      </c>
    </row>
    <row r="1473" spans="1:3">
      <c r="A1473" s="4">
        <v>49.586773</v>
      </c>
      <c r="B1473" s="4">
        <v>51.287067</v>
      </c>
      <c r="C1473" s="4">
        <v>200.200195</v>
      </c>
    </row>
    <row r="1474" spans="1:3">
      <c r="A1474" s="4">
        <v>46.487598</v>
      </c>
      <c r="B1474" s="4">
        <v>49.006092</v>
      </c>
      <c r="C1474" s="4">
        <v>200.200195</v>
      </c>
    </row>
    <row r="1475" spans="1:3">
      <c r="A1475" s="4">
        <v>46.487598</v>
      </c>
      <c r="B1475" s="4">
        <v>45.957664</v>
      </c>
      <c r="C1475" s="4">
        <v>200.200195</v>
      </c>
    </row>
    <row r="1476" spans="1:3">
      <c r="A1476" s="4">
        <v>49.586769</v>
      </c>
      <c r="B1476" s="4">
        <v>45.190216</v>
      </c>
      <c r="C1476" s="4">
        <v>200.200195</v>
      </c>
    </row>
    <row r="1477" spans="1:3">
      <c r="A1477" s="4">
        <v>52.685944</v>
      </c>
      <c r="B1477" s="4">
        <v>47.471191</v>
      </c>
      <c r="C1477" s="4">
        <v>200.200195</v>
      </c>
    </row>
    <row r="1478" spans="1:3">
      <c r="A1478" s="4">
        <v>55.785118</v>
      </c>
      <c r="B1478" s="4">
        <v>50.519619</v>
      </c>
      <c r="C1478" s="4">
        <v>200.200195</v>
      </c>
    </row>
    <row r="1479" spans="1:3">
      <c r="A1479" s="4">
        <v>55.785118</v>
      </c>
      <c r="B1479" s="4">
        <v>53.568047</v>
      </c>
      <c r="C1479" s="4">
        <v>200.200195</v>
      </c>
    </row>
    <row r="1480" spans="1:3">
      <c r="A1480" s="4">
        <v>55.785118</v>
      </c>
      <c r="B1480" s="4">
        <v>54.335499</v>
      </c>
      <c r="C1480" s="4">
        <v>200.200195</v>
      </c>
    </row>
    <row r="1481" spans="1:3">
      <c r="A1481" s="4">
        <v>55.785118</v>
      </c>
      <c r="B1481" s="4">
        <v>54.335499</v>
      </c>
      <c r="C1481" s="4">
        <v>200.200195</v>
      </c>
    </row>
    <row r="1482" spans="1:3">
      <c r="A1482" s="4">
        <v>55.785118</v>
      </c>
      <c r="B1482" s="4">
        <v>54.335499</v>
      </c>
      <c r="C1482" s="4">
        <v>200.200195</v>
      </c>
    </row>
    <row r="1483" spans="1:3">
      <c r="A1483" s="4">
        <v>58.884289</v>
      </c>
      <c r="B1483" s="4">
        <v>54.335499</v>
      </c>
      <c r="C1483" s="4">
        <v>200.200195</v>
      </c>
    </row>
    <row r="1484" spans="1:3">
      <c r="A1484" s="4">
        <v>55.785118</v>
      </c>
      <c r="B1484" s="4">
        <v>56.61647</v>
      </c>
      <c r="C1484" s="4">
        <v>200.200195</v>
      </c>
    </row>
    <row r="1485" spans="1:3">
      <c r="A1485" s="4">
        <v>55.785118</v>
      </c>
      <c r="B1485" s="4">
        <v>55.102947</v>
      </c>
      <c r="C1485" s="4">
        <v>200.200195</v>
      </c>
    </row>
    <row r="1486" spans="1:3">
      <c r="A1486" s="4">
        <v>52.685944</v>
      </c>
      <c r="B1486" s="4">
        <v>54.335499</v>
      </c>
      <c r="C1486" s="4">
        <v>200.200195</v>
      </c>
    </row>
    <row r="1487" spans="1:3">
      <c r="A1487" s="4">
        <v>52.685944</v>
      </c>
      <c r="B1487" s="4">
        <v>52.05452</v>
      </c>
      <c r="C1487" s="4">
        <v>200.200195</v>
      </c>
    </row>
    <row r="1488" spans="1:3">
      <c r="A1488" s="4">
        <v>52.685944</v>
      </c>
      <c r="B1488" s="4">
        <v>51.287067</v>
      </c>
      <c r="C1488" s="4">
        <v>200.200195</v>
      </c>
    </row>
    <row r="1489" spans="1:3">
      <c r="A1489" s="4">
        <v>52.685944</v>
      </c>
      <c r="B1489" s="4">
        <v>51.287067</v>
      </c>
      <c r="C1489" s="4">
        <v>200.200195</v>
      </c>
    </row>
    <row r="1490" spans="1:3">
      <c r="A1490" s="4">
        <v>55.785118</v>
      </c>
      <c r="B1490" s="4">
        <v>51.287067</v>
      </c>
      <c r="C1490" s="4">
        <v>200.200195</v>
      </c>
    </row>
    <row r="1491" spans="1:3">
      <c r="A1491" s="4">
        <v>55.785118</v>
      </c>
      <c r="B1491" s="4">
        <v>53.568047</v>
      </c>
      <c r="C1491" s="4">
        <v>200.200195</v>
      </c>
    </row>
    <row r="1492" spans="1:3">
      <c r="A1492" s="4">
        <v>55.785118</v>
      </c>
      <c r="B1492" s="4">
        <v>54.335499</v>
      </c>
      <c r="C1492" s="4">
        <v>200.200195</v>
      </c>
    </row>
    <row r="1493" spans="1:3">
      <c r="A1493" s="4">
        <v>52.685944</v>
      </c>
      <c r="B1493" s="4">
        <v>54.335499</v>
      </c>
      <c r="C1493" s="4">
        <v>200.200195</v>
      </c>
    </row>
    <row r="1494" spans="1:3">
      <c r="A1494" s="4">
        <v>52.685944</v>
      </c>
      <c r="B1494" s="4">
        <v>52.05452</v>
      </c>
      <c r="C1494" s="4">
        <v>200.200195</v>
      </c>
    </row>
    <row r="1495" spans="1:3">
      <c r="A1495" s="4">
        <v>49.586769</v>
      </c>
      <c r="B1495" s="4">
        <v>51.287067</v>
      </c>
      <c r="C1495" s="4">
        <v>200.200195</v>
      </c>
    </row>
    <row r="1496" spans="1:3">
      <c r="A1496" s="4">
        <v>52.685944</v>
      </c>
      <c r="B1496" s="4">
        <v>49.006088</v>
      </c>
      <c r="C1496" s="4">
        <v>200.200195</v>
      </c>
    </row>
    <row r="1497" spans="1:3">
      <c r="A1497" s="4">
        <v>52.685944</v>
      </c>
      <c r="B1497" s="4">
        <v>50.519619</v>
      </c>
      <c r="C1497" s="4">
        <v>200.200195</v>
      </c>
    </row>
    <row r="1498" spans="1:3">
      <c r="A1498" s="4">
        <v>49.586769</v>
      </c>
      <c r="B1498" s="4">
        <v>51.287067</v>
      </c>
      <c r="C1498" s="4">
        <v>200.200195</v>
      </c>
    </row>
    <row r="1499" spans="1:3">
      <c r="A1499" s="4">
        <v>49.586769</v>
      </c>
      <c r="B1499" s="4">
        <v>49.006088</v>
      </c>
      <c r="C1499" s="4">
        <v>200.200195</v>
      </c>
    </row>
    <row r="1500" spans="1:3">
      <c r="A1500" s="4">
        <v>49.586769</v>
      </c>
      <c r="B1500" s="4">
        <v>48.23864</v>
      </c>
      <c r="C1500" s="4">
        <v>200.200195</v>
      </c>
    </row>
    <row r="1501" spans="1:3">
      <c r="A1501" s="4">
        <v>49.586769</v>
      </c>
      <c r="B1501" s="4">
        <v>48.23864</v>
      </c>
      <c r="C1501" s="4">
        <v>200.200195</v>
      </c>
    </row>
    <row r="1502" spans="1:3">
      <c r="A1502" s="4">
        <v>49.586769</v>
      </c>
      <c r="B1502" s="4">
        <v>48.23864</v>
      </c>
      <c r="C1502" s="4">
        <v>200.200195</v>
      </c>
    </row>
    <row r="1503" spans="1:3">
      <c r="A1503" s="4">
        <v>52.685944</v>
      </c>
      <c r="B1503" s="4">
        <v>48.23864</v>
      </c>
      <c r="C1503" s="4">
        <v>200.200195</v>
      </c>
    </row>
    <row r="1504" spans="1:3">
      <c r="A1504" s="4">
        <v>55.785118</v>
      </c>
      <c r="B1504" s="4">
        <v>50.519619</v>
      </c>
      <c r="C1504" s="4">
        <v>200.200195</v>
      </c>
    </row>
    <row r="1505" spans="1:3">
      <c r="A1505" s="4">
        <v>58.884289</v>
      </c>
      <c r="B1505" s="4">
        <v>53.568047</v>
      </c>
      <c r="C1505" s="4">
        <v>200.200195</v>
      </c>
    </row>
    <row r="1506" spans="1:3">
      <c r="A1506" s="4">
        <v>55.785118</v>
      </c>
      <c r="B1506" s="4">
        <v>56.61647</v>
      </c>
      <c r="C1506" s="4">
        <v>200.200195</v>
      </c>
    </row>
    <row r="1507" spans="1:3">
      <c r="A1507" s="4">
        <v>52.685944</v>
      </c>
      <c r="B1507" s="4">
        <v>55.102947</v>
      </c>
      <c r="C1507" s="4">
        <v>200.200195</v>
      </c>
    </row>
    <row r="1508" spans="1:3">
      <c r="A1508" s="4">
        <v>55.785118</v>
      </c>
      <c r="B1508" s="4">
        <v>52.05452</v>
      </c>
      <c r="C1508" s="4">
        <v>200.200195</v>
      </c>
    </row>
    <row r="1509" spans="1:3">
      <c r="A1509" s="4">
        <v>55.785118</v>
      </c>
      <c r="B1509" s="4">
        <v>53.568047</v>
      </c>
      <c r="C1509" s="4">
        <v>200.200195</v>
      </c>
    </row>
    <row r="1510" spans="1:3">
      <c r="A1510" s="4">
        <v>55.785118</v>
      </c>
      <c r="B1510" s="4">
        <v>54.335499</v>
      </c>
      <c r="C1510" s="4">
        <v>200.200195</v>
      </c>
    </row>
    <row r="1511" spans="1:3">
      <c r="A1511" s="4">
        <v>52.685944</v>
      </c>
      <c r="B1511" s="4">
        <v>54.335499</v>
      </c>
      <c r="C1511" s="4">
        <v>200.200195</v>
      </c>
    </row>
    <row r="1512" spans="1:3">
      <c r="A1512" s="4">
        <v>52.685944</v>
      </c>
      <c r="B1512" s="4">
        <v>52.05452</v>
      </c>
      <c r="C1512" s="4">
        <v>200.200195</v>
      </c>
    </row>
    <row r="1513" spans="1:3">
      <c r="A1513" s="4">
        <v>52.685944</v>
      </c>
      <c r="B1513" s="4">
        <v>51.287067</v>
      </c>
      <c r="C1513" s="4">
        <v>200.200195</v>
      </c>
    </row>
    <row r="1514" spans="1:3">
      <c r="A1514" s="4">
        <v>52.685944</v>
      </c>
      <c r="B1514" s="4">
        <v>51.287067</v>
      </c>
      <c r="C1514" s="4">
        <v>200.200195</v>
      </c>
    </row>
    <row r="1515" spans="1:3">
      <c r="A1515" s="4">
        <v>52.685944</v>
      </c>
      <c r="B1515" s="4">
        <v>51.287067</v>
      </c>
      <c r="C1515" s="4">
        <v>200.200195</v>
      </c>
    </row>
    <row r="1516" spans="1:3">
      <c r="A1516" s="4">
        <v>55.785118</v>
      </c>
      <c r="B1516" s="4">
        <v>51.287067</v>
      </c>
      <c r="C1516" s="4">
        <v>200.200195</v>
      </c>
    </row>
    <row r="1517" spans="1:3">
      <c r="A1517" s="4">
        <v>58.884289</v>
      </c>
      <c r="B1517" s="4">
        <v>53.568047</v>
      </c>
      <c r="C1517" s="4">
        <v>200.200195</v>
      </c>
    </row>
    <row r="1518" spans="1:3">
      <c r="A1518" s="4">
        <v>55.785118</v>
      </c>
      <c r="B1518" s="4">
        <v>56.61647</v>
      </c>
      <c r="C1518" s="4">
        <v>200.200195</v>
      </c>
    </row>
    <row r="1519" spans="1:3">
      <c r="A1519" s="4">
        <v>52.685944</v>
      </c>
      <c r="B1519" s="4">
        <v>55.102947</v>
      </c>
      <c r="C1519" s="4">
        <v>200.200195</v>
      </c>
    </row>
    <row r="1520" spans="1:3">
      <c r="A1520" s="4">
        <v>49.586769</v>
      </c>
      <c r="B1520" s="4">
        <v>52.05452</v>
      </c>
      <c r="C1520" s="4">
        <v>200.200195</v>
      </c>
    </row>
    <row r="1521" spans="1:3">
      <c r="A1521" s="4">
        <v>52.685944</v>
      </c>
      <c r="B1521" s="4">
        <v>49.006088</v>
      </c>
      <c r="C1521" s="4">
        <v>200.200195</v>
      </c>
    </row>
    <row r="1522" spans="1:3">
      <c r="A1522" s="4">
        <v>49.586769</v>
      </c>
      <c r="B1522" s="4">
        <v>50.519619</v>
      </c>
      <c r="C1522" s="4">
        <v>200.200195</v>
      </c>
    </row>
    <row r="1523" spans="1:3">
      <c r="A1523" s="4">
        <v>49.586769</v>
      </c>
      <c r="B1523" s="4">
        <v>49.006088</v>
      </c>
      <c r="C1523" s="4">
        <v>200.200195</v>
      </c>
    </row>
    <row r="1524" spans="1:3">
      <c r="A1524" s="4">
        <v>46.487598</v>
      </c>
      <c r="B1524" s="4">
        <v>48.23864</v>
      </c>
      <c r="C1524" s="4">
        <v>200.200195</v>
      </c>
    </row>
    <row r="1525" spans="1:3">
      <c r="A1525" s="4">
        <v>46.487598</v>
      </c>
      <c r="B1525" s="4">
        <v>45.957664</v>
      </c>
      <c r="C1525" s="4">
        <v>200.200195</v>
      </c>
    </row>
    <row r="1526" spans="1:3">
      <c r="A1526" s="4">
        <v>46.487598</v>
      </c>
      <c r="B1526" s="4">
        <v>45.190216</v>
      </c>
      <c r="C1526" s="4">
        <v>200.200195</v>
      </c>
    </row>
    <row r="1527" spans="1:3">
      <c r="A1527" s="4">
        <v>46.487598</v>
      </c>
      <c r="B1527" s="4">
        <v>45.190216</v>
      </c>
      <c r="C1527" s="4">
        <v>200.200195</v>
      </c>
    </row>
    <row r="1528" spans="1:3">
      <c r="A1528" s="4">
        <v>49.586769</v>
      </c>
      <c r="B1528" s="4">
        <v>45.190216</v>
      </c>
      <c r="C1528" s="4">
        <v>200.200195</v>
      </c>
    </row>
    <row r="1529" spans="1:3">
      <c r="A1529" s="4">
        <v>52.685944</v>
      </c>
      <c r="B1529" s="4">
        <v>47.471191</v>
      </c>
      <c r="C1529" s="4">
        <v>200.200195</v>
      </c>
    </row>
    <row r="1530" spans="1:3">
      <c r="A1530" s="4">
        <v>55.785118</v>
      </c>
      <c r="B1530" s="4">
        <v>50.519619</v>
      </c>
      <c r="C1530" s="4">
        <v>200.200195</v>
      </c>
    </row>
    <row r="1531" spans="1:3">
      <c r="A1531" s="4">
        <v>55.785118</v>
      </c>
      <c r="B1531" s="4">
        <v>53.568047</v>
      </c>
      <c r="C1531" s="4">
        <v>200.200195</v>
      </c>
    </row>
    <row r="1532" spans="1:3">
      <c r="A1532" s="4">
        <v>55.785118</v>
      </c>
      <c r="B1532" s="4">
        <v>54.335499</v>
      </c>
      <c r="C1532" s="4">
        <v>200.200195</v>
      </c>
    </row>
    <row r="1533" spans="1:3">
      <c r="A1533" s="4">
        <v>52.685944</v>
      </c>
      <c r="B1533" s="4">
        <v>54.335499</v>
      </c>
      <c r="C1533" s="4">
        <v>200.200195</v>
      </c>
    </row>
    <row r="1534" spans="1:3">
      <c r="A1534" s="4">
        <v>55.785118</v>
      </c>
      <c r="B1534" s="4">
        <v>52.05452</v>
      </c>
      <c r="C1534" s="4">
        <v>200.200195</v>
      </c>
    </row>
    <row r="1535" spans="1:3">
      <c r="A1535" s="4">
        <v>55.785118</v>
      </c>
      <c r="B1535" s="4">
        <v>53.568047</v>
      </c>
      <c r="C1535" s="4">
        <v>200.200195</v>
      </c>
    </row>
    <row r="1536" spans="1:3">
      <c r="A1536" s="4">
        <v>52.685944</v>
      </c>
      <c r="B1536" s="4">
        <v>54.335499</v>
      </c>
      <c r="C1536" s="4">
        <v>200.200195</v>
      </c>
    </row>
    <row r="1537" spans="1:3">
      <c r="A1537" s="4">
        <v>49.586769</v>
      </c>
      <c r="B1537" s="4">
        <v>52.05452</v>
      </c>
      <c r="C1537" s="4">
        <v>200.200195</v>
      </c>
    </row>
    <row r="1538" spans="1:3">
      <c r="A1538" s="4">
        <v>49.586769</v>
      </c>
      <c r="B1538" s="4">
        <v>49.006088</v>
      </c>
      <c r="C1538" s="4">
        <v>200.200195</v>
      </c>
    </row>
    <row r="1539" spans="1:3">
      <c r="A1539" s="4">
        <v>49.586769</v>
      </c>
      <c r="B1539" s="4">
        <v>48.23864</v>
      </c>
      <c r="C1539" s="4">
        <v>200.200195</v>
      </c>
    </row>
    <row r="1540" spans="1:3">
      <c r="A1540" s="4">
        <v>49.586769</v>
      </c>
      <c r="B1540" s="4">
        <v>48.23864</v>
      </c>
      <c r="C1540" s="4">
        <v>200.200195</v>
      </c>
    </row>
    <row r="1541" spans="1:3">
      <c r="A1541" s="4">
        <v>49.586769</v>
      </c>
      <c r="B1541" s="4">
        <v>48.23864</v>
      </c>
      <c r="C1541" s="4">
        <v>200.200195</v>
      </c>
    </row>
    <row r="1542" spans="1:3">
      <c r="A1542" s="4">
        <v>52.685944</v>
      </c>
      <c r="B1542" s="4">
        <v>48.23864</v>
      </c>
      <c r="C1542" s="4">
        <v>200.200195</v>
      </c>
    </row>
    <row r="1543" spans="1:3">
      <c r="A1543" s="4">
        <v>55.785118</v>
      </c>
      <c r="B1543" s="4">
        <v>50.519619</v>
      </c>
      <c r="C1543" s="4">
        <v>200.200195</v>
      </c>
    </row>
    <row r="1544" spans="1:3">
      <c r="A1544" s="4">
        <v>52.685944</v>
      </c>
      <c r="B1544" s="4">
        <v>53.568047</v>
      </c>
      <c r="C1544" s="4">
        <v>200.200195</v>
      </c>
    </row>
    <row r="1545" spans="1:3">
      <c r="A1545" s="4">
        <v>49.586769</v>
      </c>
      <c r="B1545" s="4">
        <v>52.05452</v>
      </c>
      <c r="C1545" s="4">
        <v>200.200195</v>
      </c>
    </row>
    <row r="1546" spans="1:3">
      <c r="A1546" s="4">
        <v>49.586769</v>
      </c>
      <c r="B1546" s="4">
        <v>49.006088</v>
      </c>
      <c r="C1546" s="4">
        <v>200.200195</v>
      </c>
    </row>
    <row r="1547" spans="1:3">
      <c r="A1547" s="4">
        <v>49.586769</v>
      </c>
      <c r="B1547" s="4">
        <v>48.23864</v>
      </c>
      <c r="C1547" s="4">
        <v>200.200195</v>
      </c>
    </row>
    <row r="1548" spans="1:3">
      <c r="A1548" s="4">
        <v>49.586769</v>
      </c>
      <c r="B1548" s="4">
        <v>48.23864</v>
      </c>
      <c r="C1548" s="4">
        <v>200.200195</v>
      </c>
    </row>
    <row r="1549" spans="1:3">
      <c r="A1549" s="4">
        <v>46.487598</v>
      </c>
      <c r="B1549" s="4">
        <v>48.23864</v>
      </c>
      <c r="C1549" s="4">
        <v>200.200195</v>
      </c>
    </row>
    <row r="1550" spans="1:3">
      <c r="A1550" s="4">
        <v>46.487598</v>
      </c>
      <c r="B1550" s="4">
        <v>45.957664</v>
      </c>
      <c r="C1550" s="4">
        <v>200.200195</v>
      </c>
    </row>
    <row r="1551" spans="1:3">
      <c r="A1551" s="4">
        <v>43.388424</v>
      </c>
      <c r="B1551" s="4">
        <v>45.190216</v>
      </c>
      <c r="C1551" s="4">
        <v>200.200195</v>
      </c>
    </row>
    <row r="1552" spans="1:3">
      <c r="A1552" s="4">
        <v>43.388424</v>
      </c>
      <c r="B1552" s="4">
        <v>42.909241</v>
      </c>
      <c r="C1552" s="4">
        <v>200.200195</v>
      </c>
    </row>
    <row r="1553" spans="1:3">
      <c r="A1553" s="4">
        <v>43.388424</v>
      </c>
      <c r="B1553" s="4">
        <v>42.141792</v>
      </c>
      <c r="C1553" s="4">
        <v>200.200195</v>
      </c>
    </row>
    <row r="1554" spans="1:3">
      <c r="A1554" s="4">
        <v>46.487598</v>
      </c>
      <c r="B1554" s="4">
        <v>42.141792</v>
      </c>
      <c r="C1554" s="4">
        <v>200.200195</v>
      </c>
    </row>
    <row r="1555" spans="1:3">
      <c r="A1555" s="4">
        <v>49.586769</v>
      </c>
      <c r="B1555" s="4">
        <v>44.422764</v>
      </c>
      <c r="C1555" s="4">
        <v>200.200195</v>
      </c>
    </row>
    <row r="1556" spans="1:3">
      <c r="A1556" s="4">
        <v>52.685944</v>
      </c>
      <c r="B1556" s="4">
        <v>47.471191</v>
      </c>
      <c r="C1556" s="4">
        <v>200.200195</v>
      </c>
    </row>
    <row r="1557" spans="1:3">
      <c r="A1557" s="4">
        <v>55.785118</v>
      </c>
      <c r="B1557" s="4">
        <v>50.519619</v>
      </c>
      <c r="C1557" s="4">
        <v>200.200195</v>
      </c>
    </row>
    <row r="1558" spans="1:3">
      <c r="A1558" s="4">
        <v>52.685944</v>
      </c>
      <c r="B1558" s="4">
        <v>53.568047</v>
      </c>
      <c r="C1558" s="4">
        <v>200.200195</v>
      </c>
    </row>
    <row r="1559" spans="1:3">
      <c r="A1559" s="4">
        <v>52.685944</v>
      </c>
      <c r="B1559" s="4">
        <v>52.05452</v>
      </c>
      <c r="C1559" s="4">
        <v>200.200195</v>
      </c>
    </row>
    <row r="1560" spans="1:3">
      <c r="A1560" s="4">
        <v>52.685944</v>
      </c>
      <c r="B1560" s="4">
        <v>51.287067</v>
      </c>
      <c r="C1560" s="4">
        <v>200.200195</v>
      </c>
    </row>
    <row r="1561" spans="1:3">
      <c r="A1561" s="4">
        <v>52.685944</v>
      </c>
      <c r="B1561" s="4">
        <v>51.287067</v>
      </c>
      <c r="C1561" s="4">
        <v>200.200195</v>
      </c>
    </row>
    <row r="1562" spans="1:3">
      <c r="A1562" s="4">
        <v>52.685944</v>
      </c>
      <c r="B1562" s="4">
        <v>51.287067</v>
      </c>
      <c r="C1562" s="4">
        <v>200.200195</v>
      </c>
    </row>
    <row r="1563" spans="1:3">
      <c r="A1563" s="4">
        <v>52.685944</v>
      </c>
      <c r="B1563" s="4">
        <v>51.287067</v>
      </c>
      <c r="C1563" s="4">
        <v>200.200195</v>
      </c>
    </row>
    <row r="1564" spans="1:3">
      <c r="A1564" s="4">
        <v>49.586769</v>
      </c>
      <c r="B1564" s="4">
        <v>51.287067</v>
      </c>
      <c r="C1564" s="4">
        <v>200.200195</v>
      </c>
    </row>
    <row r="1565" spans="1:3">
      <c r="A1565" s="4">
        <v>49.586769</v>
      </c>
      <c r="B1565" s="4">
        <v>49.006088</v>
      </c>
      <c r="C1565" s="4">
        <v>200.200195</v>
      </c>
    </row>
    <row r="1566" spans="1:3">
      <c r="A1566" s="4">
        <v>49.586769</v>
      </c>
      <c r="B1566" s="4">
        <v>48.23864</v>
      </c>
      <c r="C1566" s="4">
        <v>200.200195</v>
      </c>
    </row>
    <row r="1567" spans="1:3">
      <c r="A1567" s="4">
        <v>49.586769</v>
      </c>
      <c r="B1567" s="4">
        <v>48.23864</v>
      </c>
      <c r="C1567" s="4">
        <v>200.200195</v>
      </c>
    </row>
    <row r="1568" spans="1:3">
      <c r="A1568" s="4">
        <v>49.586769</v>
      </c>
      <c r="B1568" s="4">
        <v>48.23864</v>
      </c>
      <c r="C1568" s="4">
        <v>200.200195</v>
      </c>
    </row>
    <row r="1569" spans="1:3">
      <c r="A1569" s="4">
        <v>52.685944</v>
      </c>
      <c r="B1569" s="4">
        <v>48.23864</v>
      </c>
      <c r="C1569" s="4">
        <v>200.200195</v>
      </c>
    </row>
    <row r="1570" spans="1:3">
      <c r="A1570" s="4">
        <v>52.685944</v>
      </c>
      <c r="B1570" s="4">
        <v>50.519619</v>
      </c>
      <c r="C1570" s="4">
        <v>200.200195</v>
      </c>
    </row>
    <row r="1571" spans="1:3">
      <c r="A1571" s="4">
        <v>55.785118</v>
      </c>
      <c r="B1571" s="4">
        <v>51.287067</v>
      </c>
      <c r="C1571" s="4">
        <v>200.200195</v>
      </c>
    </row>
    <row r="1572" spans="1:3">
      <c r="A1572" s="4">
        <v>52.685944</v>
      </c>
      <c r="B1572" s="4">
        <v>53.568047</v>
      </c>
      <c r="C1572" s="4">
        <v>200.200195</v>
      </c>
    </row>
    <row r="1573" spans="1:3">
      <c r="A1573" s="4">
        <v>49.586769</v>
      </c>
      <c r="B1573" s="4">
        <v>52.05452</v>
      </c>
      <c r="C1573" s="4">
        <v>200.200195</v>
      </c>
    </row>
    <row r="1574" spans="1:3">
      <c r="A1574" s="4">
        <v>49.586769</v>
      </c>
      <c r="B1574" s="4">
        <v>49.006088</v>
      </c>
      <c r="C1574" s="4">
        <v>200.200195</v>
      </c>
    </row>
    <row r="1575" spans="1:3">
      <c r="A1575" s="4">
        <v>46.487598</v>
      </c>
      <c r="B1575" s="4">
        <v>48.23864</v>
      </c>
      <c r="C1575" s="4">
        <v>200.200195</v>
      </c>
    </row>
    <row r="1576" spans="1:3">
      <c r="A1576" s="4">
        <v>46.487598</v>
      </c>
      <c r="B1576" s="4">
        <v>45.957664</v>
      </c>
      <c r="C1576" s="4">
        <v>200.200195</v>
      </c>
    </row>
    <row r="1577" spans="1:3">
      <c r="A1577" s="4">
        <v>43.388424</v>
      </c>
      <c r="B1577" s="4">
        <v>45.190216</v>
      </c>
      <c r="C1577" s="4">
        <v>200.200195</v>
      </c>
    </row>
    <row r="1578" spans="1:3">
      <c r="A1578" s="4">
        <v>46.487598</v>
      </c>
      <c r="B1578" s="4">
        <v>42.909241</v>
      </c>
      <c r="C1578" s="4">
        <v>200.200195</v>
      </c>
    </row>
    <row r="1579" spans="1:3">
      <c r="A1579" s="4">
        <v>46.487598</v>
      </c>
      <c r="B1579" s="4">
        <v>44.422764</v>
      </c>
      <c r="C1579" s="4">
        <v>200.200195</v>
      </c>
    </row>
    <row r="1580" spans="1:3">
      <c r="A1580" s="4">
        <v>46.487598</v>
      </c>
      <c r="B1580" s="4">
        <v>45.190216</v>
      </c>
      <c r="C1580" s="4">
        <v>200.200195</v>
      </c>
    </row>
    <row r="1581" spans="1:3">
      <c r="A1581" s="4">
        <v>46.487598</v>
      </c>
      <c r="B1581" s="4">
        <v>45.190216</v>
      </c>
      <c r="C1581" s="4">
        <v>200.200195</v>
      </c>
    </row>
    <row r="1582" spans="1:3">
      <c r="A1582" s="4">
        <v>49.586769</v>
      </c>
      <c r="B1582" s="4">
        <v>45.190216</v>
      </c>
      <c r="C1582" s="4">
        <v>200.200195</v>
      </c>
    </row>
    <row r="1583" spans="1:3">
      <c r="A1583" s="4">
        <v>52.685944</v>
      </c>
      <c r="B1583" s="4">
        <v>47.471191</v>
      </c>
      <c r="C1583" s="4">
        <v>200.200195</v>
      </c>
    </row>
    <row r="1584" spans="1:3">
      <c r="A1584" s="4">
        <v>55.785118</v>
      </c>
      <c r="B1584" s="4">
        <v>50.519619</v>
      </c>
      <c r="C1584" s="4">
        <v>200.200195</v>
      </c>
    </row>
    <row r="1585" spans="1:3">
      <c r="A1585" s="4">
        <v>55.785118</v>
      </c>
      <c r="B1585" s="4">
        <v>53.568047</v>
      </c>
      <c r="C1585" s="4">
        <v>200.200195</v>
      </c>
    </row>
    <row r="1586" spans="1:3">
      <c r="A1586" s="4">
        <v>55.785118</v>
      </c>
      <c r="B1586" s="4">
        <v>54.335499</v>
      </c>
      <c r="C1586" s="4">
        <v>200.200195</v>
      </c>
    </row>
    <row r="1587" spans="1:3">
      <c r="A1587" s="4">
        <v>55.785118</v>
      </c>
      <c r="B1587" s="4">
        <v>54.335499</v>
      </c>
      <c r="C1587" s="4">
        <v>200.200195</v>
      </c>
    </row>
    <row r="1588" spans="1:3">
      <c r="A1588" s="4">
        <v>55.785118</v>
      </c>
      <c r="B1588" s="4">
        <v>54.335499</v>
      </c>
      <c r="C1588" s="4">
        <v>200.200195</v>
      </c>
    </row>
    <row r="1589" spans="1:3">
      <c r="A1589" s="4">
        <v>55.785118</v>
      </c>
      <c r="B1589" s="4">
        <v>54.335499</v>
      </c>
      <c r="C1589" s="4">
        <v>200.200195</v>
      </c>
    </row>
    <row r="1590" spans="1:3">
      <c r="A1590" s="4">
        <v>52.685944</v>
      </c>
      <c r="B1590" s="4">
        <v>54.335499</v>
      </c>
      <c r="C1590" s="4">
        <v>200.200195</v>
      </c>
    </row>
    <row r="1591" spans="1:3">
      <c r="A1591" s="4">
        <v>52.685944</v>
      </c>
      <c r="B1591" s="4">
        <v>52.05452</v>
      </c>
      <c r="C1591" s="4">
        <v>200.200195</v>
      </c>
    </row>
    <row r="1592" spans="1:3">
      <c r="A1592" s="4">
        <v>49.586769</v>
      </c>
      <c r="B1592" s="4">
        <v>51.287067</v>
      </c>
      <c r="C1592" s="4">
        <v>200.200195</v>
      </c>
    </row>
    <row r="1593" spans="1:3">
      <c r="A1593" s="4">
        <v>49.586769</v>
      </c>
      <c r="B1593" s="4">
        <v>49.006088</v>
      </c>
      <c r="C1593" s="4">
        <v>200.200195</v>
      </c>
    </row>
    <row r="1594" spans="1:3">
      <c r="A1594" s="4">
        <v>49.586769</v>
      </c>
      <c r="B1594" s="4">
        <v>48.23864</v>
      </c>
      <c r="C1594" s="4">
        <v>200.200195</v>
      </c>
    </row>
    <row r="1595" spans="1:3">
      <c r="A1595" s="4">
        <v>52.685944</v>
      </c>
      <c r="B1595" s="4">
        <v>48.23864</v>
      </c>
      <c r="C1595" s="4">
        <v>200.200195</v>
      </c>
    </row>
    <row r="1596" spans="1:3">
      <c r="A1596" s="4">
        <v>55.785118</v>
      </c>
      <c r="B1596" s="4">
        <v>50.519619</v>
      </c>
      <c r="C1596" s="4">
        <v>200.200195</v>
      </c>
    </row>
    <row r="1597" spans="1:3">
      <c r="A1597" s="4">
        <v>55.785118</v>
      </c>
      <c r="B1597" s="4">
        <v>53.568047</v>
      </c>
      <c r="C1597" s="4">
        <v>200.200195</v>
      </c>
    </row>
    <row r="1598" spans="1:3">
      <c r="A1598" s="4">
        <v>55.785118</v>
      </c>
      <c r="B1598" s="4">
        <v>54.335499</v>
      </c>
      <c r="C1598" s="4">
        <v>200.200195</v>
      </c>
    </row>
    <row r="1599" spans="1:3">
      <c r="A1599" s="4">
        <v>52.685944</v>
      </c>
      <c r="B1599" s="4">
        <v>54.335499</v>
      </c>
      <c r="C1599" s="4">
        <v>200.200195</v>
      </c>
    </row>
    <row r="1600" spans="1:3">
      <c r="A1600" s="4">
        <v>52.685944</v>
      </c>
      <c r="B1600" s="4">
        <v>52.05452</v>
      </c>
      <c r="C1600" s="4">
        <v>200.200195</v>
      </c>
    </row>
    <row r="1601" spans="1:3">
      <c r="A1601" s="4">
        <v>52.685951</v>
      </c>
      <c r="B1601" s="4">
        <v>51.287067</v>
      </c>
      <c r="C1601" s="4">
        <v>200.200195</v>
      </c>
    </row>
    <row r="1602" spans="1:3">
      <c r="A1602" s="4">
        <v>52.685944</v>
      </c>
      <c r="B1602" s="4">
        <v>51.287071</v>
      </c>
      <c r="C1602" s="4">
        <v>200.200195</v>
      </c>
    </row>
    <row r="1603" spans="1:3">
      <c r="A1603" s="4">
        <v>55.785118</v>
      </c>
      <c r="B1603" s="4">
        <v>50.840382</v>
      </c>
      <c r="C1603" s="4">
        <v>700.700684</v>
      </c>
    </row>
    <row r="1604" spans="1:3">
      <c r="A1604" s="4">
        <v>74.380165</v>
      </c>
      <c r="B1604" s="4">
        <v>52.674274</v>
      </c>
      <c r="C1604" s="4">
        <v>700.700684</v>
      </c>
    </row>
    <row r="1605" spans="1:3">
      <c r="A1605" s="4">
        <v>99.173569</v>
      </c>
      <c r="B1605" s="4">
        <v>66.680916</v>
      </c>
      <c r="C1605" s="4">
        <v>700.700684</v>
      </c>
    </row>
    <row r="1606" spans="1:3">
      <c r="A1606" s="4">
        <v>130.165283</v>
      </c>
      <c r="B1606" s="4">
        <v>89.53344</v>
      </c>
      <c r="C1606" s="4">
        <v>700.700684</v>
      </c>
    </row>
    <row r="1607" spans="1:3">
      <c r="A1607" s="4">
        <v>173.553711</v>
      </c>
      <c r="B1607" s="4">
        <v>118.482796</v>
      </c>
      <c r="C1607" s="4">
        <v>700.700684</v>
      </c>
    </row>
    <row r="1608" spans="1:3">
      <c r="A1608" s="4">
        <v>220.041306</v>
      </c>
      <c r="B1608" s="4">
        <v>210.116623</v>
      </c>
      <c r="C1608" s="4">
        <v>700.700684</v>
      </c>
    </row>
    <row r="1609" spans="1:3">
      <c r="A1609" s="4">
        <v>269.628082</v>
      </c>
      <c r="B1609" s="4">
        <v>256.56189</v>
      </c>
      <c r="C1609" s="4">
        <v>700.700684</v>
      </c>
    </row>
    <row r="1610" spans="1:3">
      <c r="A1610" s="4">
        <v>325.413208</v>
      </c>
      <c r="B1610" s="4">
        <v>308.110565</v>
      </c>
      <c r="C1610" s="4">
        <v>700.700684</v>
      </c>
    </row>
    <row r="1611" spans="1:3">
      <c r="A1611" s="4">
        <v>378.099152</v>
      </c>
      <c r="B1611" s="4">
        <v>368.367157</v>
      </c>
      <c r="C1611" s="4">
        <v>700.700684</v>
      </c>
    </row>
    <row r="1612" spans="1:3">
      <c r="A1612" s="4">
        <v>433.884277</v>
      </c>
      <c r="B1612" s="4">
        <v>427.312988</v>
      </c>
      <c r="C1612" s="4">
        <v>700.700684</v>
      </c>
    </row>
    <row r="1613" spans="1:3">
      <c r="A1613" s="4">
        <v>486.570251</v>
      </c>
      <c r="B1613" s="4">
        <v>487.350922</v>
      </c>
      <c r="C1613" s="4">
        <v>700.700684</v>
      </c>
    </row>
    <row r="1614" spans="1:3">
      <c r="A1614" s="4">
        <v>523.760376</v>
      </c>
      <c r="B1614" s="4">
        <v>544.024658</v>
      </c>
      <c r="C1614" s="4">
        <v>700.700684</v>
      </c>
    </row>
    <row r="1615" spans="1:3">
      <c r="A1615" s="4">
        <v>557.851196</v>
      </c>
      <c r="B1615" s="4">
        <v>583.122498</v>
      </c>
      <c r="C1615" s="4">
        <v>700.700684</v>
      </c>
    </row>
    <row r="1616" spans="1:3">
      <c r="A1616" s="4">
        <v>579.54541</v>
      </c>
      <c r="B1616" s="4">
        <v>614.635315</v>
      </c>
      <c r="C1616" s="4">
        <v>700.700684</v>
      </c>
    </row>
    <row r="1617" spans="1:3">
      <c r="A1617" s="4">
        <v>598.140442</v>
      </c>
      <c r="B1617" s="4">
        <v>634.429443</v>
      </c>
      <c r="C1617" s="4">
        <v>700.700684</v>
      </c>
    </row>
    <row r="1618" spans="1:3">
      <c r="A1618" s="4">
        <v>610.537109</v>
      </c>
      <c r="B1618" s="4">
        <v>654.207092</v>
      </c>
      <c r="C1618" s="4">
        <v>700.700684</v>
      </c>
    </row>
    <row r="1619" spans="1:3">
      <c r="A1619" s="4">
        <v>622.933838</v>
      </c>
      <c r="B1619" s="4">
        <v>668.447449</v>
      </c>
      <c r="C1619" s="4">
        <v>700.700684</v>
      </c>
    </row>
    <row r="1620" spans="1:3">
      <c r="A1620" s="4">
        <v>629.132202</v>
      </c>
      <c r="B1620" s="4">
        <v>681.10498</v>
      </c>
      <c r="C1620" s="4">
        <v>700.700684</v>
      </c>
    </row>
    <row r="1621" spans="1:3">
      <c r="A1621" s="4">
        <v>632.231445</v>
      </c>
      <c r="B1621" s="4">
        <v>689.016602</v>
      </c>
      <c r="C1621" s="4">
        <v>700.700684</v>
      </c>
    </row>
    <row r="1622" spans="1:3">
      <c r="A1622" s="4">
        <v>641.528992</v>
      </c>
      <c r="B1622" s="4">
        <v>692.972473</v>
      </c>
      <c r="C1622" s="4">
        <v>700.700684</v>
      </c>
    </row>
    <row r="1623" spans="1:3">
      <c r="A1623" s="4">
        <v>644.628113</v>
      </c>
      <c r="B1623" s="4">
        <v>651.377625</v>
      </c>
      <c r="C1623" s="4">
        <v>700.700684</v>
      </c>
    </row>
    <row r="1624" spans="1:3">
      <c r="A1624" s="4">
        <v>647.727234</v>
      </c>
      <c r="B1624" s="4">
        <v>655.684753</v>
      </c>
      <c r="C1624" s="4">
        <v>700.700684</v>
      </c>
    </row>
    <row r="1625" spans="1:3">
      <c r="A1625" s="4">
        <v>647.727234</v>
      </c>
      <c r="B1625" s="4">
        <v>658.447815</v>
      </c>
      <c r="C1625" s="4">
        <v>700.700684</v>
      </c>
    </row>
    <row r="1626" spans="1:3">
      <c r="A1626" s="4">
        <v>650.826355</v>
      </c>
      <c r="B1626" s="4">
        <v>658.783508</v>
      </c>
      <c r="C1626" s="4">
        <v>700.700684</v>
      </c>
    </row>
    <row r="1627" spans="1:3">
      <c r="A1627" s="4">
        <v>650.826355</v>
      </c>
      <c r="B1627" s="4">
        <v>660.812073</v>
      </c>
      <c r="C1627" s="4">
        <v>700.700684</v>
      </c>
    </row>
    <row r="1628" spans="1:3">
      <c r="A1628" s="4">
        <v>650.826477</v>
      </c>
      <c r="B1628" s="4">
        <v>661.193481</v>
      </c>
      <c r="C1628" s="4">
        <v>700.700684</v>
      </c>
    </row>
    <row r="1629" spans="1:3">
      <c r="A1629" s="4">
        <v>653.925598</v>
      </c>
      <c r="B1629" s="4">
        <v>660.835144</v>
      </c>
      <c r="C1629" s="4">
        <v>700.700684</v>
      </c>
    </row>
    <row r="1630" spans="1:3">
      <c r="A1630" s="4">
        <v>653.925598</v>
      </c>
      <c r="B1630" s="4">
        <v>662.918701</v>
      </c>
      <c r="C1630" s="4">
        <v>700.700684</v>
      </c>
    </row>
    <row r="1631" spans="1:3">
      <c r="A1631" s="4">
        <v>657.024719</v>
      </c>
      <c r="B1631" s="4">
        <v>663.353577</v>
      </c>
      <c r="C1631" s="4">
        <v>700.700684</v>
      </c>
    </row>
    <row r="1632" spans="1:3">
      <c r="A1632" s="4">
        <v>653.925476</v>
      </c>
      <c r="B1632" s="4">
        <v>665.45874</v>
      </c>
      <c r="C1632" s="4">
        <v>700.700684</v>
      </c>
    </row>
    <row r="1633" spans="1:3">
      <c r="A1633" s="4">
        <v>653.925476</v>
      </c>
      <c r="B1633" s="4">
        <v>663.515381</v>
      </c>
      <c r="C1633" s="4">
        <v>700.700684</v>
      </c>
    </row>
    <row r="1634" spans="1:3">
      <c r="A1634" s="4">
        <v>653.925476</v>
      </c>
      <c r="B1634" s="4">
        <v>662.513855</v>
      </c>
      <c r="C1634" s="4">
        <v>700.700684</v>
      </c>
    </row>
    <row r="1635" spans="1:3">
      <c r="A1635" s="4">
        <v>653.925598</v>
      </c>
      <c r="B1635" s="4">
        <v>662.271973</v>
      </c>
      <c r="C1635" s="4">
        <v>700.700684</v>
      </c>
    </row>
    <row r="1636" spans="1:3">
      <c r="A1636" s="4">
        <v>657.024719</v>
      </c>
      <c r="B1636" s="4">
        <v>662.044922</v>
      </c>
      <c r="C1636" s="4">
        <v>700.700684</v>
      </c>
    </row>
    <row r="1637" spans="1:3">
      <c r="A1637" s="4">
        <v>657.024719</v>
      </c>
      <c r="B1637" s="4">
        <v>664.204041</v>
      </c>
      <c r="C1637" s="4">
        <v>700.700684</v>
      </c>
    </row>
    <row r="1638" spans="1:3">
      <c r="A1638" s="4">
        <v>657.024719</v>
      </c>
      <c r="B1638" s="4">
        <v>664.717163</v>
      </c>
      <c r="C1638" s="4">
        <v>700.700684</v>
      </c>
    </row>
    <row r="1639" spans="1:3">
      <c r="A1639" s="4">
        <v>653.925476</v>
      </c>
      <c r="B1639" s="4">
        <v>664.515686</v>
      </c>
      <c r="C1639" s="4">
        <v>700.700684</v>
      </c>
    </row>
    <row r="1640" spans="1:3">
      <c r="A1640" s="4">
        <v>653.925476</v>
      </c>
      <c r="B1640" s="4">
        <v>661.964111</v>
      </c>
      <c r="C1640" s="4">
        <v>700.700684</v>
      </c>
    </row>
    <row r="1641" spans="1:3">
      <c r="A1641" s="4">
        <v>657.024719</v>
      </c>
      <c r="B1641" s="4">
        <v>661.080017</v>
      </c>
      <c r="C1641" s="4">
        <v>700.700684</v>
      </c>
    </row>
    <row r="1642" spans="1:3">
      <c r="A1642" s="4">
        <v>657.024719</v>
      </c>
      <c r="B1642" s="4">
        <v>663.267517</v>
      </c>
      <c r="C1642" s="4">
        <v>700.700684</v>
      </c>
    </row>
    <row r="1643" spans="1:3">
      <c r="A1643" s="4">
        <v>657.024719</v>
      </c>
      <c r="B1643" s="4">
        <v>663.811646</v>
      </c>
      <c r="C1643" s="4">
        <v>700.700684</v>
      </c>
    </row>
    <row r="1644" spans="1:3">
      <c r="A1644" s="4">
        <v>660.123901</v>
      </c>
      <c r="B1644" s="4">
        <v>663.655884</v>
      </c>
      <c r="C1644" s="4">
        <v>700.700684</v>
      </c>
    </row>
    <row r="1645" spans="1:3">
      <c r="A1645" s="4">
        <v>660.123901</v>
      </c>
      <c r="B1645" s="4">
        <v>665.851257</v>
      </c>
      <c r="C1645" s="4">
        <v>700.700684</v>
      </c>
    </row>
    <row r="1646" spans="1:3">
      <c r="A1646" s="4">
        <v>657.024719</v>
      </c>
      <c r="B1646" s="4">
        <v>666.402649</v>
      </c>
      <c r="C1646" s="4">
        <v>700.700684</v>
      </c>
    </row>
    <row r="1647" spans="1:3">
      <c r="A1647" s="4">
        <v>657.024719</v>
      </c>
      <c r="B1647" s="4">
        <v>663.919617</v>
      </c>
      <c r="C1647" s="4">
        <v>700.700684</v>
      </c>
    </row>
    <row r="1648" spans="1:3">
      <c r="A1648" s="4">
        <v>657.024719</v>
      </c>
      <c r="B1648" s="4">
        <v>663.096375</v>
      </c>
      <c r="C1648" s="4">
        <v>700.700684</v>
      </c>
    </row>
    <row r="1649" spans="1:3">
      <c r="A1649" s="4">
        <v>657.024719</v>
      </c>
      <c r="B1649" s="4">
        <v>662.971924</v>
      </c>
      <c r="C1649" s="4">
        <v>700.700684</v>
      </c>
    </row>
    <row r="1650" spans="1:3">
      <c r="A1650" s="4">
        <v>657.02478</v>
      </c>
      <c r="B1650" s="4">
        <v>662.852356</v>
      </c>
      <c r="C1650" s="4">
        <v>700.700684</v>
      </c>
    </row>
    <row r="1651" spans="1:3">
      <c r="A1651" s="4">
        <v>657.024719</v>
      </c>
      <c r="B1651" s="4">
        <v>662.737366</v>
      </c>
      <c r="C1651" s="4">
        <v>700.700684</v>
      </c>
    </row>
    <row r="1652" spans="1:3">
      <c r="A1652" s="4">
        <v>657.024719</v>
      </c>
      <c r="B1652" s="4">
        <v>662.626465</v>
      </c>
      <c r="C1652" s="4">
        <v>700.700684</v>
      </c>
    </row>
    <row r="1653" spans="1:3">
      <c r="A1653" s="4">
        <v>657.024719</v>
      </c>
      <c r="B1653" s="4">
        <v>662.519531</v>
      </c>
      <c r="C1653" s="4">
        <v>700.700684</v>
      </c>
    </row>
    <row r="1654" spans="1:3">
      <c r="A1654" s="4">
        <v>657.024719</v>
      </c>
      <c r="B1654" s="4">
        <v>662.416321</v>
      </c>
      <c r="C1654" s="4">
        <v>700.700684</v>
      </c>
    </row>
    <row r="1655" spans="1:3">
      <c r="A1655" s="4">
        <v>657.024719</v>
      </c>
      <c r="B1655" s="4">
        <v>662.316772</v>
      </c>
      <c r="C1655" s="4">
        <v>700.700684</v>
      </c>
    </row>
    <row r="1656" spans="1:3">
      <c r="A1656" s="4">
        <v>657.024719</v>
      </c>
      <c r="B1656" s="4">
        <v>662.220337</v>
      </c>
      <c r="C1656" s="4">
        <v>700.700684</v>
      </c>
    </row>
    <row r="1657" spans="1:3">
      <c r="A1657" s="4">
        <v>657.024719</v>
      </c>
      <c r="B1657" s="4">
        <v>662.127075</v>
      </c>
      <c r="C1657" s="4">
        <v>700.700684</v>
      </c>
    </row>
    <row r="1658" spans="1:3">
      <c r="A1658" s="4">
        <v>657.024719</v>
      </c>
      <c r="B1658" s="4">
        <v>662.036682</v>
      </c>
      <c r="C1658" s="4">
        <v>700.700684</v>
      </c>
    </row>
    <row r="1659" spans="1:3">
      <c r="A1659" s="4">
        <v>660.123901</v>
      </c>
      <c r="B1659" s="4">
        <v>661.949158</v>
      </c>
      <c r="C1659" s="4">
        <v>700.700684</v>
      </c>
    </row>
    <row r="1660" spans="1:3">
      <c r="A1660" s="4">
        <v>660.123901</v>
      </c>
      <c r="B1660" s="4">
        <v>664.169128</v>
      </c>
      <c r="C1660" s="4">
        <v>700.700684</v>
      </c>
    </row>
    <row r="1661" spans="1:3">
      <c r="A1661" s="4">
        <v>657.024719</v>
      </c>
      <c r="B1661" s="4">
        <v>664.75061</v>
      </c>
      <c r="C1661" s="4">
        <v>700.700684</v>
      </c>
    </row>
    <row r="1662" spans="1:3">
      <c r="A1662" s="4">
        <v>660.123901</v>
      </c>
      <c r="B1662" s="4">
        <v>662.364136</v>
      </c>
      <c r="C1662" s="4">
        <v>700.700684</v>
      </c>
    </row>
    <row r="1663" spans="1:3">
      <c r="A1663" s="4">
        <v>657.024719</v>
      </c>
      <c r="B1663" s="4">
        <v>663.923462</v>
      </c>
      <c r="C1663" s="4">
        <v>700.700684</v>
      </c>
    </row>
    <row r="1664" spans="1:3">
      <c r="A1664" s="4">
        <v>657.024719</v>
      </c>
      <c r="B1664" s="4">
        <v>662.209534</v>
      </c>
      <c r="C1664" s="4">
        <v>700.700684</v>
      </c>
    </row>
    <row r="1665" spans="1:3">
      <c r="A1665" s="4">
        <v>657.024719</v>
      </c>
      <c r="B1665" s="4">
        <v>661.476868</v>
      </c>
      <c r="C1665" s="4">
        <v>700.700684</v>
      </c>
    </row>
    <row r="1666" spans="1:3">
      <c r="A1666" s="4">
        <v>657.024719</v>
      </c>
      <c r="B1666" s="4">
        <v>661.40564</v>
      </c>
      <c r="C1666" s="4">
        <v>700.700684</v>
      </c>
    </row>
    <row r="1667" spans="1:3">
      <c r="A1667" s="4">
        <v>657.024719</v>
      </c>
      <c r="B1667" s="4">
        <v>661.336182</v>
      </c>
      <c r="C1667" s="4">
        <v>700.700684</v>
      </c>
    </row>
    <row r="1668" spans="1:3">
      <c r="A1668" s="4">
        <v>657.02478</v>
      </c>
      <c r="B1668" s="4">
        <v>661.268494</v>
      </c>
      <c r="C1668" s="4">
        <v>700.700684</v>
      </c>
    </row>
    <row r="1669" spans="1:3">
      <c r="A1669" s="4">
        <v>653.925598</v>
      </c>
      <c r="B1669" s="4">
        <v>661.268494</v>
      </c>
      <c r="C1669" s="4">
        <v>700.700684</v>
      </c>
    </row>
    <row r="1670" spans="1:3">
      <c r="A1670" s="4">
        <v>653.925659</v>
      </c>
      <c r="B1670" s="4">
        <v>659.027588</v>
      </c>
      <c r="C1670" s="4">
        <v>700.700684</v>
      </c>
    </row>
    <row r="1671" spans="1:3">
      <c r="A1671" s="4">
        <v>653.925659</v>
      </c>
      <c r="B1671" s="4">
        <v>653.491882</v>
      </c>
      <c r="C1671" s="4">
        <v>700.700684</v>
      </c>
    </row>
    <row r="1672" spans="1:3">
      <c r="A1672" s="4">
        <v>653.925598</v>
      </c>
      <c r="B1672" s="4">
        <v>653.491943</v>
      </c>
      <c r="C1672" s="4">
        <v>700.700684</v>
      </c>
    </row>
    <row r="1673" spans="1:3">
      <c r="A1673" s="4">
        <v>657.024719</v>
      </c>
      <c r="B1673" s="4">
        <v>653.491821</v>
      </c>
      <c r="C1673" s="4">
        <v>700.700684</v>
      </c>
    </row>
    <row r="1674" spans="1:3">
      <c r="A1674" s="4">
        <v>653.925476</v>
      </c>
      <c r="B1674" s="4">
        <v>655.728455</v>
      </c>
      <c r="C1674" s="4">
        <v>700.700684</v>
      </c>
    </row>
    <row r="1675" spans="1:3">
      <c r="A1675" s="4">
        <v>653.925476</v>
      </c>
      <c r="B1675" s="4">
        <v>654.12915</v>
      </c>
      <c r="C1675" s="4">
        <v>700.700684</v>
      </c>
    </row>
    <row r="1676" spans="1:3">
      <c r="A1676" s="4">
        <v>653.925476</v>
      </c>
      <c r="B1676" s="4">
        <v>653.49176</v>
      </c>
      <c r="C1676" s="4">
        <v>700.700684</v>
      </c>
    </row>
    <row r="1677" spans="1:3">
      <c r="A1677" s="4">
        <v>657.024719</v>
      </c>
      <c r="B1677" s="4">
        <v>653.49176</v>
      </c>
      <c r="C1677" s="4">
        <v>700.700684</v>
      </c>
    </row>
    <row r="1678" spans="1:3">
      <c r="A1678" s="4">
        <v>657.024719</v>
      </c>
      <c r="B1678" s="4">
        <v>655.728455</v>
      </c>
      <c r="C1678" s="4">
        <v>700.700684</v>
      </c>
    </row>
    <row r="1679" spans="1:3">
      <c r="A1679" s="4">
        <v>657.024719</v>
      </c>
      <c r="B1679" s="4">
        <v>656.365845</v>
      </c>
      <c r="C1679" s="4">
        <v>700.700684</v>
      </c>
    </row>
    <row r="1680" spans="1:3">
      <c r="A1680" s="4">
        <v>657.024719</v>
      </c>
      <c r="B1680" s="4">
        <v>656.365845</v>
      </c>
      <c r="C1680" s="4">
        <v>700.700684</v>
      </c>
    </row>
    <row r="1681" spans="1:3">
      <c r="A1681" s="4">
        <v>657.024719</v>
      </c>
      <c r="B1681" s="4">
        <v>656.365845</v>
      </c>
      <c r="C1681" s="4">
        <v>700.700684</v>
      </c>
    </row>
    <row r="1682" spans="1:3">
      <c r="A1682" s="4">
        <v>657.024719</v>
      </c>
      <c r="B1682" s="4">
        <v>656.365845</v>
      </c>
      <c r="C1682" s="4">
        <v>700.700684</v>
      </c>
    </row>
    <row r="1683" spans="1:3">
      <c r="A1683" s="4">
        <v>657.024719</v>
      </c>
      <c r="B1683" s="4">
        <v>656.365845</v>
      </c>
      <c r="C1683" s="4">
        <v>700.700684</v>
      </c>
    </row>
    <row r="1684" spans="1:3">
      <c r="A1684" s="4">
        <v>657.024719</v>
      </c>
      <c r="B1684" s="4">
        <v>656.365845</v>
      </c>
      <c r="C1684" s="4">
        <v>700.700684</v>
      </c>
    </row>
    <row r="1685" spans="1:3">
      <c r="A1685" s="4">
        <v>660.123901</v>
      </c>
      <c r="B1685" s="4">
        <v>656.365845</v>
      </c>
      <c r="C1685" s="4">
        <v>700.700684</v>
      </c>
    </row>
    <row r="1686" spans="1:3">
      <c r="A1686" s="4">
        <v>660.123901</v>
      </c>
      <c r="B1686" s="4">
        <v>658.602539</v>
      </c>
      <c r="C1686" s="4">
        <v>700.700684</v>
      </c>
    </row>
    <row r="1687" spans="1:3">
      <c r="A1687" s="4">
        <v>657.024719</v>
      </c>
      <c r="B1687" s="4">
        <v>659.239929</v>
      </c>
      <c r="C1687" s="4">
        <v>700.700684</v>
      </c>
    </row>
    <row r="1688" spans="1:3">
      <c r="A1688" s="4">
        <v>657.024719</v>
      </c>
      <c r="B1688" s="4">
        <v>657.003296</v>
      </c>
      <c r="C1688" s="4">
        <v>700.700684</v>
      </c>
    </row>
    <row r="1689" spans="1:3">
      <c r="A1689" s="4">
        <v>657.024719</v>
      </c>
      <c r="B1689" s="4">
        <v>656.365845</v>
      </c>
      <c r="C1689" s="4">
        <v>700.700684</v>
      </c>
    </row>
    <row r="1690" spans="1:3">
      <c r="A1690" s="4">
        <v>660.123901</v>
      </c>
      <c r="B1690" s="4">
        <v>656.365845</v>
      </c>
      <c r="C1690" s="4">
        <v>700.700684</v>
      </c>
    </row>
    <row r="1691" spans="1:3">
      <c r="A1691" s="4">
        <v>660.123901</v>
      </c>
      <c r="B1691" s="4">
        <v>658.602539</v>
      </c>
      <c r="C1691" s="4">
        <v>700.700684</v>
      </c>
    </row>
    <row r="1692" spans="1:3">
      <c r="A1692" s="4">
        <v>657.024719</v>
      </c>
      <c r="B1692" s="4">
        <v>659.239929</v>
      </c>
      <c r="C1692" s="4">
        <v>700.700684</v>
      </c>
    </row>
    <row r="1693" spans="1:3">
      <c r="A1693" s="4">
        <v>657.024719</v>
      </c>
      <c r="B1693" s="4">
        <v>657.003296</v>
      </c>
      <c r="C1693" s="4">
        <v>700.700684</v>
      </c>
    </row>
    <row r="1694" spans="1:3">
      <c r="A1694" s="4">
        <v>660.123901</v>
      </c>
      <c r="B1694" s="4">
        <v>656.365845</v>
      </c>
      <c r="C1694" s="4">
        <v>700.700684</v>
      </c>
    </row>
    <row r="1695" spans="1:3">
      <c r="A1695" s="4">
        <v>657.024719</v>
      </c>
      <c r="B1695" s="4">
        <v>658.602539</v>
      </c>
      <c r="C1695" s="4">
        <v>700.700684</v>
      </c>
    </row>
    <row r="1696" spans="1:3">
      <c r="A1696" s="4">
        <v>657.024719</v>
      </c>
      <c r="B1696" s="4">
        <v>657.003296</v>
      </c>
      <c r="C1696" s="4">
        <v>700.700684</v>
      </c>
    </row>
    <row r="1697" spans="1:3">
      <c r="A1697" s="4">
        <v>657.024719</v>
      </c>
      <c r="B1697" s="4">
        <v>656.365845</v>
      </c>
      <c r="C1697" s="4">
        <v>700.700684</v>
      </c>
    </row>
    <row r="1698" spans="1:3">
      <c r="A1698" s="4">
        <v>660.123901</v>
      </c>
      <c r="B1698" s="4">
        <v>656.365845</v>
      </c>
      <c r="C1698" s="4">
        <v>700.700684</v>
      </c>
    </row>
    <row r="1699" spans="1:3">
      <c r="A1699" s="4">
        <v>660.123901</v>
      </c>
      <c r="B1699" s="4">
        <v>658.602539</v>
      </c>
      <c r="C1699" s="4">
        <v>700.700684</v>
      </c>
    </row>
    <row r="1700" spans="1:3">
      <c r="A1700" s="4">
        <v>657.024719</v>
      </c>
      <c r="B1700" s="4">
        <v>659.239929</v>
      </c>
      <c r="C1700" s="4">
        <v>700.700684</v>
      </c>
    </row>
    <row r="1701" spans="1:3">
      <c r="A1701" s="4">
        <v>657.024719</v>
      </c>
      <c r="B1701" s="4">
        <v>657.003296</v>
      </c>
      <c r="C1701" s="4">
        <v>700.700684</v>
      </c>
    </row>
    <row r="1702" spans="1:3">
      <c r="A1702" s="4">
        <v>657.024719</v>
      </c>
      <c r="B1702" s="4">
        <v>656.365845</v>
      </c>
      <c r="C1702" s="4">
        <v>700.700684</v>
      </c>
    </row>
    <row r="1703" spans="1:3">
      <c r="A1703" s="4">
        <v>660.123901</v>
      </c>
      <c r="B1703" s="4">
        <v>656.365845</v>
      </c>
      <c r="C1703" s="4">
        <v>700.700684</v>
      </c>
    </row>
    <row r="1704" spans="1:3">
      <c r="A1704" s="4">
        <v>657.024719</v>
      </c>
      <c r="B1704" s="4">
        <v>658.602539</v>
      </c>
      <c r="C1704" s="4">
        <v>700.700684</v>
      </c>
    </row>
    <row r="1705" spans="1:3">
      <c r="A1705" s="4">
        <v>657.024719</v>
      </c>
      <c r="B1705" s="4">
        <v>657.003296</v>
      </c>
      <c r="C1705" s="4">
        <v>700.700684</v>
      </c>
    </row>
    <row r="1706" spans="1:3">
      <c r="A1706" s="4">
        <v>660.123901</v>
      </c>
      <c r="B1706" s="4">
        <v>656.365845</v>
      </c>
      <c r="C1706" s="4">
        <v>700.700684</v>
      </c>
    </row>
    <row r="1707" spans="1:3">
      <c r="A1707" s="4">
        <v>660.123901</v>
      </c>
      <c r="B1707" s="4">
        <v>658.602539</v>
      </c>
      <c r="C1707" s="4">
        <v>700.700684</v>
      </c>
    </row>
    <row r="1708" spans="1:3">
      <c r="A1708" s="4">
        <v>657.024719</v>
      </c>
      <c r="B1708" s="4">
        <v>659.239929</v>
      </c>
      <c r="C1708" s="4">
        <v>700.700684</v>
      </c>
    </row>
    <row r="1709" spans="1:3">
      <c r="A1709" s="4">
        <v>657.024719</v>
      </c>
      <c r="B1709" s="4">
        <v>657.003296</v>
      </c>
      <c r="C1709" s="4">
        <v>700.700684</v>
      </c>
    </row>
    <row r="1710" spans="1:3">
      <c r="A1710" s="4">
        <v>657.024719</v>
      </c>
      <c r="B1710" s="4">
        <v>656.365845</v>
      </c>
      <c r="C1710" s="4">
        <v>700.700684</v>
      </c>
    </row>
    <row r="1711" spans="1:3">
      <c r="A1711" s="4">
        <v>660.123901</v>
      </c>
      <c r="B1711" s="4">
        <v>656.365845</v>
      </c>
      <c r="C1711" s="4">
        <v>700.700684</v>
      </c>
    </row>
    <row r="1712" spans="1:3">
      <c r="A1712" s="4">
        <v>660.123901</v>
      </c>
      <c r="B1712" s="4">
        <v>658.602539</v>
      </c>
      <c r="C1712" s="4">
        <v>700.700684</v>
      </c>
    </row>
    <row r="1713" spans="1:3">
      <c r="A1713" s="4">
        <v>657.024719</v>
      </c>
      <c r="B1713" s="4">
        <v>659.239929</v>
      </c>
      <c r="C1713" s="4">
        <v>700.700684</v>
      </c>
    </row>
    <row r="1714" spans="1:3">
      <c r="A1714" s="4">
        <v>660.123901</v>
      </c>
      <c r="B1714" s="4">
        <v>657.003296</v>
      </c>
      <c r="C1714" s="4">
        <v>700.700684</v>
      </c>
    </row>
    <row r="1715" spans="1:3">
      <c r="A1715" s="4">
        <v>660.123901</v>
      </c>
      <c r="B1715" s="4">
        <v>658.602539</v>
      </c>
      <c r="C1715" s="4">
        <v>700.700684</v>
      </c>
    </row>
    <row r="1716" spans="1:3">
      <c r="A1716" s="4">
        <v>657.024719</v>
      </c>
      <c r="B1716" s="4">
        <v>659.239929</v>
      </c>
      <c r="C1716" s="4">
        <v>700.700684</v>
      </c>
    </row>
    <row r="1717" spans="1:3">
      <c r="A1717" s="4">
        <v>657.024719</v>
      </c>
      <c r="B1717" s="4">
        <v>657.003296</v>
      </c>
      <c r="C1717" s="4">
        <v>700.700684</v>
      </c>
    </row>
    <row r="1718" spans="1:3">
      <c r="A1718" s="4">
        <v>657.024719</v>
      </c>
      <c r="B1718" s="4">
        <v>656.365845</v>
      </c>
      <c r="C1718" s="4">
        <v>700.700684</v>
      </c>
    </row>
    <row r="1719" spans="1:3">
      <c r="A1719" s="4">
        <v>660.123901</v>
      </c>
      <c r="B1719" s="4">
        <v>656.365845</v>
      </c>
      <c r="C1719" s="4">
        <v>700.700684</v>
      </c>
    </row>
    <row r="1720" spans="1:3">
      <c r="A1720" s="4">
        <v>660.123901</v>
      </c>
      <c r="B1720" s="4">
        <v>658.602539</v>
      </c>
      <c r="C1720" s="4">
        <v>700.700684</v>
      </c>
    </row>
    <row r="1721" spans="1:3">
      <c r="A1721" s="4">
        <v>657.024719</v>
      </c>
      <c r="B1721" s="4">
        <v>659.239929</v>
      </c>
      <c r="C1721" s="4">
        <v>700.700684</v>
      </c>
    </row>
    <row r="1722" spans="1:3">
      <c r="A1722" s="4">
        <v>657.024719</v>
      </c>
      <c r="B1722" s="4">
        <v>657.003296</v>
      </c>
      <c r="C1722" s="4">
        <v>700.700684</v>
      </c>
    </row>
    <row r="1723" spans="1:3">
      <c r="A1723" s="4">
        <v>660.123901</v>
      </c>
      <c r="B1723" s="4">
        <v>656.365845</v>
      </c>
      <c r="C1723" s="4">
        <v>700.700684</v>
      </c>
    </row>
    <row r="1724" spans="1:3">
      <c r="A1724" s="4">
        <v>657.024719</v>
      </c>
      <c r="B1724" s="4">
        <v>658.602539</v>
      </c>
      <c r="C1724" s="4">
        <v>700.700684</v>
      </c>
    </row>
    <row r="1725" spans="1:3">
      <c r="A1725" s="4">
        <v>657.024719</v>
      </c>
      <c r="B1725" s="4">
        <v>657.003296</v>
      </c>
      <c r="C1725" s="4">
        <v>700.700684</v>
      </c>
    </row>
    <row r="1726" spans="1:3">
      <c r="A1726" s="4">
        <v>657.024719</v>
      </c>
      <c r="B1726" s="4">
        <v>656.365845</v>
      </c>
      <c r="C1726" s="4">
        <v>700.700684</v>
      </c>
    </row>
    <row r="1727" spans="1:3">
      <c r="A1727" s="4">
        <v>660.123901</v>
      </c>
      <c r="B1727" s="4">
        <v>656.365845</v>
      </c>
      <c r="C1727" s="4">
        <v>700.700684</v>
      </c>
    </row>
    <row r="1728" spans="1:3">
      <c r="A1728" s="4">
        <v>660.123901</v>
      </c>
      <c r="B1728" s="4">
        <v>658.602539</v>
      </c>
      <c r="C1728" s="4">
        <v>700.700684</v>
      </c>
    </row>
    <row r="1729" spans="1:3">
      <c r="A1729" s="4">
        <v>657.024719</v>
      </c>
      <c r="B1729" s="4">
        <v>659.239929</v>
      </c>
      <c r="C1729" s="4">
        <v>700.700684</v>
      </c>
    </row>
    <row r="1730" spans="1:3">
      <c r="A1730" s="4">
        <v>657.024719</v>
      </c>
      <c r="B1730" s="4">
        <v>657.003296</v>
      </c>
      <c r="C1730" s="4">
        <v>700.700684</v>
      </c>
    </row>
    <row r="1731" spans="1:3">
      <c r="A1731" s="4">
        <v>657.024719</v>
      </c>
      <c r="B1731" s="4">
        <v>656.365845</v>
      </c>
      <c r="C1731" s="4">
        <v>700.700684</v>
      </c>
    </row>
    <row r="1732" spans="1:3">
      <c r="A1732" s="4">
        <v>660.123901</v>
      </c>
      <c r="B1732" s="4">
        <v>656.365845</v>
      </c>
      <c r="C1732" s="4">
        <v>700.700684</v>
      </c>
    </row>
    <row r="1733" spans="1:3">
      <c r="A1733" s="4">
        <v>657.024719</v>
      </c>
      <c r="B1733" s="4">
        <v>658.602539</v>
      </c>
      <c r="C1733" s="4">
        <v>700.700684</v>
      </c>
    </row>
    <row r="1734" spans="1:3">
      <c r="A1734" s="4">
        <v>657.024719</v>
      </c>
      <c r="B1734" s="4">
        <v>657.003296</v>
      </c>
      <c r="C1734" s="4">
        <v>700.700684</v>
      </c>
    </row>
    <row r="1735" spans="1:3">
      <c r="A1735" s="4">
        <v>657.024719</v>
      </c>
      <c r="B1735" s="4">
        <v>656.365845</v>
      </c>
      <c r="C1735" s="4">
        <v>700.700684</v>
      </c>
    </row>
    <row r="1736" spans="1:3">
      <c r="A1736" s="4">
        <v>660.123901</v>
      </c>
      <c r="B1736" s="4">
        <v>656.365845</v>
      </c>
      <c r="C1736" s="4">
        <v>700.700684</v>
      </c>
    </row>
    <row r="1737" spans="1:3">
      <c r="A1737" s="4">
        <v>657.024719</v>
      </c>
      <c r="B1737" s="4">
        <v>658.602539</v>
      </c>
      <c r="C1737" s="4">
        <v>700.700684</v>
      </c>
    </row>
    <row r="1738" spans="1:3">
      <c r="A1738" s="4">
        <v>657.024719</v>
      </c>
      <c r="B1738" s="4">
        <v>657.003296</v>
      </c>
      <c r="C1738" s="4">
        <v>700.700684</v>
      </c>
    </row>
    <row r="1739" spans="1:3">
      <c r="A1739" s="4">
        <v>657.024719</v>
      </c>
      <c r="B1739" s="4">
        <v>656.365845</v>
      </c>
      <c r="C1739" s="4">
        <v>700.700684</v>
      </c>
    </row>
    <row r="1740" spans="1:3">
      <c r="A1740" s="4">
        <v>660.123901</v>
      </c>
      <c r="B1740" s="4">
        <v>656.365845</v>
      </c>
      <c r="C1740" s="4">
        <v>700.700684</v>
      </c>
    </row>
    <row r="1741" spans="1:3">
      <c r="A1741" s="4">
        <v>660.123901</v>
      </c>
      <c r="B1741" s="4">
        <v>658.602539</v>
      </c>
      <c r="C1741" s="4">
        <v>700.700684</v>
      </c>
    </row>
    <row r="1742" spans="1:3">
      <c r="A1742" s="4">
        <v>657.024719</v>
      </c>
      <c r="B1742" s="4">
        <v>659.239929</v>
      </c>
      <c r="C1742" s="4">
        <v>700.700684</v>
      </c>
    </row>
    <row r="1743" spans="1:3">
      <c r="A1743" s="4">
        <v>657.024719</v>
      </c>
      <c r="B1743" s="4">
        <v>657.003296</v>
      </c>
      <c r="C1743" s="4">
        <v>700.700684</v>
      </c>
    </row>
    <row r="1744" spans="1:3">
      <c r="A1744" s="4">
        <v>657.024719</v>
      </c>
      <c r="B1744" s="4">
        <v>656.365845</v>
      </c>
      <c r="C1744" s="4">
        <v>700.700684</v>
      </c>
    </row>
    <row r="1745" spans="1:3">
      <c r="A1745" s="4">
        <v>660.123901</v>
      </c>
      <c r="B1745" s="4">
        <v>656.365845</v>
      </c>
      <c r="C1745" s="4">
        <v>700.700684</v>
      </c>
    </row>
    <row r="1746" spans="1:3">
      <c r="A1746" s="4">
        <v>657.024719</v>
      </c>
      <c r="B1746" s="4">
        <v>658.602539</v>
      </c>
      <c r="C1746" s="4">
        <v>700.700684</v>
      </c>
    </row>
    <row r="1747" spans="1:3">
      <c r="A1747" s="4">
        <v>657.024719</v>
      </c>
      <c r="B1747" s="4">
        <v>657.003296</v>
      </c>
      <c r="C1747" s="4">
        <v>700.700684</v>
      </c>
    </row>
    <row r="1748" spans="1:3">
      <c r="A1748" s="4">
        <v>660.123901</v>
      </c>
      <c r="B1748" s="4">
        <v>656.365845</v>
      </c>
      <c r="C1748" s="4">
        <v>700.700684</v>
      </c>
    </row>
    <row r="1749" spans="1:3">
      <c r="A1749" s="4">
        <v>660.123901</v>
      </c>
      <c r="B1749" s="4">
        <v>658.602539</v>
      </c>
      <c r="C1749" s="4">
        <v>700.700684</v>
      </c>
    </row>
    <row r="1750" spans="1:3">
      <c r="A1750" s="4">
        <v>657.024719</v>
      </c>
      <c r="B1750" s="4">
        <v>659.239929</v>
      </c>
      <c r="C1750" s="4">
        <v>700.700684</v>
      </c>
    </row>
    <row r="1751" spans="1:3">
      <c r="A1751" s="4">
        <v>657.024719</v>
      </c>
      <c r="B1751" s="4">
        <v>657.003296</v>
      </c>
      <c r="C1751" s="4">
        <v>700.700684</v>
      </c>
    </row>
    <row r="1752" spans="1:3">
      <c r="A1752" s="4">
        <v>657.024719</v>
      </c>
      <c r="B1752" s="4">
        <v>656.365845</v>
      </c>
      <c r="C1752" s="4">
        <v>700.700684</v>
      </c>
    </row>
    <row r="1753" spans="1:3">
      <c r="A1753" s="4">
        <v>657.024719</v>
      </c>
      <c r="B1753" s="4">
        <v>656.365845</v>
      </c>
      <c r="C1753" s="4">
        <v>700.700684</v>
      </c>
    </row>
    <row r="1754" spans="1:3">
      <c r="A1754" s="4">
        <v>657.02478</v>
      </c>
      <c r="B1754" s="4">
        <v>656.365845</v>
      </c>
      <c r="C1754" s="4">
        <v>700.700684</v>
      </c>
    </row>
    <row r="1755" spans="1:3">
      <c r="A1755" s="4">
        <v>657.024719</v>
      </c>
      <c r="B1755" s="4">
        <v>656.365967</v>
      </c>
      <c r="C1755" s="4">
        <v>700.700684</v>
      </c>
    </row>
    <row r="1756" spans="1:3">
      <c r="A1756" s="4">
        <v>657.024719</v>
      </c>
      <c r="B1756" s="4">
        <v>656.365906</v>
      </c>
      <c r="C1756" s="4">
        <v>700.700684</v>
      </c>
    </row>
    <row r="1757" spans="1:3">
      <c r="A1757" s="4">
        <v>657.024719</v>
      </c>
      <c r="B1757" s="4">
        <v>656.365845</v>
      </c>
      <c r="C1757" s="4">
        <v>700.700684</v>
      </c>
    </row>
    <row r="1758" spans="1:3">
      <c r="A1758" s="4">
        <v>653.925476</v>
      </c>
      <c r="B1758" s="4">
        <v>656.365845</v>
      </c>
      <c r="C1758" s="4">
        <v>700.700684</v>
      </c>
    </row>
    <row r="1759" spans="1:3">
      <c r="A1759" s="4">
        <v>653.925476</v>
      </c>
      <c r="B1759" s="4">
        <v>654.12915</v>
      </c>
      <c r="C1759" s="4">
        <v>700.700684</v>
      </c>
    </row>
    <row r="1760" spans="1:3">
      <c r="A1760" s="4">
        <v>657.024719</v>
      </c>
      <c r="B1760" s="4">
        <v>653.49176</v>
      </c>
      <c r="C1760" s="4">
        <v>700.700684</v>
      </c>
    </row>
    <row r="1761" spans="1:3">
      <c r="A1761" s="4">
        <v>657.024719</v>
      </c>
      <c r="B1761" s="4">
        <v>655.728455</v>
      </c>
      <c r="C1761" s="4">
        <v>700.700684</v>
      </c>
    </row>
    <row r="1762" spans="1:3">
      <c r="A1762" s="4">
        <v>657.024719</v>
      </c>
      <c r="B1762" s="4">
        <v>656.365845</v>
      </c>
      <c r="C1762" s="4">
        <v>700.700684</v>
      </c>
    </row>
    <row r="1763" spans="1:3">
      <c r="A1763" s="4">
        <v>657.024719</v>
      </c>
      <c r="B1763" s="4">
        <v>656.365845</v>
      </c>
      <c r="C1763" s="4">
        <v>700.700684</v>
      </c>
    </row>
    <row r="1764" spans="1:3">
      <c r="A1764" s="4">
        <v>657.024719</v>
      </c>
      <c r="B1764" s="4">
        <v>656.365845</v>
      </c>
      <c r="C1764" s="4">
        <v>700.700684</v>
      </c>
    </row>
    <row r="1765" spans="1:3">
      <c r="A1765" s="4">
        <v>657.024719</v>
      </c>
      <c r="B1765" s="4">
        <v>656.365845</v>
      </c>
      <c r="C1765" s="4">
        <v>700.700684</v>
      </c>
    </row>
    <row r="1766" spans="1:3">
      <c r="A1766" s="4">
        <v>657.024719</v>
      </c>
      <c r="B1766" s="4">
        <v>656.365845</v>
      </c>
      <c r="C1766" s="4">
        <v>700.700684</v>
      </c>
    </row>
    <row r="1767" spans="1:3">
      <c r="A1767" s="4">
        <v>657.024719</v>
      </c>
      <c r="B1767" s="4">
        <v>656.365845</v>
      </c>
      <c r="C1767" s="4">
        <v>700.700684</v>
      </c>
    </row>
    <row r="1768" spans="1:3">
      <c r="A1768" s="4">
        <v>657.024719</v>
      </c>
      <c r="B1768" s="4">
        <v>656.365845</v>
      </c>
      <c r="C1768" s="4">
        <v>700.700684</v>
      </c>
    </row>
    <row r="1769" spans="1:3">
      <c r="A1769" s="4">
        <v>657.024719</v>
      </c>
      <c r="B1769" s="4">
        <v>656.365845</v>
      </c>
      <c r="C1769" s="4">
        <v>700.700684</v>
      </c>
    </row>
    <row r="1770" spans="1:3">
      <c r="A1770" s="4">
        <v>657.024719</v>
      </c>
      <c r="B1770" s="4">
        <v>656.365845</v>
      </c>
      <c r="C1770" s="4">
        <v>700.700684</v>
      </c>
    </row>
    <row r="1771" spans="1:3">
      <c r="A1771" s="4">
        <v>657.024719</v>
      </c>
      <c r="B1771" s="4">
        <v>656.365845</v>
      </c>
      <c r="C1771" s="4">
        <v>700.700684</v>
      </c>
    </row>
    <row r="1772" spans="1:3">
      <c r="A1772" s="4">
        <v>657.024719</v>
      </c>
      <c r="B1772" s="4">
        <v>656.365845</v>
      </c>
      <c r="C1772" s="4">
        <v>700.700684</v>
      </c>
    </row>
    <row r="1773" spans="1:3">
      <c r="A1773" s="4">
        <v>657.024719</v>
      </c>
      <c r="B1773" s="4">
        <v>656.365845</v>
      </c>
      <c r="C1773" s="4">
        <v>700.700684</v>
      </c>
    </row>
    <row r="1774" spans="1:3">
      <c r="A1774" s="4">
        <v>657.024719</v>
      </c>
      <c r="B1774" s="4">
        <v>656.365845</v>
      </c>
      <c r="C1774" s="4">
        <v>700.700684</v>
      </c>
    </row>
    <row r="1775" spans="1:3">
      <c r="A1775" s="4">
        <v>657.024719</v>
      </c>
      <c r="B1775" s="4">
        <v>656.365845</v>
      </c>
      <c r="C1775" s="4">
        <v>700.700684</v>
      </c>
    </row>
    <row r="1776" spans="1:3">
      <c r="A1776" s="4">
        <v>657.024719</v>
      </c>
      <c r="B1776" s="4">
        <v>656.365845</v>
      </c>
      <c r="C1776" s="4">
        <v>700.700684</v>
      </c>
    </row>
    <row r="1777" spans="1:3">
      <c r="A1777" s="4">
        <v>657.024719</v>
      </c>
      <c r="B1777" s="4">
        <v>656.365845</v>
      </c>
      <c r="C1777" s="4">
        <v>700.700684</v>
      </c>
    </row>
    <row r="1778" spans="1:3">
      <c r="A1778" s="4">
        <v>657.024719</v>
      </c>
      <c r="B1778" s="4">
        <v>656.365845</v>
      </c>
      <c r="C1778" s="4">
        <v>700.700684</v>
      </c>
    </row>
    <row r="1779" spans="1:3">
      <c r="A1779" s="4">
        <v>657.024719</v>
      </c>
      <c r="B1779" s="4">
        <v>656.365845</v>
      </c>
      <c r="C1779" s="4">
        <v>700.700684</v>
      </c>
    </row>
    <row r="1780" spans="1:3">
      <c r="A1780" s="4">
        <v>657.024719</v>
      </c>
      <c r="B1780" s="4">
        <v>656.365845</v>
      </c>
      <c r="C1780" s="4">
        <v>700.700684</v>
      </c>
    </row>
    <row r="1781" spans="1:3">
      <c r="A1781" s="4">
        <v>657.024719</v>
      </c>
      <c r="B1781" s="4">
        <v>656.365845</v>
      </c>
      <c r="C1781" s="4">
        <v>700.700684</v>
      </c>
    </row>
    <row r="1782" spans="1:3">
      <c r="A1782" s="4">
        <v>657.024719</v>
      </c>
      <c r="B1782" s="4">
        <v>656.365845</v>
      </c>
      <c r="C1782" s="4">
        <v>700.700684</v>
      </c>
    </row>
    <row r="1783" spans="1:3">
      <c r="A1783" s="4">
        <v>657.024719</v>
      </c>
      <c r="B1783" s="4">
        <v>656.365845</v>
      </c>
      <c r="C1783" s="4">
        <v>700.700684</v>
      </c>
    </row>
    <row r="1784" spans="1:3">
      <c r="A1784" s="4">
        <v>657.024719</v>
      </c>
      <c r="B1784" s="4">
        <v>656.365845</v>
      </c>
      <c r="C1784" s="4">
        <v>700.700684</v>
      </c>
    </row>
    <row r="1785" spans="1:3">
      <c r="A1785" s="4">
        <v>657.024719</v>
      </c>
      <c r="B1785" s="4">
        <v>656.365845</v>
      </c>
      <c r="C1785" s="4">
        <v>700.700684</v>
      </c>
    </row>
    <row r="1786" spans="1:3">
      <c r="A1786" s="4">
        <v>657.024719</v>
      </c>
      <c r="B1786" s="4">
        <v>656.365845</v>
      </c>
      <c r="C1786" s="4">
        <v>700.700684</v>
      </c>
    </row>
    <row r="1787" spans="1:3">
      <c r="A1787" s="4">
        <v>657.024719</v>
      </c>
      <c r="B1787" s="4">
        <v>656.365845</v>
      </c>
      <c r="C1787" s="4">
        <v>700.700684</v>
      </c>
    </row>
    <row r="1788" spans="1:3">
      <c r="A1788" s="4">
        <v>657.024719</v>
      </c>
      <c r="B1788" s="4">
        <v>656.365845</v>
      </c>
      <c r="C1788" s="4">
        <v>700.700684</v>
      </c>
    </row>
    <row r="1789" spans="1:3">
      <c r="A1789" s="4">
        <v>657.024719</v>
      </c>
      <c r="B1789" s="4">
        <v>656.365845</v>
      </c>
      <c r="C1789" s="4">
        <v>700.700684</v>
      </c>
    </row>
    <row r="1790" spans="1:3">
      <c r="A1790" s="4">
        <v>657.024719</v>
      </c>
      <c r="B1790" s="4">
        <v>656.365845</v>
      </c>
      <c r="C1790" s="4">
        <v>700.700684</v>
      </c>
    </row>
    <row r="1791" spans="1:3">
      <c r="A1791" s="4">
        <v>653.925598</v>
      </c>
      <c r="B1791" s="4">
        <v>656.365845</v>
      </c>
      <c r="C1791" s="4">
        <v>700.700684</v>
      </c>
    </row>
    <row r="1792" spans="1:3">
      <c r="A1792" s="4">
        <v>657.02478</v>
      </c>
      <c r="B1792" s="4">
        <v>654.129272</v>
      </c>
      <c r="C1792" s="4">
        <v>700.700684</v>
      </c>
    </row>
    <row r="1793" spans="1:3">
      <c r="A1793" s="4">
        <v>657.024719</v>
      </c>
      <c r="B1793" s="4">
        <v>655.728516</v>
      </c>
      <c r="C1793" s="4">
        <v>700.700684</v>
      </c>
    </row>
    <row r="1794" spans="1:3">
      <c r="A1794" s="4">
        <v>657.024719</v>
      </c>
      <c r="B1794" s="4">
        <v>656.365906</v>
      </c>
      <c r="C1794" s="4">
        <v>700.700684</v>
      </c>
    </row>
    <row r="1795" spans="1:3">
      <c r="A1795" s="4">
        <v>653.925476</v>
      </c>
      <c r="B1795" s="4">
        <v>656.365845</v>
      </c>
      <c r="C1795" s="4">
        <v>700.700684</v>
      </c>
    </row>
    <row r="1796" spans="1:3">
      <c r="A1796" s="4">
        <v>653.925598</v>
      </c>
      <c r="B1796" s="4">
        <v>654.12915</v>
      </c>
      <c r="C1796" s="4">
        <v>700.700684</v>
      </c>
    </row>
    <row r="1797" spans="1:3">
      <c r="A1797" s="4">
        <v>657.02478</v>
      </c>
      <c r="B1797" s="4">
        <v>653.491821</v>
      </c>
      <c r="C1797" s="4">
        <v>700.700684</v>
      </c>
    </row>
    <row r="1798" spans="1:3">
      <c r="A1798" s="4">
        <v>657.02478</v>
      </c>
      <c r="B1798" s="4">
        <v>655.728516</v>
      </c>
      <c r="C1798" s="4">
        <v>700.700684</v>
      </c>
    </row>
    <row r="1799" spans="1:3">
      <c r="A1799" s="4">
        <v>657.02478</v>
      </c>
      <c r="B1799" s="4">
        <v>656.365967</v>
      </c>
      <c r="C1799" s="4">
        <v>700.700684</v>
      </c>
    </row>
    <row r="1800" spans="1:3">
      <c r="A1800" s="4">
        <v>653.925598</v>
      </c>
      <c r="B1800" s="4">
        <v>656.365967</v>
      </c>
      <c r="C1800" s="4">
        <v>700.700684</v>
      </c>
    </row>
    <row r="1801" spans="1:3">
      <c r="A1801" s="4">
        <v>657.024719</v>
      </c>
      <c r="B1801" s="4">
        <v>654.129272</v>
      </c>
      <c r="C1801" s="4">
        <v>700.700684</v>
      </c>
    </row>
    <row r="1802" spans="1:3">
      <c r="A1802" s="4">
        <v>657.024719</v>
      </c>
      <c r="B1802" s="4">
        <v>655.728455</v>
      </c>
      <c r="C1802" s="4">
        <v>700.700684</v>
      </c>
    </row>
    <row r="1803" spans="1:3">
      <c r="A1803" s="4">
        <v>653.925598</v>
      </c>
      <c r="B1803" s="4">
        <v>645.160034</v>
      </c>
      <c r="C1803" s="4">
        <v>200.200195</v>
      </c>
    </row>
    <row r="1804" spans="1:3">
      <c r="A1804" s="4">
        <v>650.826477</v>
      </c>
      <c r="B1804" s="4">
        <v>631.718262</v>
      </c>
      <c r="C1804" s="4">
        <v>200.200195</v>
      </c>
    </row>
    <row r="1805" spans="1:3">
      <c r="A1805" s="4">
        <v>644.628052</v>
      </c>
      <c r="B1805" s="4">
        <v>617.638916</v>
      </c>
      <c r="C1805" s="4">
        <v>200.200195</v>
      </c>
    </row>
    <row r="1806" spans="1:3">
      <c r="A1806" s="4">
        <v>638.429687</v>
      </c>
      <c r="B1806" s="4">
        <v>612.528198</v>
      </c>
      <c r="C1806" s="4">
        <v>200.200195</v>
      </c>
    </row>
    <row r="1807" spans="1:3">
      <c r="A1807" s="4">
        <v>622.933777</v>
      </c>
      <c r="B1807" s="4">
        <v>606.779968</v>
      </c>
      <c r="C1807" s="4">
        <v>200.200195</v>
      </c>
    </row>
    <row r="1808" spans="1:3">
      <c r="A1808" s="4">
        <v>607.437988</v>
      </c>
      <c r="B1808" s="4">
        <v>594.321899</v>
      </c>
      <c r="C1808" s="4">
        <v>200.200195</v>
      </c>
    </row>
    <row r="1809" spans="1:3">
      <c r="A1809" s="4">
        <v>591.942078</v>
      </c>
      <c r="B1809" s="4">
        <v>591.559753</v>
      </c>
      <c r="C1809" s="4">
        <v>200.200195</v>
      </c>
    </row>
    <row r="1810" spans="1:3">
      <c r="A1810" s="4">
        <v>573.347168</v>
      </c>
      <c r="B1810" s="4">
        <v>576.965881</v>
      </c>
      <c r="C1810" s="4">
        <v>200.200195</v>
      </c>
    </row>
    <row r="1811" spans="1:3">
      <c r="A1811" s="4">
        <v>551.652954</v>
      </c>
      <c r="B1811" s="4">
        <v>559.835937</v>
      </c>
      <c r="C1811" s="4">
        <v>200.200195</v>
      </c>
    </row>
    <row r="1812" spans="1:3">
      <c r="A1812" s="4">
        <v>526.859558</v>
      </c>
      <c r="B1812" s="4">
        <v>539.521423</v>
      </c>
      <c r="C1812" s="4">
        <v>200.200195</v>
      </c>
    </row>
    <row r="1813" spans="1:3">
      <c r="A1813" s="4">
        <v>505.165283</v>
      </c>
      <c r="B1813" s="4">
        <v>516.780884</v>
      </c>
      <c r="C1813" s="4">
        <v>200.200195</v>
      </c>
    </row>
    <row r="1814" spans="1:3">
      <c r="A1814" s="4">
        <v>480.371826</v>
      </c>
      <c r="B1814" s="4">
        <v>495.640106</v>
      </c>
      <c r="C1814" s="4">
        <v>200.200195</v>
      </c>
    </row>
    <row r="1815" spans="1:3">
      <c r="A1815" s="4">
        <v>455.578461</v>
      </c>
      <c r="B1815" s="4">
        <v>472.899506</v>
      </c>
      <c r="C1815" s="4">
        <v>200.200195</v>
      </c>
    </row>
    <row r="1816" spans="1:3">
      <c r="A1816" s="4">
        <v>430.785095</v>
      </c>
      <c r="B1816" s="4">
        <v>449.496155</v>
      </c>
      <c r="C1816" s="4">
        <v>200.200195</v>
      </c>
    </row>
    <row r="1817" spans="1:3">
      <c r="A1817" s="4">
        <v>409.090881</v>
      </c>
      <c r="B1817" s="4">
        <v>426.092834</v>
      </c>
      <c r="C1817" s="4">
        <v>200.200195</v>
      </c>
    </row>
    <row r="1818" spans="1:3">
      <c r="A1818" s="4">
        <v>390.49585</v>
      </c>
      <c r="B1818" s="4">
        <v>404.952118</v>
      </c>
      <c r="C1818" s="4">
        <v>200.200195</v>
      </c>
    </row>
    <row r="1819" spans="1:3">
      <c r="A1819" s="4">
        <v>368.801636</v>
      </c>
      <c r="B1819" s="4">
        <v>386.736755</v>
      </c>
      <c r="C1819" s="4">
        <v>200.200195</v>
      </c>
    </row>
    <row r="1820" spans="1:3">
      <c r="A1820" s="4">
        <v>347.107422</v>
      </c>
      <c r="B1820" s="4">
        <v>366.921661</v>
      </c>
      <c r="C1820" s="4">
        <v>200.200195</v>
      </c>
    </row>
    <row r="1821" spans="1:3">
      <c r="A1821" s="4">
        <v>328.51239</v>
      </c>
      <c r="B1821" s="4">
        <v>346.443756</v>
      </c>
      <c r="C1821" s="4">
        <v>200.200195</v>
      </c>
    </row>
    <row r="1822" spans="1:3">
      <c r="A1822" s="4">
        <v>306.818176</v>
      </c>
      <c r="B1822" s="4">
        <v>328.228455</v>
      </c>
      <c r="C1822" s="4">
        <v>200.200195</v>
      </c>
    </row>
    <row r="1823" spans="1:3">
      <c r="A1823" s="4">
        <v>288.223175</v>
      </c>
      <c r="B1823" s="4">
        <v>308.413361</v>
      </c>
      <c r="C1823" s="4">
        <v>200.200195</v>
      </c>
    </row>
    <row r="1824" spans="1:3">
      <c r="A1824" s="4">
        <v>269.628113</v>
      </c>
      <c r="B1824" s="4">
        <v>290.198059</v>
      </c>
      <c r="C1824" s="4">
        <v>200.200195</v>
      </c>
    </row>
    <row r="1825" spans="1:3">
      <c r="A1825" s="4">
        <v>254.132233</v>
      </c>
      <c r="B1825" s="4">
        <v>257.708466</v>
      </c>
      <c r="C1825" s="4">
        <v>200.200195</v>
      </c>
    </row>
    <row r="1826" spans="1:3">
      <c r="A1826" s="4">
        <v>235.537186</v>
      </c>
      <c r="B1826" s="4">
        <v>242.418335</v>
      </c>
      <c r="C1826" s="4">
        <v>200.200195</v>
      </c>
    </row>
    <row r="1827" spans="1:3">
      <c r="A1827" s="4">
        <v>220.041336</v>
      </c>
      <c r="B1827" s="4">
        <v>225.280212</v>
      </c>
      <c r="C1827" s="4">
        <v>200.200195</v>
      </c>
    </row>
    <row r="1828" spans="1:3">
      <c r="A1828" s="4">
        <v>201.446259</v>
      </c>
      <c r="B1828" s="4">
        <v>210.012985</v>
      </c>
      <c r="C1828" s="4">
        <v>200.200195</v>
      </c>
    </row>
    <row r="1829" spans="1:3">
      <c r="A1829" s="4">
        <v>185.950409</v>
      </c>
      <c r="B1829" s="4">
        <v>192.850784</v>
      </c>
      <c r="C1829" s="4">
        <v>200.200195</v>
      </c>
    </row>
    <row r="1830" spans="1:3">
      <c r="A1830" s="4">
        <v>173.553711</v>
      </c>
      <c r="B1830" s="4">
        <v>177.407288</v>
      </c>
      <c r="C1830" s="4">
        <v>200.200195</v>
      </c>
    </row>
    <row r="1831" spans="1:3">
      <c r="A1831" s="4">
        <v>158.057846</v>
      </c>
      <c r="B1831" s="4">
        <v>165.040176</v>
      </c>
      <c r="C1831" s="4">
        <v>200.200195</v>
      </c>
    </row>
    <row r="1832" spans="1:3">
      <c r="A1832" s="4">
        <v>145.661163</v>
      </c>
      <c r="B1832" s="4">
        <v>150.741943</v>
      </c>
      <c r="C1832" s="4">
        <v>200.200195</v>
      </c>
    </row>
    <row r="1833" spans="1:3">
      <c r="A1833" s="4">
        <v>133.26445</v>
      </c>
      <c r="B1833" s="4">
        <v>138.167633</v>
      </c>
      <c r="C1833" s="4">
        <v>200.200195</v>
      </c>
    </row>
    <row r="1834" spans="1:3">
      <c r="A1834" s="4">
        <v>120.86776</v>
      </c>
      <c r="B1834" s="4">
        <v>126.200317</v>
      </c>
      <c r="C1834" s="4">
        <v>200.200195</v>
      </c>
    </row>
    <row r="1835" spans="1:3">
      <c r="A1835" s="4">
        <v>111.570236</v>
      </c>
      <c r="B1835" s="4">
        <v>114.156898</v>
      </c>
      <c r="C1835" s="4">
        <v>200.200195</v>
      </c>
    </row>
    <row r="1836" spans="1:3">
      <c r="A1836" s="4">
        <v>102.27272</v>
      </c>
      <c r="B1836" s="4">
        <v>104.591911</v>
      </c>
      <c r="C1836" s="4">
        <v>200.200195</v>
      </c>
    </row>
    <row r="1837" spans="1:3">
      <c r="A1837" s="4">
        <v>92.975204</v>
      </c>
      <c r="B1837" s="4">
        <v>95.689507</v>
      </c>
      <c r="C1837" s="4">
        <v>200.200195</v>
      </c>
    </row>
    <row r="1838" spans="1:3">
      <c r="A1838" s="4">
        <v>86.776855</v>
      </c>
      <c r="B1838" s="4">
        <v>86.748009</v>
      </c>
      <c r="C1838" s="4">
        <v>200.200195</v>
      </c>
    </row>
    <row r="1839" spans="1:3">
      <c r="A1839" s="4">
        <v>80.578506</v>
      </c>
      <c r="B1839" s="4">
        <v>80.291344</v>
      </c>
      <c r="C1839" s="4">
        <v>200.200195</v>
      </c>
    </row>
    <row r="1840" spans="1:3">
      <c r="A1840" s="4">
        <v>77.47934</v>
      </c>
      <c r="B1840" s="4">
        <v>74.506203</v>
      </c>
      <c r="C1840" s="4">
        <v>200.200195</v>
      </c>
    </row>
    <row r="1841" spans="1:3">
      <c r="A1841" s="4">
        <v>74.380165</v>
      </c>
      <c r="B1841" s="4">
        <v>71.176559</v>
      </c>
      <c r="C1841" s="4">
        <v>200.200195</v>
      </c>
    </row>
    <row r="1842" spans="1:3">
      <c r="A1842" s="4">
        <v>71.280991</v>
      </c>
      <c r="B1842" s="4">
        <v>68.501076</v>
      </c>
      <c r="C1842" s="4">
        <v>200.200195</v>
      </c>
    </row>
    <row r="1843" spans="1:3">
      <c r="A1843" s="4">
        <v>65.082642</v>
      </c>
      <c r="B1843" s="4">
        <v>65.605583</v>
      </c>
      <c r="C1843" s="4">
        <v>200.200195</v>
      </c>
    </row>
    <row r="1844" spans="1:3">
      <c r="A1844" s="4">
        <v>65.082642</v>
      </c>
      <c r="B1844" s="4">
        <v>60.46035</v>
      </c>
      <c r="C1844" s="4">
        <v>200.200195</v>
      </c>
    </row>
    <row r="1845" spans="1:3">
      <c r="A1845" s="4">
        <v>61.983467</v>
      </c>
      <c r="B1845" s="4">
        <v>59.168854</v>
      </c>
      <c r="C1845" s="4">
        <v>200.200195</v>
      </c>
    </row>
    <row r="1846" spans="1:3">
      <c r="A1846" s="4">
        <v>61.983467</v>
      </c>
      <c r="B1846" s="4">
        <v>56.919109</v>
      </c>
      <c r="C1846" s="4">
        <v>200.200195</v>
      </c>
    </row>
    <row r="1847" spans="1:3">
      <c r="A1847" s="4">
        <v>58.884289</v>
      </c>
      <c r="B1847" s="4">
        <v>56.273361</v>
      </c>
      <c r="C1847" s="4">
        <v>200.200195</v>
      </c>
    </row>
    <row r="1848" spans="1:3">
      <c r="A1848" s="4">
        <v>58.884289</v>
      </c>
      <c r="B1848" s="4">
        <v>54.023617</v>
      </c>
      <c r="C1848" s="4">
        <v>200.200195</v>
      </c>
    </row>
    <row r="1849" spans="1:3">
      <c r="A1849" s="4">
        <v>55.785118</v>
      </c>
      <c r="B1849" s="4">
        <v>53.377869</v>
      </c>
      <c r="C1849" s="4">
        <v>200.200195</v>
      </c>
    </row>
    <row r="1850" spans="1:3">
      <c r="A1850" s="4">
        <v>52.685944</v>
      </c>
      <c r="B1850" s="4">
        <v>51.128128</v>
      </c>
      <c r="C1850" s="4">
        <v>200.200195</v>
      </c>
    </row>
    <row r="1851" spans="1:3">
      <c r="A1851" s="4">
        <v>55.785118</v>
      </c>
      <c r="B1851" s="4">
        <v>48.232632</v>
      </c>
      <c r="C1851" s="4">
        <v>200.200195</v>
      </c>
    </row>
    <row r="1852" spans="1:3">
      <c r="A1852" s="4">
        <v>55.785118</v>
      </c>
      <c r="B1852" s="4">
        <v>49.836632</v>
      </c>
      <c r="C1852" s="4">
        <v>200.200195</v>
      </c>
    </row>
    <row r="1853" spans="1:3">
      <c r="A1853" s="4">
        <v>58.884289</v>
      </c>
      <c r="B1853" s="4">
        <v>50.48238</v>
      </c>
      <c r="C1853" s="4">
        <v>200.200195</v>
      </c>
    </row>
    <row r="1854" spans="1:3">
      <c r="A1854" s="4">
        <v>58.884289</v>
      </c>
      <c r="B1854" s="4">
        <v>52.732121</v>
      </c>
      <c r="C1854" s="4">
        <v>200.200195</v>
      </c>
    </row>
    <row r="1855" spans="1:3">
      <c r="A1855" s="4">
        <v>55.785118</v>
      </c>
      <c r="B1855" s="4">
        <v>53.377869</v>
      </c>
      <c r="C1855" s="4">
        <v>200.200195</v>
      </c>
    </row>
    <row r="1856" spans="1:3">
      <c r="A1856" s="4">
        <v>52.685944</v>
      </c>
      <c r="B1856" s="4">
        <v>51.128128</v>
      </c>
      <c r="C1856" s="4">
        <v>200.200195</v>
      </c>
    </row>
    <row r="1857" spans="1:3">
      <c r="A1857" s="4">
        <v>52.685951</v>
      </c>
      <c r="B1857" s="4">
        <v>48.232632</v>
      </c>
      <c r="C1857" s="4">
        <v>200.200195</v>
      </c>
    </row>
    <row r="1858" spans="1:3">
      <c r="A1858" s="4">
        <v>52.685951</v>
      </c>
      <c r="B1858" s="4">
        <v>47.586887</v>
      </c>
      <c r="C1858" s="4">
        <v>200.200195</v>
      </c>
    </row>
    <row r="1859" spans="1:3">
      <c r="A1859" s="4">
        <v>55.785118</v>
      </c>
      <c r="B1859" s="4">
        <v>47.586891</v>
      </c>
      <c r="C1859" s="4">
        <v>200.200195</v>
      </c>
    </row>
    <row r="1860" spans="1:3">
      <c r="A1860" s="4">
        <v>52.685944</v>
      </c>
      <c r="B1860" s="4">
        <v>49.836636</v>
      </c>
      <c r="C1860" s="4">
        <v>200.200195</v>
      </c>
    </row>
    <row r="1861" spans="1:3">
      <c r="A1861" s="4">
        <v>49.586769</v>
      </c>
      <c r="B1861" s="4">
        <v>48.232632</v>
      </c>
      <c r="C1861" s="4">
        <v>200.200195</v>
      </c>
    </row>
    <row r="1862" spans="1:3">
      <c r="A1862" s="4">
        <v>46.487598</v>
      </c>
      <c r="B1862" s="4">
        <v>45.337139</v>
      </c>
      <c r="C1862" s="4">
        <v>200.200195</v>
      </c>
    </row>
    <row r="1863" spans="1:3">
      <c r="A1863" s="4">
        <v>46.487598</v>
      </c>
      <c r="B1863" s="4">
        <v>42.441654</v>
      </c>
      <c r="C1863" s="4">
        <v>200.200195</v>
      </c>
    </row>
    <row r="1864" spans="1:3">
      <c r="A1864" s="4">
        <v>49.586769</v>
      </c>
      <c r="B1864" s="4">
        <v>41.795906</v>
      </c>
      <c r="C1864" s="4">
        <v>200.200195</v>
      </c>
    </row>
    <row r="1865" spans="1:3">
      <c r="A1865" s="4">
        <v>49.586769</v>
      </c>
      <c r="B1865" s="4">
        <v>44.045647</v>
      </c>
      <c r="C1865" s="4">
        <v>200.200195</v>
      </c>
    </row>
    <row r="1866" spans="1:3">
      <c r="A1866" s="4">
        <v>52.685944</v>
      </c>
      <c r="B1866" s="4">
        <v>44.691395</v>
      </c>
      <c r="C1866" s="4">
        <v>200.200195</v>
      </c>
    </row>
    <row r="1867" spans="1:3">
      <c r="A1867" s="4">
        <v>55.785118</v>
      </c>
      <c r="B1867" s="4">
        <v>46.941135</v>
      </c>
      <c r="C1867" s="4">
        <v>200.200195</v>
      </c>
    </row>
    <row r="1868" spans="1:3">
      <c r="A1868" s="4">
        <v>55.785118</v>
      </c>
      <c r="B1868" s="4">
        <v>49.836632</v>
      </c>
      <c r="C1868" s="4">
        <v>200.200195</v>
      </c>
    </row>
    <row r="1869" spans="1:3">
      <c r="A1869" s="4">
        <v>52.685944</v>
      </c>
      <c r="B1869" s="4">
        <v>50.48238</v>
      </c>
      <c r="C1869" s="4">
        <v>200.200195</v>
      </c>
    </row>
    <row r="1870" spans="1:3">
      <c r="A1870" s="4">
        <v>55.785118</v>
      </c>
      <c r="B1870" s="4">
        <v>48.232632</v>
      </c>
      <c r="C1870" s="4">
        <v>200.200195</v>
      </c>
    </row>
    <row r="1871" spans="1:3">
      <c r="A1871" s="4">
        <v>55.785118</v>
      </c>
      <c r="B1871" s="4">
        <v>49.836632</v>
      </c>
      <c r="C1871" s="4">
        <v>200.200195</v>
      </c>
    </row>
    <row r="1872" spans="1:3">
      <c r="A1872" s="4">
        <v>58.884289</v>
      </c>
      <c r="B1872" s="4">
        <v>53.848824</v>
      </c>
      <c r="C1872" s="4">
        <v>200.200195</v>
      </c>
    </row>
    <row r="1873" spans="1:3">
      <c r="A1873" s="4">
        <v>55.785118</v>
      </c>
      <c r="B1873" s="4">
        <v>57.11808</v>
      </c>
      <c r="C1873" s="4">
        <v>200.200195</v>
      </c>
    </row>
    <row r="1874" spans="1:3">
      <c r="A1874" s="4">
        <v>52.685944</v>
      </c>
      <c r="B1874" s="4">
        <v>55.514164</v>
      </c>
      <c r="C1874" s="4">
        <v>200.200195</v>
      </c>
    </row>
    <row r="1875" spans="1:3">
      <c r="A1875" s="4">
        <v>55.785118</v>
      </c>
      <c r="B1875" s="4">
        <v>52.606598</v>
      </c>
      <c r="C1875" s="4">
        <v>200.200195</v>
      </c>
    </row>
    <row r="1876" spans="1:3">
      <c r="A1876" s="4">
        <v>55.785118</v>
      </c>
      <c r="B1876" s="4">
        <v>54.210526</v>
      </c>
      <c r="C1876" s="4">
        <v>200.200195</v>
      </c>
    </row>
    <row r="1877" spans="1:3">
      <c r="A1877" s="4">
        <v>55.785118</v>
      </c>
      <c r="B1877" s="4">
        <v>54.862343</v>
      </c>
      <c r="C1877" s="4">
        <v>200.200195</v>
      </c>
    </row>
    <row r="1878" spans="1:3">
      <c r="A1878" s="4">
        <v>55.785118</v>
      </c>
      <c r="B1878" s="4">
        <v>54.862343</v>
      </c>
      <c r="C1878" s="4">
        <v>200.200195</v>
      </c>
    </row>
    <row r="1879" spans="1:3">
      <c r="A1879" s="4">
        <v>58.884289</v>
      </c>
      <c r="B1879" s="4">
        <v>54.862343</v>
      </c>
      <c r="C1879" s="4">
        <v>200.200195</v>
      </c>
    </row>
    <row r="1880" spans="1:3">
      <c r="A1880" s="4">
        <v>58.884289</v>
      </c>
      <c r="B1880" s="4">
        <v>57.11808</v>
      </c>
      <c r="C1880" s="4">
        <v>200.200195</v>
      </c>
    </row>
    <row r="1881" spans="1:3">
      <c r="A1881" s="4">
        <v>55.785118</v>
      </c>
      <c r="B1881" s="4">
        <v>57.769901</v>
      </c>
      <c r="C1881" s="4">
        <v>200.200195</v>
      </c>
    </row>
    <row r="1882" spans="1:3">
      <c r="A1882" s="4">
        <v>52.685944</v>
      </c>
      <c r="B1882" s="4">
        <v>55.514164</v>
      </c>
      <c r="C1882" s="4">
        <v>200.200195</v>
      </c>
    </row>
    <row r="1883" spans="1:3">
      <c r="A1883" s="4">
        <v>55.785118</v>
      </c>
      <c r="B1883" s="4">
        <v>52.606598</v>
      </c>
      <c r="C1883" s="4">
        <v>200.200195</v>
      </c>
    </row>
    <row r="1884" spans="1:3">
      <c r="A1884" s="4">
        <v>52.685944</v>
      </c>
      <c r="B1884" s="4">
        <v>54.210526</v>
      </c>
      <c r="C1884" s="4">
        <v>200.200195</v>
      </c>
    </row>
    <row r="1885" spans="1:3">
      <c r="A1885" s="4">
        <v>52.685944</v>
      </c>
      <c r="B1885" s="4">
        <v>52.606598</v>
      </c>
      <c r="C1885" s="4">
        <v>200.200195</v>
      </c>
    </row>
    <row r="1886" spans="1:3">
      <c r="A1886" s="4">
        <v>49.586769</v>
      </c>
      <c r="B1886" s="4">
        <v>51.954781</v>
      </c>
      <c r="C1886" s="4">
        <v>200.200195</v>
      </c>
    </row>
    <row r="1887" spans="1:3">
      <c r="A1887" s="4">
        <v>49.586769</v>
      </c>
      <c r="B1887" s="4">
        <v>49.699039</v>
      </c>
      <c r="C1887" s="4">
        <v>200.200195</v>
      </c>
    </row>
    <row r="1888" spans="1:3">
      <c r="A1888" s="4">
        <v>49.586769</v>
      </c>
      <c r="B1888" s="4">
        <v>49.047218</v>
      </c>
      <c r="C1888" s="4">
        <v>200.200195</v>
      </c>
    </row>
    <row r="1889" spans="1:3">
      <c r="A1889" s="4">
        <v>49.586769</v>
      </c>
      <c r="B1889" s="4">
        <v>49.047218</v>
      </c>
      <c r="C1889" s="4">
        <v>200.200195</v>
      </c>
    </row>
    <row r="1890" spans="1:3">
      <c r="A1890" s="4">
        <v>49.586769</v>
      </c>
      <c r="B1890" s="4">
        <v>49.047218</v>
      </c>
      <c r="C1890" s="4">
        <v>200.200195</v>
      </c>
    </row>
    <row r="1891" spans="1:3">
      <c r="A1891" s="4">
        <v>52.685944</v>
      </c>
      <c r="B1891" s="4">
        <v>49.047218</v>
      </c>
      <c r="C1891" s="4">
        <v>200.200195</v>
      </c>
    </row>
    <row r="1892" spans="1:3">
      <c r="A1892" s="4">
        <v>55.785118</v>
      </c>
      <c r="B1892" s="4">
        <v>51.302959</v>
      </c>
      <c r="C1892" s="4">
        <v>200.200195</v>
      </c>
    </row>
    <row r="1893" spans="1:3">
      <c r="A1893" s="4">
        <v>55.785118</v>
      </c>
      <c r="B1893" s="4">
        <v>54.210526</v>
      </c>
      <c r="C1893" s="4">
        <v>200.200195</v>
      </c>
    </row>
    <row r="1894" spans="1:3">
      <c r="A1894" s="4">
        <v>55.785118</v>
      </c>
      <c r="B1894" s="4">
        <v>54.862343</v>
      </c>
      <c r="C1894" s="4">
        <v>200.200195</v>
      </c>
    </row>
    <row r="1895" spans="1:3">
      <c r="A1895" s="4">
        <v>55.785118</v>
      </c>
      <c r="B1895" s="4">
        <v>54.862343</v>
      </c>
      <c r="C1895" s="4">
        <v>200.200195</v>
      </c>
    </row>
    <row r="1896" spans="1:3">
      <c r="A1896" s="4">
        <v>58.884289</v>
      </c>
      <c r="B1896" s="4">
        <v>54.862343</v>
      </c>
      <c r="C1896" s="4">
        <v>200.200195</v>
      </c>
    </row>
    <row r="1897" spans="1:3">
      <c r="A1897" s="4">
        <v>55.785118</v>
      </c>
      <c r="B1897" s="4">
        <v>57.11808</v>
      </c>
      <c r="C1897" s="4">
        <v>200.200195</v>
      </c>
    </row>
    <row r="1898" spans="1:3">
      <c r="A1898" s="4">
        <v>55.785118</v>
      </c>
      <c r="B1898" s="4">
        <v>55.514164</v>
      </c>
      <c r="C1898" s="4">
        <v>200.200195</v>
      </c>
    </row>
    <row r="1899" spans="1:3">
      <c r="A1899" s="4">
        <v>55.785118</v>
      </c>
      <c r="B1899" s="4">
        <v>54.862343</v>
      </c>
      <c r="C1899" s="4">
        <v>200.200195</v>
      </c>
    </row>
    <row r="1900" spans="1:3">
      <c r="A1900" s="4">
        <v>55.785118</v>
      </c>
      <c r="B1900" s="4">
        <v>54.862343</v>
      </c>
      <c r="C1900" s="4">
        <v>200.200195</v>
      </c>
    </row>
    <row r="1901" spans="1:3">
      <c r="A1901" s="4">
        <v>55.785118</v>
      </c>
      <c r="B1901" s="4">
        <v>54.862343</v>
      </c>
      <c r="C1901" s="4">
        <v>200.200195</v>
      </c>
    </row>
    <row r="1902" spans="1:3">
      <c r="A1902" s="4">
        <v>55.785118</v>
      </c>
      <c r="B1902" s="4">
        <v>54.862343</v>
      </c>
      <c r="C1902" s="4">
        <v>200.200195</v>
      </c>
    </row>
    <row r="1903" spans="1:3">
      <c r="A1903" s="4">
        <v>55.785118</v>
      </c>
      <c r="B1903" s="4">
        <v>54.862343</v>
      </c>
      <c r="C1903" s="4">
        <v>200.200195</v>
      </c>
    </row>
    <row r="1904" spans="1:3">
      <c r="A1904" s="4">
        <v>58.884289</v>
      </c>
      <c r="B1904" s="4">
        <v>54.862343</v>
      </c>
      <c r="C1904" s="4">
        <v>200.200195</v>
      </c>
    </row>
    <row r="1905" spans="1:3">
      <c r="A1905" s="4">
        <v>58.884289</v>
      </c>
      <c r="B1905" s="4">
        <v>57.11808</v>
      </c>
      <c r="C1905" s="4">
        <v>200.200195</v>
      </c>
    </row>
    <row r="1906" spans="1:3">
      <c r="A1906" s="4">
        <v>55.785118</v>
      </c>
      <c r="B1906" s="4">
        <v>57.769901</v>
      </c>
      <c r="C1906" s="4">
        <v>200.200195</v>
      </c>
    </row>
    <row r="1907" spans="1:3">
      <c r="A1907" s="4">
        <v>55.785118</v>
      </c>
      <c r="B1907" s="4">
        <v>55.514164</v>
      </c>
      <c r="C1907" s="4">
        <v>200.200195</v>
      </c>
    </row>
    <row r="1908" spans="1:3">
      <c r="A1908" s="4">
        <v>52.685944</v>
      </c>
      <c r="B1908" s="4">
        <v>54.862343</v>
      </c>
      <c r="C1908" s="4">
        <v>200.200195</v>
      </c>
    </row>
    <row r="1909" spans="1:3">
      <c r="A1909" s="4">
        <v>52.685944</v>
      </c>
      <c r="B1909" s="4">
        <v>52.606598</v>
      </c>
      <c r="C1909" s="4">
        <v>200.200195</v>
      </c>
    </row>
    <row r="1910" spans="1:3">
      <c r="A1910" s="4">
        <v>52.685944</v>
      </c>
      <c r="B1910" s="4">
        <v>51.954781</v>
      </c>
      <c r="C1910" s="4">
        <v>200.200195</v>
      </c>
    </row>
    <row r="1911" spans="1:3">
      <c r="A1911" s="4">
        <v>49.586769</v>
      </c>
      <c r="B1911" s="4">
        <v>51.954781</v>
      </c>
      <c r="C1911" s="4">
        <v>200.200195</v>
      </c>
    </row>
    <row r="1912" spans="1:3">
      <c r="A1912" s="4">
        <v>49.586769</v>
      </c>
      <c r="B1912" s="4">
        <v>49.699039</v>
      </c>
      <c r="C1912" s="4">
        <v>200.200195</v>
      </c>
    </row>
    <row r="1913" spans="1:3">
      <c r="A1913" s="4">
        <v>49.586769</v>
      </c>
      <c r="B1913" s="4">
        <v>49.047218</v>
      </c>
      <c r="C1913" s="4">
        <v>200.200195</v>
      </c>
    </row>
    <row r="1914" spans="1:3">
      <c r="A1914" s="4">
        <v>49.586769</v>
      </c>
      <c r="B1914" s="4">
        <v>49.047218</v>
      </c>
      <c r="C1914" s="4">
        <v>200.200195</v>
      </c>
    </row>
    <row r="1915" spans="1:3">
      <c r="A1915" s="4">
        <v>49.586769</v>
      </c>
      <c r="B1915" s="4">
        <v>49.047218</v>
      </c>
      <c r="C1915" s="4">
        <v>200.200195</v>
      </c>
    </row>
    <row r="1916" spans="1:3">
      <c r="A1916" s="4">
        <v>52.685944</v>
      </c>
      <c r="B1916" s="4">
        <v>49.047218</v>
      </c>
      <c r="C1916" s="4">
        <v>200.200195</v>
      </c>
    </row>
    <row r="1917" spans="1:3">
      <c r="A1917" s="4">
        <v>55.785118</v>
      </c>
      <c r="B1917" s="4">
        <v>51.302959</v>
      </c>
      <c r="C1917" s="4">
        <v>200.200195</v>
      </c>
    </row>
    <row r="1918" spans="1:3">
      <c r="A1918" s="4">
        <v>58.884289</v>
      </c>
      <c r="B1918" s="4">
        <v>54.210526</v>
      </c>
      <c r="C1918" s="4">
        <v>200.200195</v>
      </c>
    </row>
    <row r="1919" spans="1:3">
      <c r="A1919" s="4">
        <v>55.785118</v>
      </c>
      <c r="B1919" s="4">
        <v>57.11808</v>
      </c>
      <c r="C1919" s="4">
        <v>200.200195</v>
      </c>
    </row>
    <row r="1920" spans="1:3">
      <c r="A1920" s="4">
        <v>55.785118</v>
      </c>
      <c r="B1920" s="4">
        <v>55.514164</v>
      </c>
      <c r="C1920" s="4">
        <v>200.200195</v>
      </c>
    </row>
    <row r="1921" spans="1:3">
      <c r="A1921" s="4">
        <v>58.884289</v>
      </c>
      <c r="B1921" s="4">
        <v>54.862343</v>
      </c>
      <c r="C1921" s="4">
        <v>200.200195</v>
      </c>
    </row>
    <row r="1922" spans="1:3">
      <c r="A1922" s="4">
        <v>55.785118</v>
      </c>
      <c r="B1922" s="4">
        <v>57.11808</v>
      </c>
      <c r="C1922" s="4">
        <v>200.200195</v>
      </c>
    </row>
    <row r="1923" spans="1:3">
      <c r="A1923" s="4">
        <v>55.785118</v>
      </c>
      <c r="B1923" s="4">
        <v>55.514164</v>
      </c>
      <c r="C1923" s="4">
        <v>200.200195</v>
      </c>
    </row>
    <row r="1924" spans="1:3">
      <c r="A1924" s="4">
        <v>55.785118</v>
      </c>
      <c r="B1924" s="4">
        <v>54.862343</v>
      </c>
      <c r="C1924" s="4">
        <v>200.200195</v>
      </c>
    </row>
    <row r="1925" spans="1:3">
      <c r="A1925" s="4">
        <v>52.685944</v>
      </c>
      <c r="B1925" s="4">
        <v>54.862343</v>
      </c>
      <c r="C1925" s="4">
        <v>200.200195</v>
      </c>
    </row>
    <row r="1926" spans="1:3">
      <c r="A1926" s="4">
        <v>52.685944</v>
      </c>
      <c r="B1926" s="4">
        <v>52.606598</v>
      </c>
      <c r="C1926" s="4">
        <v>200.200195</v>
      </c>
    </row>
    <row r="1927" spans="1:3">
      <c r="A1927" s="4">
        <v>52.685944</v>
      </c>
      <c r="B1927" s="4">
        <v>51.954781</v>
      </c>
      <c r="C1927" s="4">
        <v>200.200195</v>
      </c>
    </row>
    <row r="1928" spans="1:3">
      <c r="A1928" s="4">
        <v>52.685944</v>
      </c>
      <c r="B1928" s="4">
        <v>51.954781</v>
      </c>
      <c r="C1928" s="4">
        <v>200.200195</v>
      </c>
    </row>
    <row r="1929" spans="1:3">
      <c r="A1929" s="4">
        <v>55.785118</v>
      </c>
      <c r="B1929" s="4">
        <v>51.954781</v>
      </c>
      <c r="C1929" s="4">
        <v>200.200195</v>
      </c>
    </row>
    <row r="1930" spans="1:3">
      <c r="A1930" s="4">
        <v>55.785118</v>
      </c>
      <c r="B1930" s="4">
        <v>54.210526</v>
      </c>
      <c r="C1930" s="4">
        <v>200.200195</v>
      </c>
    </row>
    <row r="1931" spans="1:3">
      <c r="A1931" s="4">
        <v>52.685944</v>
      </c>
      <c r="B1931" s="4">
        <v>54.862343</v>
      </c>
      <c r="C1931" s="4">
        <v>200.200195</v>
      </c>
    </row>
    <row r="1932" spans="1:3">
      <c r="A1932" s="4">
        <v>52.685944</v>
      </c>
      <c r="B1932" s="4">
        <v>52.606598</v>
      </c>
      <c r="C1932" s="4">
        <v>200.200195</v>
      </c>
    </row>
    <row r="1933" spans="1:3">
      <c r="A1933" s="4">
        <v>49.586769</v>
      </c>
      <c r="B1933" s="4">
        <v>51.954781</v>
      </c>
      <c r="C1933" s="4">
        <v>200.200195</v>
      </c>
    </row>
    <row r="1934" spans="1:3">
      <c r="A1934" s="4">
        <v>49.586769</v>
      </c>
      <c r="B1934" s="4">
        <v>49.699039</v>
      </c>
      <c r="C1934" s="4">
        <v>200.200195</v>
      </c>
    </row>
    <row r="1935" spans="1:3">
      <c r="A1935" s="4">
        <v>49.586769</v>
      </c>
      <c r="B1935" s="4">
        <v>49.047218</v>
      </c>
      <c r="C1935" s="4">
        <v>200.200195</v>
      </c>
    </row>
    <row r="1936" spans="1:3">
      <c r="A1936" s="4">
        <v>49.586769</v>
      </c>
      <c r="B1936" s="4">
        <v>49.047218</v>
      </c>
      <c r="C1936" s="4">
        <v>200.200195</v>
      </c>
    </row>
    <row r="1937" spans="1:3">
      <c r="A1937" s="4">
        <v>46.487598</v>
      </c>
      <c r="B1937" s="4">
        <v>49.047218</v>
      </c>
      <c r="C1937" s="4">
        <v>200.200195</v>
      </c>
    </row>
    <row r="1938" spans="1:3">
      <c r="A1938" s="4">
        <v>46.487598</v>
      </c>
      <c r="B1938" s="4">
        <v>46.791481</v>
      </c>
      <c r="C1938" s="4">
        <v>200.200195</v>
      </c>
    </row>
    <row r="1939" spans="1:3">
      <c r="A1939" s="4">
        <v>46.487598</v>
      </c>
      <c r="B1939" s="4">
        <v>46.139664</v>
      </c>
      <c r="C1939" s="4">
        <v>200.200195</v>
      </c>
    </row>
    <row r="1940" spans="1:3">
      <c r="A1940" s="4">
        <v>46.487598</v>
      </c>
      <c r="B1940" s="4">
        <v>46.139664</v>
      </c>
      <c r="C1940" s="4">
        <v>200.200195</v>
      </c>
    </row>
    <row r="1941" spans="1:3">
      <c r="A1941" s="4">
        <v>49.586769</v>
      </c>
      <c r="B1941" s="4">
        <v>46.139664</v>
      </c>
      <c r="C1941" s="4">
        <v>200.200195</v>
      </c>
    </row>
    <row r="1942" spans="1:3">
      <c r="A1942" s="4">
        <v>52.685944</v>
      </c>
      <c r="B1942" s="4">
        <v>48.395401</v>
      </c>
      <c r="C1942" s="4">
        <v>200.200195</v>
      </c>
    </row>
    <row r="1943" spans="1:3">
      <c r="A1943" s="4">
        <v>55.785118</v>
      </c>
      <c r="B1943" s="4">
        <v>51.302959</v>
      </c>
      <c r="C1943" s="4">
        <v>200.200195</v>
      </c>
    </row>
    <row r="1944" spans="1:3">
      <c r="A1944" s="4">
        <v>52.685944</v>
      </c>
      <c r="B1944" s="4">
        <v>54.210526</v>
      </c>
      <c r="C1944" s="4">
        <v>200.200195</v>
      </c>
    </row>
    <row r="1945" spans="1:3">
      <c r="A1945" s="4">
        <v>55.785118</v>
      </c>
      <c r="B1945" s="4">
        <v>52.606598</v>
      </c>
      <c r="C1945" s="4">
        <v>200.200195</v>
      </c>
    </row>
    <row r="1946" spans="1:3">
      <c r="A1946" s="4">
        <v>52.685944</v>
      </c>
      <c r="B1946" s="4">
        <v>54.210526</v>
      </c>
      <c r="C1946" s="4">
        <v>200.200195</v>
      </c>
    </row>
    <row r="1947" spans="1:3">
      <c r="A1947" s="4">
        <v>55.785118</v>
      </c>
      <c r="B1947" s="4">
        <v>52.606598</v>
      </c>
      <c r="C1947" s="4">
        <v>200.200195</v>
      </c>
    </row>
    <row r="1948" spans="1:3">
      <c r="A1948" s="4">
        <v>55.785118</v>
      </c>
      <c r="B1948" s="4">
        <v>54.210526</v>
      </c>
      <c r="C1948" s="4">
        <v>200.200195</v>
      </c>
    </row>
    <row r="1949" spans="1:3">
      <c r="A1949" s="4">
        <v>52.685944</v>
      </c>
      <c r="B1949" s="4">
        <v>54.862343</v>
      </c>
      <c r="C1949" s="4">
        <v>200.200195</v>
      </c>
    </row>
    <row r="1950" spans="1:3">
      <c r="A1950" s="4">
        <v>49.586769</v>
      </c>
      <c r="B1950" s="4">
        <v>52.606598</v>
      </c>
      <c r="C1950" s="4">
        <v>200.200195</v>
      </c>
    </row>
    <row r="1951" spans="1:3">
      <c r="A1951" s="4">
        <v>49.586769</v>
      </c>
      <c r="B1951" s="4">
        <v>49.699039</v>
      </c>
      <c r="C1951" s="4">
        <v>200.200195</v>
      </c>
    </row>
    <row r="1952" spans="1:3">
      <c r="A1952" s="4">
        <v>49.586769</v>
      </c>
      <c r="B1952" s="4">
        <v>49.047218</v>
      </c>
      <c r="C1952" s="4">
        <v>200.200195</v>
      </c>
    </row>
    <row r="1953" spans="1:3">
      <c r="A1953" s="4">
        <v>49.586769</v>
      </c>
      <c r="B1953" s="4">
        <v>49.047218</v>
      </c>
      <c r="C1953" s="4">
        <v>200.200195</v>
      </c>
    </row>
    <row r="1954" spans="1:3">
      <c r="A1954" s="4">
        <v>52.685944</v>
      </c>
      <c r="B1954" s="4">
        <v>49.047218</v>
      </c>
      <c r="C1954" s="4">
        <v>200.200195</v>
      </c>
    </row>
    <row r="1955" spans="1:3">
      <c r="A1955" s="4">
        <v>52.685944</v>
      </c>
      <c r="B1955" s="4">
        <v>51.302959</v>
      </c>
      <c r="C1955" s="4">
        <v>200.200195</v>
      </c>
    </row>
    <row r="1956" spans="1:3">
      <c r="A1956" s="4">
        <v>55.785118</v>
      </c>
      <c r="B1956" s="4">
        <v>51.954781</v>
      </c>
      <c r="C1956" s="4">
        <v>200.200195</v>
      </c>
    </row>
    <row r="1957" spans="1:3">
      <c r="A1957" s="4">
        <v>55.785118</v>
      </c>
      <c r="B1957" s="4">
        <v>54.210526</v>
      </c>
      <c r="C1957" s="4">
        <v>200.200195</v>
      </c>
    </row>
    <row r="1958" spans="1:3">
      <c r="A1958" s="4">
        <v>52.685944</v>
      </c>
      <c r="B1958" s="4">
        <v>54.862343</v>
      </c>
      <c r="C1958" s="4">
        <v>200.200195</v>
      </c>
    </row>
    <row r="1959" spans="1:3">
      <c r="A1959" s="4">
        <v>52.685944</v>
      </c>
      <c r="B1959" s="4">
        <v>52.606598</v>
      </c>
      <c r="C1959" s="4">
        <v>200.200195</v>
      </c>
    </row>
    <row r="1960" spans="1:3">
      <c r="A1960" s="4">
        <v>55.785118</v>
      </c>
      <c r="B1960" s="4">
        <v>51.954781</v>
      </c>
      <c r="C1960" s="4">
        <v>200.200195</v>
      </c>
    </row>
    <row r="1961" spans="1:3">
      <c r="A1961" s="4">
        <v>52.685944</v>
      </c>
      <c r="B1961" s="4">
        <v>54.210526</v>
      </c>
      <c r="C1961" s="4">
        <v>200.200195</v>
      </c>
    </row>
    <row r="1962" spans="1:3">
      <c r="A1962" s="4">
        <v>52.685944</v>
      </c>
      <c r="B1962" s="4">
        <v>52.606598</v>
      </c>
      <c r="C1962" s="4">
        <v>200.200195</v>
      </c>
    </row>
    <row r="1963" spans="1:3">
      <c r="A1963" s="4">
        <v>49.586769</v>
      </c>
      <c r="B1963" s="4">
        <v>51.954781</v>
      </c>
      <c r="C1963" s="4">
        <v>200.200195</v>
      </c>
    </row>
    <row r="1964" spans="1:3">
      <c r="A1964" s="4">
        <v>49.586769</v>
      </c>
      <c r="B1964" s="4">
        <v>49.699039</v>
      </c>
      <c r="C1964" s="4">
        <v>200.200195</v>
      </c>
    </row>
    <row r="1965" spans="1:3">
      <c r="A1965" s="4">
        <v>49.586769</v>
      </c>
      <c r="B1965" s="4">
        <v>49.047218</v>
      </c>
      <c r="C1965" s="4">
        <v>200.200195</v>
      </c>
    </row>
    <row r="1966" spans="1:3">
      <c r="A1966" s="4">
        <v>49.586769</v>
      </c>
      <c r="B1966" s="4">
        <v>49.047218</v>
      </c>
      <c r="C1966" s="4">
        <v>200.200195</v>
      </c>
    </row>
    <row r="1967" spans="1:3">
      <c r="A1967" s="4">
        <v>49.586769</v>
      </c>
      <c r="B1967" s="4">
        <v>49.047218</v>
      </c>
      <c r="C1967" s="4">
        <v>200.200195</v>
      </c>
    </row>
    <row r="1968" spans="1:3">
      <c r="A1968" s="4">
        <v>52.685944</v>
      </c>
      <c r="B1968" s="4">
        <v>49.047218</v>
      </c>
      <c r="C1968" s="4">
        <v>200.200195</v>
      </c>
    </row>
    <row r="1969" spans="1:3">
      <c r="A1969" s="4">
        <v>55.785118</v>
      </c>
      <c r="B1969" s="4">
        <v>51.302959</v>
      </c>
      <c r="C1969" s="4">
        <v>200.200195</v>
      </c>
    </row>
    <row r="1970" spans="1:3">
      <c r="A1970" s="4">
        <v>55.785118</v>
      </c>
      <c r="B1970" s="4">
        <v>54.210526</v>
      </c>
      <c r="C1970" s="4">
        <v>200.200195</v>
      </c>
    </row>
    <row r="1971" spans="1:3">
      <c r="A1971" s="4">
        <v>55.785118</v>
      </c>
      <c r="B1971" s="4">
        <v>54.862343</v>
      </c>
      <c r="C1971" s="4">
        <v>200.200195</v>
      </c>
    </row>
    <row r="1972" spans="1:3">
      <c r="A1972" s="4">
        <v>52.685944</v>
      </c>
      <c r="B1972" s="4">
        <v>54.862343</v>
      </c>
      <c r="C1972" s="4">
        <v>200.200195</v>
      </c>
    </row>
    <row r="1973" spans="1:3">
      <c r="A1973" s="4">
        <v>55.785118</v>
      </c>
      <c r="B1973" s="4">
        <v>52.606598</v>
      </c>
      <c r="C1973" s="4">
        <v>200.200195</v>
      </c>
    </row>
    <row r="1974" spans="1:3">
      <c r="A1974" s="4">
        <v>55.785118</v>
      </c>
      <c r="B1974" s="4">
        <v>54.210526</v>
      </c>
      <c r="C1974" s="4">
        <v>200.200195</v>
      </c>
    </row>
    <row r="1975" spans="1:3">
      <c r="A1975" s="4">
        <v>55.785118</v>
      </c>
      <c r="B1975" s="4">
        <v>54.862343</v>
      </c>
      <c r="C1975" s="4">
        <v>200.200195</v>
      </c>
    </row>
    <row r="1976" spans="1:3">
      <c r="A1976" s="4">
        <v>52.685944</v>
      </c>
      <c r="B1976" s="4">
        <v>54.862343</v>
      </c>
      <c r="C1976" s="4">
        <v>200.200195</v>
      </c>
    </row>
    <row r="1977" spans="1:3">
      <c r="A1977" s="4">
        <v>52.685944</v>
      </c>
      <c r="B1977" s="4">
        <v>52.606598</v>
      </c>
      <c r="C1977" s="4">
        <v>200.200195</v>
      </c>
    </row>
    <row r="1978" spans="1:3">
      <c r="A1978" s="4">
        <v>52.685944</v>
      </c>
      <c r="B1978" s="4">
        <v>51.954781</v>
      </c>
      <c r="C1978" s="4">
        <v>200.200195</v>
      </c>
    </row>
    <row r="1979" spans="1:3">
      <c r="A1979" s="4">
        <v>52.685944</v>
      </c>
      <c r="B1979" s="4">
        <v>51.954781</v>
      </c>
      <c r="C1979" s="4">
        <v>200.200195</v>
      </c>
    </row>
    <row r="1980" spans="1:3">
      <c r="A1980" s="4">
        <v>52.685944</v>
      </c>
      <c r="B1980" s="4">
        <v>51.954781</v>
      </c>
      <c r="C1980" s="4">
        <v>200.200195</v>
      </c>
    </row>
    <row r="1981" spans="1:3">
      <c r="A1981" s="4">
        <v>55.785118</v>
      </c>
      <c r="B1981" s="4">
        <v>51.954781</v>
      </c>
      <c r="C1981" s="4">
        <v>200.200195</v>
      </c>
    </row>
    <row r="1982" spans="1:3">
      <c r="A1982" s="4">
        <v>58.884289</v>
      </c>
      <c r="B1982" s="4">
        <v>54.210526</v>
      </c>
      <c r="C1982" s="4">
        <v>200.200195</v>
      </c>
    </row>
    <row r="1983" spans="1:3">
      <c r="A1983" s="4">
        <v>55.785118</v>
      </c>
      <c r="B1983" s="4">
        <v>57.11808</v>
      </c>
      <c r="C1983" s="4">
        <v>200.200195</v>
      </c>
    </row>
    <row r="1984" spans="1:3">
      <c r="A1984" s="4">
        <v>52.685944</v>
      </c>
      <c r="B1984" s="4">
        <v>55.514164</v>
      </c>
      <c r="C1984" s="4">
        <v>200.200195</v>
      </c>
    </row>
    <row r="1985" spans="1:3">
      <c r="A1985" s="4">
        <v>49.586769</v>
      </c>
      <c r="B1985" s="4">
        <v>52.606598</v>
      </c>
      <c r="C1985" s="4">
        <v>200.200195</v>
      </c>
    </row>
    <row r="1986" spans="1:3">
      <c r="A1986" s="4">
        <v>52.685944</v>
      </c>
      <c r="B1986" s="4">
        <v>49.699039</v>
      </c>
      <c r="C1986" s="4">
        <v>200.200195</v>
      </c>
    </row>
    <row r="1987" spans="1:3">
      <c r="A1987" s="4">
        <v>52.685944</v>
      </c>
      <c r="B1987" s="4">
        <v>51.302959</v>
      </c>
      <c r="C1987" s="4">
        <v>200.200195</v>
      </c>
    </row>
    <row r="1988" spans="1:3">
      <c r="A1988" s="4">
        <v>49.586769</v>
      </c>
      <c r="B1988" s="4">
        <v>51.954781</v>
      </c>
      <c r="C1988" s="4">
        <v>200.200195</v>
      </c>
    </row>
    <row r="1989" spans="1:3">
      <c r="A1989" s="4">
        <v>49.586769</v>
      </c>
      <c r="B1989" s="4">
        <v>49.699039</v>
      </c>
      <c r="C1989" s="4">
        <v>200.200195</v>
      </c>
    </row>
    <row r="1990" spans="1:3">
      <c r="A1990" s="4">
        <v>49.586769</v>
      </c>
      <c r="B1990" s="4">
        <v>49.047218</v>
      </c>
      <c r="C1990" s="4">
        <v>200.200195</v>
      </c>
    </row>
    <row r="1991" spans="1:3">
      <c r="A1991" s="4">
        <v>49.586769</v>
      </c>
      <c r="B1991" s="4">
        <v>49.047218</v>
      </c>
      <c r="C1991" s="4">
        <v>200.200195</v>
      </c>
    </row>
    <row r="1992" spans="1:3">
      <c r="A1992" s="4">
        <v>49.586769</v>
      </c>
      <c r="B1992" s="4">
        <v>49.047218</v>
      </c>
      <c r="C1992" s="4">
        <v>200.200195</v>
      </c>
    </row>
    <row r="1993" spans="1:3">
      <c r="A1993" s="4">
        <v>52.685944</v>
      </c>
      <c r="B1993" s="4">
        <v>49.047218</v>
      </c>
      <c r="C1993" s="4">
        <v>200.200195</v>
      </c>
    </row>
    <row r="1994" spans="1:3">
      <c r="A1994" s="4">
        <v>55.785118</v>
      </c>
      <c r="B1994" s="4">
        <v>51.302959</v>
      </c>
      <c r="C1994" s="4">
        <v>200.200195</v>
      </c>
    </row>
    <row r="1995" spans="1:3">
      <c r="A1995" s="4">
        <v>58.884289</v>
      </c>
      <c r="B1995" s="4">
        <v>54.210526</v>
      </c>
      <c r="C1995" s="4">
        <v>200.200195</v>
      </c>
    </row>
    <row r="1996" spans="1:3">
      <c r="A1996" s="4">
        <v>55.785118</v>
      </c>
      <c r="B1996" s="4">
        <v>57.11808</v>
      </c>
      <c r="C1996" s="4">
        <v>200.200195</v>
      </c>
    </row>
    <row r="1997" spans="1:3">
      <c r="A1997" s="4">
        <v>55.785118</v>
      </c>
      <c r="B1997" s="4">
        <v>55.514164</v>
      </c>
      <c r="C1997" s="4">
        <v>200.200195</v>
      </c>
    </row>
    <row r="1998" spans="1:3">
      <c r="A1998" s="4">
        <v>58.884289</v>
      </c>
      <c r="B1998" s="4">
        <v>54.862343</v>
      </c>
      <c r="C1998" s="4">
        <v>200.200195</v>
      </c>
    </row>
    <row r="1999" spans="1:3">
      <c r="A1999" s="4">
        <v>55.785118</v>
      </c>
      <c r="B1999" s="4">
        <v>57.11808</v>
      </c>
      <c r="C1999" s="4">
        <v>200.200195</v>
      </c>
    </row>
    <row r="2000" spans="1:3">
      <c r="A2000" s="4">
        <v>55.785118</v>
      </c>
      <c r="B2000" s="4">
        <v>55.514164</v>
      </c>
      <c r="C2000" s="4">
        <v>200.200195</v>
      </c>
    </row>
    <row r="2001" spans="1:3">
      <c r="A2001" s="4">
        <v>52.685944</v>
      </c>
      <c r="B2001" s="4">
        <v>54.862343</v>
      </c>
      <c r="C2001" s="4">
        <v>200.200195</v>
      </c>
    </row>
    <row r="2002" spans="1:3">
      <c r="A2002" s="4">
        <v>52.685944</v>
      </c>
      <c r="B2002" s="4">
        <v>52.606598</v>
      </c>
      <c r="C2002" s="4">
        <v>200.200195</v>
      </c>
    </row>
    <row r="2003" spans="1:3">
      <c r="A2003" s="4">
        <v>58.884289</v>
      </c>
      <c r="B2003" s="4">
        <v>54.060413</v>
      </c>
      <c r="C2003" s="4">
        <v>700.700684</v>
      </c>
    </row>
    <row r="2004" spans="1:3">
      <c r="A2004" s="4">
        <v>77.47934</v>
      </c>
      <c r="B2004" s="4">
        <v>60.676754</v>
      </c>
      <c r="C2004" s="4">
        <v>700.700684</v>
      </c>
    </row>
    <row r="2005" spans="1:3">
      <c r="A2005" s="4">
        <v>102.272728</v>
      </c>
      <c r="B2005" s="4">
        <v>77.61998</v>
      </c>
      <c r="C2005" s="4">
        <v>700.700684</v>
      </c>
    </row>
    <row r="2006" spans="1:3">
      <c r="A2006" s="4">
        <v>142.561996</v>
      </c>
      <c r="B2006" s="4">
        <v>99.576828</v>
      </c>
      <c r="C2006" s="4">
        <v>700.700684</v>
      </c>
    </row>
    <row r="2007" spans="1:3">
      <c r="A2007" s="4">
        <v>182.851242</v>
      </c>
      <c r="B2007" s="4">
        <v>134.116043</v>
      </c>
      <c r="C2007" s="4">
        <v>700.700684</v>
      </c>
    </row>
    <row r="2008" spans="1:3">
      <c r="A2008" s="4">
        <v>229.338821</v>
      </c>
      <c r="B2008" s="4">
        <v>217.996246</v>
      </c>
      <c r="C2008" s="4">
        <v>700.700684</v>
      </c>
    </row>
    <row r="2009" spans="1:3">
      <c r="A2009" s="4">
        <v>278.925598</v>
      </c>
      <c r="B2009" s="4">
        <v>261.97467</v>
      </c>
      <c r="C2009" s="4">
        <v>700.700684</v>
      </c>
    </row>
    <row r="2010" spans="1:3">
      <c r="A2010" s="4">
        <v>331.611572</v>
      </c>
      <c r="B2010" s="4">
        <v>312.30072</v>
      </c>
      <c r="C2010" s="4">
        <v>700.700684</v>
      </c>
    </row>
    <row r="2011" spans="1:3">
      <c r="A2011" s="4">
        <v>387.396667</v>
      </c>
      <c r="B2011" s="4">
        <v>368.819855</v>
      </c>
      <c r="C2011" s="4">
        <v>700.700684</v>
      </c>
    </row>
    <row r="2012" spans="1:3">
      <c r="A2012" s="4">
        <v>440.082611</v>
      </c>
      <c r="B2012" s="4">
        <v>430.169983</v>
      </c>
      <c r="C2012" s="4">
        <v>700.700684</v>
      </c>
    </row>
    <row r="2013" spans="1:3">
      <c r="A2013" s="4">
        <v>489.669434</v>
      </c>
      <c r="B2013" s="4">
        <v>488.311127</v>
      </c>
      <c r="C2013" s="4">
        <v>700.700684</v>
      </c>
    </row>
    <row r="2014" spans="1:3">
      <c r="A2014" s="4">
        <v>529.958679</v>
      </c>
      <c r="B2014" s="4">
        <v>541.162415</v>
      </c>
      <c r="C2014" s="4">
        <v>700.700684</v>
      </c>
    </row>
    <row r="2015" spans="1:3">
      <c r="A2015" s="4">
        <v>560.950378</v>
      </c>
      <c r="B2015" s="4">
        <v>583.010376</v>
      </c>
      <c r="C2015" s="4">
        <v>700.700684</v>
      </c>
    </row>
    <row r="2016" spans="1:3">
      <c r="A2016" s="4">
        <v>582.644592</v>
      </c>
      <c r="B2016" s="4">
        <v>613.112793</v>
      </c>
      <c r="C2016" s="4">
        <v>700.700684</v>
      </c>
    </row>
    <row r="2017" spans="1:3">
      <c r="A2017" s="4">
        <v>598.140442</v>
      </c>
      <c r="B2017" s="4">
        <v>632.517334</v>
      </c>
      <c r="C2017" s="4">
        <v>700.700684</v>
      </c>
    </row>
    <row r="2018" spans="1:3">
      <c r="A2018" s="4">
        <v>613.636353</v>
      </c>
      <c r="B2018" s="4">
        <v>644.764709</v>
      </c>
      <c r="C2018" s="4">
        <v>700.700684</v>
      </c>
    </row>
    <row r="2019" spans="1:3">
      <c r="A2019" s="4">
        <v>622.933838</v>
      </c>
      <c r="B2019" s="4">
        <v>660.263794</v>
      </c>
      <c r="C2019" s="4">
        <v>700.700684</v>
      </c>
    </row>
    <row r="2020" spans="1:3">
      <c r="A2020" s="4">
        <v>632.231384</v>
      </c>
      <c r="B2020" s="4">
        <v>670.982117</v>
      </c>
      <c r="C2020" s="4">
        <v>700.700684</v>
      </c>
    </row>
    <row r="2021" spans="1:3">
      <c r="A2021" s="4">
        <v>635.330566</v>
      </c>
      <c r="B2021" s="4">
        <v>680.281616</v>
      </c>
      <c r="C2021" s="4">
        <v>700.700684</v>
      </c>
    </row>
    <row r="2022" spans="1:3">
      <c r="A2022" s="4">
        <v>644.628113</v>
      </c>
      <c r="B2022" s="4">
        <v>684.800293</v>
      </c>
      <c r="C2022" s="4">
        <v>700.700684</v>
      </c>
    </row>
    <row r="2023" spans="1:3">
      <c r="A2023" s="4">
        <v>647.727234</v>
      </c>
      <c r="B2023" s="4">
        <v>692.680786</v>
      </c>
      <c r="C2023" s="4">
        <v>700.700684</v>
      </c>
    </row>
    <row r="2024" spans="1:3">
      <c r="A2024" s="4">
        <v>647.727356</v>
      </c>
      <c r="B2024" s="4">
        <v>697.199585</v>
      </c>
      <c r="C2024" s="4">
        <v>700.700684</v>
      </c>
    </row>
    <row r="2025" spans="1:3">
      <c r="A2025" s="4">
        <v>650.826477</v>
      </c>
      <c r="B2025" s="4">
        <v>650.390381</v>
      </c>
      <c r="C2025" s="4">
        <v>700.700684</v>
      </c>
    </row>
    <row r="2026" spans="1:3">
      <c r="A2026" s="4">
        <v>650.826538</v>
      </c>
      <c r="B2026" s="4">
        <v>652.756042</v>
      </c>
      <c r="C2026" s="4">
        <v>700.700684</v>
      </c>
    </row>
    <row r="2027" spans="1:3">
      <c r="A2027" s="4">
        <v>653.925659</v>
      </c>
      <c r="B2027" s="4">
        <v>653.354187</v>
      </c>
      <c r="C2027" s="4">
        <v>700.700684</v>
      </c>
    </row>
    <row r="2028" spans="1:3">
      <c r="A2028" s="4">
        <v>650.826538</v>
      </c>
      <c r="B2028" s="4">
        <v>655.7229</v>
      </c>
      <c r="C2028" s="4">
        <v>700.700684</v>
      </c>
    </row>
    <row r="2029" spans="1:3">
      <c r="A2029" s="4">
        <v>657.02478</v>
      </c>
      <c r="B2029" s="4">
        <v>653.878906</v>
      </c>
      <c r="C2029" s="4">
        <v>700.700684</v>
      </c>
    </row>
    <row r="2030" spans="1:3">
      <c r="A2030" s="4">
        <v>653.925598</v>
      </c>
      <c r="B2030" s="4">
        <v>658.008057</v>
      </c>
      <c r="C2030" s="4">
        <v>700.700684</v>
      </c>
    </row>
    <row r="2031" spans="1:3">
      <c r="A2031" s="4">
        <v>657.024719</v>
      </c>
      <c r="B2031" s="4">
        <v>656.869934</v>
      </c>
      <c r="C2031" s="4">
        <v>700.700684</v>
      </c>
    </row>
    <row r="2032" spans="1:3">
      <c r="A2032" s="4">
        <v>653.925476</v>
      </c>
      <c r="B2032" s="4">
        <v>658.553955</v>
      </c>
      <c r="C2032" s="4">
        <v>700.700684</v>
      </c>
    </row>
    <row r="2033" spans="1:3">
      <c r="A2033" s="4">
        <v>653.925476</v>
      </c>
      <c r="B2033" s="4">
        <v>656.74054</v>
      </c>
      <c r="C2033" s="4">
        <v>700.700684</v>
      </c>
    </row>
    <row r="2034" spans="1:3">
      <c r="A2034" s="4">
        <v>657.024719</v>
      </c>
      <c r="B2034" s="4">
        <v>655.994934</v>
      </c>
      <c r="C2034" s="4">
        <v>700.700684</v>
      </c>
    </row>
    <row r="2035" spans="1:3">
      <c r="A2035" s="4">
        <v>657.024719</v>
      </c>
      <c r="B2035" s="4">
        <v>658.368713</v>
      </c>
      <c r="C2035" s="4">
        <v>700.700684</v>
      </c>
    </row>
    <row r="2036" spans="1:3">
      <c r="A2036" s="4">
        <v>657.024719</v>
      </c>
      <c r="B2036" s="4">
        <v>658.999878</v>
      </c>
      <c r="C2036" s="4">
        <v>700.700684</v>
      </c>
    </row>
    <row r="2037" spans="1:3">
      <c r="A2037" s="4">
        <v>657.024719</v>
      </c>
      <c r="B2037" s="4">
        <v>658.948792</v>
      </c>
      <c r="C2037" s="4">
        <v>700.700684</v>
      </c>
    </row>
    <row r="2038" spans="1:3">
      <c r="A2038" s="4">
        <v>657.024719</v>
      </c>
      <c r="B2038" s="4">
        <v>658.900574</v>
      </c>
      <c r="C2038" s="4">
        <v>700.700684</v>
      </c>
    </row>
    <row r="2039" spans="1:3">
      <c r="A2039" s="4">
        <v>657.024719</v>
      </c>
      <c r="B2039" s="4">
        <v>658.854858</v>
      </c>
      <c r="C2039" s="4">
        <v>700.700684</v>
      </c>
    </row>
    <row r="2040" spans="1:3">
      <c r="A2040" s="4">
        <v>657.024719</v>
      </c>
      <c r="B2040" s="4">
        <v>658.811401</v>
      </c>
      <c r="C2040" s="4">
        <v>700.700684</v>
      </c>
    </row>
    <row r="2041" spans="1:3">
      <c r="A2041" s="4">
        <v>657.024719</v>
      </c>
      <c r="B2041" s="4">
        <v>658.77002</v>
      </c>
      <c r="C2041" s="4">
        <v>700.700684</v>
      </c>
    </row>
    <row r="2042" spans="1:3">
      <c r="A2042" s="4">
        <v>657.024719</v>
      </c>
      <c r="B2042" s="4">
        <v>658.730591</v>
      </c>
      <c r="C2042" s="4">
        <v>700.700684</v>
      </c>
    </row>
    <row r="2043" spans="1:3">
      <c r="A2043" s="4">
        <v>657.024719</v>
      </c>
      <c r="B2043" s="4">
        <v>658.692871</v>
      </c>
      <c r="C2043" s="4">
        <v>700.700684</v>
      </c>
    </row>
    <row r="2044" spans="1:3">
      <c r="A2044" s="4">
        <v>657.024719</v>
      </c>
      <c r="B2044" s="4">
        <v>658.692871</v>
      </c>
      <c r="C2044" s="4">
        <v>700.700684</v>
      </c>
    </row>
    <row r="2045" spans="1:3">
      <c r="A2045" s="4">
        <v>657.024719</v>
      </c>
      <c r="B2045" s="4">
        <v>658.692871</v>
      </c>
      <c r="C2045" s="4">
        <v>700.700684</v>
      </c>
    </row>
    <row r="2046" spans="1:3">
      <c r="A2046" s="4">
        <v>657.024719</v>
      </c>
      <c r="B2046" s="4">
        <v>658.692871</v>
      </c>
      <c r="C2046" s="4">
        <v>700.700684</v>
      </c>
    </row>
    <row r="2047" spans="1:3">
      <c r="A2047" s="4">
        <v>657.024719</v>
      </c>
      <c r="B2047" s="4">
        <v>658.692871</v>
      </c>
      <c r="C2047" s="4">
        <v>700.700684</v>
      </c>
    </row>
    <row r="2048" spans="1:3">
      <c r="A2048" s="4">
        <v>657.024719</v>
      </c>
      <c r="B2048" s="4">
        <v>658.692871</v>
      </c>
      <c r="C2048" s="4">
        <v>700.700684</v>
      </c>
    </row>
    <row r="2049" spans="1:3">
      <c r="A2049" s="4">
        <v>657.024719</v>
      </c>
      <c r="B2049" s="4">
        <v>658.692871</v>
      </c>
      <c r="C2049" s="4">
        <v>700.700684</v>
      </c>
    </row>
    <row r="2050" spans="1:3">
      <c r="A2050" s="4">
        <v>657.024719</v>
      </c>
      <c r="B2050" s="4">
        <v>658.692871</v>
      </c>
      <c r="C2050" s="4">
        <v>700.700684</v>
      </c>
    </row>
    <row r="2051" spans="1:3">
      <c r="A2051" s="4">
        <v>657.024719</v>
      </c>
      <c r="B2051" s="4">
        <v>658.692871</v>
      </c>
      <c r="C2051" s="4">
        <v>700.700684</v>
      </c>
    </row>
    <row r="2052" spans="1:3">
      <c r="A2052" s="4">
        <v>657.024719</v>
      </c>
      <c r="B2052" s="4">
        <v>658.692871</v>
      </c>
      <c r="C2052" s="4">
        <v>700.700684</v>
      </c>
    </row>
    <row r="2053" spans="1:3">
      <c r="A2053" s="4">
        <v>657.024719</v>
      </c>
      <c r="B2053" s="4">
        <v>658.692871</v>
      </c>
      <c r="C2053" s="4">
        <v>700.700684</v>
      </c>
    </row>
    <row r="2054" spans="1:3">
      <c r="A2054" s="4">
        <v>657.024719</v>
      </c>
      <c r="B2054" s="4">
        <v>658.692871</v>
      </c>
      <c r="C2054" s="4">
        <v>700.700684</v>
      </c>
    </row>
    <row r="2055" spans="1:3">
      <c r="A2055" s="4">
        <v>657.024719</v>
      </c>
      <c r="B2055" s="4">
        <v>658.692871</v>
      </c>
      <c r="C2055" s="4">
        <v>700.700684</v>
      </c>
    </row>
    <row r="2056" spans="1:3">
      <c r="A2056" s="4">
        <v>657.024719</v>
      </c>
      <c r="B2056" s="4">
        <v>658.692871</v>
      </c>
      <c r="C2056" s="4">
        <v>700.700684</v>
      </c>
    </row>
    <row r="2057" spans="1:3">
      <c r="A2057" s="4">
        <v>657.024719</v>
      </c>
      <c r="B2057" s="4">
        <v>658.692871</v>
      </c>
      <c r="C2057" s="4">
        <v>700.700684</v>
      </c>
    </row>
    <row r="2058" spans="1:3">
      <c r="A2058" s="4">
        <v>657.024719</v>
      </c>
      <c r="B2058" s="4">
        <v>658.692871</v>
      </c>
      <c r="C2058" s="4">
        <v>700.700684</v>
      </c>
    </row>
    <row r="2059" spans="1:3">
      <c r="A2059" s="4">
        <v>657.024719</v>
      </c>
      <c r="B2059" s="4">
        <v>658.692871</v>
      </c>
      <c r="C2059" s="4">
        <v>700.700684</v>
      </c>
    </row>
    <row r="2060" spans="1:3">
      <c r="A2060" s="4">
        <v>657.024719</v>
      </c>
      <c r="B2060" s="4">
        <v>658.692871</v>
      </c>
      <c r="C2060" s="4">
        <v>700.700684</v>
      </c>
    </row>
    <row r="2061" spans="1:3">
      <c r="A2061" s="4">
        <v>657.024719</v>
      </c>
      <c r="B2061" s="4">
        <v>658.692871</v>
      </c>
      <c r="C2061" s="4">
        <v>700.700684</v>
      </c>
    </row>
    <row r="2062" spans="1:3">
      <c r="A2062" s="4">
        <v>657.024719</v>
      </c>
      <c r="B2062" s="4">
        <v>658.692871</v>
      </c>
      <c r="C2062" s="4">
        <v>700.700684</v>
      </c>
    </row>
    <row r="2063" spans="1:3">
      <c r="A2063" s="4">
        <v>657.024719</v>
      </c>
      <c r="B2063" s="4">
        <v>658.692871</v>
      </c>
      <c r="C2063" s="4">
        <v>700.700684</v>
      </c>
    </row>
    <row r="2064" spans="1:3">
      <c r="A2064" s="4">
        <v>657.024719</v>
      </c>
      <c r="B2064" s="4">
        <v>658.692871</v>
      </c>
      <c r="C2064" s="4">
        <v>700.700684</v>
      </c>
    </row>
    <row r="2065" spans="1:3">
      <c r="A2065" s="4">
        <v>657.024719</v>
      </c>
      <c r="B2065" s="4">
        <v>658.692871</v>
      </c>
      <c r="C2065" s="4">
        <v>700.700684</v>
      </c>
    </row>
    <row r="2066" spans="1:3">
      <c r="A2066" s="4">
        <v>657.024719</v>
      </c>
      <c r="B2066" s="4">
        <v>658.692871</v>
      </c>
      <c r="C2066" s="4">
        <v>700.700684</v>
      </c>
    </row>
    <row r="2067" spans="1:3">
      <c r="A2067" s="4">
        <v>657.024719</v>
      </c>
      <c r="B2067" s="4">
        <v>658.692871</v>
      </c>
      <c r="C2067" s="4">
        <v>700.700684</v>
      </c>
    </row>
    <row r="2068" spans="1:3">
      <c r="A2068" s="4">
        <v>657.024719</v>
      </c>
      <c r="B2068" s="4">
        <v>658.692871</v>
      </c>
      <c r="C2068" s="4">
        <v>700.700684</v>
      </c>
    </row>
    <row r="2069" spans="1:3">
      <c r="A2069" s="4">
        <v>657.024719</v>
      </c>
      <c r="B2069" s="4">
        <v>658.692871</v>
      </c>
      <c r="C2069" s="4">
        <v>700.700684</v>
      </c>
    </row>
    <row r="2070" spans="1:3">
      <c r="A2070" s="4">
        <v>657.024719</v>
      </c>
      <c r="B2070" s="4">
        <v>658.692871</v>
      </c>
      <c r="C2070" s="4">
        <v>700.700684</v>
      </c>
    </row>
    <row r="2071" spans="1:3">
      <c r="A2071" s="4">
        <v>657.024719</v>
      </c>
      <c r="B2071" s="4">
        <v>658.692871</v>
      </c>
      <c r="C2071" s="4">
        <v>700.700684</v>
      </c>
    </row>
    <row r="2072" spans="1:3">
      <c r="A2072" s="4">
        <v>660.123901</v>
      </c>
      <c r="B2072" s="4">
        <v>658.692871</v>
      </c>
      <c r="C2072" s="4">
        <v>700.700684</v>
      </c>
    </row>
    <row r="2073" spans="1:3">
      <c r="A2073" s="4">
        <v>660.123901</v>
      </c>
      <c r="B2073" s="4">
        <v>661.036743</v>
      </c>
      <c r="C2073" s="4">
        <v>700.700684</v>
      </c>
    </row>
    <row r="2074" spans="1:3">
      <c r="A2074" s="4">
        <v>657.024719</v>
      </c>
      <c r="B2074" s="4">
        <v>661.700073</v>
      </c>
      <c r="C2074" s="4">
        <v>700.700684</v>
      </c>
    </row>
    <row r="2075" spans="1:3">
      <c r="A2075" s="4">
        <v>657.024719</v>
      </c>
      <c r="B2075" s="4">
        <v>659.356201</v>
      </c>
      <c r="C2075" s="4">
        <v>700.700684</v>
      </c>
    </row>
    <row r="2076" spans="1:3">
      <c r="A2076" s="4">
        <v>657.024719</v>
      </c>
      <c r="B2076" s="4">
        <v>658.692871</v>
      </c>
      <c r="C2076" s="4">
        <v>700.700684</v>
      </c>
    </row>
    <row r="2077" spans="1:3">
      <c r="A2077" s="4">
        <v>660.123901</v>
      </c>
      <c r="B2077" s="4">
        <v>658.692871</v>
      </c>
      <c r="C2077" s="4">
        <v>700.700684</v>
      </c>
    </row>
    <row r="2078" spans="1:3">
      <c r="A2078" s="4">
        <v>660.123901</v>
      </c>
      <c r="B2078" s="4">
        <v>661.036743</v>
      </c>
      <c r="C2078" s="4">
        <v>700.700684</v>
      </c>
    </row>
    <row r="2079" spans="1:3">
      <c r="A2079" s="4">
        <v>657.024719</v>
      </c>
      <c r="B2079" s="4">
        <v>661.700073</v>
      </c>
      <c r="C2079" s="4">
        <v>700.700684</v>
      </c>
    </row>
    <row r="2080" spans="1:3">
      <c r="A2080" s="4">
        <v>657.024719</v>
      </c>
      <c r="B2080" s="4">
        <v>659.356201</v>
      </c>
      <c r="C2080" s="4">
        <v>700.700684</v>
      </c>
    </row>
    <row r="2081" spans="1:3">
      <c r="A2081" s="4">
        <v>657.024719</v>
      </c>
      <c r="B2081" s="4">
        <v>658.692871</v>
      </c>
      <c r="C2081" s="4">
        <v>700.700684</v>
      </c>
    </row>
    <row r="2082" spans="1:3">
      <c r="A2082" s="4">
        <v>657.024719</v>
      </c>
      <c r="B2082" s="4">
        <v>658.692871</v>
      </c>
      <c r="C2082" s="4">
        <v>700.700684</v>
      </c>
    </row>
    <row r="2083" spans="1:3">
      <c r="A2083" s="4">
        <v>657.024719</v>
      </c>
      <c r="B2083" s="4">
        <v>658.692871</v>
      </c>
      <c r="C2083" s="4">
        <v>700.700684</v>
      </c>
    </row>
    <row r="2084" spans="1:3">
      <c r="A2084" s="4">
        <v>657.024719</v>
      </c>
      <c r="B2084" s="4">
        <v>658.692871</v>
      </c>
      <c r="C2084" s="4">
        <v>700.700684</v>
      </c>
    </row>
    <row r="2085" spans="1:3">
      <c r="A2085" s="4">
        <v>657.024719</v>
      </c>
      <c r="B2085" s="4">
        <v>658.692871</v>
      </c>
      <c r="C2085" s="4">
        <v>700.700684</v>
      </c>
    </row>
    <row r="2086" spans="1:3">
      <c r="A2086" s="4">
        <v>657.024719</v>
      </c>
      <c r="B2086" s="4">
        <v>658.692871</v>
      </c>
      <c r="C2086" s="4">
        <v>700.700684</v>
      </c>
    </row>
    <row r="2087" spans="1:3">
      <c r="A2087" s="4">
        <v>653.925476</v>
      </c>
      <c r="B2087" s="4">
        <v>658.692871</v>
      </c>
      <c r="C2087" s="4">
        <v>700.700684</v>
      </c>
    </row>
    <row r="2088" spans="1:3">
      <c r="A2088" s="4">
        <v>653.925598</v>
      </c>
      <c r="B2088" s="4">
        <v>656.348938</v>
      </c>
      <c r="C2088" s="4">
        <v>700.700684</v>
      </c>
    </row>
    <row r="2089" spans="1:3">
      <c r="A2089" s="4">
        <v>657.024719</v>
      </c>
      <c r="B2089" s="4">
        <v>655.685608</v>
      </c>
      <c r="C2089" s="4">
        <v>700.700684</v>
      </c>
    </row>
    <row r="2090" spans="1:3">
      <c r="A2090" s="4">
        <v>657.024719</v>
      </c>
      <c r="B2090" s="4">
        <v>658.02948</v>
      </c>
      <c r="C2090" s="4">
        <v>700.700684</v>
      </c>
    </row>
    <row r="2091" spans="1:3">
      <c r="A2091" s="4">
        <v>657.024719</v>
      </c>
      <c r="B2091" s="4">
        <v>658.692871</v>
      </c>
      <c r="C2091" s="4">
        <v>700.700684</v>
      </c>
    </row>
    <row r="2092" spans="1:3">
      <c r="A2092" s="4">
        <v>653.925476</v>
      </c>
      <c r="B2092" s="4">
        <v>658.692871</v>
      </c>
      <c r="C2092" s="4">
        <v>700.700684</v>
      </c>
    </row>
    <row r="2093" spans="1:3">
      <c r="A2093" s="4">
        <v>653.925476</v>
      </c>
      <c r="B2093" s="4">
        <v>656.348938</v>
      </c>
      <c r="C2093" s="4">
        <v>700.700684</v>
      </c>
    </row>
    <row r="2094" spans="1:3">
      <c r="A2094" s="4">
        <v>657.024719</v>
      </c>
      <c r="B2094" s="4">
        <v>655.685547</v>
      </c>
      <c r="C2094" s="4">
        <v>700.700684</v>
      </c>
    </row>
    <row r="2095" spans="1:3">
      <c r="A2095" s="4">
        <v>657.024719</v>
      </c>
      <c r="B2095" s="4">
        <v>658.02948</v>
      </c>
      <c r="C2095" s="4">
        <v>700.700684</v>
      </c>
    </row>
    <row r="2096" spans="1:3">
      <c r="A2096" s="4">
        <v>657.024719</v>
      </c>
      <c r="B2096" s="4">
        <v>658.692871</v>
      </c>
      <c r="C2096" s="4">
        <v>700.700684</v>
      </c>
    </row>
    <row r="2097" spans="1:3">
      <c r="A2097" s="4">
        <v>657.024719</v>
      </c>
      <c r="B2097" s="4">
        <v>658.692871</v>
      </c>
      <c r="C2097" s="4">
        <v>700.700684</v>
      </c>
    </row>
    <row r="2098" spans="1:3">
      <c r="A2098" s="4">
        <v>657.024719</v>
      </c>
      <c r="B2098" s="4">
        <v>658.692871</v>
      </c>
      <c r="C2098" s="4">
        <v>700.700684</v>
      </c>
    </row>
    <row r="2099" spans="1:3">
      <c r="A2099" s="4">
        <v>657.024719</v>
      </c>
      <c r="B2099" s="4">
        <v>658.692871</v>
      </c>
      <c r="C2099" s="4">
        <v>700.700684</v>
      </c>
    </row>
    <row r="2100" spans="1:3">
      <c r="A2100" s="4">
        <v>657.024719</v>
      </c>
      <c r="B2100" s="4">
        <v>658.692871</v>
      </c>
      <c r="C2100" s="4">
        <v>700.700684</v>
      </c>
    </row>
    <row r="2101" spans="1:3">
      <c r="A2101" s="4">
        <v>657.024719</v>
      </c>
      <c r="B2101" s="4">
        <v>658.692871</v>
      </c>
      <c r="C2101" s="4">
        <v>700.700684</v>
      </c>
    </row>
    <row r="2102" spans="1:3">
      <c r="A2102" s="4">
        <v>657.024719</v>
      </c>
      <c r="B2102" s="4">
        <v>658.692871</v>
      </c>
      <c r="C2102" s="4">
        <v>700.700684</v>
      </c>
    </row>
    <row r="2103" spans="1:3">
      <c r="A2103" s="4">
        <v>657.024719</v>
      </c>
      <c r="B2103" s="4">
        <v>658.692871</v>
      </c>
      <c r="C2103" s="4">
        <v>700.700684</v>
      </c>
    </row>
    <row r="2104" spans="1:3">
      <c r="A2104" s="4">
        <v>657.024719</v>
      </c>
      <c r="B2104" s="4">
        <v>658.692871</v>
      </c>
      <c r="C2104" s="4">
        <v>700.700684</v>
      </c>
    </row>
    <row r="2105" spans="1:3">
      <c r="A2105" s="4">
        <v>657.024719</v>
      </c>
      <c r="B2105" s="4">
        <v>658.692871</v>
      </c>
      <c r="C2105" s="4">
        <v>700.700684</v>
      </c>
    </row>
    <row r="2106" spans="1:3">
      <c r="A2106" s="4">
        <v>657.024719</v>
      </c>
      <c r="B2106" s="4">
        <v>658.692871</v>
      </c>
      <c r="C2106" s="4">
        <v>700.700684</v>
      </c>
    </row>
    <row r="2107" spans="1:3">
      <c r="A2107" s="4">
        <v>660.123901</v>
      </c>
      <c r="B2107" s="4">
        <v>658.692871</v>
      </c>
      <c r="C2107" s="4">
        <v>700.700684</v>
      </c>
    </row>
    <row r="2108" spans="1:3">
      <c r="A2108" s="4">
        <v>657.024719</v>
      </c>
      <c r="B2108" s="4">
        <v>661.036743</v>
      </c>
      <c r="C2108" s="4">
        <v>700.700684</v>
      </c>
    </row>
    <row r="2109" spans="1:3">
      <c r="A2109" s="4">
        <v>657.024719</v>
      </c>
      <c r="B2109" s="4">
        <v>659.356201</v>
      </c>
      <c r="C2109" s="4">
        <v>700.700684</v>
      </c>
    </row>
    <row r="2110" spans="1:3">
      <c r="A2110" s="4">
        <v>657.024719</v>
      </c>
      <c r="B2110" s="4">
        <v>658.692871</v>
      </c>
      <c r="C2110" s="4">
        <v>700.700684</v>
      </c>
    </row>
    <row r="2111" spans="1:3">
      <c r="A2111" s="4">
        <v>657.024719</v>
      </c>
      <c r="B2111" s="4">
        <v>658.692871</v>
      </c>
      <c r="C2111" s="4">
        <v>700.700684</v>
      </c>
    </row>
    <row r="2112" spans="1:3">
      <c r="A2112" s="4">
        <v>660.123901</v>
      </c>
      <c r="B2112" s="4">
        <v>658.692871</v>
      </c>
      <c r="C2112" s="4">
        <v>700.700684</v>
      </c>
    </row>
    <row r="2113" spans="1:3">
      <c r="A2113" s="4">
        <v>660.123901</v>
      </c>
      <c r="B2113" s="4">
        <v>661.036743</v>
      </c>
      <c r="C2113" s="4">
        <v>700.700684</v>
      </c>
    </row>
    <row r="2114" spans="1:3">
      <c r="A2114" s="4">
        <v>657.02478</v>
      </c>
      <c r="B2114" s="4">
        <v>661.700073</v>
      </c>
      <c r="C2114" s="4">
        <v>700.700684</v>
      </c>
    </row>
    <row r="2115" spans="1:3">
      <c r="A2115" s="4">
        <v>657.02478</v>
      </c>
      <c r="B2115" s="4">
        <v>659.356262</v>
      </c>
      <c r="C2115" s="4">
        <v>700.700684</v>
      </c>
    </row>
    <row r="2116" spans="1:3">
      <c r="A2116" s="4">
        <v>657.02478</v>
      </c>
      <c r="B2116" s="4">
        <v>658.692932</v>
      </c>
      <c r="C2116" s="4">
        <v>700.700684</v>
      </c>
    </row>
    <row r="2117" spans="1:3">
      <c r="A2117" s="4">
        <v>657.02478</v>
      </c>
      <c r="B2117" s="4">
        <v>658.692932</v>
      </c>
      <c r="C2117" s="4">
        <v>700.700684</v>
      </c>
    </row>
    <row r="2118" spans="1:3">
      <c r="A2118" s="4">
        <v>660.123901</v>
      </c>
      <c r="B2118" s="4">
        <v>658.692932</v>
      </c>
      <c r="C2118" s="4">
        <v>700.700684</v>
      </c>
    </row>
    <row r="2119" spans="1:3">
      <c r="A2119" s="4">
        <v>657.024719</v>
      </c>
      <c r="B2119" s="4">
        <v>661.036743</v>
      </c>
      <c r="C2119" s="4">
        <v>700.700684</v>
      </c>
    </row>
    <row r="2120" spans="1:3">
      <c r="A2120" s="4">
        <v>657.024719</v>
      </c>
      <c r="B2120" s="4">
        <v>659.356201</v>
      </c>
      <c r="C2120" s="4">
        <v>700.700684</v>
      </c>
    </row>
    <row r="2121" spans="1:3">
      <c r="A2121" s="4">
        <v>657.024719</v>
      </c>
      <c r="B2121" s="4">
        <v>658.692871</v>
      </c>
      <c r="C2121" s="4">
        <v>700.700684</v>
      </c>
    </row>
    <row r="2122" spans="1:3">
      <c r="A2122" s="4">
        <v>657.024719</v>
      </c>
      <c r="B2122" s="4">
        <v>658.692871</v>
      </c>
      <c r="C2122" s="4">
        <v>700.700684</v>
      </c>
    </row>
    <row r="2123" spans="1:3">
      <c r="A2123" s="4">
        <v>657.024719</v>
      </c>
      <c r="B2123" s="4">
        <v>658.692871</v>
      </c>
      <c r="C2123" s="4">
        <v>700.700684</v>
      </c>
    </row>
    <row r="2124" spans="1:3">
      <c r="A2124" s="4">
        <v>657.024719</v>
      </c>
      <c r="B2124" s="4">
        <v>658.692871</v>
      </c>
      <c r="C2124" s="4">
        <v>700.700684</v>
      </c>
    </row>
    <row r="2125" spans="1:3">
      <c r="A2125" s="4">
        <v>657.024719</v>
      </c>
      <c r="B2125" s="4">
        <v>658.692871</v>
      </c>
      <c r="C2125" s="4">
        <v>700.700684</v>
      </c>
    </row>
    <row r="2126" spans="1:3">
      <c r="A2126" s="4">
        <v>657.024719</v>
      </c>
      <c r="B2126" s="4">
        <v>658.692871</v>
      </c>
      <c r="C2126" s="4">
        <v>700.700684</v>
      </c>
    </row>
    <row r="2127" spans="1:3">
      <c r="A2127" s="4">
        <v>657.024719</v>
      </c>
      <c r="B2127" s="4">
        <v>658.692871</v>
      </c>
      <c r="C2127" s="4">
        <v>700.700684</v>
      </c>
    </row>
    <row r="2128" spans="1:3">
      <c r="A2128" s="4">
        <v>657.024719</v>
      </c>
      <c r="B2128" s="4">
        <v>658.692871</v>
      </c>
      <c r="C2128" s="4">
        <v>700.700684</v>
      </c>
    </row>
    <row r="2129" spans="1:3">
      <c r="A2129" s="4">
        <v>657.024719</v>
      </c>
      <c r="B2129" s="4">
        <v>658.692871</v>
      </c>
      <c r="C2129" s="4">
        <v>700.700684</v>
      </c>
    </row>
    <row r="2130" spans="1:3">
      <c r="A2130" s="4">
        <v>657.024719</v>
      </c>
      <c r="B2130" s="4">
        <v>658.692871</v>
      </c>
      <c r="C2130" s="4">
        <v>700.700684</v>
      </c>
    </row>
    <row r="2131" spans="1:3">
      <c r="A2131" s="4">
        <v>657.024719</v>
      </c>
      <c r="B2131" s="4">
        <v>658.692871</v>
      </c>
      <c r="C2131" s="4">
        <v>700.700684</v>
      </c>
    </row>
    <row r="2132" spans="1:3">
      <c r="A2132" s="4">
        <v>657.024719</v>
      </c>
      <c r="B2132" s="4">
        <v>658.692871</v>
      </c>
      <c r="C2132" s="4">
        <v>700.700684</v>
      </c>
    </row>
    <row r="2133" spans="1:3">
      <c r="A2133" s="4">
        <v>657.024719</v>
      </c>
      <c r="B2133" s="4">
        <v>658.692871</v>
      </c>
      <c r="C2133" s="4">
        <v>700.700684</v>
      </c>
    </row>
    <row r="2134" spans="1:3">
      <c r="A2134" s="4">
        <v>657.024719</v>
      </c>
      <c r="B2134" s="4">
        <v>658.692871</v>
      </c>
      <c r="C2134" s="4">
        <v>700.700684</v>
      </c>
    </row>
    <row r="2135" spans="1:3">
      <c r="A2135" s="4">
        <v>660.123901</v>
      </c>
      <c r="B2135" s="4">
        <v>658.692871</v>
      </c>
      <c r="C2135" s="4">
        <v>700.700684</v>
      </c>
    </row>
    <row r="2136" spans="1:3">
      <c r="A2136" s="4">
        <v>660.123901</v>
      </c>
      <c r="B2136" s="4">
        <v>661.036743</v>
      </c>
      <c r="C2136" s="4">
        <v>700.700684</v>
      </c>
    </row>
    <row r="2137" spans="1:3">
      <c r="A2137" s="4">
        <v>657.024719</v>
      </c>
      <c r="B2137" s="4">
        <v>661.700073</v>
      </c>
      <c r="C2137" s="4">
        <v>700.700684</v>
      </c>
    </row>
    <row r="2138" spans="1:3">
      <c r="A2138" s="4">
        <v>657.024719</v>
      </c>
      <c r="B2138" s="4">
        <v>659.356201</v>
      </c>
      <c r="C2138" s="4">
        <v>700.700684</v>
      </c>
    </row>
    <row r="2139" spans="1:3">
      <c r="A2139" s="4">
        <v>657.024719</v>
      </c>
      <c r="B2139" s="4">
        <v>658.692871</v>
      </c>
      <c r="C2139" s="4">
        <v>700.700684</v>
      </c>
    </row>
    <row r="2140" spans="1:3">
      <c r="A2140" s="4">
        <v>660.123901</v>
      </c>
      <c r="B2140" s="4">
        <v>658.692871</v>
      </c>
      <c r="C2140" s="4">
        <v>700.700684</v>
      </c>
    </row>
    <row r="2141" spans="1:3">
      <c r="A2141" s="4">
        <v>660.123901</v>
      </c>
      <c r="B2141" s="4">
        <v>661.036743</v>
      </c>
      <c r="C2141" s="4">
        <v>700.700684</v>
      </c>
    </row>
    <row r="2142" spans="1:3">
      <c r="A2142" s="4">
        <v>657.024719</v>
      </c>
      <c r="B2142" s="4">
        <v>661.700073</v>
      </c>
      <c r="C2142" s="4">
        <v>700.700684</v>
      </c>
    </row>
    <row r="2143" spans="1:3">
      <c r="A2143" s="4">
        <v>657.024719</v>
      </c>
      <c r="B2143" s="4">
        <v>659.356201</v>
      </c>
      <c r="C2143" s="4">
        <v>700.700684</v>
      </c>
    </row>
    <row r="2144" spans="1:3">
      <c r="A2144" s="4">
        <v>657.024719</v>
      </c>
      <c r="B2144" s="4">
        <v>658.692871</v>
      </c>
      <c r="C2144" s="4">
        <v>700.700684</v>
      </c>
    </row>
    <row r="2145" spans="1:3">
      <c r="A2145" s="4">
        <v>657.024719</v>
      </c>
      <c r="B2145" s="4">
        <v>658.692871</v>
      </c>
      <c r="C2145" s="4">
        <v>700.700684</v>
      </c>
    </row>
    <row r="2146" spans="1:3">
      <c r="A2146" s="4">
        <v>657.024719</v>
      </c>
      <c r="B2146" s="4">
        <v>658.692871</v>
      </c>
      <c r="C2146" s="4">
        <v>700.700684</v>
      </c>
    </row>
    <row r="2147" spans="1:3">
      <c r="A2147" s="4">
        <v>657.024719</v>
      </c>
      <c r="B2147" s="4">
        <v>658.692871</v>
      </c>
      <c r="C2147" s="4">
        <v>700.700684</v>
      </c>
    </row>
    <row r="2148" spans="1:3">
      <c r="A2148" s="4">
        <v>657.024719</v>
      </c>
      <c r="B2148" s="4">
        <v>658.692871</v>
      </c>
      <c r="C2148" s="4">
        <v>700.700684</v>
      </c>
    </row>
    <row r="2149" spans="1:3">
      <c r="A2149" s="4">
        <v>660.123901</v>
      </c>
      <c r="B2149" s="4">
        <v>658.692871</v>
      </c>
      <c r="C2149" s="4">
        <v>700.700684</v>
      </c>
    </row>
    <row r="2150" spans="1:3">
      <c r="A2150" s="4">
        <v>657.024719</v>
      </c>
      <c r="B2150" s="4">
        <v>661.036743</v>
      </c>
      <c r="C2150" s="4">
        <v>700.700684</v>
      </c>
    </row>
    <row r="2151" spans="1:3">
      <c r="A2151" s="4">
        <v>657.024719</v>
      </c>
      <c r="B2151" s="4">
        <v>659.356201</v>
      </c>
      <c r="C2151" s="4">
        <v>700.700684</v>
      </c>
    </row>
    <row r="2152" spans="1:3">
      <c r="A2152" s="4">
        <v>657.024719</v>
      </c>
      <c r="B2152" s="4">
        <v>658.692871</v>
      </c>
      <c r="C2152" s="4">
        <v>700.700684</v>
      </c>
    </row>
    <row r="2153" spans="1:3">
      <c r="A2153" s="4">
        <v>660.123901</v>
      </c>
      <c r="B2153" s="4">
        <v>658.692871</v>
      </c>
      <c r="C2153" s="4">
        <v>700.700684</v>
      </c>
    </row>
    <row r="2154" spans="1:3">
      <c r="A2154" s="4">
        <v>660.123901</v>
      </c>
      <c r="B2154" s="4">
        <v>661.036743</v>
      </c>
      <c r="C2154" s="4">
        <v>700.700684</v>
      </c>
    </row>
    <row r="2155" spans="1:3">
      <c r="A2155" s="4">
        <v>657.024719</v>
      </c>
      <c r="B2155" s="4">
        <v>661.700073</v>
      </c>
      <c r="C2155" s="4">
        <v>700.700684</v>
      </c>
    </row>
    <row r="2156" spans="1:3">
      <c r="A2156" s="4">
        <v>657.024719</v>
      </c>
      <c r="B2156" s="4">
        <v>659.356201</v>
      </c>
      <c r="C2156" s="4">
        <v>700.700684</v>
      </c>
    </row>
    <row r="2157" spans="1:3">
      <c r="A2157" s="4">
        <v>657.024719</v>
      </c>
      <c r="B2157" s="4">
        <v>658.692871</v>
      </c>
      <c r="C2157" s="4">
        <v>700.700684</v>
      </c>
    </row>
    <row r="2158" spans="1:3">
      <c r="A2158" s="4">
        <v>657.024719</v>
      </c>
      <c r="B2158" s="4">
        <v>658.692871</v>
      </c>
      <c r="C2158" s="4">
        <v>700.700684</v>
      </c>
    </row>
    <row r="2159" spans="1:3">
      <c r="A2159" s="4">
        <v>657.024719</v>
      </c>
      <c r="B2159" s="4">
        <v>658.692871</v>
      </c>
      <c r="C2159" s="4">
        <v>700.700684</v>
      </c>
    </row>
    <row r="2160" spans="1:3">
      <c r="A2160" s="4">
        <v>657.024719</v>
      </c>
      <c r="B2160" s="4">
        <v>658.692871</v>
      </c>
      <c r="C2160" s="4">
        <v>700.700684</v>
      </c>
    </row>
    <row r="2161" spans="1:3">
      <c r="A2161" s="4">
        <v>657.024719</v>
      </c>
      <c r="B2161" s="4">
        <v>658.692871</v>
      </c>
      <c r="C2161" s="4">
        <v>700.700684</v>
      </c>
    </row>
    <row r="2162" spans="1:3">
      <c r="A2162" s="4">
        <v>657.024719</v>
      </c>
      <c r="B2162" s="4">
        <v>658.692871</v>
      </c>
      <c r="C2162" s="4">
        <v>700.700684</v>
      </c>
    </row>
    <row r="2163" spans="1:3">
      <c r="A2163" s="4">
        <v>653.925476</v>
      </c>
      <c r="B2163" s="4">
        <v>658.692871</v>
      </c>
      <c r="C2163" s="4">
        <v>700.700684</v>
      </c>
    </row>
    <row r="2164" spans="1:3">
      <c r="A2164" s="4">
        <v>653.925476</v>
      </c>
      <c r="B2164" s="4">
        <v>656.348938</v>
      </c>
      <c r="C2164" s="4">
        <v>700.700684</v>
      </c>
    </row>
    <row r="2165" spans="1:3">
      <c r="A2165" s="4">
        <v>653.925598</v>
      </c>
      <c r="B2165" s="4">
        <v>655.685547</v>
      </c>
      <c r="C2165" s="4">
        <v>700.700684</v>
      </c>
    </row>
    <row r="2166" spans="1:3">
      <c r="A2166" s="4">
        <v>653.925598</v>
      </c>
      <c r="B2166" s="4">
        <v>655.685608</v>
      </c>
      <c r="C2166" s="4">
        <v>700.700684</v>
      </c>
    </row>
    <row r="2167" spans="1:3">
      <c r="A2167" s="4">
        <v>653.925598</v>
      </c>
      <c r="B2167" s="4">
        <v>655.685608</v>
      </c>
      <c r="C2167" s="4">
        <v>700.700684</v>
      </c>
    </row>
    <row r="2168" spans="1:3">
      <c r="A2168" s="4">
        <v>653.925598</v>
      </c>
      <c r="B2168" s="4">
        <v>655.685608</v>
      </c>
      <c r="C2168" s="4">
        <v>700.700684</v>
      </c>
    </row>
    <row r="2169" spans="1:3">
      <c r="A2169" s="4">
        <v>650.826355</v>
      </c>
      <c r="B2169" s="4">
        <v>655.685608</v>
      </c>
      <c r="C2169" s="4">
        <v>700.700684</v>
      </c>
    </row>
    <row r="2170" spans="1:3">
      <c r="A2170" s="4">
        <v>650.826355</v>
      </c>
      <c r="B2170" s="4">
        <v>653.341736</v>
      </c>
      <c r="C2170" s="4">
        <v>700.700684</v>
      </c>
    </row>
    <row r="2171" spans="1:3">
      <c r="A2171" s="4">
        <v>653.925476</v>
      </c>
      <c r="B2171" s="4">
        <v>652.678345</v>
      </c>
      <c r="C2171" s="4">
        <v>700.700684</v>
      </c>
    </row>
    <row r="2172" spans="1:3">
      <c r="A2172" s="4">
        <v>650.826355</v>
      </c>
      <c r="B2172" s="4">
        <v>655.022217</v>
      </c>
      <c r="C2172" s="4">
        <v>700.700684</v>
      </c>
    </row>
    <row r="2173" spans="1:3">
      <c r="A2173" s="4">
        <v>653.925598</v>
      </c>
      <c r="B2173" s="4">
        <v>653.341675</v>
      </c>
      <c r="C2173" s="4">
        <v>700.700684</v>
      </c>
    </row>
    <row r="2174" spans="1:3">
      <c r="A2174" s="4">
        <v>650.826355</v>
      </c>
      <c r="B2174" s="4">
        <v>655.022278</v>
      </c>
      <c r="C2174" s="4">
        <v>700.700684</v>
      </c>
    </row>
    <row r="2175" spans="1:3">
      <c r="A2175" s="4">
        <v>653.925598</v>
      </c>
      <c r="B2175" s="4">
        <v>653.341736</v>
      </c>
      <c r="C2175" s="4">
        <v>700.700684</v>
      </c>
    </row>
    <row r="2176" spans="1:3">
      <c r="A2176" s="4">
        <v>653.925476</v>
      </c>
      <c r="B2176" s="4">
        <v>655.022278</v>
      </c>
      <c r="C2176" s="4">
        <v>700.700684</v>
      </c>
    </row>
    <row r="2177" spans="1:3">
      <c r="A2177" s="4">
        <v>653.925598</v>
      </c>
      <c r="B2177" s="4">
        <v>655.685608</v>
      </c>
      <c r="C2177" s="4">
        <v>700.700684</v>
      </c>
    </row>
    <row r="2178" spans="1:3">
      <c r="A2178" s="4">
        <v>653.925598</v>
      </c>
      <c r="B2178" s="4">
        <v>655.685608</v>
      </c>
      <c r="C2178" s="4">
        <v>700.700684</v>
      </c>
    </row>
    <row r="2179" spans="1:3">
      <c r="A2179" s="4">
        <v>653.925659</v>
      </c>
      <c r="B2179" s="4">
        <v>655.685608</v>
      </c>
      <c r="C2179" s="4">
        <v>700.700684</v>
      </c>
    </row>
    <row r="2180" spans="1:3">
      <c r="A2180" s="4">
        <v>653.925659</v>
      </c>
      <c r="B2180" s="4">
        <v>655.68573</v>
      </c>
      <c r="C2180" s="4">
        <v>700.700684</v>
      </c>
    </row>
    <row r="2181" spans="1:3">
      <c r="A2181" s="4">
        <v>650.826538</v>
      </c>
      <c r="B2181" s="4">
        <v>655.68573</v>
      </c>
      <c r="C2181" s="4">
        <v>700.700684</v>
      </c>
    </row>
    <row r="2182" spans="1:3">
      <c r="A2182" s="4">
        <v>653.925659</v>
      </c>
      <c r="B2182" s="4">
        <v>653.341858</v>
      </c>
      <c r="C2182" s="4">
        <v>700.700684</v>
      </c>
    </row>
    <row r="2183" spans="1:3">
      <c r="A2183" s="4">
        <v>650.826477</v>
      </c>
      <c r="B2183" s="4">
        <v>655.0224</v>
      </c>
      <c r="C2183" s="4">
        <v>700.700684</v>
      </c>
    </row>
    <row r="2184" spans="1:3">
      <c r="A2184" s="4">
        <v>657.024719</v>
      </c>
      <c r="B2184" s="4">
        <v>653.341797</v>
      </c>
      <c r="C2184" s="4">
        <v>700.700684</v>
      </c>
    </row>
    <row r="2185" spans="1:3">
      <c r="A2185" s="4">
        <v>653.925476</v>
      </c>
      <c r="B2185" s="4">
        <v>657.36615</v>
      </c>
      <c r="C2185" s="4">
        <v>700.700684</v>
      </c>
    </row>
    <row r="2186" spans="1:3">
      <c r="A2186" s="4">
        <v>653.925476</v>
      </c>
      <c r="B2186" s="4">
        <v>656.348938</v>
      </c>
      <c r="C2186" s="4">
        <v>700.700684</v>
      </c>
    </row>
    <row r="2187" spans="1:3">
      <c r="A2187" s="4">
        <v>653.925476</v>
      </c>
      <c r="B2187" s="4">
        <v>655.685547</v>
      </c>
      <c r="C2187" s="4">
        <v>700.700684</v>
      </c>
    </row>
    <row r="2188" spans="1:3">
      <c r="A2188" s="4">
        <v>653.925476</v>
      </c>
      <c r="B2188" s="4">
        <v>655.685547</v>
      </c>
      <c r="C2188" s="4">
        <v>700.700684</v>
      </c>
    </row>
    <row r="2189" spans="1:3">
      <c r="A2189" s="4">
        <v>653.925476</v>
      </c>
      <c r="B2189" s="4">
        <v>655.685547</v>
      </c>
      <c r="C2189" s="4">
        <v>700.700684</v>
      </c>
    </row>
    <row r="2190" spans="1:3">
      <c r="A2190" s="4">
        <v>653.925598</v>
      </c>
      <c r="B2190" s="4">
        <v>655.685547</v>
      </c>
      <c r="C2190" s="4">
        <v>700.700684</v>
      </c>
    </row>
    <row r="2191" spans="1:3">
      <c r="A2191" s="4">
        <v>653.925598</v>
      </c>
      <c r="B2191" s="4">
        <v>655.685608</v>
      </c>
      <c r="C2191" s="4">
        <v>700.700684</v>
      </c>
    </row>
    <row r="2192" spans="1:3">
      <c r="A2192" s="4">
        <v>653.925598</v>
      </c>
      <c r="B2192" s="4">
        <v>655.685608</v>
      </c>
      <c r="C2192" s="4">
        <v>700.700684</v>
      </c>
    </row>
    <row r="2193" spans="1:3">
      <c r="A2193" s="4">
        <v>657.024719</v>
      </c>
      <c r="B2193" s="4">
        <v>655.685608</v>
      </c>
      <c r="C2193" s="4">
        <v>700.700684</v>
      </c>
    </row>
    <row r="2194" spans="1:3">
      <c r="A2194" s="4">
        <v>653.925476</v>
      </c>
      <c r="B2194" s="4">
        <v>658.02948</v>
      </c>
      <c r="C2194" s="4">
        <v>700.700684</v>
      </c>
    </row>
    <row r="2195" spans="1:3">
      <c r="A2195" s="4">
        <v>653.925476</v>
      </c>
      <c r="B2195" s="4">
        <v>656.348938</v>
      </c>
      <c r="C2195" s="4">
        <v>700.700684</v>
      </c>
    </row>
    <row r="2196" spans="1:3">
      <c r="A2196" s="4">
        <v>653.925476</v>
      </c>
      <c r="B2196" s="4">
        <v>655.685547</v>
      </c>
      <c r="C2196" s="4">
        <v>700.700684</v>
      </c>
    </row>
    <row r="2197" spans="1:3">
      <c r="A2197" s="4">
        <v>653.925476</v>
      </c>
      <c r="B2197" s="4">
        <v>655.685547</v>
      </c>
      <c r="C2197" s="4">
        <v>700.700684</v>
      </c>
    </row>
    <row r="2198" spans="1:3">
      <c r="A2198" s="4">
        <v>657.024719</v>
      </c>
      <c r="B2198" s="4">
        <v>655.685547</v>
      </c>
      <c r="C2198" s="4">
        <v>700.700684</v>
      </c>
    </row>
    <row r="2199" spans="1:3">
      <c r="A2199" s="4">
        <v>657.024719</v>
      </c>
      <c r="B2199" s="4">
        <v>658.02948</v>
      </c>
      <c r="C2199" s="4">
        <v>700.700684</v>
      </c>
    </row>
    <row r="2200" spans="1:3">
      <c r="A2200" s="4">
        <v>657.024719</v>
      </c>
      <c r="B2200" s="4">
        <v>658.692871</v>
      </c>
      <c r="C2200" s="4">
        <v>700.700684</v>
      </c>
    </row>
    <row r="2201" spans="1:3">
      <c r="A2201" s="4">
        <v>657.024719</v>
      </c>
      <c r="B2201" s="4">
        <v>658.692871</v>
      </c>
      <c r="C2201" s="4">
        <v>700.700684</v>
      </c>
    </row>
    <row r="2202" spans="1:3">
      <c r="A2202" s="4">
        <v>657.024719</v>
      </c>
      <c r="B2202" s="4">
        <v>658.692871</v>
      </c>
      <c r="C2202" s="4">
        <v>700.700684</v>
      </c>
    </row>
    <row r="2203" spans="1:3">
      <c r="A2203" s="4">
        <v>653.925476</v>
      </c>
      <c r="B2203" s="4">
        <v>653.654724</v>
      </c>
      <c r="C2203" s="4">
        <v>200.200195</v>
      </c>
    </row>
    <row r="2204" spans="1:3">
      <c r="A2204" s="4">
        <v>650.826355</v>
      </c>
      <c r="B2204" s="4">
        <v>646.273315</v>
      </c>
      <c r="C2204" s="4">
        <v>200.200195</v>
      </c>
    </row>
    <row r="2205" spans="1:3">
      <c r="A2205" s="4">
        <v>644.628052</v>
      </c>
      <c r="B2205" s="4">
        <v>638.228455</v>
      </c>
      <c r="C2205" s="4">
        <v>200.200195</v>
      </c>
    </row>
    <row r="2206" spans="1:3">
      <c r="A2206" s="4">
        <v>635.330566</v>
      </c>
      <c r="B2206" s="4">
        <v>632.87738</v>
      </c>
      <c r="C2206" s="4">
        <v>200.200195</v>
      </c>
    </row>
    <row r="2207" spans="1:3">
      <c r="A2207" s="4">
        <v>626.03302</v>
      </c>
      <c r="B2207" s="4">
        <v>624.519104</v>
      </c>
      <c r="C2207" s="4">
        <v>200.200195</v>
      </c>
    </row>
    <row r="2208" spans="1:3">
      <c r="A2208" s="4">
        <v>607.437866</v>
      </c>
      <c r="B2208" s="4">
        <v>615.497375</v>
      </c>
      <c r="C2208" s="4">
        <v>200.200195</v>
      </c>
    </row>
    <row r="2209" spans="1:3">
      <c r="A2209" s="4">
        <v>591.942078</v>
      </c>
      <c r="B2209" s="4">
        <v>599.443909</v>
      </c>
      <c r="C2209" s="4">
        <v>200.200195</v>
      </c>
    </row>
    <row r="2210" spans="1:3">
      <c r="A2210" s="4">
        <v>573.347046</v>
      </c>
      <c r="B2210" s="4">
        <v>583.744385</v>
      </c>
      <c r="C2210" s="4">
        <v>200.200195</v>
      </c>
    </row>
    <row r="2211" spans="1:3">
      <c r="A2211" s="4">
        <v>551.652832</v>
      </c>
      <c r="B2211" s="4">
        <v>566.36438</v>
      </c>
      <c r="C2211" s="4">
        <v>200.200195</v>
      </c>
    </row>
    <row r="2212" spans="1:3">
      <c r="A2212" s="4">
        <v>526.859497</v>
      </c>
      <c r="B2212" s="4">
        <v>545.977051</v>
      </c>
      <c r="C2212" s="4">
        <v>200.200195</v>
      </c>
    </row>
    <row r="2213" spans="1:3">
      <c r="A2213" s="4">
        <v>505.165222</v>
      </c>
      <c r="B2213" s="4">
        <v>522.582581</v>
      </c>
      <c r="C2213" s="4">
        <v>200.200195</v>
      </c>
    </row>
    <row r="2214" spans="1:3">
      <c r="A2214" s="4">
        <v>480.371826</v>
      </c>
      <c r="B2214" s="4">
        <v>500.868469</v>
      </c>
      <c r="C2214" s="4">
        <v>200.200195</v>
      </c>
    </row>
    <row r="2215" spans="1:3">
      <c r="A2215" s="4">
        <v>455.578461</v>
      </c>
      <c r="B2215" s="4">
        <v>477.473907</v>
      </c>
      <c r="C2215" s="4">
        <v>200.200195</v>
      </c>
    </row>
    <row r="2216" spans="1:3">
      <c r="A2216" s="4">
        <v>433.884277</v>
      </c>
      <c r="B2216" s="4">
        <v>453.416016</v>
      </c>
      <c r="C2216" s="4">
        <v>200.200195</v>
      </c>
    </row>
    <row r="2217" spans="1:3">
      <c r="A2217" s="4">
        <v>412.190094</v>
      </c>
      <c r="B2217" s="4">
        <v>415.707153</v>
      </c>
      <c r="C2217" s="4">
        <v>200.200195</v>
      </c>
    </row>
    <row r="2218" spans="1:3">
      <c r="A2218" s="4">
        <v>390.49585</v>
      </c>
      <c r="B2218" s="4">
        <v>394.888062</v>
      </c>
      <c r="C2218" s="4">
        <v>200.200195</v>
      </c>
    </row>
    <row r="2219" spans="1:3">
      <c r="A2219" s="4">
        <v>368.801636</v>
      </c>
      <c r="B2219" s="4">
        <v>374.057495</v>
      </c>
      <c r="C2219" s="4">
        <v>200.200195</v>
      </c>
    </row>
    <row r="2220" spans="1:3">
      <c r="A2220" s="4">
        <v>350.206604</v>
      </c>
      <c r="B2220" s="4">
        <v>353.186523</v>
      </c>
      <c r="C2220" s="4">
        <v>200.200195</v>
      </c>
    </row>
    <row r="2221" spans="1:3">
      <c r="A2221" s="4">
        <v>331.611572</v>
      </c>
      <c r="B2221" s="4">
        <v>334.796051</v>
      </c>
      <c r="C2221" s="4">
        <v>200.200195</v>
      </c>
    </row>
    <row r="2222" spans="1:3">
      <c r="A2222" s="4">
        <v>313.016541</v>
      </c>
      <c r="B2222" s="4">
        <v>316.994843</v>
      </c>
      <c r="C2222" s="4">
        <v>200.200195</v>
      </c>
    </row>
    <row r="2223" spans="1:3">
      <c r="A2223" s="4">
        <v>291.322327</v>
      </c>
      <c r="B2223" s="4">
        <v>299.104492</v>
      </c>
      <c r="C2223" s="4">
        <v>200.200195</v>
      </c>
    </row>
    <row r="2224" spans="1:3">
      <c r="A2224" s="4">
        <v>272.727234</v>
      </c>
      <c r="B2224" s="4">
        <v>278.538269</v>
      </c>
      <c r="C2224" s="4">
        <v>200.200195</v>
      </c>
    </row>
    <row r="2225" spans="1:3">
      <c r="A2225" s="4">
        <v>257.231384</v>
      </c>
      <c r="B2225" s="4">
        <v>259.73819</v>
      </c>
      <c r="C2225" s="4">
        <v>200.200195</v>
      </c>
    </row>
    <row r="2226" spans="1:3">
      <c r="A2226" s="4">
        <v>238.636353</v>
      </c>
      <c r="B2226" s="4">
        <v>244.132095</v>
      </c>
      <c r="C2226" s="4">
        <v>200.200195</v>
      </c>
    </row>
    <row r="2227" spans="1:3">
      <c r="A2227" s="4">
        <v>220.041306</v>
      </c>
      <c r="B2227" s="4">
        <v>226.535751</v>
      </c>
      <c r="C2227" s="4">
        <v>200.200195</v>
      </c>
    </row>
    <row r="2228" spans="1:3">
      <c r="A2228" s="4">
        <v>204.545441</v>
      </c>
      <c r="B2228" s="4">
        <v>208.157486</v>
      </c>
      <c r="C2228" s="4">
        <v>200.200195</v>
      </c>
    </row>
    <row r="2229" spans="1:3">
      <c r="A2229" s="4">
        <v>189.049591</v>
      </c>
      <c r="B2229" s="4">
        <v>192.328827</v>
      </c>
      <c r="C2229" s="4">
        <v>200.200195</v>
      </c>
    </row>
    <row r="2230" spans="1:3">
      <c r="A2230" s="4">
        <v>173.553711</v>
      </c>
      <c r="B2230" s="4">
        <v>177.154297</v>
      </c>
      <c r="C2230" s="4">
        <v>200.200195</v>
      </c>
    </row>
    <row r="2231" spans="1:3">
      <c r="A2231" s="4">
        <v>158.057846</v>
      </c>
      <c r="B2231" s="4">
        <v>161.935577</v>
      </c>
      <c r="C2231" s="4">
        <v>200.200195</v>
      </c>
    </row>
    <row r="2232" spans="1:3">
      <c r="A2232" s="4">
        <v>145.661163</v>
      </c>
      <c r="B2232" s="4">
        <v>146.676987</v>
      </c>
      <c r="C2232" s="4">
        <v>200.200195</v>
      </c>
    </row>
    <row r="2233" spans="1:3">
      <c r="A2233" s="4">
        <v>133.26445</v>
      </c>
      <c r="B2233" s="4">
        <v>133.995758</v>
      </c>
      <c r="C2233" s="4">
        <v>200.200195</v>
      </c>
    </row>
    <row r="2234" spans="1:3">
      <c r="A2234" s="4">
        <v>123.966942</v>
      </c>
      <c r="B2234" s="4">
        <v>121.988129</v>
      </c>
      <c r="C2234" s="4">
        <v>200.200195</v>
      </c>
    </row>
    <row r="2235" spans="1:3">
      <c r="A2235" s="4">
        <v>111.570236</v>
      </c>
      <c r="B2235" s="4">
        <v>112.53701</v>
      </c>
      <c r="C2235" s="4">
        <v>200.200195</v>
      </c>
    </row>
    <row r="2236" spans="1:3">
      <c r="A2236" s="4">
        <v>102.27272</v>
      </c>
      <c r="B2236" s="4">
        <v>101.246803</v>
      </c>
      <c r="C2236" s="4">
        <v>200.200195</v>
      </c>
    </row>
    <row r="2237" spans="1:3">
      <c r="A2237" s="4">
        <v>92.975204</v>
      </c>
      <c r="B2237" s="4">
        <v>91.641357</v>
      </c>
      <c r="C2237" s="4">
        <v>200.200195</v>
      </c>
    </row>
    <row r="2238" spans="1:3">
      <c r="A2238" s="4">
        <v>89.87603</v>
      </c>
      <c r="B2238" s="4">
        <v>82.686089</v>
      </c>
      <c r="C2238" s="4">
        <v>200.200195</v>
      </c>
    </row>
    <row r="2239" spans="1:3">
      <c r="A2239" s="4">
        <v>83.677689</v>
      </c>
      <c r="B2239" s="4">
        <v>78.40065</v>
      </c>
      <c r="C2239" s="4">
        <v>200.200195</v>
      </c>
    </row>
    <row r="2240" spans="1:3">
      <c r="A2240" s="4">
        <v>77.47934</v>
      </c>
      <c r="B2240" s="4">
        <v>73.080643</v>
      </c>
      <c r="C2240" s="4">
        <v>200.200195</v>
      </c>
    </row>
    <row r="2241" spans="1:3">
      <c r="A2241" s="4">
        <v>71.280991</v>
      </c>
      <c r="B2241" s="4">
        <v>67.110458</v>
      </c>
      <c r="C2241" s="4">
        <v>200.200195</v>
      </c>
    </row>
    <row r="2242" spans="1:3">
      <c r="A2242" s="4">
        <v>68.181816</v>
      </c>
      <c r="B2242" s="4">
        <v>61.14027</v>
      </c>
      <c r="C2242" s="4">
        <v>200.200195</v>
      </c>
    </row>
    <row r="2243" spans="1:3">
      <c r="A2243" s="4">
        <v>65.082642</v>
      </c>
      <c r="B2243" s="4">
        <v>57.505005</v>
      </c>
      <c r="C2243" s="4">
        <v>200.200195</v>
      </c>
    </row>
    <row r="2244" spans="1:3">
      <c r="A2244" s="4">
        <v>58.884289</v>
      </c>
      <c r="B2244" s="4">
        <v>54.519909</v>
      </c>
      <c r="C2244" s="4">
        <v>200.200195</v>
      </c>
    </row>
    <row r="2245" spans="1:3">
      <c r="A2245" s="4">
        <v>58.884289</v>
      </c>
      <c r="B2245" s="4">
        <v>49.199894</v>
      </c>
      <c r="C2245" s="4">
        <v>200.200195</v>
      </c>
    </row>
    <row r="2246" spans="1:3">
      <c r="A2246" s="4">
        <v>58.884289</v>
      </c>
      <c r="B2246" s="4">
        <v>47.899548</v>
      </c>
      <c r="C2246" s="4">
        <v>200.200195</v>
      </c>
    </row>
    <row r="2247" spans="1:3">
      <c r="A2247" s="4">
        <v>55.785118</v>
      </c>
      <c r="B2247" s="4">
        <v>47.899548</v>
      </c>
      <c r="C2247" s="4">
        <v>200.200195</v>
      </c>
    </row>
    <row r="2248" spans="1:3">
      <c r="A2248" s="4">
        <v>52.685944</v>
      </c>
      <c r="B2248" s="4">
        <v>45.564632</v>
      </c>
      <c r="C2248" s="4">
        <v>200.200195</v>
      </c>
    </row>
    <row r="2249" spans="1:3">
      <c r="A2249" s="4">
        <v>55.785118</v>
      </c>
      <c r="B2249" s="4">
        <v>42.57954</v>
      </c>
      <c r="C2249" s="4">
        <v>200.200195</v>
      </c>
    </row>
    <row r="2250" spans="1:3">
      <c r="A2250" s="4">
        <v>52.685944</v>
      </c>
      <c r="B2250" s="4">
        <v>44.264286</v>
      </c>
      <c r="C2250" s="4">
        <v>200.200195</v>
      </c>
    </row>
    <row r="2251" spans="1:3">
      <c r="A2251" s="4">
        <v>58.884289</v>
      </c>
      <c r="B2251" s="4">
        <v>42.57954</v>
      </c>
      <c r="C2251" s="4">
        <v>200.200195</v>
      </c>
    </row>
    <row r="2252" spans="1:3">
      <c r="A2252" s="4">
        <v>55.785118</v>
      </c>
      <c r="B2252" s="4">
        <v>46.599201</v>
      </c>
      <c r="C2252" s="4">
        <v>200.200195</v>
      </c>
    </row>
    <row r="2253" spans="1:3">
      <c r="A2253" s="4">
        <v>55.785126</v>
      </c>
      <c r="B2253" s="4">
        <v>50.768803</v>
      </c>
      <c r="C2253" s="4">
        <v>200.200195</v>
      </c>
    </row>
    <row r="2254" spans="1:3">
      <c r="A2254" s="4">
        <v>55.785118</v>
      </c>
      <c r="B2254" s="4">
        <v>51.120228</v>
      </c>
      <c r="C2254" s="4">
        <v>200.200195</v>
      </c>
    </row>
    <row r="2255" spans="1:3">
      <c r="A2255" s="4">
        <v>55.785118</v>
      </c>
      <c r="B2255" s="4">
        <v>51.77702</v>
      </c>
      <c r="C2255" s="4">
        <v>200.200195</v>
      </c>
    </row>
    <row r="2256" spans="1:3">
      <c r="A2256" s="4">
        <v>55.785118</v>
      </c>
      <c r="B2256" s="4">
        <v>52.218174</v>
      </c>
      <c r="C2256" s="4">
        <v>200.200195</v>
      </c>
    </row>
    <row r="2257" spans="1:3">
      <c r="A2257" s="4">
        <v>55.785118</v>
      </c>
      <c r="B2257" s="4">
        <v>52.542858</v>
      </c>
      <c r="C2257" s="4">
        <v>200.200195</v>
      </c>
    </row>
    <row r="2258" spans="1:3">
      <c r="A2258" s="4">
        <v>55.785118</v>
      </c>
      <c r="B2258" s="4">
        <v>52.795738</v>
      </c>
      <c r="C2258" s="4">
        <v>200.200195</v>
      </c>
    </row>
    <row r="2259" spans="1:3">
      <c r="A2259" s="4">
        <v>52.685951</v>
      </c>
      <c r="B2259" s="4">
        <v>53.000462</v>
      </c>
      <c r="C2259" s="4">
        <v>200.200195</v>
      </c>
    </row>
    <row r="2260" spans="1:3">
      <c r="A2260" s="4">
        <v>52.685944</v>
      </c>
      <c r="B2260" s="4">
        <v>50.635788</v>
      </c>
      <c r="C2260" s="4">
        <v>200.200195</v>
      </c>
    </row>
    <row r="2261" spans="1:3">
      <c r="A2261" s="4">
        <v>52.685944</v>
      </c>
      <c r="B2261" s="4">
        <v>50.087631</v>
      </c>
      <c r="C2261" s="4">
        <v>200.200195</v>
      </c>
    </row>
    <row r="2262" spans="1:3">
      <c r="A2262" s="4">
        <v>55.785118</v>
      </c>
      <c r="B2262" s="4">
        <v>50.219685</v>
      </c>
      <c r="C2262" s="4">
        <v>200.200195</v>
      </c>
    </row>
    <row r="2263" spans="1:3">
      <c r="A2263" s="4">
        <v>55.785118</v>
      </c>
      <c r="B2263" s="4">
        <v>52.826244</v>
      </c>
      <c r="C2263" s="4">
        <v>200.200195</v>
      </c>
    </row>
    <row r="2264" spans="1:3">
      <c r="A2264" s="4">
        <v>58.884289</v>
      </c>
      <c r="B2264" s="4">
        <v>53.617485</v>
      </c>
      <c r="C2264" s="4">
        <v>200.200195</v>
      </c>
    </row>
    <row r="2265" spans="1:3">
      <c r="A2265" s="4">
        <v>58.884289</v>
      </c>
      <c r="B2265" s="4">
        <v>56.179768</v>
      </c>
      <c r="C2265" s="4">
        <v>200.200195</v>
      </c>
    </row>
    <row r="2266" spans="1:3">
      <c r="A2266" s="4">
        <v>52.685944</v>
      </c>
      <c r="B2266" s="4">
        <v>56.947544</v>
      </c>
      <c r="C2266" s="4">
        <v>200.200195</v>
      </c>
    </row>
    <row r="2267" spans="1:3">
      <c r="A2267" s="4">
        <v>55.785118</v>
      </c>
      <c r="B2267" s="4">
        <v>52.098339</v>
      </c>
      <c r="C2267" s="4">
        <v>200.200195</v>
      </c>
    </row>
    <row r="2268" spans="1:3">
      <c r="A2268" s="4">
        <v>52.685951</v>
      </c>
      <c r="B2268" s="4">
        <v>53.120937</v>
      </c>
      <c r="C2268" s="4">
        <v>200.200195</v>
      </c>
    </row>
    <row r="2269" spans="1:3">
      <c r="A2269" s="4">
        <v>52.685951</v>
      </c>
      <c r="B2269" s="4">
        <v>51.436966</v>
      </c>
      <c r="C2269" s="4">
        <v>200.200195</v>
      </c>
    </row>
    <row r="2270" spans="1:3">
      <c r="A2270" s="4">
        <v>55.785118</v>
      </c>
      <c r="B2270" s="4">
        <v>50.775589</v>
      </c>
      <c r="C2270" s="4">
        <v>200.200195</v>
      </c>
    </row>
    <row r="2271" spans="1:3">
      <c r="A2271" s="4">
        <v>49.586769</v>
      </c>
      <c r="B2271" s="4">
        <v>53.120941</v>
      </c>
      <c r="C2271" s="4">
        <v>200.200195</v>
      </c>
    </row>
    <row r="2272" spans="1:3">
      <c r="A2272" s="4">
        <v>49.586769</v>
      </c>
      <c r="B2272" s="4">
        <v>49.091606</v>
      </c>
      <c r="C2272" s="4">
        <v>200.200195</v>
      </c>
    </row>
    <row r="2273" spans="1:3">
      <c r="A2273" s="4">
        <v>49.586769</v>
      </c>
      <c r="B2273" s="4">
        <v>47.768845</v>
      </c>
      <c r="C2273" s="4">
        <v>200.200195</v>
      </c>
    </row>
    <row r="2274" spans="1:3">
      <c r="A2274" s="4">
        <v>49.586769</v>
      </c>
      <c r="B2274" s="4">
        <v>47.768845</v>
      </c>
      <c r="C2274" s="4">
        <v>200.200195</v>
      </c>
    </row>
    <row r="2275" spans="1:3">
      <c r="A2275" s="4">
        <v>49.586769</v>
      </c>
      <c r="B2275" s="4">
        <v>47.768845</v>
      </c>
      <c r="C2275" s="4">
        <v>200.200195</v>
      </c>
    </row>
    <row r="2276" spans="1:3">
      <c r="A2276" s="4">
        <v>55.785118</v>
      </c>
      <c r="B2276" s="4">
        <v>47.768845</v>
      </c>
      <c r="C2276" s="4">
        <v>200.200195</v>
      </c>
    </row>
    <row r="2277" spans="1:3">
      <c r="A2277" s="4">
        <v>55.785118</v>
      </c>
      <c r="B2277" s="4">
        <v>52.459557</v>
      </c>
      <c r="C2277" s="4">
        <v>200.200195</v>
      </c>
    </row>
    <row r="2278" spans="1:3">
      <c r="A2278" s="4">
        <v>58.884289</v>
      </c>
      <c r="B2278" s="4">
        <v>53.782318</v>
      </c>
      <c r="C2278" s="4">
        <v>200.200195</v>
      </c>
    </row>
    <row r="2279" spans="1:3">
      <c r="A2279" s="4">
        <v>55.785118</v>
      </c>
      <c r="B2279" s="4">
        <v>56.12767</v>
      </c>
      <c r="C2279" s="4">
        <v>200.200195</v>
      </c>
    </row>
    <row r="2280" spans="1:3">
      <c r="A2280" s="4">
        <v>52.685944</v>
      </c>
      <c r="B2280" s="4">
        <v>54.443699</v>
      </c>
      <c r="C2280" s="4">
        <v>200.200195</v>
      </c>
    </row>
    <row r="2281" spans="1:3">
      <c r="A2281" s="4">
        <v>55.785118</v>
      </c>
      <c r="B2281" s="4">
        <v>51.436958</v>
      </c>
      <c r="C2281" s="4">
        <v>200.200195</v>
      </c>
    </row>
    <row r="2282" spans="1:3">
      <c r="A2282" s="4">
        <v>55.785118</v>
      </c>
      <c r="B2282" s="4">
        <v>53.120937</v>
      </c>
      <c r="C2282" s="4">
        <v>200.200195</v>
      </c>
    </row>
    <row r="2283" spans="1:3">
      <c r="A2283" s="4">
        <v>55.785118</v>
      </c>
      <c r="B2283" s="4">
        <v>53.782318</v>
      </c>
      <c r="C2283" s="4">
        <v>200.200195</v>
      </c>
    </row>
    <row r="2284" spans="1:3">
      <c r="A2284" s="4">
        <v>52.685944</v>
      </c>
      <c r="B2284" s="4">
        <v>53.782318</v>
      </c>
      <c r="C2284" s="4">
        <v>200.200195</v>
      </c>
    </row>
    <row r="2285" spans="1:3">
      <c r="A2285" s="4">
        <v>49.586769</v>
      </c>
      <c r="B2285" s="4">
        <v>51.436958</v>
      </c>
      <c r="C2285" s="4">
        <v>200.200195</v>
      </c>
    </row>
    <row r="2286" spans="1:3">
      <c r="A2286" s="4">
        <v>49.586769</v>
      </c>
      <c r="B2286" s="4">
        <v>48.430225</v>
      </c>
      <c r="C2286" s="4">
        <v>200.200195</v>
      </c>
    </row>
    <row r="2287" spans="1:3">
      <c r="A2287" s="4">
        <v>49.586769</v>
      </c>
      <c r="B2287" s="4">
        <v>47.768845</v>
      </c>
      <c r="C2287" s="4">
        <v>200.200195</v>
      </c>
    </row>
    <row r="2288" spans="1:3">
      <c r="A2288" s="4">
        <v>49.586769</v>
      </c>
      <c r="B2288" s="4">
        <v>47.768845</v>
      </c>
      <c r="C2288" s="4">
        <v>200.200195</v>
      </c>
    </row>
    <row r="2289" spans="1:3">
      <c r="A2289" s="4">
        <v>55.785118</v>
      </c>
      <c r="B2289" s="4">
        <v>47.768845</v>
      </c>
      <c r="C2289" s="4">
        <v>200.200195</v>
      </c>
    </row>
    <row r="2290" spans="1:3">
      <c r="A2290" s="4">
        <v>58.884289</v>
      </c>
      <c r="B2290" s="4">
        <v>52.459557</v>
      </c>
      <c r="C2290" s="4">
        <v>200.200195</v>
      </c>
    </row>
    <row r="2291" spans="1:3">
      <c r="A2291" s="4">
        <v>55.785118</v>
      </c>
      <c r="B2291" s="4">
        <v>56.12767</v>
      </c>
      <c r="C2291" s="4">
        <v>200.200195</v>
      </c>
    </row>
    <row r="2292" spans="1:3">
      <c r="A2292" s="4">
        <v>52.685944</v>
      </c>
      <c r="B2292" s="4">
        <v>54.443699</v>
      </c>
      <c r="C2292" s="4">
        <v>200.200195</v>
      </c>
    </row>
    <row r="2293" spans="1:3">
      <c r="A2293" s="4">
        <v>49.586773</v>
      </c>
      <c r="B2293" s="4">
        <v>51.436958</v>
      </c>
      <c r="C2293" s="4">
        <v>200.200195</v>
      </c>
    </row>
    <row r="2294" spans="1:3">
      <c r="A2294" s="4">
        <v>52.685951</v>
      </c>
      <c r="B2294" s="4">
        <v>48.430229</v>
      </c>
      <c r="C2294" s="4">
        <v>200.200195</v>
      </c>
    </row>
    <row r="2295" spans="1:3">
      <c r="A2295" s="4">
        <v>52.685944</v>
      </c>
      <c r="B2295" s="4">
        <v>50.114204</v>
      </c>
      <c r="C2295" s="4">
        <v>200.200195</v>
      </c>
    </row>
    <row r="2296" spans="1:3">
      <c r="A2296" s="4">
        <v>52.685944</v>
      </c>
      <c r="B2296" s="4">
        <v>50.775581</v>
      </c>
      <c r="C2296" s="4">
        <v>200.200195</v>
      </c>
    </row>
    <row r="2297" spans="1:3">
      <c r="A2297" s="4">
        <v>49.586773</v>
      </c>
      <c r="B2297" s="4">
        <v>50.775578</v>
      </c>
      <c r="C2297" s="4">
        <v>200.200195</v>
      </c>
    </row>
    <row r="2298" spans="1:3">
      <c r="A2298" s="4">
        <v>49.586773</v>
      </c>
      <c r="B2298" s="4">
        <v>48.430229</v>
      </c>
      <c r="C2298" s="4">
        <v>200.200195</v>
      </c>
    </row>
    <row r="2299" spans="1:3">
      <c r="A2299" s="4">
        <v>46.487598</v>
      </c>
      <c r="B2299" s="4">
        <v>47.768852</v>
      </c>
      <c r="C2299" s="4">
        <v>200.200195</v>
      </c>
    </row>
    <row r="2300" spans="1:3">
      <c r="A2300" s="4">
        <v>46.487598</v>
      </c>
      <c r="B2300" s="4">
        <v>45.423492</v>
      </c>
      <c r="C2300" s="4">
        <v>200.200195</v>
      </c>
    </row>
    <row r="2301" spans="1:3">
      <c r="A2301" s="4">
        <v>49.586769</v>
      </c>
      <c r="B2301" s="4">
        <v>44.762115</v>
      </c>
      <c r="C2301" s="4">
        <v>200.200195</v>
      </c>
    </row>
    <row r="2302" spans="1:3">
      <c r="A2302" s="4">
        <v>52.685944</v>
      </c>
      <c r="B2302" s="4">
        <v>47.107468</v>
      </c>
      <c r="C2302" s="4">
        <v>200.200195</v>
      </c>
    </row>
    <row r="2303" spans="1:3">
      <c r="A2303" s="4">
        <v>55.785118</v>
      </c>
      <c r="B2303" s="4">
        <v>50.114197</v>
      </c>
      <c r="C2303" s="4">
        <v>200.200195</v>
      </c>
    </row>
    <row r="2304" spans="1:3">
      <c r="A2304" s="4">
        <v>55.785118</v>
      </c>
      <c r="B2304" s="4">
        <v>53.120937</v>
      </c>
      <c r="C2304" s="4">
        <v>200.200195</v>
      </c>
    </row>
    <row r="2305" spans="1:3">
      <c r="A2305" s="4">
        <v>55.785118</v>
      </c>
      <c r="B2305" s="4">
        <v>53.782318</v>
      </c>
      <c r="C2305" s="4">
        <v>200.200195</v>
      </c>
    </row>
    <row r="2306" spans="1:3">
      <c r="A2306" s="4">
        <v>52.685944</v>
      </c>
      <c r="B2306" s="4">
        <v>53.782318</v>
      </c>
      <c r="C2306" s="4">
        <v>200.200195</v>
      </c>
    </row>
    <row r="2307" spans="1:3">
      <c r="A2307" s="4">
        <v>55.785118</v>
      </c>
      <c r="B2307" s="4">
        <v>51.436958</v>
      </c>
      <c r="C2307" s="4">
        <v>200.200195</v>
      </c>
    </row>
    <row r="2308" spans="1:3">
      <c r="A2308" s="4">
        <v>55.785118</v>
      </c>
      <c r="B2308" s="4">
        <v>53.120937</v>
      </c>
      <c r="C2308" s="4">
        <v>200.200195</v>
      </c>
    </row>
    <row r="2309" spans="1:3">
      <c r="A2309" s="4">
        <v>55.785118</v>
      </c>
      <c r="B2309" s="4">
        <v>53.782318</v>
      </c>
      <c r="C2309" s="4">
        <v>200.200195</v>
      </c>
    </row>
    <row r="2310" spans="1:3">
      <c r="A2310" s="4">
        <v>52.685944</v>
      </c>
      <c r="B2310" s="4">
        <v>53.782318</v>
      </c>
      <c r="C2310" s="4">
        <v>200.200195</v>
      </c>
    </row>
    <row r="2311" spans="1:3">
      <c r="A2311" s="4">
        <v>52.685944</v>
      </c>
      <c r="B2311" s="4">
        <v>51.436958</v>
      </c>
      <c r="C2311" s="4">
        <v>200.200195</v>
      </c>
    </row>
    <row r="2312" spans="1:3">
      <c r="A2312" s="4">
        <v>52.685944</v>
      </c>
      <c r="B2312" s="4">
        <v>50.775578</v>
      </c>
      <c r="C2312" s="4">
        <v>200.200195</v>
      </c>
    </row>
    <row r="2313" spans="1:3">
      <c r="A2313" s="4">
        <v>52.685944</v>
      </c>
      <c r="B2313" s="4">
        <v>50.775578</v>
      </c>
      <c r="C2313" s="4">
        <v>200.200195</v>
      </c>
    </row>
    <row r="2314" spans="1:3">
      <c r="A2314" s="4">
        <v>52.685944</v>
      </c>
      <c r="B2314" s="4">
        <v>50.775578</v>
      </c>
      <c r="C2314" s="4">
        <v>200.200195</v>
      </c>
    </row>
    <row r="2315" spans="1:3">
      <c r="A2315" s="4">
        <v>55.785118</v>
      </c>
      <c r="B2315" s="4">
        <v>50.775578</v>
      </c>
      <c r="C2315" s="4">
        <v>200.200195</v>
      </c>
    </row>
    <row r="2316" spans="1:3">
      <c r="A2316" s="4">
        <v>58.884289</v>
      </c>
      <c r="B2316" s="4">
        <v>53.120937</v>
      </c>
      <c r="C2316" s="4">
        <v>200.200195</v>
      </c>
    </row>
    <row r="2317" spans="1:3">
      <c r="A2317" s="4">
        <v>55.785118</v>
      </c>
      <c r="B2317" s="4">
        <v>56.12767</v>
      </c>
      <c r="C2317" s="4">
        <v>200.200195</v>
      </c>
    </row>
    <row r="2318" spans="1:3">
      <c r="A2318" s="4">
        <v>52.685944</v>
      </c>
      <c r="B2318" s="4">
        <v>54.443699</v>
      </c>
      <c r="C2318" s="4">
        <v>200.200195</v>
      </c>
    </row>
    <row r="2319" spans="1:3">
      <c r="A2319" s="4">
        <v>52.685944</v>
      </c>
      <c r="B2319" s="4">
        <v>51.436958</v>
      </c>
      <c r="C2319" s="4">
        <v>200.200195</v>
      </c>
    </row>
    <row r="2320" spans="1:3">
      <c r="A2320" s="4">
        <v>52.685944</v>
      </c>
      <c r="B2320" s="4">
        <v>50.775578</v>
      </c>
      <c r="C2320" s="4">
        <v>200.200195</v>
      </c>
    </row>
    <row r="2321" spans="1:3">
      <c r="A2321" s="4">
        <v>52.685944</v>
      </c>
      <c r="B2321" s="4">
        <v>50.775578</v>
      </c>
      <c r="C2321" s="4">
        <v>200.200195</v>
      </c>
    </row>
    <row r="2322" spans="1:3">
      <c r="A2322" s="4">
        <v>52.685944</v>
      </c>
      <c r="B2322" s="4">
        <v>50.775578</v>
      </c>
      <c r="C2322" s="4">
        <v>200.200195</v>
      </c>
    </row>
    <row r="2323" spans="1:3">
      <c r="A2323" s="4">
        <v>52.685944</v>
      </c>
      <c r="B2323" s="4">
        <v>50.775578</v>
      </c>
      <c r="C2323" s="4">
        <v>200.200195</v>
      </c>
    </row>
    <row r="2324" spans="1:3">
      <c r="A2324" s="4">
        <v>52.685944</v>
      </c>
      <c r="B2324" s="4">
        <v>50.775578</v>
      </c>
      <c r="C2324" s="4">
        <v>200.200195</v>
      </c>
    </row>
    <row r="2325" spans="1:3">
      <c r="A2325" s="4">
        <v>52.685944</v>
      </c>
      <c r="B2325" s="4">
        <v>50.775578</v>
      </c>
      <c r="C2325" s="4">
        <v>200.200195</v>
      </c>
    </row>
    <row r="2326" spans="1:3">
      <c r="A2326" s="4">
        <v>52.685944</v>
      </c>
      <c r="B2326" s="4">
        <v>50.775578</v>
      </c>
      <c r="C2326" s="4">
        <v>200.200195</v>
      </c>
    </row>
    <row r="2327" spans="1:3">
      <c r="A2327" s="4">
        <v>55.785118</v>
      </c>
      <c r="B2327" s="4">
        <v>50.775578</v>
      </c>
      <c r="C2327" s="4">
        <v>200.200195</v>
      </c>
    </row>
    <row r="2328" spans="1:3">
      <c r="A2328" s="4">
        <v>58.884289</v>
      </c>
      <c r="B2328" s="4">
        <v>53.120937</v>
      </c>
      <c r="C2328" s="4">
        <v>200.200195</v>
      </c>
    </row>
    <row r="2329" spans="1:3">
      <c r="A2329" s="4">
        <v>55.785118</v>
      </c>
      <c r="B2329" s="4">
        <v>56.12767</v>
      </c>
      <c r="C2329" s="4">
        <v>200.200195</v>
      </c>
    </row>
    <row r="2330" spans="1:3">
      <c r="A2330" s="4">
        <v>55.785118</v>
      </c>
      <c r="B2330" s="4">
        <v>54.443699</v>
      </c>
      <c r="C2330" s="4">
        <v>200.200195</v>
      </c>
    </row>
    <row r="2331" spans="1:3">
      <c r="A2331" s="4">
        <v>55.785118</v>
      </c>
      <c r="B2331" s="4">
        <v>53.782318</v>
      </c>
      <c r="C2331" s="4">
        <v>200.200195</v>
      </c>
    </row>
    <row r="2332" spans="1:3">
      <c r="A2332" s="4">
        <v>55.785118</v>
      </c>
      <c r="B2332" s="4">
        <v>53.782318</v>
      </c>
      <c r="C2332" s="4">
        <v>200.200195</v>
      </c>
    </row>
    <row r="2333" spans="1:3">
      <c r="A2333" s="4">
        <v>55.785118</v>
      </c>
      <c r="B2333" s="4">
        <v>53.782318</v>
      </c>
      <c r="C2333" s="4">
        <v>200.200195</v>
      </c>
    </row>
    <row r="2334" spans="1:3">
      <c r="A2334" s="4">
        <v>52.685944</v>
      </c>
      <c r="B2334" s="4">
        <v>53.782318</v>
      </c>
      <c r="C2334" s="4">
        <v>200.200195</v>
      </c>
    </row>
    <row r="2335" spans="1:3">
      <c r="A2335" s="4">
        <v>52.685944</v>
      </c>
      <c r="B2335" s="4">
        <v>51.436958</v>
      </c>
      <c r="C2335" s="4">
        <v>200.200195</v>
      </c>
    </row>
    <row r="2336" spans="1:3">
      <c r="A2336" s="4">
        <v>49.586769</v>
      </c>
      <c r="B2336" s="4">
        <v>50.775578</v>
      </c>
      <c r="C2336" s="4">
        <v>200.200195</v>
      </c>
    </row>
    <row r="2337" spans="1:3">
      <c r="A2337" s="4">
        <v>49.586769</v>
      </c>
      <c r="B2337" s="4">
        <v>48.430225</v>
      </c>
      <c r="C2337" s="4">
        <v>200.200195</v>
      </c>
    </row>
    <row r="2338" spans="1:3">
      <c r="A2338" s="4">
        <v>49.586769</v>
      </c>
      <c r="B2338" s="4">
        <v>47.768845</v>
      </c>
      <c r="C2338" s="4">
        <v>200.200195</v>
      </c>
    </row>
    <row r="2339" spans="1:3">
      <c r="A2339" s="4">
        <v>52.685944</v>
      </c>
      <c r="B2339" s="4">
        <v>47.768845</v>
      </c>
      <c r="C2339" s="4">
        <v>200.200195</v>
      </c>
    </row>
    <row r="2340" spans="1:3">
      <c r="A2340" s="4">
        <v>58.884289</v>
      </c>
      <c r="B2340" s="4">
        <v>50.114197</v>
      </c>
      <c r="C2340" s="4">
        <v>200.200195</v>
      </c>
    </row>
    <row r="2341" spans="1:3">
      <c r="A2341" s="4">
        <v>58.884289</v>
      </c>
      <c r="B2341" s="4">
        <v>55.46629</v>
      </c>
      <c r="C2341" s="4">
        <v>200.200195</v>
      </c>
    </row>
    <row r="2342" spans="1:3">
      <c r="A2342" s="4">
        <v>55.785118</v>
      </c>
      <c r="B2342" s="4">
        <v>56.789051</v>
      </c>
      <c r="C2342" s="4">
        <v>200.200195</v>
      </c>
    </row>
    <row r="2343" spans="1:3">
      <c r="A2343" s="4">
        <v>52.685944</v>
      </c>
      <c r="B2343" s="4">
        <v>54.443699</v>
      </c>
      <c r="C2343" s="4">
        <v>200.200195</v>
      </c>
    </row>
    <row r="2344" spans="1:3">
      <c r="A2344" s="4">
        <v>52.685951</v>
      </c>
      <c r="B2344" s="4">
        <v>51.436958</v>
      </c>
      <c r="C2344" s="4">
        <v>200.200195</v>
      </c>
    </row>
    <row r="2345" spans="1:3">
      <c r="A2345" s="4">
        <v>52.685951</v>
      </c>
      <c r="B2345" s="4">
        <v>50.775585</v>
      </c>
      <c r="C2345" s="4">
        <v>200.200195</v>
      </c>
    </row>
    <row r="2346" spans="1:3">
      <c r="A2346" s="4">
        <v>55.785118</v>
      </c>
      <c r="B2346" s="4">
        <v>50.775589</v>
      </c>
      <c r="C2346" s="4">
        <v>200.200195</v>
      </c>
    </row>
    <row r="2347" spans="1:3">
      <c r="A2347" s="4">
        <v>55.785118</v>
      </c>
      <c r="B2347" s="4">
        <v>53.120941</v>
      </c>
      <c r="C2347" s="4">
        <v>200.200195</v>
      </c>
    </row>
    <row r="2348" spans="1:3">
      <c r="A2348" s="4">
        <v>52.685944</v>
      </c>
      <c r="B2348" s="4">
        <v>53.782318</v>
      </c>
      <c r="C2348" s="4">
        <v>200.200195</v>
      </c>
    </row>
    <row r="2349" spans="1:3">
      <c r="A2349" s="4">
        <v>52.685944</v>
      </c>
      <c r="B2349" s="4">
        <v>51.436958</v>
      </c>
      <c r="C2349" s="4">
        <v>200.200195</v>
      </c>
    </row>
    <row r="2350" spans="1:3">
      <c r="A2350" s="4">
        <v>49.586769</v>
      </c>
      <c r="B2350" s="4">
        <v>50.775578</v>
      </c>
      <c r="C2350" s="4">
        <v>200.200195</v>
      </c>
    </row>
    <row r="2351" spans="1:3">
      <c r="A2351" s="4">
        <v>49.586769</v>
      </c>
      <c r="B2351" s="4">
        <v>48.430225</v>
      </c>
      <c r="C2351" s="4">
        <v>200.200195</v>
      </c>
    </row>
    <row r="2352" spans="1:3">
      <c r="A2352" s="4">
        <v>52.685944</v>
      </c>
      <c r="B2352" s="4">
        <v>47.768845</v>
      </c>
      <c r="C2352" s="4">
        <v>200.200195</v>
      </c>
    </row>
    <row r="2353" spans="1:3">
      <c r="A2353" s="4">
        <v>55.785118</v>
      </c>
      <c r="B2353" s="4">
        <v>50.114197</v>
      </c>
      <c r="C2353" s="4">
        <v>200.200195</v>
      </c>
    </row>
    <row r="2354" spans="1:3">
      <c r="A2354" s="4">
        <v>58.884289</v>
      </c>
      <c r="B2354" s="4">
        <v>53.120937</v>
      </c>
      <c r="C2354" s="4">
        <v>200.200195</v>
      </c>
    </row>
    <row r="2355" spans="1:3">
      <c r="A2355" s="4">
        <v>55.785118</v>
      </c>
      <c r="B2355" s="4">
        <v>56.12767</v>
      </c>
      <c r="C2355" s="4">
        <v>200.200195</v>
      </c>
    </row>
    <row r="2356" spans="1:3">
      <c r="A2356" s="4">
        <v>55.785118</v>
      </c>
      <c r="B2356" s="4">
        <v>54.443699</v>
      </c>
      <c r="C2356" s="4">
        <v>200.200195</v>
      </c>
    </row>
    <row r="2357" spans="1:3">
      <c r="A2357" s="4">
        <v>52.685944</v>
      </c>
      <c r="B2357" s="4">
        <v>53.782318</v>
      </c>
      <c r="C2357" s="4">
        <v>200.200195</v>
      </c>
    </row>
    <row r="2358" spans="1:3">
      <c r="A2358" s="4">
        <v>55.785118</v>
      </c>
      <c r="B2358" s="4">
        <v>51.436958</v>
      </c>
      <c r="C2358" s="4">
        <v>200.200195</v>
      </c>
    </row>
    <row r="2359" spans="1:3">
      <c r="A2359" s="4">
        <v>52.685944</v>
      </c>
      <c r="B2359" s="4">
        <v>53.120937</v>
      </c>
      <c r="C2359" s="4">
        <v>200.200195</v>
      </c>
    </row>
    <row r="2360" spans="1:3">
      <c r="A2360" s="4">
        <v>52.685944</v>
      </c>
      <c r="B2360" s="4">
        <v>51.436958</v>
      </c>
      <c r="C2360" s="4">
        <v>200.200195</v>
      </c>
    </row>
    <row r="2361" spans="1:3">
      <c r="A2361" s="4">
        <v>52.685944</v>
      </c>
      <c r="B2361" s="4">
        <v>50.775578</v>
      </c>
      <c r="C2361" s="4">
        <v>200.200195</v>
      </c>
    </row>
    <row r="2362" spans="1:3">
      <c r="A2362" s="4">
        <v>49.586769</v>
      </c>
      <c r="B2362" s="4">
        <v>50.775578</v>
      </c>
      <c r="C2362" s="4">
        <v>200.200195</v>
      </c>
    </row>
    <row r="2363" spans="1:3">
      <c r="A2363" s="4">
        <v>49.586769</v>
      </c>
      <c r="B2363" s="4">
        <v>48.430225</v>
      </c>
      <c r="C2363" s="4">
        <v>200.200195</v>
      </c>
    </row>
    <row r="2364" spans="1:3">
      <c r="A2364" s="4">
        <v>49.586769</v>
      </c>
      <c r="B2364" s="4">
        <v>47.768845</v>
      </c>
      <c r="C2364" s="4">
        <v>200.200195</v>
      </c>
    </row>
    <row r="2365" spans="1:3">
      <c r="A2365" s="4">
        <v>55.785118</v>
      </c>
      <c r="B2365" s="4">
        <v>47.768845</v>
      </c>
      <c r="C2365" s="4">
        <v>200.200195</v>
      </c>
    </row>
    <row r="2366" spans="1:3">
      <c r="A2366" s="4">
        <v>55.785118</v>
      </c>
      <c r="B2366" s="4">
        <v>52.459557</v>
      </c>
      <c r="C2366" s="4">
        <v>200.200195</v>
      </c>
    </row>
    <row r="2367" spans="1:3">
      <c r="A2367" s="4">
        <v>55.785118</v>
      </c>
      <c r="B2367" s="4">
        <v>53.782318</v>
      </c>
      <c r="C2367" s="4">
        <v>200.200195</v>
      </c>
    </row>
    <row r="2368" spans="1:3">
      <c r="A2368" s="4">
        <v>52.685944</v>
      </c>
      <c r="B2368" s="4">
        <v>53.782318</v>
      </c>
      <c r="C2368" s="4">
        <v>200.200195</v>
      </c>
    </row>
    <row r="2369" spans="1:3">
      <c r="A2369" s="4">
        <v>55.785118</v>
      </c>
      <c r="B2369" s="4">
        <v>51.436958</v>
      </c>
      <c r="C2369" s="4">
        <v>200.200195</v>
      </c>
    </row>
    <row r="2370" spans="1:3">
      <c r="A2370" s="4">
        <v>52.685951</v>
      </c>
      <c r="B2370" s="4">
        <v>53.120937</v>
      </c>
      <c r="C2370" s="4">
        <v>200.200195</v>
      </c>
    </row>
    <row r="2371" spans="1:3">
      <c r="A2371" s="4">
        <v>52.685951</v>
      </c>
      <c r="B2371" s="4">
        <v>51.436966</v>
      </c>
      <c r="C2371" s="4">
        <v>200.200195</v>
      </c>
    </row>
    <row r="2372" spans="1:3">
      <c r="A2372" s="4">
        <v>52.685944</v>
      </c>
      <c r="B2372" s="4">
        <v>50.775589</v>
      </c>
      <c r="C2372" s="4">
        <v>200.200195</v>
      </c>
    </row>
    <row r="2373" spans="1:3">
      <c r="A2373" s="4">
        <v>52.685944</v>
      </c>
      <c r="B2373" s="4">
        <v>50.775581</v>
      </c>
      <c r="C2373" s="4">
        <v>200.200195</v>
      </c>
    </row>
    <row r="2374" spans="1:3">
      <c r="A2374" s="4">
        <v>52.685944</v>
      </c>
      <c r="B2374" s="4">
        <v>50.775578</v>
      </c>
      <c r="C2374" s="4">
        <v>200.200195</v>
      </c>
    </row>
    <row r="2375" spans="1:3">
      <c r="A2375" s="4">
        <v>49.586769</v>
      </c>
      <c r="B2375" s="4">
        <v>50.775578</v>
      </c>
      <c r="C2375" s="4">
        <v>200.200195</v>
      </c>
    </row>
    <row r="2376" spans="1:3">
      <c r="A2376" s="4">
        <v>49.586769</v>
      </c>
      <c r="B2376" s="4">
        <v>48.430225</v>
      </c>
      <c r="C2376" s="4">
        <v>200.200195</v>
      </c>
    </row>
    <row r="2377" spans="1:3">
      <c r="A2377" s="4">
        <v>52.685944</v>
      </c>
      <c r="B2377" s="4">
        <v>47.768845</v>
      </c>
      <c r="C2377" s="4">
        <v>200.200195</v>
      </c>
    </row>
    <row r="2378" spans="1:3">
      <c r="A2378" s="4">
        <v>55.785118</v>
      </c>
      <c r="B2378" s="4">
        <v>50.114197</v>
      </c>
      <c r="C2378" s="4">
        <v>200.200195</v>
      </c>
    </row>
    <row r="2379" spans="1:3">
      <c r="A2379" s="4">
        <v>55.785118</v>
      </c>
      <c r="B2379" s="4">
        <v>53.120937</v>
      </c>
      <c r="C2379" s="4">
        <v>200.200195</v>
      </c>
    </row>
    <row r="2380" spans="1:3">
      <c r="A2380" s="4">
        <v>58.884289</v>
      </c>
      <c r="B2380" s="4">
        <v>53.782318</v>
      </c>
      <c r="C2380" s="4">
        <v>200.200195</v>
      </c>
    </row>
    <row r="2381" spans="1:3">
      <c r="A2381" s="4">
        <v>55.785118</v>
      </c>
      <c r="B2381" s="4">
        <v>56.12767</v>
      </c>
      <c r="C2381" s="4">
        <v>200.200195</v>
      </c>
    </row>
    <row r="2382" spans="1:3">
      <c r="A2382" s="4">
        <v>55.785118</v>
      </c>
      <c r="B2382" s="4">
        <v>54.443699</v>
      </c>
      <c r="C2382" s="4">
        <v>200.200195</v>
      </c>
    </row>
    <row r="2383" spans="1:3">
      <c r="A2383" s="4">
        <v>55.785118</v>
      </c>
      <c r="B2383" s="4">
        <v>53.782318</v>
      </c>
      <c r="C2383" s="4">
        <v>200.200195</v>
      </c>
    </row>
    <row r="2384" spans="1:3">
      <c r="A2384" s="4">
        <v>55.785118</v>
      </c>
      <c r="B2384" s="4">
        <v>53.782318</v>
      </c>
      <c r="C2384" s="4">
        <v>200.200195</v>
      </c>
    </row>
    <row r="2385" spans="1:3">
      <c r="A2385" s="4">
        <v>52.685944</v>
      </c>
      <c r="B2385" s="4">
        <v>53.782318</v>
      </c>
      <c r="C2385" s="4">
        <v>200.200195</v>
      </c>
    </row>
    <row r="2386" spans="1:3">
      <c r="A2386" s="4">
        <v>52.685944</v>
      </c>
      <c r="B2386" s="4">
        <v>51.436958</v>
      </c>
      <c r="C2386" s="4">
        <v>200.200195</v>
      </c>
    </row>
    <row r="2387" spans="1:3">
      <c r="A2387" s="4">
        <v>49.586769</v>
      </c>
      <c r="B2387" s="4">
        <v>50.775578</v>
      </c>
      <c r="C2387" s="4">
        <v>200.200195</v>
      </c>
    </row>
    <row r="2388" spans="1:3">
      <c r="A2388" s="4">
        <v>49.586769</v>
      </c>
      <c r="B2388" s="4">
        <v>48.430225</v>
      </c>
      <c r="C2388" s="4">
        <v>200.200195</v>
      </c>
    </row>
    <row r="2389" spans="1:3">
      <c r="A2389" s="4">
        <v>49.586769</v>
      </c>
      <c r="B2389" s="4">
        <v>47.768845</v>
      </c>
      <c r="C2389" s="4">
        <v>200.200195</v>
      </c>
    </row>
    <row r="2390" spans="1:3">
      <c r="A2390" s="4">
        <v>49.586769</v>
      </c>
      <c r="B2390" s="4">
        <v>47.768845</v>
      </c>
      <c r="C2390" s="4">
        <v>200.200195</v>
      </c>
    </row>
    <row r="2391" spans="1:3">
      <c r="A2391" s="4">
        <v>52.685944</v>
      </c>
      <c r="B2391" s="4">
        <v>47.768845</v>
      </c>
      <c r="C2391" s="4">
        <v>200.200195</v>
      </c>
    </row>
    <row r="2392" spans="1:3">
      <c r="A2392" s="4">
        <v>55.785118</v>
      </c>
      <c r="B2392" s="4">
        <v>50.114197</v>
      </c>
      <c r="C2392" s="4">
        <v>200.200195</v>
      </c>
    </row>
    <row r="2393" spans="1:3">
      <c r="A2393" s="4">
        <v>55.785118</v>
      </c>
      <c r="B2393" s="4">
        <v>53.120937</v>
      </c>
      <c r="C2393" s="4">
        <v>200.200195</v>
      </c>
    </row>
    <row r="2394" spans="1:3">
      <c r="A2394" s="4">
        <v>52.685944</v>
      </c>
      <c r="B2394" s="4">
        <v>53.782318</v>
      </c>
      <c r="C2394" s="4">
        <v>200.200195</v>
      </c>
    </row>
    <row r="2395" spans="1:3">
      <c r="A2395" s="4">
        <v>52.685944</v>
      </c>
      <c r="B2395" s="4">
        <v>51.436958</v>
      </c>
      <c r="C2395" s="4">
        <v>200.200195</v>
      </c>
    </row>
    <row r="2396" spans="1:3">
      <c r="A2396" s="4">
        <v>49.586769</v>
      </c>
      <c r="B2396" s="4">
        <v>50.775578</v>
      </c>
      <c r="C2396" s="4">
        <v>200.200195</v>
      </c>
    </row>
    <row r="2397" spans="1:3">
      <c r="A2397" s="4">
        <v>52.685944</v>
      </c>
      <c r="B2397" s="4">
        <v>48.430225</v>
      </c>
      <c r="C2397" s="4">
        <v>200.200195</v>
      </c>
    </row>
    <row r="2398" spans="1:3">
      <c r="A2398" s="4">
        <v>52.685944</v>
      </c>
      <c r="B2398" s="4">
        <v>50.114197</v>
      </c>
      <c r="C2398" s="4">
        <v>200.200195</v>
      </c>
    </row>
    <row r="2399" spans="1:3">
      <c r="A2399" s="4">
        <v>49.586769</v>
      </c>
      <c r="B2399" s="4">
        <v>50.775578</v>
      </c>
      <c r="C2399" s="4">
        <v>200.200195</v>
      </c>
    </row>
    <row r="2400" spans="1:3">
      <c r="A2400" s="4">
        <v>49.586769</v>
      </c>
      <c r="B2400" s="4">
        <v>48.430225</v>
      </c>
      <c r="C2400" s="4">
        <v>200.200195</v>
      </c>
    </row>
    <row r="2401" spans="1:3">
      <c r="A2401" s="4">
        <v>49.586769</v>
      </c>
      <c r="B2401" s="4">
        <v>47.768845</v>
      </c>
      <c r="C2401" s="4">
        <v>200.200195</v>
      </c>
    </row>
    <row r="2402" spans="1:3">
      <c r="A2402" s="4">
        <v>49.586769</v>
      </c>
      <c r="B2402" s="4">
        <v>47.768845</v>
      </c>
      <c r="C2402" s="4">
        <v>200.200195</v>
      </c>
    </row>
    <row r="2403" spans="1:3">
      <c r="A2403" s="4">
        <v>52.685944</v>
      </c>
      <c r="B2403" s="4">
        <v>47.486851</v>
      </c>
      <c r="C2403" s="4">
        <v>700.700684</v>
      </c>
    </row>
    <row r="2404" spans="1:3">
      <c r="A2404" s="4">
        <v>71.280991</v>
      </c>
      <c r="B2404" s="4">
        <v>49.549473</v>
      </c>
      <c r="C2404" s="4">
        <v>700.700684</v>
      </c>
    </row>
    <row r="2405" spans="1:3">
      <c r="A2405" s="4">
        <v>102.272728</v>
      </c>
      <c r="B2405" s="4">
        <v>64.000427</v>
      </c>
      <c r="C2405" s="4">
        <v>700.700684</v>
      </c>
    </row>
    <row r="2406" spans="1:3">
      <c r="A2406" s="4">
        <v>139.46283</v>
      </c>
      <c r="B2406" s="4">
        <v>91.422256</v>
      </c>
      <c r="C2406" s="4">
        <v>700.700684</v>
      </c>
    </row>
    <row r="2407" spans="1:3">
      <c r="A2407" s="4">
        <v>179.752075</v>
      </c>
      <c r="B2407" s="4">
        <v>126.180328</v>
      </c>
      <c r="C2407" s="4">
        <v>700.700684</v>
      </c>
    </row>
    <row r="2408" spans="1:3">
      <c r="A2408" s="4">
        <v>226.239655</v>
      </c>
      <c r="B2408" s="4">
        <v>215.245255</v>
      </c>
      <c r="C2408" s="4">
        <v>700.700684</v>
      </c>
    </row>
    <row r="2409" spans="1:3">
      <c r="A2409" s="4">
        <v>275.826416</v>
      </c>
      <c r="B2409" s="4">
        <v>260.643951</v>
      </c>
      <c r="C2409" s="4">
        <v>700.700684</v>
      </c>
    </row>
    <row r="2410" spans="1:3">
      <c r="A2410" s="4">
        <v>328.51239</v>
      </c>
      <c r="B2410" s="4">
        <v>312.120392</v>
      </c>
      <c r="C2410" s="4">
        <v>700.700684</v>
      </c>
    </row>
    <row r="2411" spans="1:3">
      <c r="A2411" s="4">
        <v>381.198303</v>
      </c>
      <c r="B2411" s="4">
        <v>369.302979</v>
      </c>
      <c r="C2411" s="4">
        <v>700.700684</v>
      </c>
    </row>
    <row r="2412" spans="1:3">
      <c r="A2412" s="4">
        <v>433.884277</v>
      </c>
      <c r="B2412" s="4">
        <v>427.450012</v>
      </c>
      <c r="C2412" s="4">
        <v>700.700684</v>
      </c>
    </row>
    <row r="2413" spans="1:3">
      <c r="A2413" s="4">
        <v>486.570251</v>
      </c>
      <c r="B2413" s="4">
        <v>484.581116</v>
      </c>
      <c r="C2413" s="4">
        <v>700.700684</v>
      </c>
    </row>
    <row r="2414" spans="1:3">
      <c r="A2414" s="4">
        <v>529.958679</v>
      </c>
      <c r="B2414" s="4">
        <v>540.68457</v>
      </c>
      <c r="C2414" s="4">
        <v>700.700684</v>
      </c>
    </row>
    <row r="2415" spans="1:3">
      <c r="A2415" s="4">
        <v>557.851196</v>
      </c>
      <c r="B2415" s="4">
        <v>586.346436</v>
      </c>
      <c r="C2415" s="4">
        <v>700.700684</v>
      </c>
    </row>
    <row r="2416" spans="1:3">
      <c r="A2416" s="4">
        <v>582.644592</v>
      </c>
      <c r="B2416" s="4">
        <v>613.698547</v>
      </c>
      <c r="C2416" s="4">
        <v>700.700684</v>
      </c>
    </row>
    <row r="2417" spans="1:3">
      <c r="A2417" s="4">
        <v>598.140442</v>
      </c>
      <c r="B2417" s="4">
        <v>634.756531</v>
      </c>
      <c r="C2417" s="4">
        <v>700.700684</v>
      </c>
    </row>
    <row r="2418" spans="1:3">
      <c r="A2418" s="4">
        <v>610.537109</v>
      </c>
      <c r="B2418" s="4">
        <v>647.415955</v>
      </c>
      <c r="C2418" s="4">
        <v>700.700684</v>
      </c>
    </row>
    <row r="2419" spans="1:3">
      <c r="A2419" s="4">
        <v>622.933838</v>
      </c>
      <c r="B2419" s="4">
        <v>660.595886</v>
      </c>
      <c r="C2419" s="4">
        <v>700.700684</v>
      </c>
    </row>
    <row r="2420" spans="1:3">
      <c r="A2420" s="4">
        <v>629.132202</v>
      </c>
      <c r="B2420" s="4">
        <v>673.096985</v>
      </c>
      <c r="C2420" s="4">
        <v>700.700684</v>
      </c>
    </row>
    <row r="2421" spans="1:3">
      <c r="A2421" s="4">
        <v>635.330566</v>
      </c>
      <c r="B2421" s="4">
        <v>680.705322</v>
      </c>
      <c r="C2421" s="4">
        <v>700.700684</v>
      </c>
    </row>
    <row r="2422" spans="1:3">
      <c r="A2422" s="4">
        <v>641.528931</v>
      </c>
      <c r="B2422" s="4">
        <v>686.955872</v>
      </c>
      <c r="C2422" s="4">
        <v>700.700684</v>
      </c>
    </row>
    <row r="2423" spans="1:3">
      <c r="A2423" s="4">
        <v>644.628113</v>
      </c>
      <c r="B2423" s="4">
        <v>693.206421</v>
      </c>
      <c r="C2423" s="4">
        <v>700.700684</v>
      </c>
    </row>
    <row r="2424" spans="1:3">
      <c r="A2424" s="4">
        <v>647.727234</v>
      </c>
      <c r="B2424" s="4">
        <v>697.010559</v>
      </c>
      <c r="C2424" s="4">
        <v>700.700684</v>
      </c>
    </row>
    <row r="2425" spans="1:3">
      <c r="A2425" s="4">
        <v>647.727234</v>
      </c>
      <c r="B2425" s="4">
        <v>652.76416</v>
      </c>
      <c r="C2425" s="4">
        <v>700.700684</v>
      </c>
    </row>
    <row r="2426" spans="1:3">
      <c r="A2426" s="4">
        <v>650.826477</v>
      </c>
      <c r="B2426" s="4">
        <v>653.20813</v>
      </c>
      <c r="C2426" s="4">
        <v>700.700684</v>
      </c>
    </row>
    <row r="2427" spans="1:3">
      <c r="A2427" s="4">
        <v>653.925476</v>
      </c>
      <c r="B2427" s="4">
        <v>655.525513</v>
      </c>
      <c r="C2427" s="4">
        <v>700.700684</v>
      </c>
    </row>
    <row r="2428" spans="1:3">
      <c r="A2428" s="4">
        <v>653.925476</v>
      </c>
      <c r="B2428" s="4">
        <v>658.510437</v>
      </c>
      <c r="C2428" s="4">
        <v>700.700684</v>
      </c>
    </row>
    <row r="2429" spans="1:3">
      <c r="A2429" s="4">
        <v>653.925476</v>
      </c>
      <c r="B2429" s="4">
        <v>658.98999</v>
      </c>
      <c r="C2429" s="4">
        <v>700.700684</v>
      </c>
    </row>
    <row r="2430" spans="1:3">
      <c r="A2430" s="4">
        <v>653.925598</v>
      </c>
      <c r="B2430" s="4">
        <v>658.822571</v>
      </c>
      <c r="C2430" s="4">
        <v>700.700684</v>
      </c>
    </row>
    <row r="2431" spans="1:3">
      <c r="A2431" s="4">
        <v>657.02478</v>
      </c>
      <c r="B2431" s="4">
        <v>658.667847</v>
      </c>
      <c r="C2431" s="4">
        <v>700.700684</v>
      </c>
    </row>
    <row r="2432" spans="1:3">
      <c r="A2432" s="4">
        <v>653.925659</v>
      </c>
      <c r="B2432" s="4">
        <v>661.019287</v>
      </c>
      <c r="C2432" s="4">
        <v>700.700684</v>
      </c>
    </row>
    <row r="2433" spans="1:3">
      <c r="A2433" s="4">
        <v>657.024841</v>
      </c>
      <c r="B2433" s="4">
        <v>659.04071</v>
      </c>
      <c r="C2433" s="4">
        <v>700.700684</v>
      </c>
    </row>
    <row r="2434" spans="1:3">
      <c r="A2434" s="4">
        <v>653.925598</v>
      </c>
      <c r="B2434" s="4">
        <v>660.751709</v>
      </c>
      <c r="C2434" s="4">
        <v>700.700684</v>
      </c>
    </row>
    <row r="2435" spans="1:3">
      <c r="A2435" s="4">
        <v>657.024719</v>
      </c>
      <c r="B2435" s="4">
        <v>658.794739</v>
      </c>
      <c r="C2435" s="4">
        <v>700.700684</v>
      </c>
    </row>
    <row r="2436" spans="1:3">
      <c r="A2436" s="4">
        <v>653.925476</v>
      </c>
      <c r="B2436" s="4">
        <v>660.516113</v>
      </c>
      <c r="C2436" s="4">
        <v>700.700684</v>
      </c>
    </row>
    <row r="2437" spans="1:3">
      <c r="A2437" s="4">
        <v>653.925598</v>
      </c>
      <c r="B2437" s="4">
        <v>658.576904</v>
      </c>
      <c r="C2437" s="4">
        <v>700.700684</v>
      </c>
    </row>
    <row r="2438" spans="1:3">
      <c r="A2438" s="4">
        <v>657.02478</v>
      </c>
      <c r="B2438" s="4">
        <v>657.833679</v>
      </c>
      <c r="C2438" s="4">
        <v>700.700684</v>
      </c>
    </row>
    <row r="2439" spans="1:3">
      <c r="A2439" s="4">
        <v>657.02478</v>
      </c>
      <c r="B2439" s="4">
        <v>660.209473</v>
      </c>
      <c r="C2439" s="4">
        <v>700.700684</v>
      </c>
    </row>
    <row r="2440" spans="1:3">
      <c r="A2440" s="4">
        <v>657.02478</v>
      </c>
      <c r="B2440" s="4">
        <v>660.758728</v>
      </c>
      <c r="C2440" s="4">
        <v>700.700684</v>
      </c>
    </row>
    <row r="2441" spans="1:3">
      <c r="A2441" s="4">
        <v>653.925598</v>
      </c>
      <c r="B2441" s="4">
        <v>660.670471</v>
      </c>
      <c r="C2441" s="4">
        <v>700.700684</v>
      </c>
    </row>
    <row r="2442" spans="1:3">
      <c r="A2442" s="4">
        <v>657.024719</v>
      </c>
      <c r="B2442" s="4">
        <v>658.122437</v>
      </c>
      <c r="C2442" s="4">
        <v>700.700684</v>
      </c>
    </row>
    <row r="2443" spans="1:3">
      <c r="A2443" s="4">
        <v>653.925476</v>
      </c>
      <c r="B2443" s="4">
        <v>659.86853</v>
      </c>
      <c r="C2443" s="4">
        <v>700.700684</v>
      </c>
    </row>
    <row r="2444" spans="1:3">
      <c r="A2444" s="4">
        <v>653.925598</v>
      </c>
      <c r="B2444" s="4">
        <v>657.969849</v>
      </c>
      <c r="C2444" s="4">
        <v>700.700684</v>
      </c>
    </row>
    <row r="2445" spans="1:3">
      <c r="A2445" s="4">
        <v>657.024719</v>
      </c>
      <c r="B2445" s="4">
        <v>657.348877</v>
      </c>
      <c r="C2445" s="4">
        <v>700.700684</v>
      </c>
    </row>
    <row r="2446" spans="1:3">
      <c r="A2446" s="4">
        <v>657.024719</v>
      </c>
      <c r="B2446" s="4">
        <v>659.739929</v>
      </c>
      <c r="C2446" s="4">
        <v>700.700684</v>
      </c>
    </row>
    <row r="2447" spans="1:3">
      <c r="A2447" s="4">
        <v>657.024719</v>
      </c>
      <c r="B2447" s="4">
        <v>660.361023</v>
      </c>
      <c r="C2447" s="4">
        <v>700.700684</v>
      </c>
    </row>
    <row r="2448" spans="1:3">
      <c r="A2448" s="4">
        <v>653.925476</v>
      </c>
      <c r="B2448" s="4">
        <v>660.361023</v>
      </c>
      <c r="C2448" s="4">
        <v>700.700684</v>
      </c>
    </row>
    <row r="2449" spans="1:3">
      <c r="A2449" s="4">
        <v>653.925476</v>
      </c>
      <c r="B2449" s="4">
        <v>657.969849</v>
      </c>
      <c r="C2449" s="4">
        <v>700.700684</v>
      </c>
    </row>
    <row r="2450" spans="1:3">
      <c r="A2450" s="4">
        <v>657.024719</v>
      </c>
      <c r="B2450" s="4">
        <v>657.348755</v>
      </c>
      <c r="C2450" s="4">
        <v>700.700684</v>
      </c>
    </row>
    <row r="2451" spans="1:3">
      <c r="A2451" s="4">
        <v>657.024719</v>
      </c>
      <c r="B2451" s="4">
        <v>659.739929</v>
      </c>
      <c r="C2451" s="4">
        <v>700.700684</v>
      </c>
    </row>
    <row r="2452" spans="1:3">
      <c r="A2452" s="4">
        <v>657.024719</v>
      </c>
      <c r="B2452" s="4">
        <v>660.361023</v>
      </c>
      <c r="C2452" s="4">
        <v>700.700684</v>
      </c>
    </row>
    <row r="2453" spans="1:3">
      <c r="A2453" s="4">
        <v>657.024719</v>
      </c>
      <c r="B2453" s="4">
        <v>660.361023</v>
      </c>
      <c r="C2453" s="4">
        <v>700.700684</v>
      </c>
    </row>
    <row r="2454" spans="1:3">
      <c r="A2454" s="4">
        <v>657.024719</v>
      </c>
      <c r="B2454" s="4">
        <v>660.361023</v>
      </c>
      <c r="C2454" s="4">
        <v>700.700684</v>
      </c>
    </row>
    <row r="2455" spans="1:3">
      <c r="A2455" s="4">
        <v>657.024719</v>
      </c>
      <c r="B2455" s="4">
        <v>660.361023</v>
      </c>
      <c r="C2455" s="4">
        <v>700.700684</v>
      </c>
    </row>
    <row r="2456" spans="1:3">
      <c r="A2456" s="4">
        <v>657.024719</v>
      </c>
      <c r="B2456" s="4">
        <v>660.361023</v>
      </c>
      <c r="C2456" s="4">
        <v>700.700684</v>
      </c>
    </row>
    <row r="2457" spans="1:3">
      <c r="A2457" s="4">
        <v>657.024719</v>
      </c>
      <c r="B2457" s="4">
        <v>660.361023</v>
      </c>
      <c r="C2457" s="4">
        <v>700.700684</v>
      </c>
    </row>
    <row r="2458" spans="1:3">
      <c r="A2458" s="4">
        <v>657.024719</v>
      </c>
      <c r="B2458" s="4">
        <v>660.361023</v>
      </c>
      <c r="C2458" s="4">
        <v>700.700684</v>
      </c>
    </row>
    <row r="2459" spans="1:3">
      <c r="A2459" s="4">
        <v>657.024719</v>
      </c>
      <c r="B2459" s="4">
        <v>660.361023</v>
      </c>
      <c r="C2459" s="4">
        <v>700.700684</v>
      </c>
    </row>
    <row r="2460" spans="1:3">
      <c r="A2460" s="4">
        <v>657.024719</v>
      </c>
      <c r="B2460" s="4">
        <v>660.361023</v>
      </c>
      <c r="C2460" s="4">
        <v>700.700684</v>
      </c>
    </row>
    <row r="2461" spans="1:3">
      <c r="A2461" s="4">
        <v>657.024719</v>
      </c>
      <c r="B2461" s="4">
        <v>660.361023</v>
      </c>
      <c r="C2461" s="4">
        <v>700.700684</v>
      </c>
    </row>
    <row r="2462" spans="1:3">
      <c r="A2462" s="4">
        <v>657.024719</v>
      </c>
      <c r="B2462" s="4">
        <v>660.361023</v>
      </c>
      <c r="C2462" s="4">
        <v>700.700684</v>
      </c>
    </row>
    <row r="2463" spans="1:3">
      <c r="A2463" s="4">
        <v>657.024719</v>
      </c>
      <c r="B2463" s="4">
        <v>660.361023</v>
      </c>
      <c r="C2463" s="4">
        <v>700.700684</v>
      </c>
    </row>
    <row r="2464" spans="1:3">
      <c r="A2464" s="4">
        <v>657.024719</v>
      </c>
      <c r="B2464" s="4">
        <v>660.361023</v>
      </c>
      <c r="C2464" s="4">
        <v>700.700684</v>
      </c>
    </row>
    <row r="2465" spans="1:3">
      <c r="A2465" s="4">
        <v>657.024719</v>
      </c>
      <c r="B2465" s="4">
        <v>660.361023</v>
      </c>
      <c r="C2465" s="4">
        <v>700.700684</v>
      </c>
    </row>
    <row r="2466" spans="1:3">
      <c r="A2466" s="4">
        <v>657.024719</v>
      </c>
      <c r="B2466" s="4">
        <v>660.361023</v>
      </c>
      <c r="C2466" s="4">
        <v>700.700684</v>
      </c>
    </row>
    <row r="2467" spans="1:3">
      <c r="A2467" s="4">
        <v>657.024719</v>
      </c>
      <c r="B2467" s="4">
        <v>660.361023</v>
      </c>
      <c r="C2467" s="4">
        <v>700.700684</v>
      </c>
    </row>
    <row r="2468" spans="1:3">
      <c r="A2468" s="4">
        <v>657.024719</v>
      </c>
      <c r="B2468" s="4">
        <v>660.361023</v>
      </c>
      <c r="C2468" s="4">
        <v>700.700684</v>
      </c>
    </row>
    <row r="2469" spans="1:3">
      <c r="A2469" s="4">
        <v>657.024719</v>
      </c>
      <c r="B2469" s="4">
        <v>660.361023</v>
      </c>
      <c r="C2469" s="4">
        <v>700.700684</v>
      </c>
    </row>
    <row r="2470" spans="1:3">
      <c r="A2470" s="4">
        <v>657.024719</v>
      </c>
      <c r="B2470" s="4">
        <v>660.361023</v>
      </c>
      <c r="C2470" s="4">
        <v>700.700684</v>
      </c>
    </row>
    <row r="2471" spans="1:3">
      <c r="A2471" s="4">
        <v>657.024719</v>
      </c>
      <c r="B2471" s="4">
        <v>660.361023</v>
      </c>
      <c r="C2471" s="4">
        <v>700.700684</v>
      </c>
    </row>
    <row r="2472" spans="1:3">
      <c r="A2472" s="4">
        <v>657.024719</v>
      </c>
      <c r="B2472" s="4">
        <v>660.361023</v>
      </c>
      <c r="C2472" s="4">
        <v>700.700684</v>
      </c>
    </row>
    <row r="2473" spans="1:3">
      <c r="A2473" s="4">
        <v>657.024719</v>
      </c>
      <c r="B2473" s="4">
        <v>660.361023</v>
      </c>
      <c r="C2473" s="4">
        <v>700.700684</v>
      </c>
    </row>
    <row r="2474" spans="1:3">
      <c r="A2474" s="4">
        <v>657.024719</v>
      </c>
      <c r="B2474" s="4">
        <v>660.361023</v>
      </c>
      <c r="C2474" s="4">
        <v>700.700684</v>
      </c>
    </row>
    <row r="2475" spans="1:3">
      <c r="A2475" s="4">
        <v>657.024719</v>
      </c>
      <c r="B2475" s="4">
        <v>660.361023</v>
      </c>
      <c r="C2475" s="4">
        <v>700.700684</v>
      </c>
    </row>
    <row r="2476" spans="1:3">
      <c r="A2476" s="4">
        <v>657.024719</v>
      </c>
      <c r="B2476" s="4">
        <v>660.361023</v>
      </c>
      <c r="C2476" s="4">
        <v>700.700684</v>
      </c>
    </row>
    <row r="2477" spans="1:3">
      <c r="A2477" s="4">
        <v>657.024719</v>
      </c>
      <c r="B2477" s="4">
        <v>660.361023</v>
      </c>
      <c r="C2477" s="4">
        <v>700.700684</v>
      </c>
    </row>
    <row r="2478" spans="1:3">
      <c r="A2478" s="4">
        <v>657.024719</v>
      </c>
      <c r="B2478" s="4">
        <v>660.361023</v>
      </c>
      <c r="C2478" s="4">
        <v>700.700684</v>
      </c>
    </row>
    <row r="2479" spans="1:3">
      <c r="A2479" s="4">
        <v>657.024719</v>
      </c>
      <c r="B2479" s="4">
        <v>660.361023</v>
      </c>
      <c r="C2479" s="4">
        <v>700.700684</v>
      </c>
    </row>
    <row r="2480" spans="1:3">
      <c r="A2480" s="4">
        <v>657.024719</v>
      </c>
      <c r="B2480" s="4">
        <v>660.361023</v>
      </c>
      <c r="C2480" s="4">
        <v>700.700684</v>
      </c>
    </row>
    <row r="2481" spans="1:3">
      <c r="A2481" s="4">
        <v>657.024719</v>
      </c>
      <c r="B2481" s="4">
        <v>660.361023</v>
      </c>
      <c r="C2481" s="4">
        <v>700.700684</v>
      </c>
    </row>
    <row r="2482" spans="1:3">
      <c r="A2482" s="4">
        <v>657.024719</v>
      </c>
      <c r="B2482" s="4">
        <v>660.361023</v>
      </c>
      <c r="C2482" s="4">
        <v>700.700684</v>
      </c>
    </row>
    <row r="2483" spans="1:3">
      <c r="A2483" s="4">
        <v>660.123901</v>
      </c>
      <c r="B2483" s="4">
        <v>660.361023</v>
      </c>
      <c r="C2483" s="4">
        <v>700.700684</v>
      </c>
    </row>
    <row r="2484" spans="1:3">
      <c r="A2484" s="4">
        <v>660.123901</v>
      </c>
      <c r="B2484" s="4">
        <v>662.752136</v>
      </c>
      <c r="C2484" s="4">
        <v>700.700684</v>
      </c>
    </row>
    <row r="2485" spans="1:3">
      <c r="A2485" s="4">
        <v>657.024719</v>
      </c>
      <c r="B2485" s="4">
        <v>663.37323</v>
      </c>
      <c r="C2485" s="4">
        <v>700.700684</v>
      </c>
    </row>
    <row r="2486" spans="1:3">
      <c r="A2486" s="4">
        <v>657.024719</v>
      </c>
      <c r="B2486" s="4">
        <v>660.982117</v>
      </c>
      <c r="C2486" s="4">
        <v>700.700684</v>
      </c>
    </row>
    <row r="2487" spans="1:3">
      <c r="A2487" s="4">
        <v>657.024719</v>
      </c>
      <c r="B2487" s="4">
        <v>660.361023</v>
      </c>
      <c r="C2487" s="4">
        <v>700.700684</v>
      </c>
    </row>
    <row r="2488" spans="1:3">
      <c r="A2488" s="4">
        <v>660.123901</v>
      </c>
      <c r="B2488" s="4">
        <v>660.361023</v>
      </c>
      <c r="C2488" s="4">
        <v>700.700684</v>
      </c>
    </row>
    <row r="2489" spans="1:3">
      <c r="A2489" s="4">
        <v>660.123901</v>
      </c>
      <c r="B2489" s="4">
        <v>662.752136</v>
      </c>
      <c r="C2489" s="4">
        <v>700.700684</v>
      </c>
    </row>
    <row r="2490" spans="1:3">
      <c r="A2490" s="4">
        <v>657.024719</v>
      </c>
      <c r="B2490" s="4">
        <v>663.37323</v>
      </c>
      <c r="C2490" s="4">
        <v>700.700684</v>
      </c>
    </row>
    <row r="2491" spans="1:3">
      <c r="A2491" s="4">
        <v>657.024719</v>
      </c>
      <c r="B2491" s="4">
        <v>660.982117</v>
      </c>
      <c r="C2491" s="4">
        <v>700.700684</v>
      </c>
    </row>
    <row r="2492" spans="1:3">
      <c r="A2492" s="4">
        <v>657.024719</v>
      </c>
      <c r="B2492" s="4">
        <v>660.361023</v>
      </c>
      <c r="C2492" s="4">
        <v>700.700684</v>
      </c>
    </row>
    <row r="2493" spans="1:3">
      <c r="A2493" s="4">
        <v>657.024719</v>
      </c>
      <c r="B2493" s="4">
        <v>660.361023</v>
      </c>
      <c r="C2493" s="4">
        <v>700.700684</v>
      </c>
    </row>
    <row r="2494" spans="1:3">
      <c r="A2494" s="4">
        <v>657.024719</v>
      </c>
      <c r="B2494" s="4">
        <v>660.361023</v>
      </c>
      <c r="C2494" s="4">
        <v>700.700684</v>
      </c>
    </row>
    <row r="2495" spans="1:3">
      <c r="A2495" s="4">
        <v>657.024719</v>
      </c>
      <c r="B2495" s="4">
        <v>660.361023</v>
      </c>
      <c r="C2495" s="4">
        <v>700.700684</v>
      </c>
    </row>
    <row r="2496" spans="1:3">
      <c r="A2496" s="4">
        <v>657.024719</v>
      </c>
      <c r="B2496" s="4">
        <v>660.361023</v>
      </c>
      <c r="C2496" s="4">
        <v>700.700684</v>
      </c>
    </row>
    <row r="2497" spans="1:3">
      <c r="A2497" s="4">
        <v>657.024719</v>
      </c>
      <c r="B2497" s="4">
        <v>660.361023</v>
      </c>
      <c r="C2497" s="4">
        <v>700.700684</v>
      </c>
    </row>
    <row r="2498" spans="1:3">
      <c r="A2498" s="4">
        <v>657.024719</v>
      </c>
      <c r="B2498" s="4">
        <v>660.361023</v>
      </c>
      <c r="C2498" s="4">
        <v>700.700684</v>
      </c>
    </row>
    <row r="2499" spans="1:3">
      <c r="A2499" s="4">
        <v>657.024719</v>
      </c>
      <c r="B2499" s="4">
        <v>660.361023</v>
      </c>
      <c r="C2499" s="4">
        <v>700.700684</v>
      </c>
    </row>
    <row r="2500" spans="1:3">
      <c r="A2500" s="4">
        <v>657.024719</v>
      </c>
      <c r="B2500" s="4">
        <v>660.361023</v>
      </c>
      <c r="C2500" s="4">
        <v>700.700684</v>
      </c>
    </row>
    <row r="2501" spans="1:3">
      <c r="A2501" s="4">
        <v>660.123901</v>
      </c>
      <c r="B2501" s="4">
        <v>660.361023</v>
      </c>
      <c r="C2501" s="4">
        <v>700.700684</v>
      </c>
    </row>
    <row r="2502" spans="1:3">
      <c r="A2502" s="4">
        <v>660.123901</v>
      </c>
      <c r="B2502" s="4">
        <v>662.752136</v>
      </c>
      <c r="C2502" s="4">
        <v>700.700684</v>
      </c>
    </row>
    <row r="2503" spans="1:3">
      <c r="A2503" s="4">
        <v>657.024719</v>
      </c>
      <c r="B2503" s="4">
        <v>663.37323</v>
      </c>
      <c r="C2503" s="4">
        <v>700.700684</v>
      </c>
    </row>
    <row r="2504" spans="1:3">
      <c r="A2504" s="4">
        <v>657.024719</v>
      </c>
      <c r="B2504" s="4">
        <v>660.982117</v>
      </c>
      <c r="C2504" s="4">
        <v>700.700684</v>
      </c>
    </row>
    <row r="2505" spans="1:3">
      <c r="A2505" s="4">
        <v>657.024719</v>
      </c>
      <c r="B2505" s="4">
        <v>660.361023</v>
      </c>
      <c r="C2505" s="4">
        <v>700.700684</v>
      </c>
    </row>
    <row r="2506" spans="1:3">
      <c r="A2506" s="4">
        <v>660.123901</v>
      </c>
      <c r="B2506" s="4">
        <v>660.361023</v>
      </c>
      <c r="C2506" s="4">
        <v>700.700684</v>
      </c>
    </row>
    <row r="2507" spans="1:3">
      <c r="A2507" s="4">
        <v>660.123901</v>
      </c>
      <c r="B2507" s="4">
        <v>662.752136</v>
      </c>
      <c r="C2507" s="4">
        <v>700.700684</v>
      </c>
    </row>
    <row r="2508" spans="1:3">
      <c r="A2508" s="4">
        <v>657.024719</v>
      </c>
      <c r="B2508" s="4">
        <v>663.37323</v>
      </c>
      <c r="C2508" s="4">
        <v>700.700684</v>
      </c>
    </row>
    <row r="2509" spans="1:3">
      <c r="A2509" s="4">
        <v>657.024719</v>
      </c>
      <c r="B2509" s="4">
        <v>660.982117</v>
      </c>
      <c r="C2509" s="4">
        <v>700.700684</v>
      </c>
    </row>
    <row r="2510" spans="1:3">
      <c r="A2510" s="4">
        <v>660.123901</v>
      </c>
      <c r="B2510" s="4">
        <v>660.361023</v>
      </c>
      <c r="C2510" s="4">
        <v>700.700684</v>
      </c>
    </row>
    <row r="2511" spans="1:3">
      <c r="A2511" s="4">
        <v>657.024719</v>
      </c>
      <c r="B2511" s="4">
        <v>662.752136</v>
      </c>
      <c r="C2511" s="4">
        <v>700.700684</v>
      </c>
    </row>
    <row r="2512" spans="1:3">
      <c r="A2512" s="4">
        <v>657.024719</v>
      </c>
      <c r="B2512" s="4">
        <v>660.982117</v>
      </c>
      <c r="C2512" s="4">
        <v>700.700684</v>
      </c>
    </row>
    <row r="2513" spans="1:3">
      <c r="A2513" s="4">
        <v>657.024719</v>
      </c>
      <c r="B2513" s="4">
        <v>660.361023</v>
      </c>
      <c r="C2513" s="4">
        <v>700.700684</v>
      </c>
    </row>
    <row r="2514" spans="1:3">
      <c r="A2514" s="4">
        <v>657.024719</v>
      </c>
      <c r="B2514" s="4">
        <v>660.361023</v>
      </c>
      <c r="C2514" s="4">
        <v>700.700684</v>
      </c>
    </row>
    <row r="2515" spans="1:3">
      <c r="A2515" s="4">
        <v>657.024719</v>
      </c>
      <c r="B2515" s="4">
        <v>660.361023</v>
      </c>
      <c r="C2515" s="4">
        <v>700.700684</v>
      </c>
    </row>
    <row r="2516" spans="1:3">
      <c r="A2516" s="4">
        <v>657.024719</v>
      </c>
      <c r="B2516" s="4">
        <v>660.361023</v>
      </c>
      <c r="C2516" s="4">
        <v>700.700684</v>
      </c>
    </row>
    <row r="2517" spans="1:3">
      <c r="A2517" s="4">
        <v>657.024719</v>
      </c>
      <c r="B2517" s="4">
        <v>660.361023</v>
      </c>
      <c r="C2517" s="4">
        <v>700.700684</v>
      </c>
    </row>
    <row r="2518" spans="1:3">
      <c r="A2518" s="4">
        <v>657.024719</v>
      </c>
      <c r="B2518" s="4">
        <v>660.361023</v>
      </c>
      <c r="C2518" s="4">
        <v>700.700684</v>
      </c>
    </row>
    <row r="2519" spans="1:3">
      <c r="A2519" s="4">
        <v>660.123901</v>
      </c>
      <c r="B2519" s="4">
        <v>660.361023</v>
      </c>
      <c r="C2519" s="4">
        <v>700.700684</v>
      </c>
    </row>
    <row r="2520" spans="1:3">
      <c r="A2520" s="4">
        <v>657.024719</v>
      </c>
      <c r="B2520" s="4">
        <v>662.752136</v>
      </c>
      <c r="C2520" s="4">
        <v>700.700684</v>
      </c>
    </row>
    <row r="2521" spans="1:3">
      <c r="A2521" s="4">
        <v>657.024719</v>
      </c>
      <c r="B2521" s="4">
        <v>660.982117</v>
      </c>
      <c r="C2521" s="4">
        <v>700.700684</v>
      </c>
    </row>
    <row r="2522" spans="1:3">
      <c r="A2522" s="4">
        <v>657.024719</v>
      </c>
      <c r="B2522" s="4">
        <v>660.361023</v>
      </c>
      <c r="C2522" s="4">
        <v>700.700684</v>
      </c>
    </row>
    <row r="2523" spans="1:3">
      <c r="A2523" s="4">
        <v>657.024719</v>
      </c>
      <c r="B2523" s="4">
        <v>660.361023</v>
      </c>
      <c r="C2523" s="4">
        <v>700.700684</v>
      </c>
    </row>
    <row r="2524" spans="1:3">
      <c r="A2524" s="4">
        <v>660.123901</v>
      </c>
      <c r="B2524" s="4">
        <v>660.361023</v>
      </c>
      <c r="C2524" s="4">
        <v>700.700684</v>
      </c>
    </row>
    <row r="2525" spans="1:3">
      <c r="A2525" s="4">
        <v>660.123901</v>
      </c>
      <c r="B2525" s="4">
        <v>662.752136</v>
      </c>
      <c r="C2525" s="4">
        <v>700.700684</v>
      </c>
    </row>
    <row r="2526" spans="1:3">
      <c r="A2526" s="4">
        <v>657.024719</v>
      </c>
      <c r="B2526" s="4">
        <v>663.37323</v>
      </c>
      <c r="C2526" s="4">
        <v>700.700684</v>
      </c>
    </row>
    <row r="2527" spans="1:3">
      <c r="A2527" s="4">
        <v>657.024719</v>
      </c>
      <c r="B2527" s="4">
        <v>660.982117</v>
      </c>
      <c r="C2527" s="4">
        <v>700.700684</v>
      </c>
    </row>
    <row r="2528" spans="1:3">
      <c r="A2528" s="4">
        <v>657.024719</v>
      </c>
      <c r="B2528" s="4">
        <v>660.361023</v>
      </c>
      <c r="C2528" s="4">
        <v>700.700684</v>
      </c>
    </row>
    <row r="2529" spans="1:3">
      <c r="A2529" s="4">
        <v>657.024719</v>
      </c>
      <c r="B2529" s="4">
        <v>660.361023</v>
      </c>
      <c r="C2529" s="4">
        <v>700.700684</v>
      </c>
    </row>
    <row r="2530" spans="1:3">
      <c r="A2530" s="4">
        <v>653.925598</v>
      </c>
      <c r="B2530" s="4">
        <v>660.361023</v>
      </c>
      <c r="C2530" s="4">
        <v>700.700684</v>
      </c>
    </row>
    <row r="2531" spans="1:3">
      <c r="A2531" s="4">
        <v>657.02478</v>
      </c>
      <c r="B2531" s="4">
        <v>657.969971</v>
      </c>
      <c r="C2531" s="4">
        <v>700.700684</v>
      </c>
    </row>
    <row r="2532" spans="1:3">
      <c r="A2532" s="4">
        <v>657.024719</v>
      </c>
      <c r="B2532" s="4">
        <v>659.73999</v>
      </c>
      <c r="C2532" s="4">
        <v>700.700684</v>
      </c>
    </row>
    <row r="2533" spans="1:3">
      <c r="A2533" s="4">
        <v>657.024719</v>
      </c>
      <c r="B2533" s="4">
        <v>660.361023</v>
      </c>
      <c r="C2533" s="4">
        <v>700.700684</v>
      </c>
    </row>
    <row r="2534" spans="1:3">
      <c r="A2534" s="4">
        <v>653.925476</v>
      </c>
      <c r="B2534" s="4">
        <v>660.361023</v>
      </c>
      <c r="C2534" s="4">
        <v>700.700684</v>
      </c>
    </row>
    <row r="2535" spans="1:3">
      <c r="A2535" s="4">
        <v>653.925598</v>
      </c>
      <c r="B2535" s="4">
        <v>657.969849</v>
      </c>
      <c r="C2535" s="4">
        <v>700.700684</v>
      </c>
    </row>
    <row r="2536" spans="1:3">
      <c r="A2536" s="4">
        <v>657.02478</v>
      </c>
      <c r="B2536" s="4">
        <v>657.348877</v>
      </c>
      <c r="C2536" s="4">
        <v>700.700684</v>
      </c>
    </row>
    <row r="2537" spans="1:3">
      <c r="A2537" s="4">
        <v>657.02478</v>
      </c>
      <c r="B2537" s="4">
        <v>659.73999</v>
      </c>
      <c r="C2537" s="4">
        <v>700.700684</v>
      </c>
    </row>
    <row r="2538" spans="1:3">
      <c r="A2538" s="4">
        <v>657.02478</v>
      </c>
      <c r="B2538" s="4">
        <v>660.361145</v>
      </c>
      <c r="C2538" s="4">
        <v>700.700684</v>
      </c>
    </row>
    <row r="2539" spans="1:3">
      <c r="A2539" s="4">
        <v>653.925598</v>
      </c>
      <c r="B2539" s="4">
        <v>660.361145</v>
      </c>
      <c r="C2539" s="4">
        <v>700.700684</v>
      </c>
    </row>
    <row r="2540" spans="1:3">
      <c r="A2540" s="4">
        <v>657.024719</v>
      </c>
      <c r="B2540" s="4">
        <v>657.970032</v>
      </c>
      <c r="C2540" s="4">
        <v>700.700684</v>
      </c>
    </row>
    <row r="2541" spans="1:3">
      <c r="A2541" s="4">
        <v>657.024719</v>
      </c>
      <c r="B2541" s="4">
        <v>659.739929</v>
      </c>
      <c r="C2541" s="4">
        <v>700.700684</v>
      </c>
    </row>
    <row r="2542" spans="1:3">
      <c r="A2542" s="4">
        <v>657.024719</v>
      </c>
      <c r="B2542" s="4">
        <v>660.361023</v>
      </c>
      <c r="C2542" s="4">
        <v>700.700684</v>
      </c>
    </row>
    <row r="2543" spans="1:3">
      <c r="A2543" s="4">
        <v>657.024719</v>
      </c>
      <c r="B2543" s="4">
        <v>660.361023</v>
      </c>
      <c r="C2543" s="4">
        <v>700.700684</v>
      </c>
    </row>
    <row r="2544" spans="1:3">
      <c r="A2544" s="4">
        <v>657.024719</v>
      </c>
      <c r="B2544" s="4">
        <v>660.361023</v>
      </c>
      <c r="C2544" s="4">
        <v>700.700684</v>
      </c>
    </row>
    <row r="2545" spans="1:3">
      <c r="A2545" s="4">
        <v>657.024719</v>
      </c>
      <c r="B2545" s="4">
        <v>660.361023</v>
      </c>
      <c r="C2545" s="4">
        <v>700.700684</v>
      </c>
    </row>
    <row r="2546" spans="1:3">
      <c r="A2546" s="4">
        <v>657.024719</v>
      </c>
      <c r="B2546" s="4">
        <v>660.361023</v>
      </c>
      <c r="C2546" s="4">
        <v>700.700684</v>
      </c>
    </row>
    <row r="2547" spans="1:3">
      <c r="A2547" s="4">
        <v>657.024719</v>
      </c>
      <c r="B2547" s="4">
        <v>660.361023</v>
      </c>
      <c r="C2547" s="4">
        <v>700.700684</v>
      </c>
    </row>
    <row r="2548" spans="1:3">
      <c r="A2548" s="4">
        <v>657.024719</v>
      </c>
      <c r="B2548" s="4">
        <v>660.361023</v>
      </c>
      <c r="C2548" s="4">
        <v>700.700684</v>
      </c>
    </row>
    <row r="2549" spans="1:3">
      <c r="A2549" s="4">
        <v>657.024719</v>
      </c>
      <c r="B2549" s="4">
        <v>660.361023</v>
      </c>
      <c r="C2549" s="4">
        <v>700.700684</v>
      </c>
    </row>
    <row r="2550" spans="1:3">
      <c r="A2550" s="4">
        <v>657.024719</v>
      </c>
      <c r="B2550" s="4">
        <v>660.361023</v>
      </c>
      <c r="C2550" s="4">
        <v>700.700684</v>
      </c>
    </row>
    <row r="2551" spans="1:3">
      <c r="A2551" s="4">
        <v>657.024719</v>
      </c>
      <c r="B2551" s="4">
        <v>660.361023</v>
      </c>
      <c r="C2551" s="4">
        <v>700.700684</v>
      </c>
    </row>
    <row r="2552" spans="1:3">
      <c r="A2552" s="4">
        <v>657.024719</v>
      </c>
      <c r="B2552" s="4">
        <v>660.361023</v>
      </c>
      <c r="C2552" s="4">
        <v>700.700684</v>
      </c>
    </row>
    <row r="2553" spans="1:3">
      <c r="A2553" s="4">
        <v>657.024719</v>
      </c>
      <c r="B2553" s="4">
        <v>660.361023</v>
      </c>
      <c r="C2553" s="4">
        <v>700.700684</v>
      </c>
    </row>
    <row r="2554" spans="1:3">
      <c r="A2554" s="4">
        <v>657.024719</v>
      </c>
      <c r="B2554" s="4">
        <v>660.361023</v>
      </c>
      <c r="C2554" s="4">
        <v>700.700684</v>
      </c>
    </row>
    <row r="2555" spans="1:3">
      <c r="A2555" s="4">
        <v>657.024719</v>
      </c>
      <c r="B2555" s="4">
        <v>660.361023</v>
      </c>
      <c r="C2555" s="4">
        <v>700.700684</v>
      </c>
    </row>
    <row r="2556" spans="1:3">
      <c r="A2556" s="4">
        <v>657.024719</v>
      </c>
      <c r="B2556" s="4">
        <v>660.361023</v>
      </c>
      <c r="C2556" s="4">
        <v>700.700684</v>
      </c>
    </row>
    <row r="2557" spans="1:3">
      <c r="A2557" s="4">
        <v>657.024719</v>
      </c>
      <c r="B2557" s="4">
        <v>660.361023</v>
      </c>
      <c r="C2557" s="4">
        <v>700.700684</v>
      </c>
    </row>
    <row r="2558" spans="1:3">
      <c r="A2558" s="4">
        <v>657.024719</v>
      </c>
      <c r="B2558" s="4">
        <v>660.361023</v>
      </c>
      <c r="C2558" s="4">
        <v>700.700684</v>
      </c>
    </row>
    <row r="2559" spans="1:3">
      <c r="A2559" s="4">
        <v>657.024719</v>
      </c>
      <c r="B2559" s="4">
        <v>660.361023</v>
      </c>
      <c r="C2559" s="4">
        <v>700.700684</v>
      </c>
    </row>
    <row r="2560" spans="1:3">
      <c r="A2560" s="4">
        <v>657.024719</v>
      </c>
      <c r="B2560" s="4">
        <v>660.361023</v>
      </c>
      <c r="C2560" s="4">
        <v>700.700684</v>
      </c>
    </row>
    <row r="2561" spans="1:3">
      <c r="A2561" s="4">
        <v>653.925476</v>
      </c>
      <c r="B2561" s="4">
        <v>660.361023</v>
      </c>
      <c r="C2561" s="4">
        <v>700.700684</v>
      </c>
    </row>
    <row r="2562" spans="1:3">
      <c r="A2562" s="4">
        <v>653.925598</v>
      </c>
      <c r="B2562" s="4">
        <v>657.969849</v>
      </c>
      <c r="C2562" s="4">
        <v>700.700684</v>
      </c>
    </row>
    <row r="2563" spans="1:3">
      <c r="A2563" s="4">
        <v>657.024719</v>
      </c>
      <c r="B2563" s="4">
        <v>657.348877</v>
      </c>
      <c r="C2563" s="4">
        <v>700.700684</v>
      </c>
    </row>
    <row r="2564" spans="1:3">
      <c r="A2564" s="4">
        <v>657.024719</v>
      </c>
      <c r="B2564" s="4">
        <v>659.739929</v>
      </c>
      <c r="C2564" s="4">
        <v>700.700684</v>
      </c>
    </row>
    <row r="2565" spans="1:3">
      <c r="A2565" s="4">
        <v>657.024719</v>
      </c>
      <c r="B2565" s="4">
        <v>660.361023</v>
      </c>
      <c r="C2565" s="4">
        <v>700.700684</v>
      </c>
    </row>
    <row r="2566" spans="1:3">
      <c r="A2566" s="4">
        <v>653.925476</v>
      </c>
      <c r="B2566" s="4">
        <v>660.361023</v>
      </c>
      <c r="C2566" s="4">
        <v>700.700684</v>
      </c>
    </row>
    <row r="2567" spans="1:3">
      <c r="A2567" s="4">
        <v>653.925476</v>
      </c>
      <c r="B2567" s="4">
        <v>657.969849</v>
      </c>
      <c r="C2567" s="4">
        <v>700.700684</v>
      </c>
    </row>
    <row r="2568" spans="1:3">
      <c r="A2568" s="4">
        <v>657.024719</v>
      </c>
      <c r="B2568" s="4">
        <v>657.348755</v>
      </c>
      <c r="C2568" s="4">
        <v>700.700684</v>
      </c>
    </row>
    <row r="2569" spans="1:3">
      <c r="A2569" s="4">
        <v>657.024719</v>
      </c>
      <c r="B2569" s="4">
        <v>659.739929</v>
      </c>
      <c r="C2569" s="4">
        <v>700.700684</v>
      </c>
    </row>
    <row r="2570" spans="1:3">
      <c r="A2570" s="4">
        <v>657.024719</v>
      </c>
      <c r="B2570" s="4">
        <v>660.361023</v>
      </c>
      <c r="C2570" s="4">
        <v>700.700684</v>
      </c>
    </row>
    <row r="2571" spans="1:3">
      <c r="A2571" s="4">
        <v>657.024719</v>
      </c>
      <c r="B2571" s="4">
        <v>660.361023</v>
      </c>
      <c r="C2571" s="4">
        <v>700.700684</v>
      </c>
    </row>
    <row r="2572" spans="1:3">
      <c r="A2572" s="4">
        <v>657.024719</v>
      </c>
      <c r="B2572" s="4">
        <v>660.361023</v>
      </c>
      <c r="C2572" s="4">
        <v>700.700684</v>
      </c>
    </row>
    <row r="2573" spans="1:3">
      <c r="A2573" s="4">
        <v>657.024719</v>
      </c>
      <c r="B2573" s="4">
        <v>660.361023</v>
      </c>
      <c r="C2573" s="4">
        <v>700.700684</v>
      </c>
    </row>
    <row r="2574" spans="1:3">
      <c r="A2574" s="4">
        <v>657.024719</v>
      </c>
      <c r="B2574" s="4">
        <v>660.361023</v>
      </c>
      <c r="C2574" s="4">
        <v>700.700684</v>
      </c>
    </row>
    <row r="2575" spans="1:3">
      <c r="A2575" s="4">
        <v>657.024719</v>
      </c>
      <c r="B2575" s="4">
        <v>660.361023</v>
      </c>
      <c r="C2575" s="4">
        <v>700.700684</v>
      </c>
    </row>
    <row r="2576" spans="1:3">
      <c r="A2576" s="4">
        <v>657.024719</v>
      </c>
      <c r="B2576" s="4">
        <v>660.361023</v>
      </c>
      <c r="C2576" s="4">
        <v>700.700684</v>
      </c>
    </row>
    <row r="2577" spans="1:3">
      <c r="A2577" s="4">
        <v>657.024719</v>
      </c>
      <c r="B2577" s="4">
        <v>660.361023</v>
      </c>
      <c r="C2577" s="4">
        <v>700.700684</v>
      </c>
    </row>
    <row r="2578" spans="1:3">
      <c r="A2578" s="4">
        <v>657.024719</v>
      </c>
      <c r="B2578" s="4">
        <v>660.361023</v>
      </c>
      <c r="C2578" s="4">
        <v>700.700684</v>
      </c>
    </row>
    <row r="2579" spans="1:3">
      <c r="A2579" s="4">
        <v>657.024719</v>
      </c>
      <c r="B2579" s="4">
        <v>660.361023</v>
      </c>
      <c r="C2579" s="4">
        <v>700.700684</v>
      </c>
    </row>
    <row r="2580" spans="1:3">
      <c r="A2580" s="4">
        <v>657.024719</v>
      </c>
      <c r="B2580" s="4">
        <v>660.361023</v>
      </c>
      <c r="C2580" s="4">
        <v>700.700684</v>
      </c>
    </row>
    <row r="2581" spans="1:3">
      <c r="A2581" s="4">
        <v>657.024719</v>
      </c>
      <c r="B2581" s="4">
        <v>660.361023</v>
      </c>
      <c r="C2581" s="4">
        <v>700.700684</v>
      </c>
    </row>
    <row r="2582" spans="1:3">
      <c r="A2582" s="4">
        <v>657.024719</v>
      </c>
      <c r="B2582" s="4">
        <v>660.361023</v>
      </c>
      <c r="C2582" s="4">
        <v>700.700684</v>
      </c>
    </row>
    <row r="2583" spans="1:3">
      <c r="A2583" s="4">
        <v>653.925476</v>
      </c>
      <c r="B2583" s="4">
        <v>660.361023</v>
      </c>
      <c r="C2583" s="4">
        <v>700.700684</v>
      </c>
    </row>
    <row r="2584" spans="1:3">
      <c r="A2584" s="4">
        <v>653.925598</v>
      </c>
      <c r="B2584" s="4">
        <v>657.969849</v>
      </c>
      <c r="C2584" s="4">
        <v>700.700684</v>
      </c>
    </row>
    <row r="2585" spans="1:3">
      <c r="A2585" s="4">
        <v>657.024719</v>
      </c>
      <c r="B2585" s="4">
        <v>657.348877</v>
      </c>
      <c r="C2585" s="4">
        <v>700.700684</v>
      </c>
    </row>
    <row r="2586" spans="1:3">
      <c r="A2586" s="4">
        <v>657.024719</v>
      </c>
      <c r="B2586" s="4">
        <v>659.739929</v>
      </c>
      <c r="C2586" s="4">
        <v>700.700684</v>
      </c>
    </row>
    <row r="2587" spans="1:3">
      <c r="A2587" s="4">
        <v>657.024719</v>
      </c>
      <c r="B2587" s="4">
        <v>660.361023</v>
      </c>
      <c r="C2587" s="4">
        <v>700.700684</v>
      </c>
    </row>
    <row r="2588" spans="1:3">
      <c r="A2588" s="4">
        <v>653.925476</v>
      </c>
      <c r="B2588" s="4">
        <v>660.361023</v>
      </c>
      <c r="C2588" s="4">
        <v>700.700684</v>
      </c>
    </row>
    <row r="2589" spans="1:3">
      <c r="A2589" s="4">
        <v>653.925476</v>
      </c>
      <c r="B2589" s="4">
        <v>657.969849</v>
      </c>
      <c r="C2589" s="4">
        <v>700.700684</v>
      </c>
    </row>
    <row r="2590" spans="1:3">
      <c r="A2590" s="4">
        <v>657.024719</v>
      </c>
      <c r="B2590" s="4">
        <v>657.348755</v>
      </c>
      <c r="C2590" s="4">
        <v>700.700684</v>
      </c>
    </row>
    <row r="2591" spans="1:3">
      <c r="A2591" s="4">
        <v>657.024719</v>
      </c>
      <c r="B2591" s="4">
        <v>659.739929</v>
      </c>
      <c r="C2591" s="4">
        <v>700.700684</v>
      </c>
    </row>
    <row r="2592" spans="1:3">
      <c r="A2592" s="4">
        <v>657.024719</v>
      </c>
      <c r="B2592" s="4">
        <v>660.361023</v>
      </c>
      <c r="C2592" s="4">
        <v>700.700684</v>
      </c>
    </row>
    <row r="2593" spans="1:3">
      <c r="A2593" s="4">
        <v>657.024719</v>
      </c>
      <c r="B2593" s="4">
        <v>660.361023</v>
      </c>
      <c r="C2593" s="4">
        <v>700.700684</v>
      </c>
    </row>
    <row r="2594" spans="1:3">
      <c r="A2594" s="4">
        <v>657.024719</v>
      </c>
      <c r="B2594" s="4">
        <v>660.361023</v>
      </c>
      <c r="C2594" s="4">
        <v>700.700684</v>
      </c>
    </row>
    <row r="2595" spans="1:3">
      <c r="A2595" s="4">
        <v>657.024719</v>
      </c>
      <c r="B2595" s="4">
        <v>660.361023</v>
      </c>
      <c r="C2595" s="4">
        <v>700.700684</v>
      </c>
    </row>
    <row r="2596" spans="1:3">
      <c r="A2596" s="4">
        <v>657.024719</v>
      </c>
      <c r="B2596" s="4">
        <v>660.361023</v>
      </c>
      <c r="C2596" s="4">
        <v>700.700684</v>
      </c>
    </row>
    <row r="2597" spans="1:3">
      <c r="A2597" s="4">
        <v>657.024719</v>
      </c>
      <c r="B2597" s="4">
        <v>660.361023</v>
      </c>
      <c r="C2597" s="4">
        <v>700.700684</v>
      </c>
    </row>
    <row r="2598" spans="1:3">
      <c r="A2598" s="4">
        <v>657.024719</v>
      </c>
      <c r="B2598" s="4">
        <v>660.361023</v>
      </c>
      <c r="C2598" s="4">
        <v>700.700684</v>
      </c>
    </row>
    <row r="2599" spans="1:3">
      <c r="A2599" s="4">
        <v>657.024719</v>
      </c>
      <c r="B2599" s="4">
        <v>660.361023</v>
      </c>
      <c r="C2599" s="4">
        <v>700.700684</v>
      </c>
    </row>
    <row r="2600" spans="1:3">
      <c r="A2600" s="4">
        <v>653.925476</v>
      </c>
      <c r="B2600" s="4">
        <v>660.361023</v>
      </c>
      <c r="C2600" s="4">
        <v>700.700684</v>
      </c>
    </row>
    <row r="2601" spans="1:3">
      <c r="A2601" s="4">
        <v>653.925598</v>
      </c>
      <c r="B2601" s="4">
        <v>657.969849</v>
      </c>
      <c r="C2601" s="4">
        <v>700.700684</v>
      </c>
    </row>
    <row r="2602" spans="1:3">
      <c r="A2602" s="4">
        <v>657.024719</v>
      </c>
      <c r="B2602" s="4">
        <v>657.348877</v>
      </c>
      <c r="C2602" s="4">
        <v>700.700684</v>
      </c>
    </row>
    <row r="2603" spans="1:3">
      <c r="A2603" s="4">
        <v>657.024719</v>
      </c>
      <c r="B2603" s="4">
        <v>654.556213</v>
      </c>
      <c r="C2603" s="4">
        <v>200.200195</v>
      </c>
    </row>
    <row r="2604" spans="1:3">
      <c r="A2604" s="4">
        <v>653.925598</v>
      </c>
      <c r="B2604" s="4">
        <v>649.994141</v>
      </c>
      <c r="C2604" s="4">
        <v>200.200195</v>
      </c>
    </row>
    <row r="2605" spans="1:3">
      <c r="A2605" s="4">
        <v>644.628052</v>
      </c>
      <c r="B2605" s="4">
        <v>642.419861</v>
      </c>
      <c r="C2605" s="4">
        <v>200.200195</v>
      </c>
    </row>
    <row r="2606" spans="1:3">
      <c r="A2606" s="4">
        <v>635.330444</v>
      </c>
      <c r="B2606" s="4">
        <v>634.625366</v>
      </c>
      <c r="C2606" s="4">
        <v>200.200195</v>
      </c>
    </row>
    <row r="2607" spans="1:3">
      <c r="A2607" s="4">
        <v>626.03302</v>
      </c>
      <c r="B2607" s="4">
        <v>625.588623</v>
      </c>
      <c r="C2607" s="4">
        <v>200.200195</v>
      </c>
    </row>
    <row r="2608" spans="1:3">
      <c r="A2608" s="4">
        <v>610.537109</v>
      </c>
      <c r="B2608" s="4">
        <v>616.552002</v>
      </c>
      <c r="C2608" s="4">
        <v>200.200195</v>
      </c>
    </row>
    <row r="2609" spans="1:3">
      <c r="A2609" s="4">
        <v>595.041321</v>
      </c>
      <c r="B2609" s="4">
        <v>602.733093</v>
      </c>
      <c r="C2609" s="4">
        <v>200.200195</v>
      </c>
    </row>
    <row r="2610" spans="1:3">
      <c r="A2610" s="4">
        <v>576.446289</v>
      </c>
      <c r="B2610" s="4">
        <v>587.672058</v>
      </c>
      <c r="C2610" s="4">
        <v>200.200195</v>
      </c>
    </row>
    <row r="2611" spans="1:3">
      <c r="A2611" s="4">
        <v>557.851257</v>
      </c>
      <c r="B2611" s="4">
        <v>570.219849</v>
      </c>
      <c r="C2611" s="4">
        <v>200.200195</v>
      </c>
    </row>
    <row r="2612" spans="1:3">
      <c r="A2612" s="4">
        <v>529.958618</v>
      </c>
      <c r="B2612" s="4">
        <v>552.146545</v>
      </c>
      <c r="C2612" s="4">
        <v>200.200195</v>
      </c>
    </row>
    <row r="2613" spans="1:3">
      <c r="A2613" s="4">
        <v>505.165222</v>
      </c>
      <c r="B2613" s="4">
        <v>526.899841</v>
      </c>
      <c r="C2613" s="4">
        <v>200.200195</v>
      </c>
    </row>
    <row r="2614" spans="1:3">
      <c r="A2614" s="4">
        <v>480.371826</v>
      </c>
      <c r="B2614" s="4">
        <v>502.180939</v>
      </c>
      <c r="C2614" s="4">
        <v>200.200195</v>
      </c>
    </row>
    <row r="2615" spans="1:3">
      <c r="A2615" s="4">
        <v>458.677643</v>
      </c>
      <c r="B2615" s="4">
        <v>459.822784</v>
      </c>
      <c r="C2615" s="4">
        <v>200.200195</v>
      </c>
    </row>
    <row r="2616" spans="1:3">
      <c r="A2616" s="4">
        <v>436.983459</v>
      </c>
      <c r="B2616" s="4">
        <v>438.704285</v>
      </c>
      <c r="C2616" s="4">
        <v>200.200195</v>
      </c>
    </row>
    <row r="2617" spans="1:3">
      <c r="A2617" s="4">
        <v>412.190094</v>
      </c>
      <c r="B2617" s="4">
        <v>418.128754</v>
      </c>
      <c r="C2617" s="4">
        <v>200.200195</v>
      </c>
    </row>
    <row r="2618" spans="1:3">
      <c r="A2618" s="4">
        <v>393.595032</v>
      </c>
      <c r="B2618" s="4">
        <v>394.891785</v>
      </c>
      <c r="C2618" s="4">
        <v>200.200195</v>
      </c>
    </row>
    <row r="2619" spans="1:3">
      <c r="A2619" s="4">
        <v>371.900818</v>
      </c>
      <c r="B2619" s="4">
        <v>376.116058</v>
      </c>
      <c r="C2619" s="4">
        <v>200.200195</v>
      </c>
    </row>
    <row r="2620" spans="1:3">
      <c r="A2620" s="4">
        <v>350.206604</v>
      </c>
      <c r="B2620" s="4">
        <v>355.907745</v>
      </c>
      <c r="C2620" s="4">
        <v>200.200195</v>
      </c>
    </row>
    <row r="2621" spans="1:3">
      <c r="A2621" s="4">
        <v>328.51239</v>
      </c>
      <c r="B2621" s="4">
        <v>334.965546</v>
      </c>
      <c r="C2621" s="4">
        <v>200.200195</v>
      </c>
    </row>
    <row r="2622" spans="1:3">
      <c r="A2622" s="4">
        <v>313.016541</v>
      </c>
      <c r="B2622" s="4">
        <v>313.891754</v>
      </c>
      <c r="C2622" s="4">
        <v>200.200195</v>
      </c>
    </row>
    <row r="2623" spans="1:3">
      <c r="A2623" s="4">
        <v>294.421509</v>
      </c>
      <c r="B2623" s="4">
        <v>297.957672</v>
      </c>
      <c r="C2623" s="4">
        <v>200.200195</v>
      </c>
    </row>
    <row r="2624" spans="1:3">
      <c r="A2624" s="4">
        <v>275.826447</v>
      </c>
      <c r="B2624" s="4">
        <v>280.582245</v>
      </c>
      <c r="C2624" s="4">
        <v>200.200195</v>
      </c>
    </row>
    <row r="2625" spans="1:3">
      <c r="A2625" s="4">
        <v>257.231384</v>
      </c>
      <c r="B2625" s="4">
        <v>262.481293</v>
      </c>
      <c r="C2625" s="4">
        <v>200.200195</v>
      </c>
    </row>
    <row r="2626" spans="1:3">
      <c r="A2626" s="4">
        <v>238.636383</v>
      </c>
      <c r="B2626" s="4">
        <v>244.29274</v>
      </c>
      <c r="C2626" s="4">
        <v>200.200195</v>
      </c>
    </row>
    <row r="2627" spans="1:3">
      <c r="A2627" s="4">
        <v>223.140503</v>
      </c>
      <c r="B2627" s="4">
        <v>226.023483</v>
      </c>
      <c r="C2627" s="4">
        <v>200.200195</v>
      </c>
    </row>
    <row r="2628" spans="1:3">
      <c r="A2628" s="4">
        <v>207.644623</v>
      </c>
      <c r="B2628" s="4">
        <v>210.344955</v>
      </c>
      <c r="C2628" s="4">
        <v>200.200195</v>
      </c>
    </row>
    <row r="2629" spans="1:3">
      <c r="A2629" s="4">
        <v>192.148758</v>
      </c>
      <c r="B2629" s="4">
        <v>195.266449</v>
      </c>
      <c r="C2629" s="4">
        <v>200.200195</v>
      </c>
    </row>
    <row r="2630" spans="1:3">
      <c r="A2630" s="4">
        <v>176.652878</v>
      </c>
      <c r="B2630" s="4">
        <v>180.142365</v>
      </c>
      <c r="C2630" s="4">
        <v>200.200195</v>
      </c>
    </row>
    <row r="2631" spans="1:3">
      <c r="A2631" s="4">
        <v>161.157013</v>
      </c>
      <c r="B2631" s="4">
        <v>164.97673</v>
      </c>
      <c r="C2631" s="4">
        <v>200.200195</v>
      </c>
    </row>
    <row r="2632" spans="1:3">
      <c r="A2632" s="4">
        <v>145.661163</v>
      </c>
      <c r="B2632" s="4">
        <v>149.773224</v>
      </c>
      <c r="C2632" s="4">
        <v>200.200195</v>
      </c>
    </row>
    <row r="2633" spans="1:3">
      <c r="A2633" s="4">
        <v>133.264465</v>
      </c>
      <c r="B2633" s="4">
        <v>134.535126</v>
      </c>
      <c r="C2633" s="4">
        <v>200.200195</v>
      </c>
    </row>
    <row r="2634" spans="1:3">
      <c r="A2634" s="4">
        <v>120.86776</v>
      </c>
      <c r="B2634" s="4">
        <v>121.996986</v>
      </c>
      <c r="C2634" s="4">
        <v>200.200195</v>
      </c>
    </row>
    <row r="2635" spans="1:3">
      <c r="A2635" s="4">
        <v>111.570251</v>
      </c>
      <c r="B2635" s="4">
        <v>110.0634</v>
      </c>
      <c r="C2635" s="4">
        <v>200.200195</v>
      </c>
    </row>
    <row r="2636" spans="1:3">
      <c r="A2636" s="4">
        <v>105.371902</v>
      </c>
      <c r="B2636" s="4">
        <v>100.508667</v>
      </c>
      <c r="C2636" s="4">
        <v>200.200195</v>
      </c>
    </row>
    <row r="2637" spans="1:3">
      <c r="A2637" s="4">
        <v>96.074387</v>
      </c>
      <c r="B2637" s="4">
        <v>93.937302</v>
      </c>
      <c r="C2637" s="4">
        <v>200.200195</v>
      </c>
    </row>
    <row r="2638" spans="1:3">
      <c r="A2638" s="4">
        <v>86.776863</v>
      </c>
      <c r="B2638" s="4">
        <v>85.591705</v>
      </c>
      <c r="C2638" s="4">
        <v>200.200195</v>
      </c>
    </row>
    <row r="2639" spans="1:3">
      <c r="A2639" s="4">
        <v>80.578514</v>
      </c>
      <c r="B2639" s="4">
        <v>76.64151</v>
      </c>
      <c r="C2639" s="4">
        <v>200.200195</v>
      </c>
    </row>
    <row r="2640" spans="1:3">
      <c r="A2640" s="4">
        <v>74.380173</v>
      </c>
      <c r="B2640" s="4">
        <v>70.070152</v>
      </c>
      <c r="C2640" s="4">
        <v>200.200195</v>
      </c>
    </row>
    <row r="2641" spans="1:3">
      <c r="A2641" s="4">
        <v>71.280991</v>
      </c>
      <c r="B2641" s="4">
        <v>64.103371</v>
      </c>
      <c r="C2641" s="4">
        <v>200.200195</v>
      </c>
    </row>
    <row r="2642" spans="1:3">
      <c r="A2642" s="4">
        <v>68.181816</v>
      </c>
      <c r="B2642" s="4">
        <v>60.515404</v>
      </c>
      <c r="C2642" s="4">
        <v>200.200195</v>
      </c>
    </row>
    <row r="2643" spans="1:3">
      <c r="A2643" s="4">
        <v>61.983467</v>
      </c>
      <c r="B2643" s="4">
        <v>57.532001</v>
      </c>
      <c r="C2643" s="4">
        <v>200.200195</v>
      </c>
    </row>
    <row r="2644" spans="1:3">
      <c r="A2644" s="4">
        <v>61.983467</v>
      </c>
      <c r="B2644" s="4">
        <v>52.169785</v>
      </c>
      <c r="C2644" s="4">
        <v>200.200195</v>
      </c>
    </row>
    <row r="2645" spans="1:3">
      <c r="A2645" s="4">
        <v>58.884289</v>
      </c>
      <c r="B2645" s="4">
        <v>50.960648</v>
      </c>
      <c r="C2645" s="4">
        <v>200.200195</v>
      </c>
    </row>
    <row r="2646" spans="1:3">
      <c r="A2646" s="4">
        <v>55.785118</v>
      </c>
      <c r="B2646" s="4">
        <v>48.581818</v>
      </c>
      <c r="C2646" s="4">
        <v>200.200195</v>
      </c>
    </row>
    <row r="2647" spans="1:3">
      <c r="A2647" s="4">
        <v>55.785118</v>
      </c>
      <c r="B2647" s="4">
        <v>45.598427</v>
      </c>
      <c r="C2647" s="4">
        <v>200.200195</v>
      </c>
    </row>
    <row r="2648" spans="1:3">
      <c r="A2648" s="4">
        <v>58.884289</v>
      </c>
      <c r="B2648" s="4">
        <v>44.993862</v>
      </c>
      <c r="C2648" s="4">
        <v>200.200195</v>
      </c>
    </row>
    <row r="2649" spans="1:3">
      <c r="A2649" s="4">
        <v>58.884296</v>
      </c>
      <c r="B2649" s="4">
        <v>47.372684</v>
      </c>
      <c r="C2649" s="4">
        <v>200.200195</v>
      </c>
    </row>
    <row r="2650" spans="1:3">
      <c r="A2650" s="4">
        <v>58.884289</v>
      </c>
      <c r="B2650" s="4">
        <v>47.977257</v>
      </c>
      <c r="C2650" s="4">
        <v>200.200195</v>
      </c>
    </row>
    <row r="2651" spans="1:3">
      <c r="A2651" s="4">
        <v>55.785118</v>
      </c>
      <c r="B2651" s="4">
        <v>47.977253</v>
      </c>
      <c r="C2651" s="4">
        <v>200.200195</v>
      </c>
    </row>
    <row r="2652" spans="1:3">
      <c r="A2652" s="4">
        <v>52.685951</v>
      </c>
      <c r="B2652" s="4">
        <v>45.598427</v>
      </c>
      <c r="C2652" s="4">
        <v>200.200195</v>
      </c>
    </row>
    <row r="2653" spans="1:3">
      <c r="A2653" s="4">
        <v>55.785118</v>
      </c>
      <c r="B2653" s="4">
        <v>46.619171</v>
      </c>
      <c r="C2653" s="4">
        <v>200.200195</v>
      </c>
    </row>
    <row r="2654" spans="1:3">
      <c r="A2654" s="4">
        <v>55.785118</v>
      </c>
      <c r="B2654" s="4">
        <v>50.225292</v>
      </c>
      <c r="C2654" s="4">
        <v>200.200195</v>
      </c>
    </row>
    <row r="2655" spans="1:3">
      <c r="A2655" s="4">
        <v>55.785118</v>
      </c>
      <c r="B2655" s="4">
        <v>51.620037</v>
      </c>
      <c r="C2655" s="4">
        <v>200.200195</v>
      </c>
    </row>
    <row r="2656" spans="1:3">
      <c r="A2656" s="4">
        <v>52.685944</v>
      </c>
      <c r="B2656" s="4">
        <v>52.078861</v>
      </c>
      <c r="C2656" s="4">
        <v>200.200195</v>
      </c>
    </row>
    <row r="2657" spans="1:3">
      <c r="A2657" s="4">
        <v>52.685944</v>
      </c>
      <c r="B2657" s="4">
        <v>49.745964</v>
      </c>
      <c r="C2657" s="4">
        <v>200.200195</v>
      </c>
    </row>
    <row r="2658" spans="1:3">
      <c r="A2658" s="4">
        <v>49.586769</v>
      </c>
      <c r="B2658" s="4">
        <v>49.361404</v>
      </c>
      <c r="C2658" s="4">
        <v>200.200195</v>
      </c>
    </row>
    <row r="2659" spans="1:3">
      <c r="A2659" s="4">
        <v>49.586769</v>
      </c>
      <c r="B2659" s="4">
        <v>46.988537</v>
      </c>
      <c r="C2659" s="4">
        <v>200.200195</v>
      </c>
    </row>
    <row r="2660" spans="1:3">
      <c r="A2660" s="4">
        <v>52.685944</v>
      </c>
      <c r="B2660" s="4">
        <v>46.533943</v>
      </c>
      <c r="C2660" s="4">
        <v>200.200195</v>
      </c>
    </row>
    <row r="2661" spans="1:3">
      <c r="A2661" s="4">
        <v>55.785118</v>
      </c>
      <c r="B2661" s="4">
        <v>49.263504</v>
      </c>
      <c r="C2661" s="4">
        <v>200.200195</v>
      </c>
    </row>
    <row r="2662" spans="1:3">
      <c r="A2662" s="4">
        <v>58.884289</v>
      </c>
      <c r="B2662" s="4">
        <v>52.59552</v>
      </c>
      <c r="C2662" s="4">
        <v>200.200195</v>
      </c>
    </row>
    <row r="2663" spans="1:3">
      <c r="A2663" s="4">
        <v>55.785118</v>
      </c>
      <c r="B2663" s="4">
        <v>55.893177</v>
      </c>
      <c r="C2663" s="4">
        <v>200.200195</v>
      </c>
    </row>
    <row r="2664" spans="1:3">
      <c r="A2664" s="4">
        <v>55.785118</v>
      </c>
      <c r="B2664" s="4">
        <v>54.111702</v>
      </c>
      <c r="C2664" s="4">
        <v>200.200195</v>
      </c>
    </row>
    <row r="2665" spans="1:3">
      <c r="A2665" s="4">
        <v>55.785118</v>
      </c>
      <c r="B2665" s="4">
        <v>53.568783</v>
      </c>
      <c r="C2665" s="4">
        <v>200.200195</v>
      </c>
    </row>
    <row r="2666" spans="1:3">
      <c r="A2666" s="4">
        <v>55.785118</v>
      </c>
      <c r="B2666" s="4">
        <v>53.654907</v>
      </c>
      <c r="C2666" s="4">
        <v>200.200195</v>
      </c>
    </row>
    <row r="2667" spans="1:3">
      <c r="A2667" s="4">
        <v>55.785118</v>
      </c>
      <c r="B2667" s="4">
        <v>53.733246</v>
      </c>
      <c r="C2667" s="4">
        <v>200.200195</v>
      </c>
    </row>
    <row r="2668" spans="1:3">
      <c r="A2668" s="4">
        <v>52.685944</v>
      </c>
      <c r="B2668" s="4">
        <v>53.804962</v>
      </c>
      <c r="C2668" s="4">
        <v>200.200195</v>
      </c>
    </row>
    <row r="2669" spans="1:3">
      <c r="A2669" s="4">
        <v>52.685944</v>
      </c>
      <c r="B2669" s="4">
        <v>51.415253</v>
      </c>
      <c r="C2669" s="4">
        <v>200.200195</v>
      </c>
    </row>
    <row r="2670" spans="1:3">
      <c r="A2670" s="4">
        <v>52.685944</v>
      </c>
      <c r="B2670" s="4">
        <v>50.802086</v>
      </c>
      <c r="C2670" s="4">
        <v>200.200195</v>
      </c>
    </row>
    <row r="2671" spans="1:3">
      <c r="A2671" s="4">
        <v>52.685944</v>
      </c>
      <c r="B2671" s="4">
        <v>50.802086</v>
      </c>
      <c r="C2671" s="4">
        <v>200.200195</v>
      </c>
    </row>
    <row r="2672" spans="1:3">
      <c r="A2672" s="4">
        <v>52.685944</v>
      </c>
      <c r="B2672" s="4">
        <v>50.802086</v>
      </c>
      <c r="C2672" s="4">
        <v>200.200195</v>
      </c>
    </row>
    <row r="2673" spans="1:3">
      <c r="A2673" s="4">
        <v>55.785118</v>
      </c>
      <c r="B2673" s="4">
        <v>50.802086</v>
      </c>
      <c r="C2673" s="4">
        <v>200.200195</v>
      </c>
    </row>
    <row r="2674" spans="1:3">
      <c r="A2674" s="4">
        <v>55.785118</v>
      </c>
      <c r="B2674" s="4">
        <v>53.191803</v>
      </c>
      <c r="C2674" s="4">
        <v>200.200195</v>
      </c>
    </row>
    <row r="2675" spans="1:3">
      <c r="A2675" s="4">
        <v>55.785118</v>
      </c>
      <c r="B2675" s="4">
        <v>53.804962</v>
      </c>
      <c r="C2675" s="4">
        <v>200.200195</v>
      </c>
    </row>
    <row r="2676" spans="1:3">
      <c r="A2676" s="4">
        <v>55.785118</v>
      </c>
      <c r="B2676" s="4">
        <v>53.804962</v>
      </c>
      <c r="C2676" s="4">
        <v>200.200195</v>
      </c>
    </row>
    <row r="2677" spans="1:3">
      <c r="A2677" s="4">
        <v>52.685944</v>
      </c>
      <c r="B2677" s="4">
        <v>53.804962</v>
      </c>
      <c r="C2677" s="4">
        <v>200.200195</v>
      </c>
    </row>
    <row r="2678" spans="1:3">
      <c r="A2678" s="4">
        <v>55.785118</v>
      </c>
      <c r="B2678" s="4">
        <v>51.415253</v>
      </c>
      <c r="C2678" s="4">
        <v>200.200195</v>
      </c>
    </row>
    <row r="2679" spans="1:3">
      <c r="A2679" s="4">
        <v>55.785118</v>
      </c>
      <c r="B2679" s="4">
        <v>53.191803</v>
      </c>
      <c r="C2679" s="4">
        <v>200.200195</v>
      </c>
    </row>
    <row r="2680" spans="1:3">
      <c r="A2680" s="4">
        <v>52.685944</v>
      </c>
      <c r="B2680" s="4">
        <v>53.804962</v>
      </c>
      <c r="C2680" s="4">
        <v>200.200195</v>
      </c>
    </row>
    <row r="2681" spans="1:3">
      <c r="A2681" s="4">
        <v>52.685944</v>
      </c>
      <c r="B2681" s="4">
        <v>51.415253</v>
      </c>
      <c r="C2681" s="4">
        <v>200.200195</v>
      </c>
    </row>
    <row r="2682" spans="1:3">
      <c r="A2682" s="4">
        <v>52.685944</v>
      </c>
      <c r="B2682" s="4">
        <v>50.802086</v>
      </c>
      <c r="C2682" s="4">
        <v>200.200195</v>
      </c>
    </row>
    <row r="2683" spans="1:3">
      <c r="A2683" s="4">
        <v>52.685944</v>
      </c>
      <c r="B2683" s="4">
        <v>50.802086</v>
      </c>
      <c r="C2683" s="4">
        <v>200.200195</v>
      </c>
    </row>
    <row r="2684" spans="1:3">
      <c r="A2684" s="4">
        <v>52.685944</v>
      </c>
      <c r="B2684" s="4">
        <v>50.802086</v>
      </c>
      <c r="C2684" s="4">
        <v>200.200195</v>
      </c>
    </row>
    <row r="2685" spans="1:3">
      <c r="A2685" s="4">
        <v>52.685944</v>
      </c>
      <c r="B2685" s="4">
        <v>50.802086</v>
      </c>
      <c r="C2685" s="4">
        <v>200.200195</v>
      </c>
    </row>
    <row r="2686" spans="1:3">
      <c r="A2686" s="4">
        <v>55.785118</v>
      </c>
      <c r="B2686" s="4">
        <v>50.802086</v>
      </c>
      <c r="C2686" s="4">
        <v>200.200195</v>
      </c>
    </row>
    <row r="2687" spans="1:3">
      <c r="A2687" s="4">
        <v>58.884289</v>
      </c>
      <c r="B2687" s="4">
        <v>53.191803</v>
      </c>
      <c r="C2687" s="4">
        <v>200.200195</v>
      </c>
    </row>
    <row r="2688" spans="1:3">
      <c r="A2688" s="4">
        <v>55.785118</v>
      </c>
      <c r="B2688" s="4">
        <v>56.194672</v>
      </c>
      <c r="C2688" s="4">
        <v>200.200195</v>
      </c>
    </row>
    <row r="2689" spans="1:3">
      <c r="A2689" s="4">
        <v>55.785118</v>
      </c>
      <c r="B2689" s="4">
        <v>54.418125</v>
      </c>
      <c r="C2689" s="4">
        <v>200.200195</v>
      </c>
    </row>
    <row r="2690" spans="1:3">
      <c r="A2690" s="4">
        <v>55.785118</v>
      </c>
      <c r="B2690" s="4">
        <v>53.804962</v>
      </c>
      <c r="C2690" s="4">
        <v>200.200195</v>
      </c>
    </row>
    <row r="2691" spans="1:3">
      <c r="A2691" s="4">
        <v>55.785118</v>
      </c>
      <c r="B2691" s="4">
        <v>53.804962</v>
      </c>
      <c r="C2691" s="4">
        <v>200.200195</v>
      </c>
    </row>
    <row r="2692" spans="1:3">
      <c r="A2692" s="4">
        <v>55.785118</v>
      </c>
      <c r="B2692" s="4">
        <v>53.804962</v>
      </c>
      <c r="C2692" s="4">
        <v>200.200195</v>
      </c>
    </row>
    <row r="2693" spans="1:3">
      <c r="A2693" s="4">
        <v>52.685944</v>
      </c>
      <c r="B2693" s="4">
        <v>53.804962</v>
      </c>
      <c r="C2693" s="4">
        <v>200.200195</v>
      </c>
    </row>
    <row r="2694" spans="1:3">
      <c r="A2694" s="4">
        <v>52.685944</v>
      </c>
      <c r="B2694" s="4">
        <v>51.415253</v>
      </c>
      <c r="C2694" s="4">
        <v>200.200195</v>
      </c>
    </row>
    <row r="2695" spans="1:3">
      <c r="A2695" s="4">
        <v>52.685944</v>
      </c>
      <c r="B2695" s="4">
        <v>50.802086</v>
      </c>
      <c r="C2695" s="4">
        <v>200.200195</v>
      </c>
    </row>
    <row r="2696" spans="1:3">
      <c r="A2696" s="4">
        <v>52.685944</v>
      </c>
      <c r="B2696" s="4">
        <v>50.802086</v>
      </c>
      <c r="C2696" s="4">
        <v>200.200195</v>
      </c>
    </row>
    <row r="2697" spans="1:3">
      <c r="A2697" s="4">
        <v>52.685944</v>
      </c>
      <c r="B2697" s="4">
        <v>50.802086</v>
      </c>
      <c r="C2697" s="4">
        <v>200.200195</v>
      </c>
    </row>
    <row r="2698" spans="1:3">
      <c r="A2698" s="4">
        <v>55.785118</v>
      </c>
      <c r="B2698" s="4">
        <v>50.802086</v>
      </c>
      <c r="C2698" s="4">
        <v>200.200195</v>
      </c>
    </row>
    <row r="2699" spans="1:3">
      <c r="A2699" s="4">
        <v>55.785118</v>
      </c>
      <c r="B2699" s="4">
        <v>53.191803</v>
      </c>
      <c r="C2699" s="4">
        <v>200.200195</v>
      </c>
    </row>
    <row r="2700" spans="1:3">
      <c r="A2700" s="4">
        <v>58.884289</v>
      </c>
      <c r="B2700" s="4">
        <v>53.804962</v>
      </c>
      <c r="C2700" s="4">
        <v>200.200195</v>
      </c>
    </row>
    <row r="2701" spans="1:3">
      <c r="A2701" s="4">
        <v>55.785118</v>
      </c>
      <c r="B2701" s="4">
        <v>56.194672</v>
      </c>
      <c r="C2701" s="4">
        <v>200.200195</v>
      </c>
    </row>
    <row r="2702" spans="1:3">
      <c r="A2702" s="4">
        <v>52.685944</v>
      </c>
      <c r="B2702" s="4">
        <v>54.418125</v>
      </c>
      <c r="C2702" s="4">
        <v>200.200195</v>
      </c>
    </row>
    <row r="2703" spans="1:3">
      <c r="A2703" s="4">
        <v>55.785118</v>
      </c>
      <c r="B2703" s="4">
        <v>51.415253</v>
      </c>
      <c r="C2703" s="4">
        <v>200.200195</v>
      </c>
    </row>
    <row r="2704" spans="1:3">
      <c r="A2704" s="4">
        <v>52.685944</v>
      </c>
      <c r="B2704" s="4">
        <v>53.191803</v>
      </c>
      <c r="C2704" s="4">
        <v>200.200195</v>
      </c>
    </row>
    <row r="2705" spans="1:3">
      <c r="A2705" s="4">
        <v>52.685944</v>
      </c>
      <c r="B2705" s="4">
        <v>51.415253</v>
      </c>
      <c r="C2705" s="4">
        <v>200.200195</v>
      </c>
    </row>
    <row r="2706" spans="1:3">
      <c r="A2706" s="4">
        <v>49.586769</v>
      </c>
      <c r="B2706" s="4">
        <v>50.802086</v>
      </c>
      <c r="C2706" s="4">
        <v>200.200195</v>
      </c>
    </row>
    <row r="2707" spans="1:3">
      <c r="A2707" s="4">
        <v>49.586769</v>
      </c>
      <c r="B2707" s="4">
        <v>48.412376</v>
      </c>
      <c r="C2707" s="4">
        <v>200.200195</v>
      </c>
    </row>
    <row r="2708" spans="1:3">
      <c r="A2708" s="4">
        <v>49.586769</v>
      </c>
      <c r="B2708" s="4">
        <v>47.799213</v>
      </c>
      <c r="C2708" s="4">
        <v>200.200195</v>
      </c>
    </row>
    <row r="2709" spans="1:3">
      <c r="A2709" s="4">
        <v>49.586769</v>
      </c>
      <c r="B2709" s="4">
        <v>47.799213</v>
      </c>
      <c r="C2709" s="4">
        <v>200.200195</v>
      </c>
    </row>
    <row r="2710" spans="1:3">
      <c r="A2710" s="4">
        <v>49.586769</v>
      </c>
      <c r="B2710" s="4">
        <v>47.799213</v>
      </c>
      <c r="C2710" s="4">
        <v>200.200195</v>
      </c>
    </row>
    <row r="2711" spans="1:3">
      <c r="A2711" s="4">
        <v>52.685944</v>
      </c>
      <c r="B2711" s="4">
        <v>47.799213</v>
      </c>
      <c r="C2711" s="4">
        <v>200.200195</v>
      </c>
    </row>
    <row r="2712" spans="1:3">
      <c r="A2712" s="4">
        <v>55.785118</v>
      </c>
      <c r="B2712" s="4">
        <v>50.188927</v>
      </c>
      <c r="C2712" s="4">
        <v>200.200195</v>
      </c>
    </row>
    <row r="2713" spans="1:3">
      <c r="A2713" s="4">
        <v>55.785118</v>
      </c>
      <c r="B2713" s="4">
        <v>53.191803</v>
      </c>
      <c r="C2713" s="4">
        <v>200.200195</v>
      </c>
    </row>
    <row r="2714" spans="1:3">
      <c r="A2714" s="4">
        <v>55.785118</v>
      </c>
      <c r="B2714" s="4">
        <v>53.804962</v>
      </c>
      <c r="C2714" s="4">
        <v>200.200195</v>
      </c>
    </row>
    <row r="2715" spans="1:3">
      <c r="A2715" s="4">
        <v>52.685944</v>
      </c>
      <c r="B2715" s="4">
        <v>53.804962</v>
      </c>
      <c r="C2715" s="4">
        <v>200.200195</v>
      </c>
    </row>
    <row r="2716" spans="1:3">
      <c r="A2716" s="4">
        <v>55.785118</v>
      </c>
      <c r="B2716" s="4">
        <v>51.415253</v>
      </c>
      <c r="C2716" s="4">
        <v>200.200195</v>
      </c>
    </row>
    <row r="2717" spans="1:3">
      <c r="A2717" s="4">
        <v>55.785118</v>
      </c>
      <c r="B2717" s="4">
        <v>53.191803</v>
      </c>
      <c r="C2717" s="4">
        <v>200.200195</v>
      </c>
    </row>
    <row r="2718" spans="1:3">
      <c r="A2718" s="4">
        <v>55.785118</v>
      </c>
      <c r="B2718" s="4">
        <v>53.804962</v>
      </c>
      <c r="C2718" s="4">
        <v>200.200195</v>
      </c>
    </row>
    <row r="2719" spans="1:3">
      <c r="A2719" s="4">
        <v>52.685944</v>
      </c>
      <c r="B2719" s="4">
        <v>53.804962</v>
      </c>
      <c r="C2719" s="4">
        <v>200.200195</v>
      </c>
    </row>
    <row r="2720" spans="1:3">
      <c r="A2720" s="4">
        <v>52.685944</v>
      </c>
      <c r="B2720" s="4">
        <v>51.415253</v>
      </c>
      <c r="C2720" s="4">
        <v>200.200195</v>
      </c>
    </row>
    <row r="2721" spans="1:3">
      <c r="A2721" s="4">
        <v>52.685944</v>
      </c>
      <c r="B2721" s="4">
        <v>50.802086</v>
      </c>
      <c r="C2721" s="4">
        <v>200.200195</v>
      </c>
    </row>
    <row r="2722" spans="1:3">
      <c r="A2722" s="4">
        <v>52.685944</v>
      </c>
      <c r="B2722" s="4">
        <v>50.802086</v>
      </c>
      <c r="C2722" s="4">
        <v>200.200195</v>
      </c>
    </row>
    <row r="2723" spans="1:3">
      <c r="A2723" s="4">
        <v>52.685944</v>
      </c>
      <c r="B2723" s="4">
        <v>50.802086</v>
      </c>
      <c r="C2723" s="4">
        <v>200.200195</v>
      </c>
    </row>
    <row r="2724" spans="1:3">
      <c r="A2724" s="4">
        <v>55.785118</v>
      </c>
      <c r="B2724" s="4">
        <v>50.802086</v>
      </c>
      <c r="C2724" s="4">
        <v>200.200195</v>
      </c>
    </row>
    <row r="2725" spans="1:3">
      <c r="A2725" s="4">
        <v>58.884289</v>
      </c>
      <c r="B2725" s="4">
        <v>53.191803</v>
      </c>
      <c r="C2725" s="4">
        <v>200.200195</v>
      </c>
    </row>
    <row r="2726" spans="1:3">
      <c r="A2726" s="4">
        <v>55.785118</v>
      </c>
      <c r="B2726" s="4">
        <v>56.194672</v>
      </c>
      <c r="C2726" s="4">
        <v>200.200195</v>
      </c>
    </row>
    <row r="2727" spans="1:3">
      <c r="A2727" s="4">
        <v>52.685944</v>
      </c>
      <c r="B2727" s="4">
        <v>54.418125</v>
      </c>
      <c r="C2727" s="4">
        <v>200.200195</v>
      </c>
    </row>
    <row r="2728" spans="1:3">
      <c r="A2728" s="4">
        <v>49.586769</v>
      </c>
      <c r="B2728" s="4">
        <v>51.415253</v>
      </c>
      <c r="C2728" s="4">
        <v>200.200195</v>
      </c>
    </row>
    <row r="2729" spans="1:3">
      <c r="A2729" s="4">
        <v>52.685944</v>
      </c>
      <c r="B2729" s="4">
        <v>48.412376</v>
      </c>
      <c r="C2729" s="4">
        <v>200.200195</v>
      </c>
    </row>
    <row r="2730" spans="1:3">
      <c r="A2730" s="4">
        <v>52.685944</v>
      </c>
      <c r="B2730" s="4">
        <v>50.188927</v>
      </c>
      <c r="C2730" s="4">
        <v>200.200195</v>
      </c>
    </row>
    <row r="2731" spans="1:3">
      <c r="A2731" s="4">
        <v>49.586769</v>
      </c>
      <c r="B2731" s="4">
        <v>50.802086</v>
      </c>
      <c r="C2731" s="4">
        <v>200.200195</v>
      </c>
    </row>
    <row r="2732" spans="1:3">
      <c r="A2732" s="4">
        <v>49.586769</v>
      </c>
      <c r="B2732" s="4">
        <v>48.412376</v>
      </c>
      <c r="C2732" s="4">
        <v>200.200195</v>
      </c>
    </row>
    <row r="2733" spans="1:3">
      <c r="A2733" s="4">
        <v>49.586769</v>
      </c>
      <c r="B2733" s="4">
        <v>47.799213</v>
      </c>
      <c r="C2733" s="4">
        <v>200.200195</v>
      </c>
    </row>
    <row r="2734" spans="1:3">
      <c r="A2734" s="4">
        <v>49.586769</v>
      </c>
      <c r="B2734" s="4">
        <v>47.799213</v>
      </c>
      <c r="C2734" s="4">
        <v>200.200195</v>
      </c>
    </row>
    <row r="2735" spans="1:3">
      <c r="A2735" s="4">
        <v>49.586769</v>
      </c>
      <c r="B2735" s="4">
        <v>47.799213</v>
      </c>
      <c r="C2735" s="4">
        <v>200.200195</v>
      </c>
    </row>
    <row r="2736" spans="1:3">
      <c r="A2736" s="4">
        <v>52.685944</v>
      </c>
      <c r="B2736" s="4">
        <v>47.799213</v>
      </c>
      <c r="C2736" s="4">
        <v>200.200195</v>
      </c>
    </row>
    <row r="2737" spans="1:3">
      <c r="A2737" s="4">
        <v>55.785118</v>
      </c>
      <c r="B2737" s="4">
        <v>50.188927</v>
      </c>
      <c r="C2737" s="4">
        <v>200.200195</v>
      </c>
    </row>
    <row r="2738" spans="1:3">
      <c r="A2738" s="4">
        <v>55.785118</v>
      </c>
      <c r="B2738" s="4">
        <v>53.191803</v>
      </c>
      <c r="C2738" s="4">
        <v>200.200195</v>
      </c>
    </row>
    <row r="2739" spans="1:3">
      <c r="A2739" s="4">
        <v>55.785118</v>
      </c>
      <c r="B2739" s="4">
        <v>53.804962</v>
      </c>
      <c r="C2739" s="4">
        <v>200.200195</v>
      </c>
    </row>
    <row r="2740" spans="1:3">
      <c r="A2740" s="4">
        <v>52.685944</v>
      </c>
      <c r="B2740" s="4">
        <v>53.804962</v>
      </c>
      <c r="C2740" s="4">
        <v>200.200195</v>
      </c>
    </row>
    <row r="2741" spans="1:3">
      <c r="A2741" s="4">
        <v>55.785118</v>
      </c>
      <c r="B2741" s="4">
        <v>51.415253</v>
      </c>
      <c r="C2741" s="4">
        <v>200.200195</v>
      </c>
    </row>
    <row r="2742" spans="1:3">
      <c r="A2742" s="4">
        <v>55.785118</v>
      </c>
      <c r="B2742" s="4">
        <v>53.191803</v>
      </c>
      <c r="C2742" s="4">
        <v>200.200195</v>
      </c>
    </row>
    <row r="2743" spans="1:3">
      <c r="A2743" s="4">
        <v>55.785118</v>
      </c>
      <c r="B2743" s="4">
        <v>53.804962</v>
      </c>
      <c r="C2743" s="4">
        <v>200.200195</v>
      </c>
    </row>
    <row r="2744" spans="1:3">
      <c r="A2744" s="4">
        <v>52.685944</v>
      </c>
      <c r="B2744" s="4">
        <v>53.804962</v>
      </c>
      <c r="C2744" s="4">
        <v>200.200195</v>
      </c>
    </row>
    <row r="2745" spans="1:3">
      <c r="A2745" s="4">
        <v>52.685944</v>
      </c>
      <c r="B2745" s="4">
        <v>51.415253</v>
      </c>
      <c r="C2745" s="4">
        <v>200.200195</v>
      </c>
    </row>
    <row r="2746" spans="1:3">
      <c r="A2746" s="4">
        <v>52.685944</v>
      </c>
      <c r="B2746" s="4">
        <v>50.802086</v>
      </c>
      <c r="C2746" s="4">
        <v>200.200195</v>
      </c>
    </row>
    <row r="2747" spans="1:3">
      <c r="A2747" s="4">
        <v>52.685944</v>
      </c>
      <c r="B2747" s="4">
        <v>50.802086</v>
      </c>
      <c r="C2747" s="4">
        <v>200.200195</v>
      </c>
    </row>
    <row r="2748" spans="1:3">
      <c r="A2748" s="4">
        <v>55.785118</v>
      </c>
      <c r="B2748" s="4">
        <v>50.802086</v>
      </c>
      <c r="C2748" s="4">
        <v>200.200195</v>
      </c>
    </row>
    <row r="2749" spans="1:3">
      <c r="A2749" s="4">
        <v>55.785118</v>
      </c>
      <c r="B2749" s="4">
        <v>53.191803</v>
      </c>
      <c r="C2749" s="4">
        <v>200.200195</v>
      </c>
    </row>
    <row r="2750" spans="1:3">
      <c r="A2750" s="4">
        <v>58.884289</v>
      </c>
      <c r="B2750" s="4">
        <v>53.804962</v>
      </c>
      <c r="C2750" s="4">
        <v>200.200195</v>
      </c>
    </row>
    <row r="2751" spans="1:3">
      <c r="A2751" s="4">
        <v>58.884289</v>
      </c>
      <c r="B2751" s="4">
        <v>56.194672</v>
      </c>
      <c r="C2751" s="4">
        <v>200.200195</v>
      </c>
    </row>
    <row r="2752" spans="1:3">
      <c r="A2752" s="4">
        <v>55.785118</v>
      </c>
      <c r="B2752" s="4">
        <v>56.807835</v>
      </c>
      <c r="C2752" s="4">
        <v>200.200195</v>
      </c>
    </row>
    <row r="2753" spans="1:3">
      <c r="A2753" s="4">
        <v>52.685944</v>
      </c>
      <c r="B2753" s="4">
        <v>54.418125</v>
      </c>
      <c r="C2753" s="4">
        <v>200.200195</v>
      </c>
    </row>
    <row r="2754" spans="1:3">
      <c r="A2754" s="4">
        <v>55.785118</v>
      </c>
      <c r="B2754" s="4">
        <v>51.415253</v>
      </c>
      <c r="C2754" s="4">
        <v>200.200195</v>
      </c>
    </row>
    <row r="2755" spans="1:3">
      <c r="A2755" s="4">
        <v>52.685944</v>
      </c>
      <c r="B2755" s="4">
        <v>53.191803</v>
      </c>
      <c r="C2755" s="4">
        <v>200.200195</v>
      </c>
    </row>
    <row r="2756" spans="1:3">
      <c r="A2756" s="4">
        <v>52.685944</v>
      </c>
      <c r="B2756" s="4">
        <v>51.415253</v>
      </c>
      <c r="C2756" s="4">
        <v>200.200195</v>
      </c>
    </row>
    <row r="2757" spans="1:3">
      <c r="A2757" s="4">
        <v>49.586769</v>
      </c>
      <c r="B2757" s="4">
        <v>50.802086</v>
      </c>
      <c r="C2757" s="4">
        <v>200.200195</v>
      </c>
    </row>
    <row r="2758" spans="1:3">
      <c r="A2758" s="4">
        <v>49.586769</v>
      </c>
      <c r="B2758" s="4">
        <v>48.412376</v>
      </c>
      <c r="C2758" s="4">
        <v>200.200195</v>
      </c>
    </row>
    <row r="2759" spans="1:3">
      <c r="A2759" s="4">
        <v>49.586769</v>
      </c>
      <c r="B2759" s="4">
        <v>47.799213</v>
      </c>
      <c r="C2759" s="4">
        <v>200.200195</v>
      </c>
    </row>
    <row r="2760" spans="1:3">
      <c r="A2760" s="4">
        <v>49.586769</v>
      </c>
      <c r="B2760" s="4">
        <v>47.799213</v>
      </c>
      <c r="C2760" s="4">
        <v>200.200195</v>
      </c>
    </row>
    <row r="2761" spans="1:3">
      <c r="A2761" s="4">
        <v>49.586769</v>
      </c>
      <c r="B2761" s="4">
        <v>47.799213</v>
      </c>
      <c r="C2761" s="4">
        <v>200.200195</v>
      </c>
    </row>
    <row r="2762" spans="1:3">
      <c r="A2762" s="4">
        <v>52.685944</v>
      </c>
      <c r="B2762" s="4">
        <v>47.799213</v>
      </c>
      <c r="C2762" s="4">
        <v>200.200195</v>
      </c>
    </row>
    <row r="2763" spans="1:3">
      <c r="A2763" s="4">
        <v>55.785118</v>
      </c>
      <c r="B2763" s="4">
        <v>50.188927</v>
      </c>
      <c r="C2763" s="4">
        <v>200.200195</v>
      </c>
    </row>
    <row r="2764" spans="1:3">
      <c r="A2764" s="4">
        <v>55.785118</v>
      </c>
      <c r="B2764" s="4">
        <v>53.191803</v>
      </c>
      <c r="C2764" s="4">
        <v>200.200195</v>
      </c>
    </row>
    <row r="2765" spans="1:3">
      <c r="A2765" s="4">
        <v>58.884289</v>
      </c>
      <c r="B2765" s="4">
        <v>53.804962</v>
      </c>
      <c r="C2765" s="4">
        <v>200.200195</v>
      </c>
    </row>
    <row r="2766" spans="1:3">
      <c r="A2766" s="4">
        <v>55.785118</v>
      </c>
      <c r="B2766" s="4">
        <v>56.194672</v>
      </c>
      <c r="C2766" s="4">
        <v>200.200195</v>
      </c>
    </row>
    <row r="2767" spans="1:3">
      <c r="A2767" s="4">
        <v>58.884289</v>
      </c>
      <c r="B2767" s="4">
        <v>54.418125</v>
      </c>
      <c r="C2767" s="4">
        <v>200.200195</v>
      </c>
    </row>
    <row r="2768" spans="1:3">
      <c r="A2768" s="4">
        <v>58.884289</v>
      </c>
      <c r="B2768" s="4">
        <v>56.194672</v>
      </c>
      <c r="C2768" s="4">
        <v>200.200195</v>
      </c>
    </row>
    <row r="2769" spans="1:3">
      <c r="A2769" s="4">
        <v>55.785118</v>
      </c>
      <c r="B2769" s="4">
        <v>56.807835</v>
      </c>
      <c r="C2769" s="4">
        <v>200.200195</v>
      </c>
    </row>
    <row r="2770" spans="1:3">
      <c r="A2770" s="4">
        <v>55.785118</v>
      </c>
      <c r="B2770" s="4">
        <v>54.418125</v>
      </c>
      <c r="C2770" s="4">
        <v>200.200195</v>
      </c>
    </row>
    <row r="2771" spans="1:3">
      <c r="A2771" s="4">
        <v>55.785118</v>
      </c>
      <c r="B2771" s="4">
        <v>53.804962</v>
      </c>
      <c r="C2771" s="4">
        <v>200.200195</v>
      </c>
    </row>
    <row r="2772" spans="1:3">
      <c r="A2772" s="4">
        <v>55.785118</v>
      </c>
      <c r="B2772" s="4">
        <v>53.804962</v>
      </c>
      <c r="C2772" s="4">
        <v>200.200195</v>
      </c>
    </row>
    <row r="2773" spans="1:3">
      <c r="A2773" s="4">
        <v>55.785118</v>
      </c>
      <c r="B2773" s="4">
        <v>53.804962</v>
      </c>
      <c r="C2773" s="4">
        <v>200.200195</v>
      </c>
    </row>
    <row r="2774" spans="1:3">
      <c r="A2774" s="4">
        <v>55.785118</v>
      </c>
      <c r="B2774" s="4">
        <v>53.804962</v>
      </c>
      <c r="C2774" s="4">
        <v>200.200195</v>
      </c>
    </row>
    <row r="2775" spans="1:3">
      <c r="A2775" s="4">
        <v>55.785118</v>
      </c>
      <c r="B2775" s="4">
        <v>53.804962</v>
      </c>
      <c r="C2775" s="4">
        <v>200.200195</v>
      </c>
    </row>
    <row r="2776" spans="1:3">
      <c r="A2776" s="4">
        <v>58.884289</v>
      </c>
      <c r="B2776" s="4">
        <v>53.804962</v>
      </c>
      <c r="C2776" s="4">
        <v>200.200195</v>
      </c>
    </row>
    <row r="2777" spans="1:3">
      <c r="A2777" s="4">
        <v>55.785118</v>
      </c>
      <c r="B2777" s="4">
        <v>56.194672</v>
      </c>
      <c r="C2777" s="4">
        <v>200.200195</v>
      </c>
    </row>
    <row r="2778" spans="1:3">
      <c r="A2778" s="4">
        <v>52.685944</v>
      </c>
      <c r="B2778" s="4">
        <v>54.418125</v>
      </c>
      <c r="C2778" s="4">
        <v>200.200195</v>
      </c>
    </row>
    <row r="2779" spans="1:3">
      <c r="A2779" s="4">
        <v>52.685944</v>
      </c>
      <c r="B2779" s="4">
        <v>51.415253</v>
      </c>
      <c r="C2779" s="4">
        <v>200.200195</v>
      </c>
    </row>
    <row r="2780" spans="1:3">
      <c r="A2780" s="4">
        <v>52.685944</v>
      </c>
      <c r="B2780" s="4">
        <v>50.802086</v>
      </c>
      <c r="C2780" s="4">
        <v>200.200195</v>
      </c>
    </row>
    <row r="2781" spans="1:3">
      <c r="A2781" s="4">
        <v>52.685944</v>
      </c>
      <c r="B2781" s="4">
        <v>50.802086</v>
      </c>
      <c r="C2781" s="4">
        <v>200.200195</v>
      </c>
    </row>
    <row r="2782" spans="1:3">
      <c r="A2782" s="4">
        <v>49.586769</v>
      </c>
      <c r="B2782" s="4">
        <v>50.802086</v>
      </c>
      <c r="C2782" s="4">
        <v>200.200195</v>
      </c>
    </row>
    <row r="2783" spans="1:3">
      <c r="A2783" s="4">
        <v>49.586769</v>
      </c>
      <c r="B2783" s="4">
        <v>48.412376</v>
      </c>
      <c r="C2783" s="4">
        <v>200.200195</v>
      </c>
    </row>
    <row r="2784" spans="1:3">
      <c r="A2784" s="4">
        <v>49.586769</v>
      </c>
      <c r="B2784" s="4">
        <v>47.799213</v>
      </c>
      <c r="C2784" s="4">
        <v>200.200195</v>
      </c>
    </row>
    <row r="2785" spans="1:3">
      <c r="A2785" s="4">
        <v>49.586769</v>
      </c>
      <c r="B2785" s="4">
        <v>47.799213</v>
      </c>
      <c r="C2785" s="4">
        <v>200.200195</v>
      </c>
    </row>
    <row r="2786" spans="1:3">
      <c r="A2786" s="4">
        <v>49.586769</v>
      </c>
      <c r="B2786" s="4">
        <v>47.799213</v>
      </c>
      <c r="C2786" s="4">
        <v>200.200195</v>
      </c>
    </row>
    <row r="2787" spans="1:3">
      <c r="A2787" s="4">
        <v>52.685944</v>
      </c>
      <c r="B2787" s="4">
        <v>47.799213</v>
      </c>
      <c r="C2787" s="4">
        <v>200.200195</v>
      </c>
    </row>
    <row r="2788" spans="1:3">
      <c r="A2788" s="4">
        <v>55.785118</v>
      </c>
      <c r="B2788" s="4">
        <v>50.188927</v>
      </c>
      <c r="C2788" s="4">
        <v>200.200195</v>
      </c>
    </row>
    <row r="2789" spans="1:3">
      <c r="A2789" s="4">
        <v>58.884289</v>
      </c>
      <c r="B2789" s="4">
        <v>53.191803</v>
      </c>
      <c r="C2789" s="4">
        <v>200.200195</v>
      </c>
    </row>
    <row r="2790" spans="1:3">
      <c r="A2790" s="4">
        <v>55.785118</v>
      </c>
      <c r="B2790" s="4">
        <v>56.194672</v>
      </c>
      <c r="C2790" s="4">
        <v>200.200195</v>
      </c>
    </row>
    <row r="2791" spans="1:3">
      <c r="A2791" s="4">
        <v>52.685944</v>
      </c>
      <c r="B2791" s="4">
        <v>54.418125</v>
      </c>
      <c r="C2791" s="4">
        <v>200.200195</v>
      </c>
    </row>
    <row r="2792" spans="1:3">
      <c r="A2792" s="4">
        <v>55.785118</v>
      </c>
      <c r="B2792" s="4">
        <v>51.415253</v>
      </c>
      <c r="C2792" s="4">
        <v>200.200195</v>
      </c>
    </row>
    <row r="2793" spans="1:3">
      <c r="A2793" s="4">
        <v>55.785118</v>
      </c>
      <c r="B2793" s="4">
        <v>53.191803</v>
      </c>
      <c r="C2793" s="4">
        <v>200.200195</v>
      </c>
    </row>
    <row r="2794" spans="1:3">
      <c r="A2794" s="4">
        <v>55.785118</v>
      </c>
      <c r="B2794" s="4">
        <v>53.804962</v>
      </c>
      <c r="C2794" s="4">
        <v>200.200195</v>
      </c>
    </row>
    <row r="2795" spans="1:3">
      <c r="A2795" s="4">
        <v>52.685944</v>
      </c>
      <c r="B2795" s="4">
        <v>53.804962</v>
      </c>
      <c r="C2795" s="4">
        <v>200.200195</v>
      </c>
    </row>
    <row r="2796" spans="1:3">
      <c r="A2796" s="4">
        <v>52.685944</v>
      </c>
      <c r="B2796" s="4">
        <v>51.415253</v>
      </c>
      <c r="C2796" s="4">
        <v>200.200195</v>
      </c>
    </row>
    <row r="2797" spans="1:3">
      <c r="A2797" s="4">
        <v>52.685944</v>
      </c>
      <c r="B2797" s="4">
        <v>50.802086</v>
      </c>
      <c r="C2797" s="4">
        <v>200.200195</v>
      </c>
    </row>
    <row r="2798" spans="1:3">
      <c r="A2798" s="4">
        <v>52.685944</v>
      </c>
      <c r="B2798" s="4">
        <v>50.802086</v>
      </c>
      <c r="C2798" s="4">
        <v>200.200195</v>
      </c>
    </row>
    <row r="2799" spans="1:3">
      <c r="A2799" s="4">
        <v>52.685944</v>
      </c>
      <c r="B2799" s="4">
        <v>50.802086</v>
      </c>
      <c r="C2799" s="4">
        <v>200.200195</v>
      </c>
    </row>
    <row r="2800" spans="1:3">
      <c r="A2800" s="4">
        <v>58.884296</v>
      </c>
      <c r="B2800" s="4">
        <v>50.802086</v>
      </c>
      <c r="C2800" s="4">
        <v>200.200195</v>
      </c>
    </row>
    <row r="2801" spans="1:3">
      <c r="A2801" s="4">
        <v>58.884289</v>
      </c>
      <c r="B2801" s="4">
        <v>55.581512</v>
      </c>
      <c r="C2801" s="4">
        <v>200.200195</v>
      </c>
    </row>
    <row r="2802" spans="1:3">
      <c r="A2802" s="4">
        <v>55.785118</v>
      </c>
      <c r="B2802" s="4">
        <v>56.807838</v>
      </c>
      <c r="C2802" s="4">
        <v>200.200195</v>
      </c>
    </row>
    <row r="2803" spans="1:3">
      <c r="A2803" s="4">
        <v>58.884289</v>
      </c>
      <c r="B2803" s="4">
        <v>54.21286</v>
      </c>
      <c r="C2803" s="4">
        <v>700.700684</v>
      </c>
    </row>
    <row r="2804" spans="1:3">
      <c r="A2804" s="4">
        <v>74.380165</v>
      </c>
      <c r="B2804" s="4">
        <v>55.783554</v>
      </c>
      <c r="C2804" s="4">
        <v>700.700684</v>
      </c>
    </row>
    <row r="2805" spans="1:3">
      <c r="A2805" s="4">
        <v>105.37191</v>
      </c>
      <c r="B2805" s="4">
        <v>68.139503</v>
      </c>
      <c r="C2805" s="4">
        <v>700.700684</v>
      </c>
    </row>
    <row r="2806" spans="1:3">
      <c r="A2806" s="4">
        <v>139.462814</v>
      </c>
      <c r="B2806" s="4">
        <v>95.102432</v>
      </c>
      <c r="C2806" s="4">
        <v>700.700684</v>
      </c>
    </row>
    <row r="2807" spans="1:3">
      <c r="A2807" s="4">
        <v>176.652893</v>
      </c>
      <c r="B2807" s="4">
        <v>169.333466</v>
      </c>
      <c r="C2807" s="4">
        <v>700.700684</v>
      </c>
    </row>
    <row r="2808" spans="1:3">
      <c r="A2808" s="4">
        <v>223.140472</v>
      </c>
      <c r="B2808" s="4">
        <v>205.652115</v>
      </c>
      <c r="C2808" s="4">
        <v>700.700684</v>
      </c>
    </row>
    <row r="2809" spans="1:3">
      <c r="A2809" s="4">
        <v>269.628082</v>
      </c>
      <c r="B2809" s="4">
        <v>252.272858</v>
      </c>
      <c r="C2809" s="4">
        <v>700.700684</v>
      </c>
    </row>
    <row r="2810" spans="1:3">
      <c r="A2810" s="4">
        <v>319.214874</v>
      </c>
      <c r="B2810" s="4">
        <v>303.139984</v>
      </c>
      <c r="C2810" s="4">
        <v>700.700684</v>
      </c>
    </row>
    <row r="2811" spans="1:3">
      <c r="A2811" s="4">
        <v>374.999969</v>
      </c>
      <c r="B2811" s="4">
        <v>358.027222</v>
      </c>
      <c r="C2811" s="4">
        <v>700.700684</v>
      </c>
    </row>
    <row r="2812" spans="1:3">
      <c r="A2812" s="4">
        <v>433.884338</v>
      </c>
      <c r="B2812" s="4">
        <v>420.062775</v>
      </c>
      <c r="C2812" s="4">
        <v>700.700684</v>
      </c>
    </row>
    <row r="2813" spans="1:3">
      <c r="A2813" s="4">
        <v>486.570251</v>
      </c>
      <c r="B2813" s="4">
        <v>486.089905</v>
      </c>
      <c r="C2813" s="4">
        <v>700.700684</v>
      </c>
    </row>
    <row r="2814" spans="1:3">
      <c r="A2814" s="4">
        <v>526.859497</v>
      </c>
      <c r="B2814" s="4">
        <v>544.697571</v>
      </c>
      <c r="C2814" s="4">
        <v>700.700684</v>
      </c>
    </row>
    <row r="2815" spans="1:3">
      <c r="A2815" s="4">
        <v>554.752075</v>
      </c>
      <c r="B2815" s="4">
        <v>587.255615</v>
      </c>
      <c r="C2815" s="4">
        <v>700.700684</v>
      </c>
    </row>
    <row r="2816" spans="1:3">
      <c r="A2816" s="4">
        <v>579.54541</v>
      </c>
      <c r="B2816" s="4">
        <v>613.754028</v>
      </c>
      <c r="C2816" s="4">
        <v>700.700684</v>
      </c>
    </row>
    <row r="2817" spans="1:3">
      <c r="A2817" s="4">
        <v>601.239624</v>
      </c>
      <c r="B2817" s="4">
        <v>634.958679</v>
      </c>
      <c r="C2817" s="4">
        <v>700.700684</v>
      </c>
    </row>
    <row r="2818" spans="1:3">
      <c r="A2818" s="4">
        <v>613.636353</v>
      </c>
      <c r="B2818" s="4">
        <v>658.226013</v>
      </c>
      <c r="C2818" s="4">
        <v>700.700684</v>
      </c>
    </row>
    <row r="2819" spans="1:3">
      <c r="A2819" s="4">
        <v>626.033081</v>
      </c>
      <c r="B2819" s="4">
        <v>673.184204</v>
      </c>
      <c r="C2819" s="4">
        <v>700.700684</v>
      </c>
    </row>
    <row r="2820" spans="1:3">
      <c r="A2820" s="4">
        <v>632.231445</v>
      </c>
      <c r="B2820" s="4">
        <v>686.088684</v>
      </c>
      <c r="C2820" s="4">
        <v>700.700684</v>
      </c>
    </row>
    <row r="2821" spans="1:3">
      <c r="A2821" s="4">
        <v>638.42981</v>
      </c>
      <c r="B2821" s="4">
        <v>693.910034</v>
      </c>
      <c r="C2821" s="4">
        <v>700.700684</v>
      </c>
    </row>
    <row r="2822" spans="1:3">
      <c r="A2822" s="4">
        <v>641.528992</v>
      </c>
      <c r="B2822" s="4">
        <v>700.362305</v>
      </c>
      <c r="C2822" s="4">
        <v>700.700684</v>
      </c>
    </row>
    <row r="2823" spans="1:3">
      <c r="A2823" s="4">
        <v>644.628113</v>
      </c>
      <c r="B2823" s="4">
        <v>647.693298</v>
      </c>
      <c r="C2823" s="4">
        <v>700.700684</v>
      </c>
    </row>
    <row r="2824" spans="1:3">
      <c r="A2824" s="4">
        <v>647.727234</v>
      </c>
      <c r="B2824" s="4">
        <v>650.701599</v>
      </c>
      <c r="C2824" s="4">
        <v>700.700684</v>
      </c>
    </row>
    <row r="2825" spans="1:3">
      <c r="A2825" s="4">
        <v>650.826355</v>
      </c>
      <c r="B2825" s="4">
        <v>653.716797</v>
      </c>
      <c r="C2825" s="4">
        <v>700.700684</v>
      </c>
    </row>
    <row r="2826" spans="1:3">
      <c r="A2826" s="4">
        <v>653.925476</v>
      </c>
      <c r="B2826" s="4">
        <v>656.736816</v>
      </c>
      <c r="C2826" s="4">
        <v>700.700684</v>
      </c>
    </row>
    <row r="2827" spans="1:3">
      <c r="A2827" s="4">
        <v>653.925476</v>
      </c>
      <c r="B2827" s="4">
        <v>659.760315</v>
      </c>
      <c r="C2827" s="4">
        <v>700.700684</v>
      </c>
    </row>
    <row r="2828" spans="1:3">
      <c r="A2828" s="4">
        <v>653.925476</v>
      </c>
      <c r="B2828" s="4">
        <v>660.185913</v>
      </c>
      <c r="C2828" s="4">
        <v>700.700684</v>
      </c>
    </row>
    <row r="2829" spans="1:3">
      <c r="A2829" s="4">
        <v>653.925476</v>
      </c>
      <c r="B2829" s="4">
        <v>659.971191</v>
      </c>
      <c r="C2829" s="4">
        <v>700.700684</v>
      </c>
    </row>
    <row r="2830" spans="1:3">
      <c r="A2830" s="4">
        <v>653.925476</v>
      </c>
      <c r="B2830" s="4">
        <v>659.773193</v>
      </c>
      <c r="C2830" s="4">
        <v>700.700684</v>
      </c>
    </row>
    <row r="2831" spans="1:3">
      <c r="A2831" s="4">
        <v>653.925476</v>
      </c>
      <c r="B2831" s="4">
        <v>659.589722</v>
      </c>
      <c r="C2831" s="4">
        <v>700.700684</v>
      </c>
    </row>
    <row r="2832" spans="1:3">
      <c r="A2832" s="4">
        <v>657.024719</v>
      </c>
      <c r="B2832" s="4">
        <v>659.418945</v>
      </c>
      <c r="C2832" s="4">
        <v>700.700684</v>
      </c>
    </row>
    <row r="2833" spans="1:3">
      <c r="A2833" s="4">
        <v>657.024719</v>
      </c>
      <c r="B2833" s="4">
        <v>661.831665</v>
      </c>
      <c r="C2833" s="4">
        <v>700.700684</v>
      </c>
    </row>
    <row r="2834" spans="1:3">
      <c r="A2834" s="4">
        <v>657.024719</v>
      </c>
      <c r="B2834" s="4">
        <v>662.312378</v>
      </c>
      <c r="C2834" s="4">
        <v>700.700684</v>
      </c>
    </row>
    <row r="2835" spans="1:3">
      <c r="A2835" s="4">
        <v>657.024719</v>
      </c>
      <c r="B2835" s="4">
        <v>662.162598</v>
      </c>
      <c r="C2835" s="4">
        <v>700.700684</v>
      </c>
    </row>
    <row r="2836" spans="1:3">
      <c r="A2836" s="4">
        <v>653.925476</v>
      </c>
      <c r="B2836" s="4">
        <v>662.022095</v>
      </c>
      <c r="C2836" s="4">
        <v>700.700684</v>
      </c>
    </row>
    <row r="2837" spans="1:3">
      <c r="A2837" s="4">
        <v>653.925476</v>
      </c>
      <c r="B2837" s="4">
        <v>659.332153</v>
      </c>
      <c r="C2837" s="4">
        <v>700.700684</v>
      </c>
    </row>
    <row r="2838" spans="1:3">
      <c r="A2838" s="4">
        <v>657.024719</v>
      </c>
      <c r="B2838" s="4">
        <v>658.587952</v>
      </c>
      <c r="C2838" s="4">
        <v>700.700684</v>
      </c>
    </row>
    <row r="2839" spans="1:3">
      <c r="A2839" s="4">
        <v>657.024719</v>
      </c>
      <c r="B2839" s="4">
        <v>661.024902</v>
      </c>
      <c r="C2839" s="4">
        <v>700.700684</v>
      </c>
    </row>
    <row r="2840" spans="1:3">
      <c r="A2840" s="4">
        <v>657.024719</v>
      </c>
      <c r="B2840" s="4">
        <v>661.536072</v>
      </c>
      <c r="C2840" s="4">
        <v>700.700684</v>
      </c>
    </row>
    <row r="2841" spans="1:3">
      <c r="A2841" s="4">
        <v>657.024719</v>
      </c>
      <c r="B2841" s="4">
        <v>661.428955</v>
      </c>
      <c r="C2841" s="4">
        <v>700.700684</v>
      </c>
    </row>
    <row r="2842" spans="1:3">
      <c r="A2842" s="4">
        <v>657.024719</v>
      </c>
      <c r="B2842" s="4">
        <v>661.327026</v>
      </c>
      <c r="C2842" s="4">
        <v>700.700684</v>
      </c>
    </row>
    <row r="2843" spans="1:3">
      <c r="A2843" s="4">
        <v>657.024719</v>
      </c>
      <c r="B2843" s="4">
        <v>661.327026</v>
      </c>
      <c r="C2843" s="4">
        <v>700.700684</v>
      </c>
    </row>
    <row r="2844" spans="1:3">
      <c r="A2844" s="4">
        <v>657.024719</v>
      </c>
      <c r="B2844" s="4">
        <v>661.327026</v>
      </c>
      <c r="C2844" s="4">
        <v>700.700684</v>
      </c>
    </row>
    <row r="2845" spans="1:3">
      <c r="A2845" s="4">
        <v>657.024719</v>
      </c>
      <c r="B2845" s="4">
        <v>661.327026</v>
      </c>
      <c r="C2845" s="4">
        <v>700.700684</v>
      </c>
    </row>
    <row r="2846" spans="1:3">
      <c r="A2846" s="4">
        <v>657.024719</v>
      </c>
      <c r="B2846" s="4">
        <v>661.327026</v>
      </c>
      <c r="C2846" s="4">
        <v>700.700684</v>
      </c>
    </row>
    <row r="2847" spans="1:3">
      <c r="A2847" s="4">
        <v>657.024719</v>
      </c>
      <c r="B2847" s="4">
        <v>661.327026</v>
      </c>
      <c r="C2847" s="4">
        <v>700.700684</v>
      </c>
    </row>
    <row r="2848" spans="1:3">
      <c r="A2848" s="4">
        <v>657.024719</v>
      </c>
      <c r="B2848" s="4">
        <v>661.327026</v>
      </c>
      <c r="C2848" s="4">
        <v>700.700684</v>
      </c>
    </row>
    <row r="2849" spans="1:3">
      <c r="A2849" s="4">
        <v>657.024719</v>
      </c>
      <c r="B2849" s="4">
        <v>661.327026</v>
      </c>
      <c r="C2849" s="4">
        <v>700.700684</v>
      </c>
    </row>
    <row r="2850" spans="1:3">
      <c r="A2850" s="4">
        <v>657.024719</v>
      </c>
      <c r="B2850" s="4">
        <v>661.327026</v>
      </c>
      <c r="C2850" s="4">
        <v>700.700684</v>
      </c>
    </row>
    <row r="2851" spans="1:3">
      <c r="A2851" s="4">
        <v>657.024719</v>
      </c>
      <c r="B2851" s="4">
        <v>661.327026</v>
      </c>
      <c r="C2851" s="4">
        <v>700.700684</v>
      </c>
    </row>
    <row r="2852" spans="1:3">
      <c r="A2852" s="4">
        <v>653.925476</v>
      </c>
      <c r="B2852" s="4">
        <v>661.327026</v>
      </c>
      <c r="C2852" s="4">
        <v>700.700684</v>
      </c>
    </row>
    <row r="2853" spans="1:3">
      <c r="A2853" s="4">
        <v>657.024719</v>
      </c>
      <c r="B2853" s="4">
        <v>658.856018</v>
      </c>
      <c r="C2853" s="4">
        <v>700.700684</v>
      </c>
    </row>
    <row r="2854" spans="1:3">
      <c r="A2854" s="4">
        <v>657.024719</v>
      </c>
      <c r="B2854" s="4">
        <v>660.724243</v>
      </c>
      <c r="C2854" s="4">
        <v>700.700684</v>
      </c>
    </row>
    <row r="2855" spans="1:3">
      <c r="A2855" s="4">
        <v>657.024719</v>
      </c>
      <c r="B2855" s="4">
        <v>661.327026</v>
      </c>
      <c r="C2855" s="4">
        <v>700.700684</v>
      </c>
    </row>
    <row r="2856" spans="1:3">
      <c r="A2856" s="4">
        <v>657.024719</v>
      </c>
      <c r="B2856" s="4">
        <v>661.327026</v>
      </c>
      <c r="C2856" s="4">
        <v>700.700684</v>
      </c>
    </row>
    <row r="2857" spans="1:3">
      <c r="A2857" s="4">
        <v>657.024719</v>
      </c>
      <c r="B2857" s="4">
        <v>661.327026</v>
      </c>
      <c r="C2857" s="4">
        <v>700.700684</v>
      </c>
    </row>
    <row r="2858" spans="1:3">
      <c r="A2858" s="4">
        <v>657.024719</v>
      </c>
      <c r="B2858" s="4">
        <v>661.327026</v>
      </c>
      <c r="C2858" s="4">
        <v>700.700684</v>
      </c>
    </row>
    <row r="2859" spans="1:3">
      <c r="A2859" s="4">
        <v>657.024719</v>
      </c>
      <c r="B2859" s="4">
        <v>661.327026</v>
      </c>
      <c r="C2859" s="4">
        <v>700.700684</v>
      </c>
    </row>
    <row r="2860" spans="1:3">
      <c r="A2860" s="4">
        <v>657.024719</v>
      </c>
      <c r="B2860" s="4">
        <v>661.327026</v>
      </c>
      <c r="C2860" s="4">
        <v>700.700684</v>
      </c>
    </row>
    <row r="2861" spans="1:3">
      <c r="A2861" s="4">
        <v>660.123901</v>
      </c>
      <c r="B2861" s="4">
        <v>661.327026</v>
      </c>
      <c r="C2861" s="4">
        <v>700.700684</v>
      </c>
    </row>
    <row r="2862" spans="1:3">
      <c r="A2862" s="4">
        <v>660.123901</v>
      </c>
      <c r="B2862" s="4">
        <v>663.797913</v>
      </c>
      <c r="C2862" s="4">
        <v>700.700684</v>
      </c>
    </row>
    <row r="2863" spans="1:3">
      <c r="A2863" s="4">
        <v>657.024719</v>
      </c>
      <c r="B2863" s="4">
        <v>664.400635</v>
      </c>
      <c r="C2863" s="4">
        <v>700.700684</v>
      </c>
    </row>
    <row r="2864" spans="1:3">
      <c r="A2864" s="4">
        <v>657.024719</v>
      </c>
      <c r="B2864" s="4">
        <v>661.929749</v>
      </c>
      <c r="C2864" s="4">
        <v>700.700684</v>
      </c>
    </row>
    <row r="2865" spans="1:3">
      <c r="A2865" s="4">
        <v>657.024719</v>
      </c>
      <c r="B2865" s="4">
        <v>661.327026</v>
      </c>
      <c r="C2865" s="4">
        <v>700.700684</v>
      </c>
    </row>
    <row r="2866" spans="1:3">
      <c r="A2866" s="4">
        <v>660.123901</v>
      </c>
      <c r="B2866" s="4">
        <v>661.327026</v>
      </c>
      <c r="C2866" s="4">
        <v>700.700684</v>
      </c>
    </row>
    <row r="2867" spans="1:3">
      <c r="A2867" s="4">
        <v>660.123901</v>
      </c>
      <c r="B2867" s="4">
        <v>663.797913</v>
      </c>
      <c r="C2867" s="4">
        <v>700.700684</v>
      </c>
    </row>
    <row r="2868" spans="1:3">
      <c r="A2868" s="4">
        <v>657.024719</v>
      </c>
      <c r="B2868" s="4">
        <v>664.400635</v>
      </c>
      <c r="C2868" s="4">
        <v>700.700684</v>
      </c>
    </row>
    <row r="2869" spans="1:3">
      <c r="A2869" s="4">
        <v>657.024719</v>
      </c>
      <c r="B2869" s="4">
        <v>661.929749</v>
      </c>
      <c r="C2869" s="4">
        <v>700.700684</v>
      </c>
    </row>
    <row r="2870" spans="1:3">
      <c r="A2870" s="4">
        <v>657.024719</v>
      </c>
      <c r="B2870" s="4">
        <v>661.327026</v>
      </c>
      <c r="C2870" s="4">
        <v>700.700684</v>
      </c>
    </row>
    <row r="2871" spans="1:3">
      <c r="A2871" s="4">
        <v>657.024719</v>
      </c>
      <c r="B2871" s="4">
        <v>661.327026</v>
      </c>
      <c r="C2871" s="4">
        <v>700.700684</v>
      </c>
    </row>
    <row r="2872" spans="1:3">
      <c r="A2872" s="4">
        <v>657.024719</v>
      </c>
      <c r="B2872" s="4">
        <v>661.327026</v>
      </c>
      <c r="C2872" s="4">
        <v>700.700684</v>
      </c>
    </row>
    <row r="2873" spans="1:3">
      <c r="A2873" s="4">
        <v>657.024719</v>
      </c>
      <c r="B2873" s="4">
        <v>661.327026</v>
      </c>
      <c r="C2873" s="4">
        <v>700.700684</v>
      </c>
    </row>
    <row r="2874" spans="1:3">
      <c r="A2874" s="4">
        <v>657.024719</v>
      </c>
      <c r="B2874" s="4">
        <v>661.327026</v>
      </c>
      <c r="C2874" s="4">
        <v>700.700684</v>
      </c>
    </row>
    <row r="2875" spans="1:3">
      <c r="A2875" s="4">
        <v>657.024719</v>
      </c>
      <c r="B2875" s="4">
        <v>661.327026</v>
      </c>
      <c r="C2875" s="4">
        <v>700.700684</v>
      </c>
    </row>
    <row r="2876" spans="1:3">
      <c r="A2876" s="4">
        <v>657.024719</v>
      </c>
      <c r="B2876" s="4">
        <v>661.327026</v>
      </c>
      <c r="C2876" s="4">
        <v>700.700684</v>
      </c>
    </row>
    <row r="2877" spans="1:3">
      <c r="A2877" s="4">
        <v>657.024719</v>
      </c>
      <c r="B2877" s="4">
        <v>661.327026</v>
      </c>
      <c r="C2877" s="4">
        <v>700.700684</v>
      </c>
    </row>
    <row r="2878" spans="1:3">
      <c r="A2878" s="4">
        <v>657.024719</v>
      </c>
      <c r="B2878" s="4">
        <v>661.327026</v>
      </c>
      <c r="C2878" s="4">
        <v>700.700684</v>
      </c>
    </row>
    <row r="2879" spans="1:3">
      <c r="A2879" s="4">
        <v>660.123901</v>
      </c>
      <c r="B2879" s="4">
        <v>661.327026</v>
      </c>
      <c r="C2879" s="4">
        <v>700.700684</v>
      </c>
    </row>
    <row r="2880" spans="1:3">
      <c r="A2880" s="4">
        <v>660.123901</v>
      </c>
      <c r="B2880" s="4">
        <v>663.797913</v>
      </c>
      <c r="C2880" s="4">
        <v>700.700684</v>
      </c>
    </row>
    <row r="2881" spans="1:3">
      <c r="A2881" s="4">
        <v>657.024719</v>
      </c>
      <c r="B2881" s="4">
        <v>664.400635</v>
      </c>
      <c r="C2881" s="4">
        <v>700.700684</v>
      </c>
    </row>
    <row r="2882" spans="1:3">
      <c r="A2882" s="4">
        <v>657.024719</v>
      </c>
      <c r="B2882" s="4">
        <v>661.929749</v>
      </c>
      <c r="C2882" s="4">
        <v>700.700684</v>
      </c>
    </row>
    <row r="2883" spans="1:3">
      <c r="A2883" s="4">
        <v>657.024719</v>
      </c>
      <c r="B2883" s="4">
        <v>661.327026</v>
      </c>
      <c r="C2883" s="4">
        <v>700.700684</v>
      </c>
    </row>
    <row r="2884" spans="1:3">
      <c r="A2884" s="4">
        <v>660.123901</v>
      </c>
      <c r="B2884" s="4">
        <v>661.327026</v>
      </c>
      <c r="C2884" s="4">
        <v>700.700684</v>
      </c>
    </row>
    <row r="2885" spans="1:3">
      <c r="A2885" s="4">
        <v>660.123901</v>
      </c>
      <c r="B2885" s="4">
        <v>663.797913</v>
      </c>
      <c r="C2885" s="4">
        <v>700.700684</v>
      </c>
    </row>
    <row r="2886" spans="1:3">
      <c r="A2886" s="4">
        <v>657.024719</v>
      </c>
      <c r="B2886" s="4">
        <v>664.400635</v>
      </c>
      <c r="C2886" s="4">
        <v>700.700684</v>
      </c>
    </row>
    <row r="2887" spans="1:3">
      <c r="A2887" s="4">
        <v>660.123901</v>
      </c>
      <c r="B2887" s="4">
        <v>661.929749</v>
      </c>
      <c r="C2887" s="4">
        <v>700.700684</v>
      </c>
    </row>
    <row r="2888" spans="1:3">
      <c r="A2888" s="4">
        <v>660.123901</v>
      </c>
      <c r="B2888" s="4">
        <v>663.797913</v>
      </c>
      <c r="C2888" s="4">
        <v>700.700684</v>
      </c>
    </row>
    <row r="2889" spans="1:3">
      <c r="A2889" s="4">
        <v>657.024719</v>
      </c>
      <c r="B2889" s="4">
        <v>664.400635</v>
      </c>
      <c r="C2889" s="4">
        <v>700.700684</v>
      </c>
    </row>
    <row r="2890" spans="1:3">
      <c r="A2890" s="4">
        <v>657.024719</v>
      </c>
      <c r="B2890" s="4">
        <v>661.929749</v>
      </c>
      <c r="C2890" s="4">
        <v>700.700684</v>
      </c>
    </row>
    <row r="2891" spans="1:3">
      <c r="A2891" s="4">
        <v>657.024719</v>
      </c>
      <c r="B2891" s="4">
        <v>661.327026</v>
      </c>
      <c r="C2891" s="4">
        <v>700.700684</v>
      </c>
    </row>
    <row r="2892" spans="1:3">
      <c r="A2892" s="4">
        <v>660.123901</v>
      </c>
      <c r="B2892" s="4">
        <v>661.327026</v>
      </c>
      <c r="C2892" s="4">
        <v>700.700684</v>
      </c>
    </row>
    <row r="2893" spans="1:3">
      <c r="A2893" s="4">
        <v>660.123901</v>
      </c>
      <c r="B2893" s="4">
        <v>663.797913</v>
      </c>
      <c r="C2893" s="4">
        <v>700.700684</v>
      </c>
    </row>
    <row r="2894" spans="1:3">
      <c r="A2894" s="4">
        <v>657.024719</v>
      </c>
      <c r="B2894" s="4">
        <v>664.400635</v>
      </c>
      <c r="C2894" s="4">
        <v>700.700684</v>
      </c>
    </row>
    <row r="2895" spans="1:3">
      <c r="A2895" s="4">
        <v>660.123901</v>
      </c>
      <c r="B2895" s="4">
        <v>661.929749</v>
      </c>
      <c r="C2895" s="4">
        <v>700.700684</v>
      </c>
    </row>
    <row r="2896" spans="1:3">
      <c r="A2896" s="4">
        <v>660.123901</v>
      </c>
      <c r="B2896" s="4">
        <v>663.797913</v>
      </c>
      <c r="C2896" s="4">
        <v>700.700684</v>
      </c>
    </row>
    <row r="2897" spans="1:3">
      <c r="A2897" s="4">
        <v>657.024719</v>
      </c>
      <c r="B2897" s="4">
        <v>664.400635</v>
      </c>
      <c r="C2897" s="4">
        <v>700.700684</v>
      </c>
    </row>
    <row r="2898" spans="1:3">
      <c r="A2898" s="4">
        <v>657.024719</v>
      </c>
      <c r="B2898" s="4">
        <v>661.929749</v>
      </c>
      <c r="C2898" s="4">
        <v>700.700684</v>
      </c>
    </row>
    <row r="2899" spans="1:3">
      <c r="A2899" s="4">
        <v>657.024719</v>
      </c>
      <c r="B2899" s="4">
        <v>661.327026</v>
      </c>
      <c r="C2899" s="4">
        <v>700.700684</v>
      </c>
    </row>
    <row r="2900" spans="1:3">
      <c r="A2900" s="4">
        <v>660.123901</v>
      </c>
      <c r="B2900" s="4">
        <v>661.327026</v>
      </c>
      <c r="C2900" s="4">
        <v>700.700684</v>
      </c>
    </row>
    <row r="2901" spans="1:3">
      <c r="A2901" s="4">
        <v>660.123901</v>
      </c>
      <c r="B2901" s="4">
        <v>663.797913</v>
      </c>
      <c r="C2901" s="4">
        <v>700.700684</v>
      </c>
    </row>
    <row r="2902" spans="1:3">
      <c r="A2902" s="4">
        <v>657.024719</v>
      </c>
      <c r="B2902" s="4">
        <v>664.400635</v>
      </c>
      <c r="C2902" s="4">
        <v>700.700684</v>
      </c>
    </row>
    <row r="2903" spans="1:3">
      <c r="A2903" s="4">
        <v>660.123901</v>
      </c>
      <c r="B2903" s="4">
        <v>661.929749</v>
      </c>
      <c r="C2903" s="4">
        <v>700.700684</v>
      </c>
    </row>
    <row r="2904" spans="1:3">
      <c r="A2904" s="4">
        <v>660.123901</v>
      </c>
      <c r="B2904" s="4">
        <v>663.797913</v>
      </c>
      <c r="C2904" s="4">
        <v>700.700684</v>
      </c>
    </row>
    <row r="2905" spans="1:3">
      <c r="A2905" s="4">
        <v>657.024719</v>
      </c>
      <c r="B2905" s="4">
        <v>664.400635</v>
      </c>
      <c r="C2905" s="4">
        <v>700.700684</v>
      </c>
    </row>
    <row r="2906" spans="1:3">
      <c r="A2906" s="4">
        <v>657.024719</v>
      </c>
      <c r="B2906" s="4">
        <v>661.929749</v>
      </c>
      <c r="C2906" s="4">
        <v>700.700684</v>
      </c>
    </row>
    <row r="2907" spans="1:3">
      <c r="A2907" s="4">
        <v>657.024719</v>
      </c>
      <c r="B2907" s="4">
        <v>661.327026</v>
      </c>
      <c r="C2907" s="4">
        <v>700.700684</v>
      </c>
    </row>
    <row r="2908" spans="1:3">
      <c r="A2908" s="4">
        <v>660.123901</v>
      </c>
      <c r="B2908" s="4">
        <v>661.327026</v>
      </c>
      <c r="C2908" s="4">
        <v>700.700684</v>
      </c>
    </row>
    <row r="2909" spans="1:3">
      <c r="A2909" s="4">
        <v>660.123901</v>
      </c>
      <c r="B2909" s="4">
        <v>663.797913</v>
      </c>
      <c r="C2909" s="4">
        <v>700.700684</v>
      </c>
    </row>
    <row r="2910" spans="1:3">
      <c r="A2910" s="4">
        <v>657.024719</v>
      </c>
      <c r="B2910" s="4">
        <v>664.400635</v>
      </c>
      <c r="C2910" s="4">
        <v>700.700684</v>
      </c>
    </row>
    <row r="2911" spans="1:3">
      <c r="A2911" s="4">
        <v>660.123901</v>
      </c>
      <c r="B2911" s="4">
        <v>661.929749</v>
      </c>
      <c r="C2911" s="4">
        <v>700.700684</v>
      </c>
    </row>
    <row r="2912" spans="1:3">
      <c r="A2912" s="4">
        <v>660.123901</v>
      </c>
      <c r="B2912" s="4">
        <v>663.797913</v>
      </c>
      <c r="C2912" s="4">
        <v>700.700684</v>
      </c>
    </row>
    <row r="2913" spans="1:3">
      <c r="A2913" s="4">
        <v>657.024719</v>
      </c>
      <c r="B2913" s="4">
        <v>664.400635</v>
      </c>
      <c r="C2913" s="4">
        <v>700.700684</v>
      </c>
    </row>
    <row r="2914" spans="1:3">
      <c r="A2914" s="4">
        <v>657.024719</v>
      </c>
      <c r="B2914" s="4">
        <v>661.929749</v>
      </c>
      <c r="C2914" s="4">
        <v>700.700684</v>
      </c>
    </row>
    <row r="2915" spans="1:3">
      <c r="A2915" s="4">
        <v>657.024719</v>
      </c>
      <c r="B2915" s="4">
        <v>661.327026</v>
      </c>
      <c r="C2915" s="4">
        <v>700.700684</v>
      </c>
    </row>
    <row r="2916" spans="1:3">
      <c r="A2916" s="4">
        <v>660.123901</v>
      </c>
      <c r="B2916" s="4">
        <v>661.327026</v>
      </c>
      <c r="C2916" s="4">
        <v>700.700684</v>
      </c>
    </row>
    <row r="2917" spans="1:3">
      <c r="A2917" s="4">
        <v>660.123901</v>
      </c>
      <c r="B2917" s="4">
        <v>663.797913</v>
      </c>
      <c r="C2917" s="4">
        <v>700.700684</v>
      </c>
    </row>
    <row r="2918" spans="1:3">
      <c r="A2918" s="4">
        <v>657.024719</v>
      </c>
      <c r="B2918" s="4">
        <v>664.400635</v>
      </c>
      <c r="C2918" s="4">
        <v>700.700684</v>
      </c>
    </row>
    <row r="2919" spans="1:3">
      <c r="A2919" s="4">
        <v>657.024719</v>
      </c>
      <c r="B2919" s="4">
        <v>661.929749</v>
      </c>
      <c r="C2919" s="4">
        <v>700.700684</v>
      </c>
    </row>
    <row r="2920" spans="1:3">
      <c r="A2920" s="4">
        <v>657.024719</v>
      </c>
      <c r="B2920" s="4">
        <v>661.327026</v>
      </c>
      <c r="C2920" s="4">
        <v>700.700684</v>
      </c>
    </row>
    <row r="2921" spans="1:3">
      <c r="A2921" s="4">
        <v>657.024719</v>
      </c>
      <c r="B2921" s="4">
        <v>661.327026</v>
      </c>
      <c r="C2921" s="4">
        <v>700.700684</v>
      </c>
    </row>
    <row r="2922" spans="1:3">
      <c r="A2922" s="4">
        <v>657.024719</v>
      </c>
      <c r="B2922" s="4">
        <v>661.327026</v>
      </c>
      <c r="C2922" s="4">
        <v>700.700684</v>
      </c>
    </row>
    <row r="2923" spans="1:3">
      <c r="A2923" s="4">
        <v>657.024719</v>
      </c>
      <c r="B2923" s="4">
        <v>661.327026</v>
      </c>
      <c r="C2923" s="4">
        <v>700.700684</v>
      </c>
    </row>
    <row r="2924" spans="1:3">
      <c r="A2924" s="4">
        <v>657.024719</v>
      </c>
      <c r="B2924" s="4">
        <v>661.327026</v>
      </c>
      <c r="C2924" s="4">
        <v>700.700684</v>
      </c>
    </row>
    <row r="2925" spans="1:3">
      <c r="A2925" s="4">
        <v>657.024719</v>
      </c>
      <c r="B2925" s="4">
        <v>661.327026</v>
      </c>
      <c r="C2925" s="4">
        <v>700.700684</v>
      </c>
    </row>
    <row r="2926" spans="1:3">
      <c r="A2926" s="4">
        <v>657.024719</v>
      </c>
      <c r="B2926" s="4">
        <v>661.327026</v>
      </c>
      <c r="C2926" s="4">
        <v>700.700684</v>
      </c>
    </row>
    <row r="2927" spans="1:3">
      <c r="A2927" s="4">
        <v>657.024719</v>
      </c>
      <c r="B2927" s="4">
        <v>661.327026</v>
      </c>
      <c r="C2927" s="4">
        <v>700.700684</v>
      </c>
    </row>
    <row r="2928" spans="1:3">
      <c r="A2928" s="4">
        <v>657.024719</v>
      </c>
      <c r="B2928" s="4">
        <v>661.327026</v>
      </c>
      <c r="C2928" s="4">
        <v>700.700684</v>
      </c>
    </row>
    <row r="2929" spans="1:3">
      <c r="A2929" s="4">
        <v>660.123901</v>
      </c>
      <c r="B2929" s="4">
        <v>661.327026</v>
      </c>
      <c r="C2929" s="4">
        <v>700.700684</v>
      </c>
    </row>
    <row r="2930" spans="1:3">
      <c r="A2930" s="4">
        <v>660.123901</v>
      </c>
      <c r="B2930" s="4">
        <v>663.797913</v>
      </c>
      <c r="C2930" s="4">
        <v>700.700684</v>
      </c>
    </row>
    <row r="2931" spans="1:3">
      <c r="A2931" s="4">
        <v>657.024719</v>
      </c>
      <c r="B2931" s="4">
        <v>664.400635</v>
      </c>
      <c r="C2931" s="4">
        <v>700.700684</v>
      </c>
    </row>
    <row r="2932" spans="1:3">
      <c r="A2932" s="4">
        <v>657.024719</v>
      </c>
      <c r="B2932" s="4">
        <v>661.929749</v>
      </c>
      <c r="C2932" s="4">
        <v>700.700684</v>
      </c>
    </row>
    <row r="2933" spans="1:3">
      <c r="A2933" s="4">
        <v>657.024719</v>
      </c>
      <c r="B2933" s="4">
        <v>661.327026</v>
      </c>
      <c r="C2933" s="4">
        <v>700.700684</v>
      </c>
    </row>
    <row r="2934" spans="1:3">
      <c r="A2934" s="4">
        <v>660.123901</v>
      </c>
      <c r="B2934" s="4">
        <v>661.327026</v>
      </c>
      <c r="C2934" s="4">
        <v>700.700684</v>
      </c>
    </row>
    <row r="2935" spans="1:3">
      <c r="A2935" s="4">
        <v>660.123901</v>
      </c>
      <c r="B2935" s="4">
        <v>663.797913</v>
      </c>
      <c r="C2935" s="4">
        <v>700.700684</v>
      </c>
    </row>
    <row r="2936" spans="1:3">
      <c r="A2936" s="4">
        <v>657.024719</v>
      </c>
      <c r="B2936" s="4">
        <v>664.400635</v>
      </c>
      <c r="C2936" s="4">
        <v>700.700684</v>
      </c>
    </row>
    <row r="2937" spans="1:3">
      <c r="A2937" s="4">
        <v>660.123901</v>
      </c>
      <c r="B2937" s="4">
        <v>661.929749</v>
      </c>
      <c r="C2937" s="4">
        <v>700.700684</v>
      </c>
    </row>
    <row r="2938" spans="1:3">
      <c r="A2938" s="4">
        <v>660.123901</v>
      </c>
      <c r="B2938" s="4">
        <v>663.797913</v>
      </c>
      <c r="C2938" s="4">
        <v>700.700684</v>
      </c>
    </row>
    <row r="2939" spans="1:3">
      <c r="A2939" s="4">
        <v>657.024719</v>
      </c>
      <c r="B2939" s="4">
        <v>664.400635</v>
      </c>
      <c r="C2939" s="4">
        <v>700.700684</v>
      </c>
    </row>
    <row r="2940" spans="1:3">
      <c r="A2940" s="4">
        <v>657.024719</v>
      </c>
      <c r="B2940" s="4">
        <v>661.929749</v>
      </c>
      <c r="C2940" s="4">
        <v>700.700684</v>
      </c>
    </row>
    <row r="2941" spans="1:3">
      <c r="A2941" s="4">
        <v>657.024719</v>
      </c>
      <c r="B2941" s="4">
        <v>661.327026</v>
      </c>
      <c r="C2941" s="4">
        <v>700.700684</v>
      </c>
    </row>
    <row r="2942" spans="1:3">
      <c r="A2942" s="4">
        <v>660.123901</v>
      </c>
      <c r="B2942" s="4">
        <v>661.327026</v>
      </c>
      <c r="C2942" s="4">
        <v>700.700684</v>
      </c>
    </row>
    <row r="2943" spans="1:3">
      <c r="A2943" s="4">
        <v>660.123901</v>
      </c>
      <c r="B2943" s="4">
        <v>663.797913</v>
      </c>
      <c r="C2943" s="4">
        <v>700.700684</v>
      </c>
    </row>
    <row r="2944" spans="1:3">
      <c r="A2944" s="4">
        <v>657.024719</v>
      </c>
      <c r="B2944" s="4">
        <v>664.400635</v>
      </c>
      <c r="C2944" s="4">
        <v>700.700684</v>
      </c>
    </row>
    <row r="2945" spans="1:3">
      <c r="A2945" s="4">
        <v>660.123901</v>
      </c>
      <c r="B2945" s="4">
        <v>661.929749</v>
      </c>
      <c r="C2945" s="4">
        <v>700.700684</v>
      </c>
    </row>
    <row r="2946" spans="1:3">
      <c r="A2946" s="4">
        <v>660.123901</v>
      </c>
      <c r="B2946" s="4">
        <v>663.797913</v>
      </c>
      <c r="C2946" s="4">
        <v>700.700684</v>
      </c>
    </row>
    <row r="2947" spans="1:3">
      <c r="A2947" s="4">
        <v>657.024719</v>
      </c>
      <c r="B2947" s="4">
        <v>664.400635</v>
      </c>
      <c r="C2947" s="4">
        <v>700.700684</v>
      </c>
    </row>
    <row r="2948" spans="1:3">
      <c r="A2948" s="4">
        <v>657.024719</v>
      </c>
      <c r="B2948" s="4">
        <v>661.929749</v>
      </c>
      <c r="C2948" s="4">
        <v>700.700684</v>
      </c>
    </row>
    <row r="2949" spans="1:3">
      <c r="A2949" s="4">
        <v>657.024719</v>
      </c>
      <c r="B2949" s="4">
        <v>661.327026</v>
      </c>
      <c r="C2949" s="4">
        <v>700.700684</v>
      </c>
    </row>
    <row r="2950" spans="1:3">
      <c r="A2950" s="4">
        <v>660.123901</v>
      </c>
      <c r="B2950" s="4">
        <v>661.327026</v>
      </c>
      <c r="C2950" s="4">
        <v>700.700684</v>
      </c>
    </row>
    <row r="2951" spans="1:3">
      <c r="A2951" s="4">
        <v>660.123901</v>
      </c>
      <c r="B2951" s="4">
        <v>663.797913</v>
      </c>
      <c r="C2951" s="4">
        <v>700.700684</v>
      </c>
    </row>
    <row r="2952" spans="1:3">
      <c r="A2952" s="4">
        <v>657.024719</v>
      </c>
      <c r="B2952" s="4">
        <v>664.400635</v>
      </c>
      <c r="C2952" s="4">
        <v>700.700684</v>
      </c>
    </row>
    <row r="2953" spans="1:3">
      <c r="A2953" s="4">
        <v>657.024719</v>
      </c>
      <c r="B2953" s="4">
        <v>661.929749</v>
      </c>
      <c r="C2953" s="4">
        <v>700.700684</v>
      </c>
    </row>
    <row r="2954" spans="1:3">
      <c r="A2954" s="4">
        <v>657.024719</v>
      </c>
      <c r="B2954" s="4">
        <v>661.327026</v>
      </c>
      <c r="C2954" s="4">
        <v>700.700684</v>
      </c>
    </row>
    <row r="2955" spans="1:3">
      <c r="A2955" s="4">
        <v>653.925476</v>
      </c>
      <c r="B2955" s="4">
        <v>661.327026</v>
      </c>
      <c r="C2955" s="4">
        <v>700.700684</v>
      </c>
    </row>
    <row r="2956" spans="1:3">
      <c r="A2956" s="4">
        <v>653.925598</v>
      </c>
      <c r="B2956" s="4">
        <v>658.856018</v>
      </c>
      <c r="C2956" s="4">
        <v>700.700684</v>
      </c>
    </row>
    <row r="2957" spans="1:3">
      <c r="A2957" s="4">
        <v>653.925598</v>
      </c>
      <c r="B2957" s="4">
        <v>658.253418</v>
      </c>
      <c r="C2957" s="4">
        <v>700.700684</v>
      </c>
    </row>
    <row r="2958" spans="1:3">
      <c r="A2958" s="4">
        <v>657.024719</v>
      </c>
      <c r="B2958" s="4">
        <v>658.253418</v>
      </c>
      <c r="C2958" s="4">
        <v>700.700684</v>
      </c>
    </row>
    <row r="2959" spans="1:3">
      <c r="A2959" s="4">
        <v>657.024719</v>
      </c>
      <c r="B2959" s="4">
        <v>660.724304</v>
      </c>
      <c r="C2959" s="4">
        <v>700.700684</v>
      </c>
    </row>
    <row r="2960" spans="1:3">
      <c r="A2960" s="4">
        <v>653.925476</v>
      </c>
      <c r="B2960" s="4">
        <v>661.327026</v>
      </c>
      <c r="C2960" s="4">
        <v>700.700684</v>
      </c>
    </row>
    <row r="2961" spans="1:3">
      <c r="A2961" s="4">
        <v>653.925476</v>
      </c>
      <c r="B2961" s="4">
        <v>658.856018</v>
      </c>
      <c r="C2961" s="4">
        <v>700.700684</v>
      </c>
    </row>
    <row r="2962" spans="1:3">
      <c r="A2962" s="4">
        <v>653.925476</v>
      </c>
      <c r="B2962" s="4">
        <v>658.253296</v>
      </c>
      <c r="C2962" s="4">
        <v>700.700684</v>
      </c>
    </row>
    <row r="2963" spans="1:3">
      <c r="A2963" s="4">
        <v>657.024719</v>
      </c>
      <c r="B2963" s="4">
        <v>658.253296</v>
      </c>
      <c r="C2963" s="4">
        <v>700.700684</v>
      </c>
    </row>
    <row r="2964" spans="1:3">
      <c r="A2964" s="4">
        <v>657.024719</v>
      </c>
      <c r="B2964" s="4">
        <v>660.724243</v>
      </c>
      <c r="C2964" s="4">
        <v>700.700684</v>
      </c>
    </row>
    <row r="2965" spans="1:3">
      <c r="A2965" s="4">
        <v>657.024719</v>
      </c>
      <c r="B2965" s="4">
        <v>661.327026</v>
      </c>
      <c r="C2965" s="4">
        <v>700.700684</v>
      </c>
    </row>
    <row r="2966" spans="1:3">
      <c r="A2966" s="4">
        <v>660.123901</v>
      </c>
      <c r="B2966" s="4">
        <v>661.327026</v>
      </c>
      <c r="C2966" s="4">
        <v>700.700684</v>
      </c>
    </row>
    <row r="2967" spans="1:3">
      <c r="A2967" s="4">
        <v>660.123901</v>
      </c>
      <c r="B2967" s="4">
        <v>663.797913</v>
      </c>
      <c r="C2967" s="4">
        <v>700.700684</v>
      </c>
    </row>
    <row r="2968" spans="1:3">
      <c r="A2968" s="4">
        <v>657.024719</v>
      </c>
      <c r="B2968" s="4">
        <v>664.400635</v>
      </c>
      <c r="C2968" s="4">
        <v>700.700684</v>
      </c>
    </row>
    <row r="2969" spans="1:3">
      <c r="A2969" s="4">
        <v>657.024719</v>
      </c>
      <c r="B2969" s="4">
        <v>661.929749</v>
      </c>
      <c r="C2969" s="4">
        <v>700.700684</v>
      </c>
    </row>
    <row r="2970" spans="1:3">
      <c r="A2970" s="4">
        <v>657.024719</v>
      </c>
      <c r="B2970" s="4">
        <v>661.327026</v>
      </c>
      <c r="C2970" s="4">
        <v>700.700684</v>
      </c>
    </row>
    <row r="2971" spans="1:3">
      <c r="A2971" s="4">
        <v>660.123901</v>
      </c>
      <c r="B2971" s="4">
        <v>661.327026</v>
      </c>
      <c r="C2971" s="4">
        <v>700.700684</v>
      </c>
    </row>
    <row r="2972" spans="1:3">
      <c r="A2972" s="4">
        <v>660.123901</v>
      </c>
      <c r="B2972" s="4">
        <v>663.797913</v>
      </c>
      <c r="C2972" s="4">
        <v>700.700684</v>
      </c>
    </row>
    <row r="2973" spans="1:3">
      <c r="A2973" s="4">
        <v>657.024719</v>
      </c>
      <c r="B2973" s="4">
        <v>664.400635</v>
      </c>
      <c r="C2973" s="4">
        <v>700.700684</v>
      </c>
    </row>
    <row r="2974" spans="1:3">
      <c r="A2974" s="4">
        <v>660.123901</v>
      </c>
      <c r="B2974" s="4">
        <v>661.929749</v>
      </c>
      <c r="C2974" s="4">
        <v>700.700684</v>
      </c>
    </row>
    <row r="2975" spans="1:3">
      <c r="A2975" s="4">
        <v>660.123901</v>
      </c>
      <c r="B2975" s="4">
        <v>663.797913</v>
      </c>
      <c r="C2975" s="4">
        <v>700.700684</v>
      </c>
    </row>
    <row r="2976" spans="1:3">
      <c r="A2976" s="4">
        <v>657.024719</v>
      </c>
      <c r="B2976" s="4">
        <v>664.400635</v>
      </c>
      <c r="C2976" s="4">
        <v>700.700684</v>
      </c>
    </row>
    <row r="2977" spans="1:3">
      <c r="A2977" s="4">
        <v>657.024719</v>
      </c>
      <c r="B2977" s="4">
        <v>661.929749</v>
      </c>
      <c r="C2977" s="4">
        <v>700.700684</v>
      </c>
    </row>
    <row r="2978" spans="1:3">
      <c r="A2978" s="4">
        <v>657.024719</v>
      </c>
      <c r="B2978" s="4">
        <v>661.327026</v>
      </c>
      <c r="C2978" s="4">
        <v>700.700684</v>
      </c>
    </row>
    <row r="2979" spans="1:3">
      <c r="A2979" s="4">
        <v>660.123901</v>
      </c>
      <c r="B2979" s="4">
        <v>661.327026</v>
      </c>
      <c r="C2979" s="4">
        <v>700.700684</v>
      </c>
    </row>
    <row r="2980" spans="1:3">
      <c r="A2980" s="4">
        <v>660.123901</v>
      </c>
      <c r="B2980" s="4">
        <v>663.797913</v>
      </c>
      <c r="C2980" s="4">
        <v>700.700684</v>
      </c>
    </row>
    <row r="2981" spans="1:3">
      <c r="A2981" s="4">
        <v>657.024719</v>
      </c>
      <c r="B2981" s="4">
        <v>664.400635</v>
      </c>
      <c r="C2981" s="4">
        <v>700.700684</v>
      </c>
    </row>
    <row r="2982" spans="1:3">
      <c r="A2982" s="4">
        <v>657.024719</v>
      </c>
      <c r="B2982" s="4">
        <v>661.929749</v>
      </c>
      <c r="C2982" s="4">
        <v>700.700684</v>
      </c>
    </row>
    <row r="2983" spans="1:3">
      <c r="A2983" s="4">
        <v>657.024719</v>
      </c>
      <c r="B2983" s="4">
        <v>661.327026</v>
      </c>
      <c r="C2983" s="4">
        <v>700.700684</v>
      </c>
    </row>
    <row r="2984" spans="1:3">
      <c r="A2984" s="4">
        <v>657.024719</v>
      </c>
      <c r="B2984" s="4">
        <v>661.327026</v>
      </c>
      <c r="C2984" s="4">
        <v>700.700684</v>
      </c>
    </row>
    <row r="2985" spans="1:3">
      <c r="A2985" s="4">
        <v>657.024719</v>
      </c>
      <c r="B2985" s="4">
        <v>661.327026</v>
      </c>
      <c r="C2985" s="4">
        <v>700.700684</v>
      </c>
    </row>
    <row r="2986" spans="1:3">
      <c r="A2986" s="4">
        <v>657.024719</v>
      </c>
      <c r="B2986" s="4">
        <v>661.327026</v>
      </c>
      <c r="C2986" s="4">
        <v>700.700684</v>
      </c>
    </row>
    <row r="2987" spans="1:3">
      <c r="A2987" s="4">
        <v>657.024719</v>
      </c>
      <c r="B2987" s="4">
        <v>661.327026</v>
      </c>
      <c r="C2987" s="4">
        <v>700.700684</v>
      </c>
    </row>
    <row r="2988" spans="1:3">
      <c r="A2988" s="4">
        <v>660.123901</v>
      </c>
      <c r="B2988" s="4">
        <v>661.327026</v>
      </c>
      <c r="C2988" s="4">
        <v>700.700684</v>
      </c>
    </row>
    <row r="2989" spans="1:3">
      <c r="A2989" s="4">
        <v>657.024719</v>
      </c>
      <c r="B2989" s="4">
        <v>663.797913</v>
      </c>
      <c r="C2989" s="4">
        <v>700.700684</v>
      </c>
    </row>
    <row r="2990" spans="1:3">
      <c r="A2990" s="4">
        <v>657.024719</v>
      </c>
      <c r="B2990" s="4">
        <v>661.929749</v>
      </c>
      <c r="C2990" s="4">
        <v>700.700684</v>
      </c>
    </row>
    <row r="2991" spans="1:3">
      <c r="A2991" s="4">
        <v>657.024719</v>
      </c>
      <c r="B2991" s="4">
        <v>661.327026</v>
      </c>
      <c r="C2991" s="4">
        <v>700.700684</v>
      </c>
    </row>
    <row r="2992" spans="1:3">
      <c r="A2992" s="4">
        <v>660.123901</v>
      </c>
      <c r="B2992" s="4">
        <v>661.327026</v>
      </c>
      <c r="C2992" s="4">
        <v>700.700684</v>
      </c>
    </row>
    <row r="2993" spans="1:3">
      <c r="A2993" s="4">
        <v>657.024719</v>
      </c>
      <c r="B2993" s="4">
        <v>663.797913</v>
      </c>
      <c r="C2993" s="4">
        <v>700.700684</v>
      </c>
    </row>
    <row r="2994" spans="1:3">
      <c r="A2994" s="4">
        <v>657.024719</v>
      </c>
      <c r="B2994" s="4">
        <v>661.929749</v>
      </c>
      <c r="C2994" s="4">
        <v>700.700684</v>
      </c>
    </row>
    <row r="2995" spans="1:3">
      <c r="A2995" s="4">
        <v>657.024719</v>
      </c>
      <c r="B2995" s="4">
        <v>661.327026</v>
      </c>
      <c r="C2995" s="4">
        <v>700.700684</v>
      </c>
    </row>
    <row r="2996" spans="1:3">
      <c r="A2996" s="4">
        <v>657.024719</v>
      </c>
      <c r="B2996" s="4">
        <v>661.327026</v>
      </c>
      <c r="C2996" s="4">
        <v>700.700684</v>
      </c>
    </row>
    <row r="2997" spans="1:3">
      <c r="A2997" s="4">
        <v>660.123901</v>
      </c>
      <c r="B2997" s="4">
        <v>661.327026</v>
      </c>
      <c r="C2997" s="4">
        <v>700.700684</v>
      </c>
    </row>
    <row r="2998" spans="1:3">
      <c r="A2998" s="4">
        <v>657.024719</v>
      </c>
      <c r="B2998" s="4">
        <v>663.797913</v>
      </c>
      <c r="C2998" s="4">
        <v>700.700684</v>
      </c>
    </row>
    <row r="2999" spans="1:3">
      <c r="A2999" s="4">
        <v>657.02478</v>
      </c>
      <c r="B2999" s="4">
        <v>661.929749</v>
      </c>
      <c r="C2999" s="4">
        <v>700.700684</v>
      </c>
    </row>
    <row r="3000" spans="1:3">
      <c r="A3000" s="4">
        <v>657.02478</v>
      </c>
      <c r="B3000" s="4">
        <v>661.327087</v>
      </c>
      <c r="C3000" s="4">
        <v>700.700684</v>
      </c>
    </row>
    <row r="3001" spans="1:3">
      <c r="A3001" s="4">
        <v>657.02478</v>
      </c>
      <c r="B3001" s="4">
        <v>661.327087</v>
      </c>
      <c r="C3001" s="4">
        <v>700.700684</v>
      </c>
    </row>
    <row r="3002" spans="1:3">
      <c r="A3002" s="4">
        <v>657.02478</v>
      </c>
      <c r="B3002" s="4">
        <v>661.327087</v>
      </c>
      <c r="C3002" s="4">
        <v>700.700684</v>
      </c>
    </row>
    <row r="3003" spans="1:3">
      <c r="A3003" s="4">
        <v>657.02478</v>
      </c>
      <c r="B3003" s="4">
        <v>659.014221</v>
      </c>
      <c r="C3003" s="4">
        <v>200.200195</v>
      </c>
    </row>
    <row r="3004" spans="1:3">
      <c r="A3004" s="4">
        <v>650.826477</v>
      </c>
      <c r="B3004" s="4">
        <v>656.701965</v>
      </c>
      <c r="C3004" s="4">
        <v>200.200195</v>
      </c>
    </row>
    <row r="3005" spans="1:3">
      <c r="A3005" s="4">
        <v>647.727234</v>
      </c>
      <c r="B3005" s="4">
        <v>649.447693</v>
      </c>
      <c r="C3005" s="4">
        <v>200.200195</v>
      </c>
    </row>
    <row r="3006" spans="1:3">
      <c r="A3006" s="4">
        <v>638.429687</v>
      </c>
      <c r="B3006" s="4">
        <v>645.771301</v>
      </c>
      <c r="C3006" s="4">
        <v>200.200195</v>
      </c>
    </row>
    <row r="3007" spans="1:3">
      <c r="A3007" s="4">
        <v>626.03302</v>
      </c>
      <c r="B3007" s="4">
        <v>637.755737</v>
      </c>
      <c r="C3007" s="4">
        <v>200.200195</v>
      </c>
    </row>
    <row r="3008" spans="1:3">
      <c r="A3008" s="4">
        <v>610.537109</v>
      </c>
      <c r="B3008" s="4">
        <v>626.063782</v>
      </c>
      <c r="C3008" s="4">
        <v>200.200195</v>
      </c>
    </row>
    <row r="3009" spans="1:3">
      <c r="A3009" s="4">
        <v>595.041321</v>
      </c>
      <c r="B3009" s="4">
        <v>611.298279</v>
      </c>
      <c r="C3009" s="4">
        <v>200.200195</v>
      </c>
    </row>
    <row r="3010" spans="1:3">
      <c r="A3010" s="4">
        <v>576.446289</v>
      </c>
      <c r="B3010" s="4">
        <v>581.594543</v>
      </c>
      <c r="C3010" s="4">
        <v>200.200195</v>
      </c>
    </row>
    <row r="3011" spans="1:3">
      <c r="A3011" s="4">
        <v>557.851257</v>
      </c>
      <c r="B3011" s="4">
        <v>563.695312</v>
      </c>
      <c r="C3011" s="4">
        <v>200.200195</v>
      </c>
    </row>
    <row r="3012" spans="1:3">
      <c r="A3012" s="4">
        <v>529.958618</v>
      </c>
      <c r="B3012" s="4">
        <v>545.238037</v>
      </c>
      <c r="C3012" s="4">
        <v>200.200195</v>
      </c>
    </row>
    <row r="3013" spans="1:3">
      <c r="A3013" s="4">
        <v>508.264465</v>
      </c>
      <c r="B3013" s="4">
        <v>518.897583</v>
      </c>
      <c r="C3013" s="4">
        <v>200.200195</v>
      </c>
    </row>
    <row r="3014" spans="1:3">
      <c r="A3014" s="4">
        <v>483.471039</v>
      </c>
      <c r="B3014" s="4">
        <v>496.016876</v>
      </c>
      <c r="C3014" s="4">
        <v>200.200195</v>
      </c>
    </row>
    <row r="3015" spans="1:3">
      <c r="A3015" s="4">
        <v>458.677643</v>
      </c>
      <c r="B3015" s="4">
        <v>471.65744</v>
      </c>
      <c r="C3015" s="4">
        <v>200.200195</v>
      </c>
    </row>
    <row r="3016" spans="1:3">
      <c r="A3016" s="4">
        <v>436.983459</v>
      </c>
      <c r="B3016" s="4">
        <v>446.586578</v>
      </c>
      <c r="C3016" s="4">
        <v>200.200195</v>
      </c>
    </row>
    <row r="3017" spans="1:3">
      <c r="A3017" s="4">
        <v>412.190094</v>
      </c>
      <c r="B3017" s="4">
        <v>424.078033</v>
      </c>
      <c r="C3017" s="4">
        <v>200.200195</v>
      </c>
    </row>
    <row r="3018" spans="1:3">
      <c r="A3018" s="4">
        <v>393.595032</v>
      </c>
      <c r="B3018" s="4">
        <v>399.38324</v>
      </c>
      <c r="C3018" s="4">
        <v>200.200195</v>
      </c>
    </row>
    <row r="3019" spans="1:3">
      <c r="A3019" s="4">
        <v>371.900818</v>
      </c>
      <c r="B3019" s="4">
        <v>379.421814</v>
      </c>
      <c r="C3019" s="4">
        <v>200.200195</v>
      </c>
    </row>
    <row r="3020" spans="1:3">
      <c r="A3020" s="4">
        <v>350.206604</v>
      </c>
      <c r="B3020" s="4">
        <v>357.943451</v>
      </c>
      <c r="C3020" s="4">
        <v>200.200195</v>
      </c>
    </row>
    <row r="3021" spans="1:3">
      <c r="A3021" s="4">
        <v>328.51239</v>
      </c>
      <c r="B3021" s="4">
        <v>335.786987</v>
      </c>
      <c r="C3021" s="4">
        <v>200.200195</v>
      </c>
    </row>
    <row r="3022" spans="1:3">
      <c r="A3022" s="4">
        <v>313.016541</v>
      </c>
      <c r="B3022" s="4">
        <v>313.598816</v>
      </c>
      <c r="C3022" s="4">
        <v>200.200195</v>
      </c>
    </row>
    <row r="3023" spans="1:3">
      <c r="A3023" s="4">
        <v>294.421509</v>
      </c>
      <c r="B3023" s="4">
        <v>296.949432</v>
      </c>
      <c r="C3023" s="4">
        <v>200.200195</v>
      </c>
    </row>
    <row r="3024" spans="1:3">
      <c r="A3024" s="4">
        <v>275.826447</v>
      </c>
      <c r="B3024" s="4">
        <v>278.826447</v>
      </c>
      <c r="C3024" s="4">
        <v>200.200195</v>
      </c>
    </row>
    <row r="3025" spans="1:3">
      <c r="A3025" s="4">
        <v>257.231384</v>
      </c>
      <c r="B3025" s="4">
        <v>260.055328</v>
      </c>
      <c r="C3025" s="4">
        <v>200.200195</v>
      </c>
    </row>
    <row r="3026" spans="1:3">
      <c r="A3026" s="4">
        <v>238.636383</v>
      </c>
      <c r="B3026" s="4">
        <v>241.287003</v>
      </c>
      <c r="C3026" s="4">
        <v>200.200195</v>
      </c>
    </row>
    <row r="3027" spans="1:3">
      <c r="A3027" s="4">
        <v>226.23967</v>
      </c>
      <c r="B3027" s="4">
        <v>222.522751</v>
      </c>
      <c r="C3027" s="4">
        <v>200.200195</v>
      </c>
    </row>
    <row r="3028" spans="1:3">
      <c r="A3028" s="4">
        <v>207.644608</v>
      </c>
      <c r="B3028" s="4">
        <v>209.263641</v>
      </c>
      <c r="C3028" s="4">
        <v>200.200195</v>
      </c>
    </row>
    <row r="3029" spans="1:3">
      <c r="A3029" s="4">
        <v>192.148743</v>
      </c>
      <c r="B3029" s="4">
        <v>191.801727</v>
      </c>
      <c r="C3029" s="4">
        <v>200.200195</v>
      </c>
    </row>
    <row r="3030" spans="1:3">
      <c r="A3030" s="4">
        <v>179.752045</v>
      </c>
      <c r="B3030" s="4">
        <v>175.778702</v>
      </c>
      <c r="C3030" s="4">
        <v>200.200195</v>
      </c>
    </row>
    <row r="3031" spans="1:3">
      <c r="A3031" s="4">
        <v>164.256195</v>
      </c>
      <c r="B3031" s="4">
        <v>163.119736</v>
      </c>
      <c r="C3031" s="4">
        <v>200.200195</v>
      </c>
    </row>
    <row r="3032" spans="1:3">
      <c r="A3032" s="4">
        <v>148.76033</v>
      </c>
      <c r="B3032" s="4">
        <v>148.366989</v>
      </c>
      <c r="C3032" s="4">
        <v>200.200195</v>
      </c>
    </row>
    <row r="3033" spans="1:3">
      <c r="A3033" s="4">
        <v>133.26445</v>
      </c>
      <c r="B3033" s="4">
        <v>132.936539</v>
      </c>
      <c r="C3033" s="4">
        <v>200.200195</v>
      </c>
    </row>
    <row r="3034" spans="1:3">
      <c r="A3034" s="4">
        <v>123.966942</v>
      </c>
      <c r="B3034" s="4">
        <v>117.506058</v>
      </c>
      <c r="C3034" s="4">
        <v>200.200195</v>
      </c>
    </row>
    <row r="3035" spans="1:3">
      <c r="A3035" s="4">
        <v>111.570251</v>
      </c>
      <c r="B3035" s="4">
        <v>107.050735</v>
      </c>
      <c r="C3035" s="4">
        <v>200.200195</v>
      </c>
    </row>
    <row r="3036" spans="1:3">
      <c r="A3036" s="4">
        <v>102.27272</v>
      </c>
      <c r="B3036" s="4">
        <v>95.304893</v>
      </c>
      <c r="C3036" s="4">
        <v>200.200195</v>
      </c>
    </row>
    <row r="3037" spans="1:3">
      <c r="A3037" s="4">
        <v>89.876022</v>
      </c>
      <c r="B3037" s="4">
        <v>85.448067</v>
      </c>
      <c r="C3037" s="4">
        <v>200.200195</v>
      </c>
    </row>
    <row r="3038" spans="1:3">
      <c r="A3038" s="4">
        <v>86.776855</v>
      </c>
      <c r="B3038" s="4">
        <v>73.702217</v>
      </c>
      <c r="C3038" s="4">
        <v>200.200195</v>
      </c>
    </row>
    <row r="3039" spans="1:3">
      <c r="A3039" s="4">
        <v>80.578506</v>
      </c>
      <c r="B3039" s="4">
        <v>68.820564</v>
      </c>
      <c r="C3039" s="4">
        <v>200.200195</v>
      </c>
    </row>
    <row r="3040" spans="1:3">
      <c r="A3040" s="4">
        <v>74.380165</v>
      </c>
      <c r="B3040" s="4">
        <v>63.246902</v>
      </c>
      <c r="C3040" s="4">
        <v>200.200195</v>
      </c>
    </row>
    <row r="3041" spans="1:3">
      <c r="A3041" s="4">
        <v>71.280991</v>
      </c>
      <c r="B3041" s="4">
        <v>57.074715</v>
      </c>
      <c r="C3041" s="4">
        <v>200.200195</v>
      </c>
    </row>
    <row r="3042" spans="1:3">
      <c r="A3042" s="4">
        <v>68.181808</v>
      </c>
      <c r="B3042" s="4">
        <v>53.390099</v>
      </c>
      <c r="C3042" s="4">
        <v>200.200195</v>
      </c>
    </row>
    <row r="3043" spans="1:3">
      <c r="A3043" s="4">
        <v>65.082642</v>
      </c>
      <c r="B3043" s="4">
        <v>50.303993</v>
      </c>
      <c r="C3043" s="4">
        <v>200.200195</v>
      </c>
    </row>
    <row r="3044" spans="1:3">
      <c r="A3044" s="4">
        <v>61.983467</v>
      </c>
      <c r="B3044" s="4">
        <v>47.217903</v>
      </c>
      <c r="C3044" s="4">
        <v>200.200195</v>
      </c>
    </row>
    <row r="3045" spans="1:3">
      <c r="A3045" s="4">
        <v>58.884289</v>
      </c>
      <c r="B3045" s="4">
        <v>52.535519</v>
      </c>
      <c r="C3045" s="4">
        <v>200.200195</v>
      </c>
    </row>
    <row r="3046" spans="1:3">
      <c r="A3046" s="4">
        <v>58.884289</v>
      </c>
      <c r="B3046" s="4">
        <v>50.685104</v>
      </c>
      <c r="C3046" s="4">
        <v>200.200195</v>
      </c>
    </row>
    <row r="3047" spans="1:3">
      <c r="A3047" s="4">
        <v>58.884289</v>
      </c>
      <c r="B3047" s="4">
        <v>51.217068</v>
      </c>
      <c r="C3047" s="4">
        <v>200.200195</v>
      </c>
    </row>
    <row r="3048" spans="1:3">
      <c r="A3048" s="4">
        <v>52.685944</v>
      </c>
      <c r="B3048" s="4">
        <v>52.05637</v>
      </c>
      <c r="C3048" s="4">
        <v>200.200195</v>
      </c>
    </row>
    <row r="3049" spans="1:3">
      <c r="A3049" s="4">
        <v>52.685944</v>
      </c>
      <c r="B3049" s="4">
        <v>47.106415</v>
      </c>
      <c r="C3049" s="4">
        <v>200.200195</v>
      </c>
    </row>
    <row r="3050" spans="1:3">
      <c r="A3050" s="4">
        <v>52.685944</v>
      </c>
      <c r="B3050" s="4">
        <v>46.312016</v>
      </c>
      <c r="C3050" s="4">
        <v>200.200195</v>
      </c>
    </row>
    <row r="3051" spans="1:3">
      <c r="A3051" s="4">
        <v>55.785118</v>
      </c>
      <c r="B3051" s="4">
        <v>46.750656</v>
      </c>
      <c r="C3051" s="4">
        <v>200.200195</v>
      </c>
    </row>
    <row r="3052" spans="1:3">
      <c r="A3052" s="4">
        <v>55.785118</v>
      </c>
      <c r="B3052" s="4">
        <v>49.807011</v>
      </c>
      <c r="C3052" s="4">
        <v>200.200195</v>
      </c>
    </row>
    <row r="3053" spans="1:3">
      <c r="A3053" s="4">
        <v>58.884289</v>
      </c>
      <c r="B3053" s="4">
        <v>50.749973</v>
      </c>
      <c r="C3053" s="4">
        <v>200.200195</v>
      </c>
    </row>
    <row r="3054" spans="1:3">
      <c r="A3054" s="4">
        <v>55.785126</v>
      </c>
      <c r="B3054" s="4">
        <v>53.663841</v>
      </c>
      <c r="C3054" s="4">
        <v>200.200195</v>
      </c>
    </row>
    <row r="3055" spans="1:3">
      <c r="A3055" s="4">
        <v>55.785118</v>
      </c>
      <c r="B3055" s="4">
        <v>51.872498</v>
      </c>
      <c r="C3055" s="4">
        <v>200.200195</v>
      </c>
    </row>
    <row r="3056" spans="1:3">
      <c r="A3056" s="4">
        <v>55.785118</v>
      </c>
      <c r="B3056" s="4">
        <v>51.433548</v>
      </c>
      <c r="C3056" s="4">
        <v>200.200195</v>
      </c>
    </row>
    <row r="3057" spans="1:3">
      <c r="A3057" s="4">
        <v>52.685951</v>
      </c>
      <c r="B3057" s="4">
        <v>51.612072</v>
      </c>
      <c r="C3057" s="4">
        <v>200.200195</v>
      </c>
    </row>
    <row r="3058" spans="1:3">
      <c r="A3058" s="4">
        <v>55.785118</v>
      </c>
      <c r="B3058" s="4">
        <v>49.152527</v>
      </c>
      <c r="C3058" s="4">
        <v>200.200195</v>
      </c>
    </row>
    <row r="3059" spans="1:3">
      <c r="A3059" s="4">
        <v>52.685944</v>
      </c>
      <c r="B3059" s="4">
        <v>51.286701</v>
      </c>
      <c r="C3059" s="4">
        <v>200.200195</v>
      </c>
    </row>
    <row r="3060" spans="1:3">
      <c r="A3060" s="4">
        <v>52.685944</v>
      </c>
      <c r="B3060" s="4">
        <v>49.444988</v>
      </c>
      <c r="C3060" s="4">
        <v>200.200195</v>
      </c>
    </row>
    <row r="3061" spans="1:3">
      <c r="A3061" s="4">
        <v>49.586769</v>
      </c>
      <c r="B3061" s="4">
        <v>48.943573</v>
      </c>
      <c r="C3061" s="4">
        <v>200.200195</v>
      </c>
    </row>
    <row r="3062" spans="1:3">
      <c r="A3062" s="4">
        <v>49.586769</v>
      </c>
      <c r="B3062" s="4">
        <v>46.464504</v>
      </c>
      <c r="C3062" s="4">
        <v>200.200195</v>
      </c>
    </row>
    <row r="3063" spans="1:3">
      <c r="A3063" s="4">
        <v>49.586769</v>
      </c>
      <c r="B3063" s="4">
        <v>45.952801</v>
      </c>
      <c r="C3063" s="4">
        <v>200.200195</v>
      </c>
    </row>
    <row r="3064" spans="1:3">
      <c r="A3064" s="4">
        <v>52.685944</v>
      </c>
      <c r="B3064" s="4">
        <v>46.062954</v>
      </c>
      <c r="C3064" s="4">
        <v>200.200195</v>
      </c>
    </row>
    <row r="3065" spans="1:3">
      <c r="A3065" s="4">
        <v>55.785118</v>
      </c>
      <c r="B3065" s="4">
        <v>48.560986</v>
      </c>
      <c r="C3065" s="4">
        <v>200.200195</v>
      </c>
    </row>
    <row r="3066" spans="1:3">
      <c r="A3066" s="4">
        <v>55.785118</v>
      </c>
      <c r="B3066" s="4">
        <v>51.666824</v>
      </c>
      <c r="C3066" s="4">
        <v>200.200195</v>
      </c>
    </row>
    <row r="3067" spans="1:3">
      <c r="A3067" s="4">
        <v>55.785118</v>
      </c>
      <c r="B3067" s="4">
        <v>52.274624</v>
      </c>
      <c r="C3067" s="4">
        <v>200.200195</v>
      </c>
    </row>
    <row r="3068" spans="1:3">
      <c r="A3068" s="4">
        <v>55.785118</v>
      </c>
      <c r="B3068" s="4">
        <v>52.274624</v>
      </c>
      <c r="C3068" s="4">
        <v>200.200195</v>
      </c>
    </row>
    <row r="3069" spans="1:3">
      <c r="A3069" s="4">
        <v>55.785118</v>
      </c>
      <c r="B3069" s="4">
        <v>52.274624</v>
      </c>
      <c r="C3069" s="4">
        <v>200.200195</v>
      </c>
    </row>
    <row r="3070" spans="1:3">
      <c r="A3070" s="4">
        <v>55.785118</v>
      </c>
      <c r="B3070" s="4">
        <v>52.274624</v>
      </c>
      <c r="C3070" s="4">
        <v>200.200195</v>
      </c>
    </row>
    <row r="3071" spans="1:3">
      <c r="A3071" s="4">
        <v>55.785118</v>
      </c>
      <c r="B3071" s="4">
        <v>52.274624</v>
      </c>
      <c r="C3071" s="4">
        <v>200.200195</v>
      </c>
    </row>
    <row r="3072" spans="1:3">
      <c r="A3072" s="4">
        <v>55.785118</v>
      </c>
      <c r="B3072" s="4">
        <v>52.274624</v>
      </c>
      <c r="C3072" s="4">
        <v>200.200195</v>
      </c>
    </row>
    <row r="3073" spans="1:3">
      <c r="A3073" s="4">
        <v>52.685944</v>
      </c>
      <c r="B3073" s="4">
        <v>52.274624</v>
      </c>
      <c r="C3073" s="4">
        <v>200.200195</v>
      </c>
    </row>
    <row r="3074" spans="1:3">
      <c r="A3074" s="4">
        <v>49.586769</v>
      </c>
      <c r="B3074" s="4">
        <v>49.776592</v>
      </c>
      <c r="C3074" s="4">
        <v>200.200195</v>
      </c>
    </row>
    <row r="3075" spans="1:3">
      <c r="A3075" s="4">
        <v>52.685944</v>
      </c>
      <c r="B3075" s="4">
        <v>46.670757</v>
      </c>
      <c r="C3075" s="4">
        <v>200.200195</v>
      </c>
    </row>
    <row r="3076" spans="1:3">
      <c r="A3076" s="4">
        <v>52.685944</v>
      </c>
      <c r="B3076" s="4">
        <v>48.560986</v>
      </c>
      <c r="C3076" s="4">
        <v>200.200195</v>
      </c>
    </row>
    <row r="3077" spans="1:3">
      <c r="A3077" s="4">
        <v>55.785118</v>
      </c>
      <c r="B3077" s="4">
        <v>49.168789</v>
      </c>
      <c r="C3077" s="4">
        <v>200.200195</v>
      </c>
    </row>
    <row r="3078" spans="1:3">
      <c r="A3078" s="4">
        <v>55.785118</v>
      </c>
      <c r="B3078" s="4">
        <v>51.666824</v>
      </c>
      <c r="C3078" s="4">
        <v>200.200195</v>
      </c>
    </row>
    <row r="3079" spans="1:3">
      <c r="A3079" s="4">
        <v>58.884289</v>
      </c>
      <c r="B3079" s="4">
        <v>52.274624</v>
      </c>
      <c r="C3079" s="4">
        <v>200.200195</v>
      </c>
    </row>
    <row r="3080" spans="1:3">
      <c r="A3080" s="4">
        <v>55.785118</v>
      </c>
      <c r="B3080" s="4">
        <v>54.772655</v>
      </c>
      <c r="C3080" s="4">
        <v>200.200195</v>
      </c>
    </row>
    <row r="3081" spans="1:3">
      <c r="A3081" s="4">
        <v>52.685944</v>
      </c>
      <c r="B3081" s="4">
        <v>52.882427</v>
      </c>
      <c r="C3081" s="4">
        <v>200.200195</v>
      </c>
    </row>
    <row r="3082" spans="1:3">
      <c r="A3082" s="4">
        <v>52.685944</v>
      </c>
      <c r="B3082" s="4">
        <v>49.776592</v>
      </c>
      <c r="C3082" s="4">
        <v>200.200195</v>
      </c>
    </row>
    <row r="3083" spans="1:3">
      <c r="A3083" s="4">
        <v>52.685951</v>
      </c>
      <c r="B3083" s="4">
        <v>49.168789</v>
      </c>
      <c r="C3083" s="4">
        <v>200.200195</v>
      </c>
    </row>
    <row r="3084" spans="1:3">
      <c r="A3084" s="4">
        <v>55.785118</v>
      </c>
      <c r="B3084" s="4">
        <v>49.168797</v>
      </c>
      <c r="C3084" s="4">
        <v>200.200195</v>
      </c>
    </row>
    <row r="3085" spans="1:3">
      <c r="A3085" s="4">
        <v>52.685944</v>
      </c>
      <c r="B3085" s="4">
        <v>51.666824</v>
      </c>
      <c r="C3085" s="4">
        <v>200.200195</v>
      </c>
    </row>
    <row r="3086" spans="1:3">
      <c r="A3086" s="4">
        <v>52.685944</v>
      </c>
      <c r="B3086" s="4">
        <v>49.776592</v>
      </c>
      <c r="C3086" s="4">
        <v>200.200195</v>
      </c>
    </row>
    <row r="3087" spans="1:3">
      <c r="A3087" s="4">
        <v>52.685944</v>
      </c>
      <c r="B3087" s="4">
        <v>49.168789</v>
      </c>
      <c r="C3087" s="4">
        <v>200.200195</v>
      </c>
    </row>
    <row r="3088" spans="1:3">
      <c r="A3088" s="4">
        <v>52.685944</v>
      </c>
      <c r="B3088" s="4">
        <v>49.168789</v>
      </c>
      <c r="C3088" s="4">
        <v>200.200195</v>
      </c>
    </row>
    <row r="3089" spans="1:3">
      <c r="A3089" s="4">
        <v>52.685944</v>
      </c>
      <c r="B3089" s="4">
        <v>49.168789</v>
      </c>
      <c r="C3089" s="4">
        <v>200.200195</v>
      </c>
    </row>
    <row r="3090" spans="1:3">
      <c r="A3090" s="4">
        <v>52.685944</v>
      </c>
      <c r="B3090" s="4">
        <v>49.168789</v>
      </c>
      <c r="C3090" s="4">
        <v>200.200195</v>
      </c>
    </row>
    <row r="3091" spans="1:3">
      <c r="A3091" s="4">
        <v>55.785118</v>
      </c>
      <c r="B3091" s="4">
        <v>49.168789</v>
      </c>
      <c r="C3091" s="4">
        <v>200.200195</v>
      </c>
    </row>
    <row r="3092" spans="1:3">
      <c r="A3092" s="4">
        <v>55.785118</v>
      </c>
      <c r="B3092" s="4">
        <v>51.666824</v>
      </c>
      <c r="C3092" s="4">
        <v>200.200195</v>
      </c>
    </row>
    <row r="3093" spans="1:3">
      <c r="A3093" s="4">
        <v>55.785118</v>
      </c>
      <c r="B3093" s="4">
        <v>52.274624</v>
      </c>
      <c r="C3093" s="4">
        <v>200.200195</v>
      </c>
    </row>
    <row r="3094" spans="1:3">
      <c r="A3094" s="4">
        <v>55.785118</v>
      </c>
      <c r="B3094" s="4">
        <v>52.274624</v>
      </c>
      <c r="C3094" s="4">
        <v>200.200195</v>
      </c>
    </row>
    <row r="3095" spans="1:3">
      <c r="A3095" s="4">
        <v>55.785118</v>
      </c>
      <c r="B3095" s="4">
        <v>52.274624</v>
      </c>
      <c r="C3095" s="4">
        <v>200.200195</v>
      </c>
    </row>
    <row r="3096" spans="1:3">
      <c r="A3096" s="4">
        <v>52.685944</v>
      </c>
      <c r="B3096" s="4">
        <v>52.274624</v>
      </c>
      <c r="C3096" s="4">
        <v>200.200195</v>
      </c>
    </row>
    <row r="3097" spans="1:3">
      <c r="A3097" s="4">
        <v>52.685944</v>
      </c>
      <c r="B3097" s="4">
        <v>49.776592</v>
      </c>
      <c r="C3097" s="4">
        <v>200.200195</v>
      </c>
    </row>
    <row r="3098" spans="1:3">
      <c r="A3098" s="4">
        <v>49.586769</v>
      </c>
      <c r="B3098" s="4">
        <v>49.168789</v>
      </c>
      <c r="C3098" s="4">
        <v>200.200195</v>
      </c>
    </row>
    <row r="3099" spans="1:3">
      <c r="A3099" s="4">
        <v>49.586769</v>
      </c>
      <c r="B3099" s="4">
        <v>46.670757</v>
      </c>
      <c r="C3099" s="4">
        <v>200.200195</v>
      </c>
    </row>
    <row r="3100" spans="1:3">
      <c r="A3100" s="4">
        <v>52.685944</v>
      </c>
      <c r="B3100" s="4">
        <v>46.062954</v>
      </c>
      <c r="C3100" s="4">
        <v>200.200195</v>
      </c>
    </row>
    <row r="3101" spans="1:3">
      <c r="A3101" s="4">
        <v>52.685944</v>
      </c>
      <c r="B3101" s="4">
        <v>48.560986</v>
      </c>
      <c r="C3101" s="4">
        <v>200.200195</v>
      </c>
    </row>
    <row r="3102" spans="1:3">
      <c r="A3102" s="4">
        <v>52.685944</v>
      </c>
      <c r="B3102" s="4">
        <v>49.168789</v>
      </c>
      <c r="C3102" s="4">
        <v>200.200195</v>
      </c>
    </row>
    <row r="3103" spans="1:3">
      <c r="A3103" s="4">
        <v>55.785118</v>
      </c>
      <c r="B3103" s="4">
        <v>49.168789</v>
      </c>
      <c r="C3103" s="4">
        <v>200.200195</v>
      </c>
    </row>
    <row r="3104" spans="1:3">
      <c r="A3104" s="4">
        <v>55.785118</v>
      </c>
      <c r="B3104" s="4">
        <v>51.666824</v>
      </c>
      <c r="C3104" s="4">
        <v>200.200195</v>
      </c>
    </row>
    <row r="3105" spans="1:3">
      <c r="A3105" s="4">
        <v>55.785118</v>
      </c>
      <c r="B3105" s="4">
        <v>52.274624</v>
      </c>
      <c r="C3105" s="4">
        <v>200.200195</v>
      </c>
    </row>
    <row r="3106" spans="1:3">
      <c r="A3106" s="4">
        <v>55.785118</v>
      </c>
      <c r="B3106" s="4">
        <v>52.274624</v>
      </c>
      <c r="C3106" s="4">
        <v>200.200195</v>
      </c>
    </row>
    <row r="3107" spans="1:3">
      <c r="A3107" s="4">
        <v>52.685944</v>
      </c>
      <c r="B3107" s="4">
        <v>52.274624</v>
      </c>
      <c r="C3107" s="4">
        <v>200.200195</v>
      </c>
    </row>
    <row r="3108" spans="1:3">
      <c r="A3108" s="4">
        <v>55.785118</v>
      </c>
      <c r="B3108" s="4">
        <v>49.776592</v>
      </c>
      <c r="C3108" s="4">
        <v>200.200195</v>
      </c>
    </row>
    <row r="3109" spans="1:3">
      <c r="A3109" s="4">
        <v>55.785118</v>
      </c>
      <c r="B3109" s="4">
        <v>51.666824</v>
      </c>
      <c r="C3109" s="4">
        <v>200.200195</v>
      </c>
    </row>
    <row r="3110" spans="1:3">
      <c r="A3110" s="4">
        <v>52.685944</v>
      </c>
      <c r="B3110" s="4">
        <v>52.274624</v>
      </c>
      <c r="C3110" s="4">
        <v>200.200195</v>
      </c>
    </row>
    <row r="3111" spans="1:3">
      <c r="A3111" s="4">
        <v>52.685944</v>
      </c>
      <c r="B3111" s="4">
        <v>49.776592</v>
      </c>
      <c r="C3111" s="4">
        <v>200.200195</v>
      </c>
    </row>
    <row r="3112" spans="1:3">
      <c r="A3112" s="4">
        <v>52.685944</v>
      </c>
      <c r="B3112" s="4">
        <v>49.168789</v>
      </c>
      <c r="C3112" s="4">
        <v>200.200195</v>
      </c>
    </row>
    <row r="3113" spans="1:3">
      <c r="A3113" s="4">
        <v>52.685944</v>
      </c>
      <c r="B3113" s="4">
        <v>49.168789</v>
      </c>
      <c r="C3113" s="4">
        <v>200.200195</v>
      </c>
    </row>
    <row r="3114" spans="1:3">
      <c r="A3114" s="4">
        <v>52.685944</v>
      </c>
      <c r="B3114" s="4">
        <v>49.168789</v>
      </c>
      <c r="C3114" s="4">
        <v>200.200195</v>
      </c>
    </row>
    <row r="3115" spans="1:3">
      <c r="A3115" s="4">
        <v>52.685944</v>
      </c>
      <c r="B3115" s="4">
        <v>49.168789</v>
      </c>
      <c r="C3115" s="4">
        <v>200.200195</v>
      </c>
    </row>
    <row r="3116" spans="1:3">
      <c r="A3116" s="4">
        <v>55.785118</v>
      </c>
      <c r="B3116" s="4">
        <v>49.168789</v>
      </c>
      <c r="C3116" s="4">
        <v>200.200195</v>
      </c>
    </row>
    <row r="3117" spans="1:3">
      <c r="A3117" s="4">
        <v>55.785118</v>
      </c>
      <c r="B3117" s="4">
        <v>51.666824</v>
      </c>
      <c r="C3117" s="4">
        <v>200.200195</v>
      </c>
    </row>
    <row r="3118" spans="1:3">
      <c r="A3118" s="4">
        <v>55.785118</v>
      </c>
      <c r="B3118" s="4">
        <v>52.274624</v>
      </c>
      <c r="C3118" s="4">
        <v>200.200195</v>
      </c>
    </row>
    <row r="3119" spans="1:3">
      <c r="A3119" s="4">
        <v>55.785118</v>
      </c>
      <c r="B3119" s="4">
        <v>52.274624</v>
      </c>
      <c r="C3119" s="4">
        <v>200.200195</v>
      </c>
    </row>
    <row r="3120" spans="1:3">
      <c r="A3120" s="4">
        <v>55.785118</v>
      </c>
      <c r="B3120" s="4">
        <v>52.274624</v>
      </c>
      <c r="C3120" s="4">
        <v>200.200195</v>
      </c>
    </row>
    <row r="3121" spans="1:3">
      <c r="A3121" s="4">
        <v>55.785118</v>
      </c>
      <c r="B3121" s="4">
        <v>52.274624</v>
      </c>
      <c r="C3121" s="4">
        <v>200.200195</v>
      </c>
    </row>
    <row r="3122" spans="1:3">
      <c r="A3122" s="4">
        <v>55.785118</v>
      </c>
      <c r="B3122" s="4">
        <v>52.274624</v>
      </c>
      <c r="C3122" s="4">
        <v>200.200195</v>
      </c>
    </row>
    <row r="3123" spans="1:3">
      <c r="A3123" s="4">
        <v>52.685944</v>
      </c>
      <c r="B3123" s="4">
        <v>52.274624</v>
      </c>
      <c r="C3123" s="4">
        <v>200.200195</v>
      </c>
    </row>
    <row r="3124" spans="1:3">
      <c r="A3124" s="4">
        <v>52.685944</v>
      </c>
      <c r="B3124" s="4">
        <v>49.776592</v>
      </c>
      <c r="C3124" s="4">
        <v>200.200195</v>
      </c>
    </row>
    <row r="3125" spans="1:3">
      <c r="A3125" s="4">
        <v>52.685944</v>
      </c>
      <c r="B3125" s="4">
        <v>49.168789</v>
      </c>
      <c r="C3125" s="4">
        <v>200.200195</v>
      </c>
    </row>
    <row r="3126" spans="1:3">
      <c r="A3126" s="4">
        <v>52.685944</v>
      </c>
      <c r="B3126" s="4">
        <v>49.168789</v>
      </c>
      <c r="C3126" s="4">
        <v>200.200195</v>
      </c>
    </row>
    <row r="3127" spans="1:3">
      <c r="A3127" s="4">
        <v>55.785118</v>
      </c>
      <c r="B3127" s="4">
        <v>49.168789</v>
      </c>
      <c r="C3127" s="4">
        <v>200.200195</v>
      </c>
    </row>
    <row r="3128" spans="1:3">
      <c r="A3128" s="4">
        <v>55.785118</v>
      </c>
      <c r="B3128" s="4">
        <v>51.666824</v>
      </c>
      <c r="C3128" s="4">
        <v>200.200195</v>
      </c>
    </row>
    <row r="3129" spans="1:3">
      <c r="A3129" s="4">
        <v>55.785118</v>
      </c>
      <c r="B3129" s="4">
        <v>52.274624</v>
      </c>
      <c r="C3129" s="4">
        <v>200.200195</v>
      </c>
    </row>
    <row r="3130" spans="1:3">
      <c r="A3130" s="4">
        <v>58.884289</v>
      </c>
      <c r="B3130" s="4">
        <v>52.274624</v>
      </c>
      <c r="C3130" s="4">
        <v>200.200195</v>
      </c>
    </row>
    <row r="3131" spans="1:3">
      <c r="A3131" s="4">
        <v>55.785118</v>
      </c>
      <c r="B3131" s="4">
        <v>54.772655</v>
      </c>
      <c r="C3131" s="4">
        <v>200.200195</v>
      </c>
    </row>
    <row r="3132" spans="1:3">
      <c r="A3132" s="4">
        <v>52.685944</v>
      </c>
      <c r="B3132" s="4">
        <v>52.882427</v>
      </c>
      <c r="C3132" s="4">
        <v>200.200195</v>
      </c>
    </row>
    <row r="3133" spans="1:3">
      <c r="A3133" s="4">
        <v>52.685944</v>
      </c>
      <c r="B3133" s="4">
        <v>49.776592</v>
      </c>
      <c r="C3133" s="4">
        <v>200.200195</v>
      </c>
    </row>
    <row r="3134" spans="1:3">
      <c r="A3134" s="4">
        <v>52.685944</v>
      </c>
      <c r="B3134" s="4">
        <v>49.168789</v>
      </c>
      <c r="C3134" s="4">
        <v>200.200195</v>
      </c>
    </row>
    <row r="3135" spans="1:3">
      <c r="A3135" s="4">
        <v>52.685944</v>
      </c>
      <c r="B3135" s="4">
        <v>49.168789</v>
      </c>
      <c r="C3135" s="4">
        <v>200.200195</v>
      </c>
    </row>
    <row r="3136" spans="1:3">
      <c r="A3136" s="4">
        <v>49.586769</v>
      </c>
      <c r="B3136" s="4">
        <v>49.168789</v>
      </c>
      <c r="C3136" s="4">
        <v>200.200195</v>
      </c>
    </row>
    <row r="3137" spans="1:3">
      <c r="A3137" s="4">
        <v>49.586769</v>
      </c>
      <c r="B3137" s="4">
        <v>46.670757</v>
      </c>
      <c r="C3137" s="4">
        <v>200.200195</v>
      </c>
    </row>
    <row r="3138" spans="1:3">
      <c r="A3138" s="4">
        <v>49.586769</v>
      </c>
      <c r="B3138" s="4">
        <v>46.062954</v>
      </c>
      <c r="C3138" s="4">
        <v>200.200195</v>
      </c>
    </row>
    <row r="3139" spans="1:3">
      <c r="A3139" s="4">
        <v>49.586769</v>
      </c>
      <c r="B3139" s="4">
        <v>46.062954</v>
      </c>
      <c r="C3139" s="4">
        <v>200.200195</v>
      </c>
    </row>
    <row r="3140" spans="1:3">
      <c r="A3140" s="4">
        <v>49.586769</v>
      </c>
      <c r="B3140" s="4">
        <v>46.062954</v>
      </c>
      <c r="C3140" s="4">
        <v>200.200195</v>
      </c>
    </row>
    <row r="3141" spans="1:3">
      <c r="A3141" s="4">
        <v>52.685944</v>
      </c>
      <c r="B3141" s="4">
        <v>46.062954</v>
      </c>
      <c r="C3141" s="4">
        <v>200.200195</v>
      </c>
    </row>
    <row r="3142" spans="1:3">
      <c r="A3142" s="4">
        <v>55.785118</v>
      </c>
      <c r="B3142" s="4">
        <v>48.560986</v>
      </c>
      <c r="C3142" s="4">
        <v>200.200195</v>
      </c>
    </row>
    <row r="3143" spans="1:3">
      <c r="A3143" s="4">
        <v>58.884289</v>
      </c>
      <c r="B3143" s="4">
        <v>51.666824</v>
      </c>
      <c r="C3143" s="4">
        <v>200.200195</v>
      </c>
    </row>
    <row r="3144" spans="1:3">
      <c r="A3144" s="4">
        <v>55.785118</v>
      </c>
      <c r="B3144" s="4">
        <v>54.772655</v>
      </c>
      <c r="C3144" s="4">
        <v>200.200195</v>
      </c>
    </row>
    <row r="3145" spans="1:3">
      <c r="A3145" s="4">
        <v>52.685944</v>
      </c>
      <c r="B3145" s="4">
        <v>52.882427</v>
      </c>
      <c r="C3145" s="4">
        <v>200.200195</v>
      </c>
    </row>
    <row r="3146" spans="1:3">
      <c r="A3146" s="4">
        <v>55.785118</v>
      </c>
      <c r="B3146" s="4">
        <v>49.776592</v>
      </c>
      <c r="C3146" s="4">
        <v>200.200195</v>
      </c>
    </row>
    <row r="3147" spans="1:3">
      <c r="A3147" s="4">
        <v>55.785118</v>
      </c>
      <c r="B3147" s="4">
        <v>51.666824</v>
      </c>
      <c r="C3147" s="4">
        <v>200.200195</v>
      </c>
    </row>
    <row r="3148" spans="1:3">
      <c r="A3148" s="4">
        <v>55.785118</v>
      </c>
      <c r="B3148" s="4">
        <v>52.274624</v>
      </c>
      <c r="C3148" s="4">
        <v>200.200195</v>
      </c>
    </row>
    <row r="3149" spans="1:3">
      <c r="A3149" s="4">
        <v>52.685944</v>
      </c>
      <c r="B3149" s="4">
        <v>52.274624</v>
      </c>
      <c r="C3149" s="4">
        <v>200.200195</v>
      </c>
    </row>
    <row r="3150" spans="1:3">
      <c r="A3150" s="4">
        <v>52.685944</v>
      </c>
      <c r="B3150" s="4">
        <v>49.776592</v>
      </c>
      <c r="C3150" s="4">
        <v>200.200195</v>
      </c>
    </row>
    <row r="3151" spans="1:3">
      <c r="A3151" s="4">
        <v>52.685944</v>
      </c>
      <c r="B3151" s="4">
        <v>49.168789</v>
      </c>
      <c r="C3151" s="4">
        <v>200.200195</v>
      </c>
    </row>
    <row r="3152" spans="1:3">
      <c r="A3152" s="4">
        <v>52.685944</v>
      </c>
      <c r="B3152" s="4">
        <v>49.168789</v>
      </c>
      <c r="C3152" s="4">
        <v>200.200195</v>
      </c>
    </row>
    <row r="3153" spans="1:3">
      <c r="A3153" s="4">
        <v>52.685944</v>
      </c>
      <c r="B3153" s="4">
        <v>49.168789</v>
      </c>
      <c r="C3153" s="4">
        <v>200.200195</v>
      </c>
    </row>
    <row r="3154" spans="1:3">
      <c r="A3154" s="4">
        <v>55.785118</v>
      </c>
      <c r="B3154" s="4">
        <v>49.168789</v>
      </c>
      <c r="C3154" s="4">
        <v>200.200195</v>
      </c>
    </row>
    <row r="3155" spans="1:3">
      <c r="A3155" s="4">
        <v>58.884289</v>
      </c>
      <c r="B3155" s="4">
        <v>51.666824</v>
      </c>
      <c r="C3155" s="4">
        <v>200.200195</v>
      </c>
    </row>
    <row r="3156" spans="1:3">
      <c r="A3156" s="4">
        <v>55.785118</v>
      </c>
      <c r="B3156" s="4">
        <v>54.772655</v>
      </c>
      <c r="C3156" s="4">
        <v>200.200195</v>
      </c>
    </row>
    <row r="3157" spans="1:3">
      <c r="A3157" s="4">
        <v>52.685944</v>
      </c>
      <c r="B3157" s="4">
        <v>52.882427</v>
      </c>
      <c r="C3157" s="4">
        <v>200.200195</v>
      </c>
    </row>
    <row r="3158" spans="1:3">
      <c r="A3158" s="4">
        <v>52.685944</v>
      </c>
      <c r="B3158" s="4">
        <v>49.776592</v>
      </c>
      <c r="C3158" s="4">
        <v>200.200195</v>
      </c>
    </row>
    <row r="3159" spans="1:3">
      <c r="A3159" s="4">
        <v>52.685944</v>
      </c>
      <c r="B3159" s="4">
        <v>49.168789</v>
      </c>
      <c r="C3159" s="4">
        <v>200.200195</v>
      </c>
    </row>
    <row r="3160" spans="1:3">
      <c r="A3160" s="4">
        <v>52.685944</v>
      </c>
      <c r="B3160" s="4">
        <v>49.168789</v>
      </c>
      <c r="C3160" s="4">
        <v>200.200195</v>
      </c>
    </row>
    <row r="3161" spans="1:3">
      <c r="A3161" s="4">
        <v>52.685944</v>
      </c>
      <c r="B3161" s="4">
        <v>49.168789</v>
      </c>
      <c r="C3161" s="4">
        <v>200.200195</v>
      </c>
    </row>
    <row r="3162" spans="1:3">
      <c r="A3162" s="4">
        <v>49.586769</v>
      </c>
      <c r="B3162" s="4">
        <v>49.168789</v>
      </c>
      <c r="C3162" s="4">
        <v>200.200195</v>
      </c>
    </row>
    <row r="3163" spans="1:3">
      <c r="A3163" s="4">
        <v>49.586769</v>
      </c>
      <c r="B3163" s="4">
        <v>46.670757</v>
      </c>
      <c r="C3163" s="4">
        <v>200.200195</v>
      </c>
    </row>
    <row r="3164" spans="1:3">
      <c r="A3164" s="4">
        <v>49.586769</v>
      </c>
      <c r="B3164" s="4">
        <v>46.062954</v>
      </c>
      <c r="C3164" s="4">
        <v>200.200195</v>
      </c>
    </row>
    <row r="3165" spans="1:3">
      <c r="A3165" s="4">
        <v>52.685944</v>
      </c>
      <c r="B3165" s="4">
        <v>46.062954</v>
      </c>
      <c r="C3165" s="4">
        <v>200.200195</v>
      </c>
    </row>
    <row r="3166" spans="1:3">
      <c r="A3166" s="4">
        <v>52.685944</v>
      </c>
      <c r="B3166" s="4">
        <v>48.560986</v>
      </c>
      <c r="C3166" s="4">
        <v>200.200195</v>
      </c>
    </row>
    <row r="3167" spans="1:3">
      <c r="A3167" s="4">
        <v>55.785118</v>
      </c>
      <c r="B3167" s="4">
        <v>49.168789</v>
      </c>
      <c r="C3167" s="4">
        <v>200.200195</v>
      </c>
    </row>
    <row r="3168" spans="1:3">
      <c r="A3168" s="4">
        <v>55.785118</v>
      </c>
      <c r="B3168" s="4">
        <v>51.666824</v>
      </c>
      <c r="C3168" s="4">
        <v>200.200195</v>
      </c>
    </row>
    <row r="3169" spans="1:3">
      <c r="A3169" s="4">
        <v>55.785118</v>
      </c>
      <c r="B3169" s="4">
        <v>52.274624</v>
      </c>
      <c r="C3169" s="4">
        <v>200.200195</v>
      </c>
    </row>
    <row r="3170" spans="1:3">
      <c r="A3170" s="4">
        <v>55.785118</v>
      </c>
      <c r="B3170" s="4">
        <v>52.274624</v>
      </c>
      <c r="C3170" s="4">
        <v>200.200195</v>
      </c>
    </row>
    <row r="3171" spans="1:3">
      <c r="A3171" s="4">
        <v>55.785118</v>
      </c>
      <c r="B3171" s="4">
        <v>52.274624</v>
      </c>
      <c r="C3171" s="4">
        <v>200.200195</v>
      </c>
    </row>
    <row r="3172" spans="1:3">
      <c r="A3172" s="4">
        <v>58.884289</v>
      </c>
      <c r="B3172" s="4">
        <v>52.274624</v>
      </c>
      <c r="C3172" s="4">
        <v>200.200195</v>
      </c>
    </row>
    <row r="3173" spans="1:3">
      <c r="A3173" s="4">
        <v>55.785118</v>
      </c>
      <c r="B3173" s="4">
        <v>54.772655</v>
      </c>
      <c r="C3173" s="4">
        <v>200.200195</v>
      </c>
    </row>
    <row r="3174" spans="1:3">
      <c r="A3174" s="4">
        <v>52.685944</v>
      </c>
      <c r="B3174" s="4">
        <v>52.882427</v>
      </c>
      <c r="C3174" s="4">
        <v>200.200195</v>
      </c>
    </row>
    <row r="3175" spans="1:3">
      <c r="A3175" s="4">
        <v>49.586769</v>
      </c>
      <c r="B3175" s="4">
        <v>49.776592</v>
      </c>
      <c r="C3175" s="4">
        <v>200.200195</v>
      </c>
    </row>
    <row r="3176" spans="1:3">
      <c r="A3176" s="4">
        <v>52.685944</v>
      </c>
      <c r="B3176" s="4">
        <v>46.670757</v>
      </c>
      <c r="C3176" s="4">
        <v>200.200195</v>
      </c>
    </row>
    <row r="3177" spans="1:3">
      <c r="A3177" s="4">
        <v>52.685944</v>
      </c>
      <c r="B3177" s="4">
        <v>48.560986</v>
      </c>
      <c r="C3177" s="4">
        <v>200.200195</v>
      </c>
    </row>
    <row r="3178" spans="1:3">
      <c r="A3178" s="4">
        <v>52.685944</v>
      </c>
      <c r="B3178" s="4">
        <v>49.168789</v>
      </c>
      <c r="C3178" s="4">
        <v>200.200195</v>
      </c>
    </row>
    <row r="3179" spans="1:3">
      <c r="A3179" s="4">
        <v>58.884289</v>
      </c>
      <c r="B3179" s="4">
        <v>49.168789</v>
      </c>
      <c r="C3179" s="4">
        <v>200.200195</v>
      </c>
    </row>
    <row r="3180" spans="1:3">
      <c r="A3180" s="4">
        <v>58.884289</v>
      </c>
      <c r="B3180" s="4">
        <v>54.164852</v>
      </c>
      <c r="C3180" s="4">
        <v>200.200195</v>
      </c>
    </row>
    <row r="3181" spans="1:3">
      <c r="A3181" s="4">
        <v>55.785118</v>
      </c>
      <c r="B3181" s="4">
        <v>55.380455</v>
      </c>
      <c r="C3181" s="4">
        <v>200.200195</v>
      </c>
    </row>
    <row r="3182" spans="1:3">
      <c r="A3182" s="4">
        <v>52.685944</v>
      </c>
      <c r="B3182" s="4">
        <v>52.882427</v>
      </c>
      <c r="C3182" s="4">
        <v>200.200195</v>
      </c>
    </row>
    <row r="3183" spans="1:3">
      <c r="A3183" s="4">
        <v>52.685951</v>
      </c>
      <c r="B3183" s="4">
        <v>49.776592</v>
      </c>
      <c r="C3183" s="4">
        <v>200.200195</v>
      </c>
    </row>
    <row r="3184" spans="1:3">
      <c r="A3184" s="4">
        <v>55.785118</v>
      </c>
      <c r="B3184" s="4">
        <v>49.168797</v>
      </c>
      <c r="C3184" s="4">
        <v>200.200195</v>
      </c>
    </row>
    <row r="3185" spans="1:3">
      <c r="A3185" s="4">
        <v>55.785118</v>
      </c>
      <c r="B3185" s="4">
        <v>51.666824</v>
      </c>
      <c r="C3185" s="4">
        <v>200.200195</v>
      </c>
    </row>
    <row r="3186" spans="1:3">
      <c r="A3186" s="4">
        <v>55.785118</v>
      </c>
      <c r="B3186" s="4">
        <v>52.274624</v>
      </c>
      <c r="C3186" s="4">
        <v>200.200195</v>
      </c>
    </row>
    <row r="3187" spans="1:3">
      <c r="A3187" s="4">
        <v>52.685944</v>
      </c>
      <c r="B3187" s="4">
        <v>52.274624</v>
      </c>
      <c r="C3187" s="4">
        <v>200.200195</v>
      </c>
    </row>
    <row r="3188" spans="1:3">
      <c r="A3188" s="4">
        <v>52.685944</v>
      </c>
      <c r="B3188" s="4">
        <v>49.776592</v>
      </c>
      <c r="C3188" s="4">
        <v>200.200195</v>
      </c>
    </row>
    <row r="3189" spans="1:3">
      <c r="A3189" s="4">
        <v>49.586769</v>
      </c>
      <c r="B3189" s="4">
        <v>49.168789</v>
      </c>
      <c r="C3189" s="4">
        <v>200.200195</v>
      </c>
    </row>
    <row r="3190" spans="1:3">
      <c r="A3190" s="4">
        <v>49.586769</v>
      </c>
      <c r="B3190" s="4">
        <v>46.670757</v>
      </c>
      <c r="C3190" s="4">
        <v>200.200195</v>
      </c>
    </row>
    <row r="3191" spans="1:3">
      <c r="A3191" s="4">
        <v>52.685944</v>
      </c>
      <c r="B3191" s="4">
        <v>46.062954</v>
      </c>
      <c r="C3191" s="4">
        <v>200.200195</v>
      </c>
    </row>
    <row r="3192" spans="1:3">
      <c r="A3192" s="4">
        <v>55.785118</v>
      </c>
      <c r="B3192" s="4">
        <v>48.560986</v>
      </c>
      <c r="C3192" s="4">
        <v>200.200195</v>
      </c>
    </row>
    <row r="3193" spans="1:3">
      <c r="A3193" s="4">
        <v>58.884289</v>
      </c>
      <c r="B3193" s="4">
        <v>51.666824</v>
      </c>
      <c r="C3193" s="4">
        <v>200.200195</v>
      </c>
    </row>
    <row r="3194" spans="1:3">
      <c r="A3194" s="4">
        <v>55.785118</v>
      </c>
      <c r="B3194" s="4">
        <v>54.772655</v>
      </c>
      <c r="C3194" s="4">
        <v>200.200195</v>
      </c>
    </row>
    <row r="3195" spans="1:3">
      <c r="A3195" s="4">
        <v>55.785118</v>
      </c>
      <c r="B3195" s="4">
        <v>52.882427</v>
      </c>
      <c r="C3195" s="4">
        <v>200.200195</v>
      </c>
    </row>
    <row r="3196" spans="1:3">
      <c r="A3196" s="4">
        <v>55.785118</v>
      </c>
      <c r="B3196" s="4">
        <v>52.274624</v>
      </c>
      <c r="C3196" s="4">
        <v>200.200195</v>
      </c>
    </row>
    <row r="3197" spans="1:3">
      <c r="A3197" s="4">
        <v>58.884289</v>
      </c>
      <c r="B3197" s="4">
        <v>52.274624</v>
      </c>
      <c r="C3197" s="4">
        <v>200.200195</v>
      </c>
    </row>
    <row r="3198" spans="1:3">
      <c r="A3198" s="4">
        <v>55.785118</v>
      </c>
      <c r="B3198" s="4">
        <v>54.772655</v>
      </c>
      <c r="C3198" s="4">
        <v>200.200195</v>
      </c>
    </row>
    <row r="3199" spans="1:3">
      <c r="A3199" s="4">
        <v>55.785118</v>
      </c>
      <c r="B3199" s="4">
        <v>52.882427</v>
      </c>
      <c r="C3199" s="4">
        <v>200.200195</v>
      </c>
    </row>
    <row r="3200" spans="1:3">
      <c r="A3200" s="4">
        <v>52.685944</v>
      </c>
      <c r="B3200" s="4">
        <v>52.274624</v>
      </c>
      <c r="C3200" s="4">
        <v>200.200195</v>
      </c>
    </row>
    <row r="3201" spans="1:3">
      <c r="A3201" s="4">
        <v>52.685944</v>
      </c>
      <c r="B3201" s="4">
        <v>49.776592</v>
      </c>
      <c r="C3201" s="4">
        <v>200.200195</v>
      </c>
    </row>
    <row r="3202" spans="1:3">
      <c r="A3202" s="4">
        <v>52.685944</v>
      </c>
      <c r="B3202" s="4">
        <v>49.168789</v>
      </c>
      <c r="C3202" s="4">
        <v>200.200195</v>
      </c>
    </row>
    <row r="3203" spans="1:3">
      <c r="A3203" s="4">
        <v>58.884296</v>
      </c>
      <c r="B3203" s="4">
        <v>46.143833</v>
      </c>
      <c r="C3203" s="4">
        <v>700.700684</v>
      </c>
    </row>
    <row r="3204" spans="1:3">
      <c r="A3204" s="4">
        <v>80.578506</v>
      </c>
      <c r="B3204" s="4">
        <v>48.114349</v>
      </c>
      <c r="C3204" s="4">
        <v>700.700684</v>
      </c>
    </row>
    <row r="3205" spans="1:3">
      <c r="A3205" s="4">
        <v>105.371902</v>
      </c>
      <c r="B3205" s="4">
        <v>63.790764</v>
      </c>
      <c r="C3205" s="4">
        <v>700.700684</v>
      </c>
    </row>
    <row r="3206" spans="1:3">
      <c r="A3206" s="4">
        <v>142.561996</v>
      </c>
      <c r="B3206" s="4">
        <v>127.143326</v>
      </c>
      <c r="C3206" s="4">
        <v>700.700684</v>
      </c>
    </row>
    <row r="3207" spans="1:3">
      <c r="A3207" s="4">
        <v>179.752075</v>
      </c>
      <c r="B3207" s="4">
        <v>163.339172</v>
      </c>
      <c r="C3207" s="4">
        <v>700.700684</v>
      </c>
    </row>
    <row r="3208" spans="1:3">
      <c r="A3208" s="4">
        <v>229.338821</v>
      </c>
      <c r="B3208" s="4">
        <v>203.255966</v>
      </c>
      <c r="C3208" s="4">
        <v>700.700684</v>
      </c>
    </row>
    <row r="3209" spans="1:3">
      <c r="A3209" s="4">
        <v>278.925598</v>
      </c>
      <c r="B3209" s="4">
        <v>257.365112</v>
      </c>
      <c r="C3209" s="4">
        <v>700.700684</v>
      </c>
    </row>
    <row r="3210" spans="1:3">
      <c r="A3210" s="4">
        <v>331.611572</v>
      </c>
      <c r="B3210" s="4">
        <v>316.288818</v>
      </c>
      <c r="C3210" s="4">
        <v>700.700684</v>
      </c>
    </row>
    <row r="3211" spans="1:3">
      <c r="A3211" s="4">
        <v>384.297516</v>
      </c>
      <c r="B3211" s="4">
        <v>378.000885</v>
      </c>
      <c r="C3211" s="4">
        <v>700.700684</v>
      </c>
    </row>
    <row r="3212" spans="1:3">
      <c r="A3212" s="4">
        <v>440.082672</v>
      </c>
      <c r="B3212" s="4">
        <v>438.653992</v>
      </c>
      <c r="C3212" s="4">
        <v>700.700684</v>
      </c>
    </row>
    <row r="3213" spans="1:3">
      <c r="A3213" s="4">
        <v>489.669434</v>
      </c>
      <c r="B3213" s="4">
        <v>500.902283</v>
      </c>
      <c r="C3213" s="4">
        <v>700.700684</v>
      </c>
    </row>
    <row r="3214" spans="1:3">
      <c r="A3214" s="4">
        <v>526.859497</v>
      </c>
      <c r="B3214" s="4">
        <v>555.511536</v>
      </c>
      <c r="C3214" s="4">
        <v>700.700684</v>
      </c>
    </row>
    <row r="3215" spans="1:3">
      <c r="A3215" s="4">
        <v>560.950378</v>
      </c>
      <c r="B3215" s="4">
        <v>594.044983</v>
      </c>
      <c r="C3215" s="4">
        <v>700.700684</v>
      </c>
    </row>
    <row r="3216" spans="1:3">
      <c r="A3216" s="4">
        <v>582.644592</v>
      </c>
      <c r="B3216" s="4">
        <v>626.259277</v>
      </c>
      <c r="C3216" s="4">
        <v>700.700684</v>
      </c>
    </row>
    <row r="3217" spans="1:3">
      <c r="A3217" s="4">
        <v>601.239624</v>
      </c>
      <c r="B3217" s="4">
        <v>652.638489</v>
      </c>
      <c r="C3217" s="4">
        <v>700.700684</v>
      </c>
    </row>
    <row r="3218" spans="1:3">
      <c r="A3218" s="4">
        <v>613.636353</v>
      </c>
      <c r="B3218" s="4">
        <v>673.548096</v>
      </c>
      <c r="C3218" s="4">
        <v>700.700684</v>
      </c>
    </row>
    <row r="3219" spans="1:3">
      <c r="A3219" s="4">
        <v>622.933899</v>
      </c>
      <c r="B3219" s="4">
        <v>688.421936</v>
      </c>
      <c r="C3219" s="4">
        <v>700.700684</v>
      </c>
    </row>
    <row r="3220" spans="1:3">
      <c r="A3220" s="4">
        <v>632.231445</v>
      </c>
      <c r="B3220" s="4">
        <v>699.22699</v>
      </c>
      <c r="C3220" s="4">
        <v>700.700684</v>
      </c>
    </row>
    <row r="3221" spans="1:3">
      <c r="A3221" s="4">
        <v>638.42981</v>
      </c>
      <c r="B3221" s="4">
        <v>709.331604</v>
      </c>
      <c r="C3221" s="4">
        <v>700.700684</v>
      </c>
    </row>
    <row r="3222" spans="1:3">
      <c r="A3222" s="4">
        <v>641.528931</v>
      </c>
      <c r="B3222" s="4">
        <v>648.490417</v>
      </c>
      <c r="C3222" s="4">
        <v>700.700684</v>
      </c>
    </row>
    <row r="3223" spans="1:3">
      <c r="A3223" s="4">
        <v>644.628113</v>
      </c>
      <c r="B3223" s="4">
        <v>652.101807</v>
      </c>
      <c r="C3223" s="4">
        <v>700.700684</v>
      </c>
    </row>
    <row r="3224" spans="1:3">
      <c r="A3224" s="4">
        <v>650.826355</v>
      </c>
      <c r="B3224" s="4">
        <v>655.053528</v>
      </c>
      <c r="C3224" s="4">
        <v>700.700684</v>
      </c>
    </row>
    <row r="3225" spans="1:3">
      <c r="A3225" s="4">
        <v>650.826355</v>
      </c>
      <c r="B3225" s="4">
        <v>660.738831</v>
      </c>
      <c r="C3225" s="4">
        <v>700.700684</v>
      </c>
    </row>
    <row r="3226" spans="1:3">
      <c r="A3226" s="4">
        <v>650.826355</v>
      </c>
      <c r="B3226" s="4">
        <v>661.623962</v>
      </c>
      <c r="C3226" s="4">
        <v>700.700684</v>
      </c>
    </row>
    <row r="3227" spans="1:3">
      <c r="A3227" s="4">
        <v>653.925476</v>
      </c>
      <c r="B3227" s="4">
        <v>661.212463</v>
      </c>
      <c r="C3227" s="4">
        <v>700.700684</v>
      </c>
    </row>
    <row r="3228" spans="1:3">
      <c r="A3228" s="4">
        <v>653.925476</v>
      </c>
      <c r="B3228" s="4">
        <v>663.545105</v>
      </c>
      <c r="C3228" s="4">
        <v>700.700684</v>
      </c>
    </row>
    <row r="3229" spans="1:3">
      <c r="A3229" s="4">
        <v>653.925476</v>
      </c>
      <c r="B3229" s="4">
        <v>663.82428</v>
      </c>
      <c r="C3229" s="4">
        <v>700.700684</v>
      </c>
    </row>
    <row r="3230" spans="1:3">
      <c r="A3230" s="4">
        <v>657.024719</v>
      </c>
      <c r="B3230" s="4">
        <v>663.483337</v>
      </c>
      <c r="C3230" s="4">
        <v>700.700684</v>
      </c>
    </row>
    <row r="3231" spans="1:3">
      <c r="A3231" s="4">
        <v>657.024719</v>
      </c>
      <c r="B3231" s="4">
        <v>665.858032</v>
      </c>
      <c r="C3231" s="4">
        <v>700.700684</v>
      </c>
    </row>
    <row r="3232" spans="1:3">
      <c r="A3232" s="4">
        <v>657.024719</v>
      </c>
      <c r="B3232" s="4">
        <v>666.176025</v>
      </c>
      <c r="C3232" s="4">
        <v>700.700684</v>
      </c>
    </row>
    <row r="3233" spans="1:3">
      <c r="A3233" s="4">
        <v>657.024719</v>
      </c>
      <c r="B3233" s="4">
        <v>665.884155</v>
      </c>
      <c r="C3233" s="4">
        <v>700.700684</v>
      </c>
    </row>
    <row r="3234" spans="1:3">
      <c r="A3234" s="4">
        <v>657.024719</v>
      </c>
      <c r="B3234" s="4">
        <v>665.613037</v>
      </c>
      <c r="C3234" s="4">
        <v>700.700684</v>
      </c>
    </row>
    <row r="3235" spans="1:3">
      <c r="A3235" s="4">
        <v>657.024719</v>
      </c>
      <c r="B3235" s="4">
        <v>665.360291</v>
      </c>
      <c r="C3235" s="4">
        <v>700.700684</v>
      </c>
    </row>
    <row r="3236" spans="1:3">
      <c r="A3236">
        <v>657.024719</v>
      </c>
      <c r="B3236">
        <v>665.123535</v>
      </c>
      <c r="C3236">
        <v>700.700684</v>
      </c>
    </row>
    <row r="3237" spans="1:3">
      <c r="A3237">
        <v>657.024719</v>
      </c>
      <c r="B3237">
        <v>664.901489</v>
      </c>
      <c r="C3237">
        <v>700.700684</v>
      </c>
    </row>
    <row r="3238" spans="1:3">
      <c r="A3238">
        <v>657.024719</v>
      </c>
      <c r="B3238">
        <v>664.692383</v>
      </c>
      <c r="C3238">
        <v>700.700684</v>
      </c>
    </row>
    <row r="3239" spans="1:3">
      <c r="A3239">
        <v>657.024719</v>
      </c>
      <c r="B3239">
        <v>664.495117</v>
      </c>
      <c r="C3239">
        <v>700.700684</v>
      </c>
    </row>
    <row r="3240" spans="1:3">
      <c r="A3240">
        <v>657.024719</v>
      </c>
      <c r="B3240">
        <v>664.30835</v>
      </c>
      <c r="C3240">
        <v>700.700684</v>
      </c>
    </row>
    <row r="3241" spans="1:3">
      <c r="A3241">
        <v>657.024719</v>
      </c>
      <c r="B3241">
        <v>664.131287</v>
      </c>
      <c r="C3241">
        <v>700.700684</v>
      </c>
    </row>
    <row r="3242" spans="1:3">
      <c r="A3242">
        <v>657.024719</v>
      </c>
      <c r="B3242">
        <v>663.963074</v>
      </c>
      <c r="C3242">
        <v>700.700684</v>
      </c>
    </row>
    <row r="3243" spans="1:3">
      <c r="A3243">
        <v>657.024719</v>
      </c>
      <c r="B3243">
        <v>663.802917</v>
      </c>
      <c r="C3243">
        <v>700.700684</v>
      </c>
    </row>
    <row r="3244" spans="1:3">
      <c r="A3244">
        <v>657.024719</v>
      </c>
      <c r="B3244">
        <v>663.650146</v>
      </c>
      <c r="C3244">
        <v>700.700684</v>
      </c>
    </row>
    <row r="3245" spans="1:3">
      <c r="A3245">
        <v>657.024719</v>
      </c>
      <c r="B3245">
        <v>663.504272</v>
      </c>
      <c r="C3245">
        <v>700.700684</v>
      </c>
    </row>
    <row r="3246" spans="1:3">
      <c r="A3246">
        <v>657.024719</v>
      </c>
      <c r="B3246">
        <v>663.364563</v>
      </c>
      <c r="C3246">
        <v>700.700684</v>
      </c>
    </row>
    <row r="3247" spans="1:3">
      <c r="A3247">
        <v>657.024719</v>
      </c>
      <c r="B3247">
        <v>663.230835</v>
      </c>
      <c r="C3247">
        <v>700.700684</v>
      </c>
    </row>
    <row r="3248" spans="1:3">
      <c r="A3248">
        <v>657.024719</v>
      </c>
      <c r="B3248">
        <v>663.102417</v>
      </c>
      <c r="C3248">
        <v>700.700684</v>
      </c>
    </row>
    <row r="3249" spans="1:3">
      <c r="A3249">
        <v>657.024719</v>
      </c>
      <c r="B3249">
        <v>662.979126</v>
      </c>
      <c r="C3249">
        <v>700.700684</v>
      </c>
    </row>
    <row r="3250" spans="1:3">
      <c r="A3250">
        <v>657.024719</v>
      </c>
      <c r="B3250">
        <v>662.860657</v>
      </c>
      <c r="C3250">
        <v>700.700684</v>
      </c>
    </row>
    <row r="3251" spans="1:3">
      <c r="A3251">
        <v>657.024719</v>
      </c>
      <c r="B3251">
        <v>662.74646</v>
      </c>
      <c r="C3251">
        <v>700.700684</v>
      </c>
    </row>
    <row r="3252" spans="1:3">
      <c r="A3252">
        <v>657.024719</v>
      </c>
      <c r="B3252">
        <v>662.636414</v>
      </c>
      <c r="C3252">
        <v>700.700684</v>
      </c>
    </row>
    <row r="3253" spans="1:3">
      <c r="A3253">
        <v>657.024719</v>
      </c>
      <c r="B3253">
        <v>662.530212</v>
      </c>
      <c r="C3253">
        <v>700.700684</v>
      </c>
    </row>
    <row r="3254" spans="1:3">
      <c r="A3254">
        <v>657.024719</v>
      </c>
      <c r="B3254">
        <v>662.427734</v>
      </c>
      <c r="C3254">
        <v>700.700684</v>
      </c>
    </row>
    <row r="3255" spans="1:3">
      <c r="A3255">
        <v>653.925476</v>
      </c>
      <c r="B3255">
        <v>662.328613</v>
      </c>
      <c r="C3255">
        <v>700.700684</v>
      </c>
    </row>
    <row r="3256" spans="1:3">
      <c r="A3256">
        <v>657.024719</v>
      </c>
      <c r="B3256">
        <v>659.639038</v>
      </c>
      <c r="C3256">
        <v>700.700684</v>
      </c>
    </row>
    <row r="3257" spans="1:3">
      <c r="A3257">
        <v>657.024719</v>
      </c>
      <c r="B3257">
        <v>661.602539</v>
      </c>
      <c r="C3257">
        <v>700.700684</v>
      </c>
    </row>
    <row r="3258" spans="1:3">
      <c r="A3258">
        <v>657.024719</v>
      </c>
      <c r="B3258">
        <v>662.051636</v>
      </c>
      <c r="C3258">
        <v>700.700684</v>
      </c>
    </row>
    <row r="3259" spans="1:3">
      <c r="A3259">
        <v>657.024719</v>
      </c>
      <c r="B3259">
        <v>661.964294</v>
      </c>
      <c r="C3259">
        <v>700.700684</v>
      </c>
    </row>
    <row r="3260" spans="1:3">
      <c r="A3260">
        <v>657.024719</v>
      </c>
      <c r="B3260">
        <v>661.879395</v>
      </c>
      <c r="C3260">
        <v>700.700684</v>
      </c>
    </row>
    <row r="3261" spans="1:3">
      <c r="A3261">
        <v>657.02478</v>
      </c>
      <c r="B3261">
        <v>661.797119</v>
      </c>
      <c r="C3261">
        <v>700.700684</v>
      </c>
    </row>
    <row r="3262" spans="1:3">
      <c r="A3262">
        <v>657.02478</v>
      </c>
      <c r="B3262">
        <v>661.717163</v>
      </c>
      <c r="C3262">
        <v>700.700684</v>
      </c>
    </row>
    <row r="3263" spans="1:3">
      <c r="A3263">
        <v>657.02478</v>
      </c>
      <c r="B3263">
        <v>661.639465</v>
      </c>
      <c r="C3263">
        <v>700.700684</v>
      </c>
    </row>
    <row r="3264" spans="1:3">
      <c r="A3264">
        <v>653.925598</v>
      </c>
      <c r="B3264">
        <v>661.563782</v>
      </c>
      <c r="C3264">
        <v>700.700684</v>
      </c>
    </row>
    <row r="3265" spans="1:3">
      <c r="A3265">
        <v>657.024719</v>
      </c>
      <c r="B3265">
        <v>658.910767</v>
      </c>
      <c r="C3265">
        <v>700.700684</v>
      </c>
    </row>
    <row r="3266" spans="1:3">
      <c r="A3266">
        <v>657.024719</v>
      </c>
      <c r="B3266">
        <v>660.894775</v>
      </c>
      <c r="C3266">
        <v>700.700684</v>
      </c>
    </row>
    <row r="3267" spans="1:3">
      <c r="A3267">
        <v>657.024719</v>
      </c>
      <c r="B3267">
        <v>661.34967</v>
      </c>
      <c r="C3267">
        <v>700.700684</v>
      </c>
    </row>
    <row r="3268" spans="1:3">
      <c r="A3268">
        <v>657.024719</v>
      </c>
      <c r="B3268">
        <v>661.281494</v>
      </c>
      <c r="C3268">
        <v>700.700684</v>
      </c>
    </row>
    <row r="3269" spans="1:3">
      <c r="A3269">
        <v>657.024719</v>
      </c>
      <c r="B3269">
        <v>661.214966</v>
      </c>
      <c r="C3269">
        <v>700.700684</v>
      </c>
    </row>
    <row r="3270" spans="1:3">
      <c r="A3270">
        <v>653.925476</v>
      </c>
      <c r="B3270">
        <v>661.214966</v>
      </c>
      <c r="C3270">
        <v>700.700684</v>
      </c>
    </row>
    <row r="3271" spans="1:3">
      <c r="A3271">
        <v>657.024719</v>
      </c>
      <c r="B3271">
        <v>658.688232</v>
      </c>
      <c r="C3271">
        <v>700.700684</v>
      </c>
    </row>
    <row r="3272" spans="1:3">
      <c r="A3272">
        <v>657.024719</v>
      </c>
      <c r="B3272">
        <v>660.702515</v>
      </c>
      <c r="C3272">
        <v>700.700684</v>
      </c>
    </row>
    <row r="3273" spans="1:3">
      <c r="A3273">
        <v>657.024719</v>
      </c>
      <c r="B3273">
        <v>661.214966</v>
      </c>
      <c r="C3273">
        <v>700.700684</v>
      </c>
    </row>
    <row r="3274" spans="1:3">
      <c r="A3274">
        <v>657.024719</v>
      </c>
      <c r="B3274">
        <v>661.214966</v>
      </c>
      <c r="C3274">
        <v>700.700684</v>
      </c>
    </row>
    <row r="3275" spans="1:3">
      <c r="A3275">
        <v>657.024719</v>
      </c>
      <c r="B3275">
        <v>661.214966</v>
      </c>
      <c r="C3275">
        <v>700.700684</v>
      </c>
    </row>
    <row r="3276" spans="1:3">
      <c r="A3276">
        <v>657.024719</v>
      </c>
      <c r="B3276">
        <v>661.214966</v>
      </c>
      <c r="C3276">
        <v>700.700684</v>
      </c>
    </row>
    <row r="3277" spans="1:3">
      <c r="A3277">
        <v>657.024719</v>
      </c>
      <c r="B3277">
        <v>661.214966</v>
      </c>
      <c r="C3277">
        <v>700.700684</v>
      </c>
    </row>
    <row r="3278" spans="1:3">
      <c r="A3278">
        <v>657.024719</v>
      </c>
      <c r="B3278">
        <v>661.214966</v>
      </c>
      <c r="C3278">
        <v>700.700684</v>
      </c>
    </row>
    <row r="3279" spans="1:3">
      <c r="A3279">
        <v>657.024719</v>
      </c>
      <c r="B3279">
        <v>661.214966</v>
      </c>
      <c r="C3279">
        <v>700.700684</v>
      </c>
    </row>
    <row r="3280" spans="1:3">
      <c r="A3280">
        <v>657.024719</v>
      </c>
      <c r="B3280">
        <v>661.214966</v>
      </c>
      <c r="C3280">
        <v>700.700684</v>
      </c>
    </row>
    <row r="3281" spans="1:3">
      <c r="A3281">
        <v>657.024719</v>
      </c>
      <c r="B3281">
        <v>661.214966</v>
      </c>
      <c r="C3281">
        <v>700.700684</v>
      </c>
    </row>
    <row r="3282" spans="1:3">
      <c r="A3282">
        <v>657.024719</v>
      </c>
      <c r="B3282">
        <v>661.214966</v>
      </c>
      <c r="C3282">
        <v>700.700684</v>
      </c>
    </row>
    <row r="3283" spans="1:3">
      <c r="A3283">
        <v>657.024719</v>
      </c>
      <c r="B3283">
        <v>661.214966</v>
      </c>
      <c r="C3283">
        <v>700.700684</v>
      </c>
    </row>
    <row r="3284" spans="1:3">
      <c r="A3284">
        <v>657.024719</v>
      </c>
      <c r="B3284">
        <v>661.214966</v>
      </c>
      <c r="C3284">
        <v>700.700684</v>
      </c>
    </row>
    <row r="3285" spans="1:3">
      <c r="A3285">
        <v>657.024719</v>
      </c>
      <c r="B3285">
        <v>661.214966</v>
      </c>
      <c r="C3285">
        <v>700.700684</v>
      </c>
    </row>
    <row r="3286" spans="1:3">
      <c r="A3286">
        <v>657.024719</v>
      </c>
      <c r="B3286">
        <v>661.214966</v>
      </c>
      <c r="C3286">
        <v>700.700684</v>
      </c>
    </row>
    <row r="3287" spans="1:3">
      <c r="A3287">
        <v>657.024719</v>
      </c>
      <c r="B3287">
        <v>661.214966</v>
      </c>
      <c r="C3287">
        <v>700.700684</v>
      </c>
    </row>
    <row r="3288" spans="1:3">
      <c r="A3288">
        <v>657.024719</v>
      </c>
      <c r="B3288">
        <v>661.214966</v>
      </c>
      <c r="C3288">
        <v>700.700684</v>
      </c>
    </row>
    <row r="3289" spans="1:3">
      <c r="A3289">
        <v>657.024719</v>
      </c>
      <c r="B3289">
        <v>661.214966</v>
      </c>
      <c r="C3289">
        <v>700.700684</v>
      </c>
    </row>
    <row r="3290" spans="1:3">
      <c r="A3290">
        <v>657.024719</v>
      </c>
      <c r="B3290">
        <v>661.214966</v>
      </c>
      <c r="C3290">
        <v>700.700684</v>
      </c>
    </row>
    <row r="3291" spans="1:3">
      <c r="A3291">
        <v>657.024719</v>
      </c>
      <c r="B3291">
        <v>661.214966</v>
      </c>
      <c r="C3291">
        <v>700.700684</v>
      </c>
    </row>
    <row r="3292" spans="1:3">
      <c r="A3292">
        <v>653.925598</v>
      </c>
      <c r="B3292">
        <v>661.214966</v>
      </c>
      <c r="C3292">
        <v>700.700684</v>
      </c>
    </row>
    <row r="3293" spans="1:3">
      <c r="A3293">
        <v>657.02478</v>
      </c>
      <c r="B3293">
        <v>658.688354</v>
      </c>
      <c r="C3293">
        <v>700.700684</v>
      </c>
    </row>
    <row r="3294" spans="1:3">
      <c r="A3294">
        <v>657.024719</v>
      </c>
      <c r="B3294">
        <v>660.702576</v>
      </c>
      <c r="C3294">
        <v>700.700684</v>
      </c>
    </row>
    <row r="3295" spans="1:3">
      <c r="A3295">
        <v>657.024719</v>
      </c>
      <c r="B3295">
        <v>661.214966</v>
      </c>
      <c r="C3295">
        <v>700.700684</v>
      </c>
    </row>
    <row r="3296" spans="1:3">
      <c r="A3296">
        <v>657.024719</v>
      </c>
      <c r="B3296">
        <v>661.214966</v>
      </c>
      <c r="C3296">
        <v>700.700684</v>
      </c>
    </row>
    <row r="3297" spans="1:3">
      <c r="A3297">
        <v>657.024719</v>
      </c>
      <c r="B3297">
        <v>661.214966</v>
      </c>
      <c r="C3297">
        <v>700.700684</v>
      </c>
    </row>
    <row r="3298" spans="1:3">
      <c r="A3298">
        <v>657.02478</v>
      </c>
      <c r="B3298">
        <v>661.214966</v>
      </c>
      <c r="C3298">
        <v>700.700684</v>
      </c>
    </row>
    <row r="3299" spans="1:3">
      <c r="A3299">
        <v>657.02478</v>
      </c>
      <c r="B3299">
        <v>661.215027</v>
      </c>
      <c r="C3299">
        <v>700.700684</v>
      </c>
    </row>
    <row r="3300" spans="1:3">
      <c r="A3300">
        <v>657.02478</v>
      </c>
      <c r="B3300">
        <v>661.215027</v>
      </c>
      <c r="C3300">
        <v>700.700684</v>
      </c>
    </row>
    <row r="3301" spans="1:3">
      <c r="A3301">
        <v>657.02478</v>
      </c>
      <c r="B3301">
        <v>661.215027</v>
      </c>
      <c r="C3301">
        <v>700.700684</v>
      </c>
    </row>
    <row r="3302" spans="1:3">
      <c r="A3302">
        <v>660.123901</v>
      </c>
      <c r="B3302">
        <v>661.215027</v>
      </c>
      <c r="C3302">
        <v>700.700684</v>
      </c>
    </row>
    <row r="3303" spans="1:3">
      <c r="A3303">
        <v>657.024719</v>
      </c>
      <c r="B3303">
        <v>663.741638</v>
      </c>
      <c r="C3303">
        <v>700.700684</v>
      </c>
    </row>
    <row r="3304" spans="1:3">
      <c r="A3304">
        <v>657.024719</v>
      </c>
      <c r="B3304">
        <v>661.727417</v>
      </c>
      <c r="C3304">
        <v>700.700684</v>
      </c>
    </row>
    <row r="3305" spans="1:3">
      <c r="A3305">
        <v>657.024719</v>
      </c>
      <c r="B3305">
        <v>661.214966</v>
      </c>
      <c r="C3305">
        <v>700.700684</v>
      </c>
    </row>
    <row r="3306" spans="1:3">
      <c r="A3306">
        <v>657.024719</v>
      </c>
      <c r="B3306">
        <v>661.214966</v>
      </c>
      <c r="C3306">
        <v>700.700684</v>
      </c>
    </row>
    <row r="3307" spans="1:3">
      <c r="A3307">
        <v>657.024719</v>
      </c>
      <c r="B3307">
        <v>661.214966</v>
      </c>
      <c r="C3307">
        <v>700.700684</v>
      </c>
    </row>
    <row r="3308" spans="1:3">
      <c r="A3308">
        <v>657.024719</v>
      </c>
      <c r="B3308">
        <v>661.214966</v>
      </c>
      <c r="C3308">
        <v>700.700684</v>
      </c>
    </row>
    <row r="3309" spans="1:3">
      <c r="A3309">
        <v>657.024719</v>
      </c>
      <c r="B3309">
        <v>661.214966</v>
      </c>
      <c r="C3309">
        <v>700.700684</v>
      </c>
    </row>
    <row r="3310" spans="1:3">
      <c r="A3310">
        <v>657.024719</v>
      </c>
      <c r="B3310">
        <v>661.214966</v>
      </c>
      <c r="C3310">
        <v>700.700684</v>
      </c>
    </row>
    <row r="3311" spans="1:3">
      <c r="A3311">
        <v>653.925476</v>
      </c>
      <c r="B3311">
        <v>661.214966</v>
      </c>
      <c r="C3311">
        <v>700.700684</v>
      </c>
    </row>
    <row r="3312" spans="1:3">
      <c r="A3312">
        <v>653.925598</v>
      </c>
      <c r="B3312">
        <v>658.688232</v>
      </c>
      <c r="C3312">
        <v>700.700684</v>
      </c>
    </row>
    <row r="3313" spans="1:3">
      <c r="A3313">
        <v>657.024719</v>
      </c>
      <c r="B3313">
        <v>658.175903</v>
      </c>
      <c r="C3313">
        <v>700.700684</v>
      </c>
    </row>
    <row r="3314" spans="1:3">
      <c r="A3314">
        <v>657.024719</v>
      </c>
      <c r="B3314">
        <v>660.702515</v>
      </c>
      <c r="C3314">
        <v>700.700684</v>
      </c>
    </row>
    <row r="3315" spans="1:3">
      <c r="A3315">
        <v>657.024719</v>
      </c>
      <c r="B3315">
        <v>661.214966</v>
      </c>
      <c r="C3315">
        <v>700.700684</v>
      </c>
    </row>
    <row r="3316" spans="1:3">
      <c r="A3316">
        <v>653.925476</v>
      </c>
      <c r="B3316">
        <v>661.214966</v>
      </c>
      <c r="C3316">
        <v>700.700684</v>
      </c>
    </row>
    <row r="3317" spans="1:3">
      <c r="A3317">
        <v>653.925476</v>
      </c>
      <c r="B3317">
        <v>658.688232</v>
      </c>
      <c r="C3317">
        <v>700.700684</v>
      </c>
    </row>
    <row r="3318" spans="1:3">
      <c r="A3318">
        <v>657.024719</v>
      </c>
      <c r="B3318">
        <v>658.175781</v>
      </c>
      <c r="C3318">
        <v>700.700684</v>
      </c>
    </row>
    <row r="3319" spans="1:3">
      <c r="A3319">
        <v>657.024719</v>
      </c>
      <c r="B3319">
        <v>660.702515</v>
      </c>
      <c r="C3319">
        <v>700.700684</v>
      </c>
    </row>
    <row r="3320" spans="1:3">
      <c r="A3320">
        <v>657.024719</v>
      </c>
      <c r="B3320">
        <v>661.214966</v>
      </c>
      <c r="C3320">
        <v>700.700684</v>
      </c>
    </row>
    <row r="3321" spans="1:3">
      <c r="A3321">
        <v>660.123901</v>
      </c>
      <c r="B3321">
        <v>661.214966</v>
      </c>
      <c r="C3321">
        <v>700.700684</v>
      </c>
    </row>
    <row r="3322" spans="1:3">
      <c r="A3322">
        <v>660.123901</v>
      </c>
      <c r="B3322">
        <v>663.741638</v>
      </c>
      <c r="C3322">
        <v>700.700684</v>
      </c>
    </row>
    <row r="3323" spans="1:3">
      <c r="A3323">
        <v>657.024719</v>
      </c>
      <c r="B3323">
        <v>664.254089</v>
      </c>
      <c r="C3323">
        <v>700.700684</v>
      </c>
    </row>
    <row r="3324" spans="1:3">
      <c r="A3324">
        <v>657.024719</v>
      </c>
      <c r="B3324">
        <v>661.727417</v>
      </c>
      <c r="C3324">
        <v>700.700684</v>
      </c>
    </row>
    <row r="3325" spans="1:3">
      <c r="A3325">
        <v>657.024719</v>
      </c>
      <c r="B3325">
        <v>661.214966</v>
      </c>
      <c r="C3325">
        <v>700.700684</v>
      </c>
    </row>
    <row r="3326" spans="1:3">
      <c r="A3326">
        <v>660.123901</v>
      </c>
      <c r="B3326">
        <v>661.214966</v>
      </c>
      <c r="C3326">
        <v>700.700684</v>
      </c>
    </row>
    <row r="3327" spans="1:3">
      <c r="A3327">
        <v>660.123901</v>
      </c>
      <c r="B3327">
        <v>663.741638</v>
      </c>
      <c r="C3327">
        <v>700.700684</v>
      </c>
    </row>
    <row r="3328" spans="1:3">
      <c r="A3328">
        <v>657.024719</v>
      </c>
      <c r="B3328">
        <v>664.254089</v>
      </c>
      <c r="C3328">
        <v>700.700684</v>
      </c>
    </row>
    <row r="3329" spans="1:3">
      <c r="A3329">
        <v>657.024719</v>
      </c>
      <c r="B3329">
        <v>661.727417</v>
      </c>
      <c r="C3329">
        <v>700.700684</v>
      </c>
    </row>
    <row r="3330" spans="1:3">
      <c r="A3330">
        <v>657.024719</v>
      </c>
      <c r="B3330">
        <v>661.214966</v>
      </c>
      <c r="C3330">
        <v>700.700684</v>
      </c>
    </row>
    <row r="3331" spans="1:3">
      <c r="A3331">
        <v>657.024719</v>
      </c>
      <c r="B3331">
        <v>661.214966</v>
      </c>
      <c r="C3331">
        <v>700.700684</v>
      </c>
    </row>
    <row r="3332" spans="1:3">
      <c r="A3332">
        <v>657.024719</v>
      </c>
      <c r="B3332">
        <v>661.214966</v>
      </c>
      <c r="C3332">
        <v>700.700684</v>
      </c>
    </row>
    <row r="3333" spans="1:3">
      <c r="A3333">
        <v>657.024719</v>
      </c>
      <c r="B3333">
        <v>661.214966</v>
      </c>
      <c r="C3333">
        <v>700.700684</v>
      </c>
    </row>
    <row r="3334" spans="1:3">
      <c r="A3334">
        <v>657.024719</v>
      </c>
      <c r="B3334">
        <v>661.214966</v>
      </c>
      <c r="C3334">
        <v>700.700684</v>
      </c>
    </row>
    <row r="3335" spans="1:3">
      <c r="A3335">
        <v>657.024719</v>
      </c>
      <c r="B3335">
        <v>661.214966</v>
      </c>
      <c r="C3335">
        <v>700.700684</v>
      </c>
    </row>
    <row r="3336" spans="1:3">
      <c r="A3336">
        <v>657.024719</v>
      </c>
      <c r="B3336">
        <v>661.214966</v>
      </c>
      <c r="C3336">
        <v>700.700684</v>
      </c>
    </row>
    <row r="3337" spans="1:3">
      <c r="A3337">
        <v>657.024719</v>
      </c>
      <c r="B3337">
        <v>661.214966</v>
      </c>
      <c r="C3337">
        <v>700.700684</v>
      </c>
    </row>
    <row r="3338" spans="1:3">
      <c r="A3338">
        <v>657.024719</v>
      </c>
      <c r="B3338">
        <v>661.214966</v>
      </c>
      <c r="C3338">
        <v>700.700684</v>
      </c>
    </row>
    <row r="3339" spans="1:3">
      <c r="A3339">
        <v>657.024719</v>
      </c>
      <c r="B3339">
        <v>661.214966</v>
      </c>
      <c r="C3339">
        <v>700.700684</v>
      </c>
    </row>
    <row r="3340" spans="1:3">
      <c r="A3340">
        <v>657.024719</v>
      </c>
      <c r="B3340">
        <v>661.214966</v>
      </c>
      <c r="C3340">
        <v>700.700684</v>
      </c>
    </row>
    <row r="3341" spans="1:3">
      <c r="A3341">
        <v>657.024719</v>
      </c>
      <c r="B3341">
        <v>661.214966</v>
      </c>
      <c r="C3341">
        <v>700.700684</v>
      </c>
    </row>
    <row r="3342" spans="1:3">
      <c r="A3342">
        <v>657.024719</v>
      </c>
      <c r="B3342">
        <v>661.214966</v>
      </c>
      <c r="C3342">
        <v>700.700684</v>
      </c>
    </row>
    <row r="3343" spans="1:3">
      <c r="A3343">
        <v>657.024719</v>
      </c>
      <c r="B3343">
        <v>661.214966</v>
      </c>
      <c r="C3343">
        <v>700.700684</v>
      </c>
    </row>
    <row r="3344" spans="1:3">
      <c r="A3344">
        <v>657.024719</v>
      </c>
      <c r="B3344">
        <v>661.214966</v>
      </c>
      <c r="C3344">
        <v>700.700684</v>
      </c>
    </row>
    <row r="3345" spans="1:3">
      <c r="A3345">
        <v>657.024719</v>
      </c>
      <c r="B3345">
        <v>661.214966</v>
      </c>
      <c r="C3345">
        <v>700.700684</v>
      </c>
    </row>
    <row r="3346" spans="1:3">
      <c r="A3346">
        <v>657.024719</v>
      </c>
      <c r="B3346">
        <v>661.214966</v>
      </c>
      <c r="C3346">
        <v>700.700684</v>
      </c>
    </row>
    <row r="3347" spans="1:3">
      <c r="A3347">
        <v>657.024719</v>
      </c>
      <c r="B3347">
        <v>661.214966</v>
      </c>
      <c r="C3347">
        <v>700.700684</v>
      </c>
    </row>
    <row r="3348" spans="1:3">
      <c r="A3348">
        <v>657.024719</v>
      </c>
      <c r="B3348">
        <v>661.214966</v>
      </c>
      <c r="C3348">
        <v>700.700684</v>
      </c>
    </row>
    <row r="3349" spans="1:3">
      <c r="A3349">
        <v>657.024719</v>
      </c>
      <c r="B3349">
        <v>661.214966</v>
      </c>
      <c r="C3349">
        <v>700.700684</v>
      </c>
    </row>
    <row r="3350" spans="1:3">
      <c r="A3350">
        <v>657.024719</v>
      </c>
      <c r="B3350">
        <v>661.214966</v>
      </c>
      <c r="C3350">
        <v>700.700684</v>
      </c>
    </row>
    <row r="3351" spans="1:3">
      <c r="A3351">
        <v>657.024719</v>
      </c>
      <c r="B3351">
        <v>661.214966</v>
      </c>
      <c r="C3351">
        <v>700.700684</v>
      </c>
    </row>
    <row r="3352" spans="1:3">
      <c r="A3352">
        <v>657.024719</v>
      </c>
      <c r="B3352">
        <v>661.214966</v>
      </c>
      <c r="C3352">
        <v>700.700684</v>
      </c>
    </row>
    <row r="3353" spans="1:3">
      <c r="A3353">
        <v>657.024719</v>
      </c>
      <c r="B3353">
        <v>661.214966</v>
      </c>
      <c r="C3353">
        <v>700.700684</v>
      </c>
    </row>
    <row r="3354" spans="1:3">
      <c r="A3354">
        <v>657.024719</v>
      </c>
      <c r="B3354">
        <v>661.214966</v>
      </c>
      <c r="C3354">
        <v>700.700684</v>
      </c>
    </row>
    <row r="3355" spans="1:3">
      <c r="A3355">
        <v>657.024719</v>
      </c>
      <c r="B3355">
        <v>661.214966</v>
      </c>
      <c r="C3355">
        <v>700.700684</v>
      </c>
    </row>
    <row r="3356" spans="1:3">
      <c r="A3356">
        <v>657.024719</v>
      </c>
      <c r="B3356">
        <v>661.214966</v>
      </c>
      <c r="C3356">
        <v>700.700684</v>
      </c>
    </row>
    <row r="3357" spans="1:3">
      <c r="A3357">
        <v>657.024719</v>
      </c>
      <c r="B3357">
        <v>661.214966</v>
      </c>
      <c r="C3357">
        <v>700.700684</v>
      </c>
    </row>
    <row r="3358" spans="1:3">
      <c r="A3358">
        <v>657.024719</v>
      </c>
      <c r="B3358">
        <v>661.214966</v>
      </c>
      <c r="C3358">
        <v>700.700684</v>
      </c>
    </row>
    <row r="3359" spans="1:3">
      <c r="A3359">
        <v>660.123901</v>
      </c>
      <c r="B3359">
        <v>661.214966</v>
      </c>
      <c r="C3359">
        <v>700.700684</v>
      </c>
    </row>
    <row r="3360" spans="1:3">
      <c r="A3360">
        <v>657.024719</v>
      </c>
      <c r="B3360">
        <v>663.741638</v>
      </c>
      <c r="C3360">
        <v>700.700684</v>
      </c>
    </row>
    <row r="3361" spans="1:3">
      <c r="A3361">
        <v>657.024719</v>
      </c>
      <c r="B3361">
        <v>661.727417</v>
      </c>
      <c r="C3361">
        <v>700.700684</v>
      </c>
    </row>
    <row r="3362" spans="1:3">
      <c r="A3362">
        <v>657.024719</v>
      </c>
      <c r="B3362">
        <v>661.214966</v>
      </c>
      <c r="C3362">
        <v>700.700684</v>
      </c>
    </row>
    <row r="3363" spans="1:3">
      <c r="A3363">
        <v>657.024719</v>
      </c>
      <c r="B3363">
        <v>661.214966</v>
      </c>
      <c r="C3363">
        <v>700.700684</v>
      </c>
    </row>
    <row r="3364" spans="1:3">
      <c r="A3364">
        <v>660.123901</v>
      </c>
      <c r="B3364">
        <v>661.214966</v>
      </c>
      <c r="C3364">
        <v>700.700684</v>
      </c>
    </row>
    <row r="3365" spans="1:3">
      <c r="A3365">
        <v>660.123901</v>
      </c>
      <c r="B3365">
        <v>663.741638</v>
      </c>
      <c r="C3365">
        <v>700.700684</v>
      </c>
    </row>
    <row r="3366" spans="1:3">
      <c r="A3366">
        <v>657.02478</v>
      </c>
      <c r="B3366">
        <v>664.254089</v>
      </c>
      <c r="C3366">
        <v>700.700684</v>
      </c>
    </row>
    <row r="3367" spans="1:3">
      <c r="A3367">
        <v>657.02478</v>
      </c>
      <c r="B3367">
        <v>661.727478</v>
      </c>
      <c r="C3367">
        <v>700.700684</v>
      </c>
    </row>
    <row r="3368" spans="1:3">
      <c r="A3368">
        <v>657.02478</v>
      </c>
      <c r="B3368">
        <v>661.215027</v>
      </c>
      <c r="C3368">
        <v>700.700684</v>
      </c>
    </row>
    <row r="3369" spans="1:3">
      <c r="A3369">
        <v>653.925598</v>
      </c>
      <c r="B3369">
        <v>661.215027</v>
      </c>
      <c r="C3369">
        <v>700.700684</v>
      </c>
    </row>
    <row r="3370" spans="1:3">
      <c r="A3370">
        <v>657.02478</v>
      </c>
      <c r="B3370">
        <v>658.688354</v>
      </c>
      <c r="C3370">
        <v>700.700684</v>
      </c>
    </row>
    <row r="3371" spans="1:3">
      <c r="A3371">
        <v>657.024719</v>
      </c>
      <c r="B3371">
        <v>660.702576</v>
      </c>
      <c r="C3371">
        <v>700.700684</v>
      </c>
    </row>
    <row r="3372" spans="1:3">
      <c r="A3372">
        <v>657.024719</v>
      </c>
      <c r="B3372">
        <v>661.214966</v>
      </c>
      <c r="C3372">
        <v>700.700684</v>
      </c>
    </row>
    <row r="3373" spans="1:3">
      <c r="A3373">
        <v>657.024719</v>
      </c>
      <c r="B3373">
        <v>661.214966</v>
      </c>
      <c r="C3373">
        <v>700.700684</v>
      </c>
    </row>
    <row r="3374" spans="1:3">
      <c r="A3374">
        <v>657.024719</v>
      </c>
      <c r="B3374">
        <v>661.214966</v>
      </c>
      <c r="C3374">
        <v>700.700684</v>
      </c>
    </row>
    <row r="3375" spans="1:3">
      <c r="A3375">
        <v>657.024719</v>
      </c>
      <c r="B3375">
        <v>661.214966</v>
      </c>
      <c r="C3375">
        <v>700.700684</v>
      </c>
    </row>
    <row r="3376" spans="1:3">
      <c r="A3376">
        <v>657.024719</v>
      </c>
      <c r="B3376">
        <v>661.214966</v>
      </c>
      <c r="C3376">
        <v>700.700684</v>
      </c>
    </row>
    <row r="3377" spans="1:3">
      <c r="A3377">
        <v>657.024719</v>
      </c>
      <c r="B3377">
        <v>661.214966</v>
      </c>
      <c r="C3377">
        <v>700.700684</v>
      </c>
    </row>
    <row r="3378" spans="1:3">
      <c r="A3378">
        <v>657.024719</v>
      </c>
      <c r="B3378">
        <v>661.214966</v>
      </c>
      <c r="C3378">
        <v>700.700684</v>
      </c>
    </row>
    <row r="3379" spans="1:3">
      <c r="A3379">
        <v>657.024719</v>
      </c>
      <c r="B3379">
        <v>661.214966</v>
      </c>
      <c r="C3379">
        <v>700.700684</v>
      </c>
    </row>
    <row r="3380" spans="1:3">
      <c r="A3380">
        <v>657.02478</v>
      </c>
      <c r="B3380">
        <v>661.214966</v>
      </c>
      <c r="C3380">
        <v>700.700684</v>
      </c>
    </row>
    <row r="3381" spans="1:3">
      <c r="A3381">
        <v>657.024719</v>
      </c>
      <c r="B3381">
        <v>661.215027</v>
      </c>
      <c r="C3381">
        <v>700.700684</v>
      </c>
    </row>
    <row r="3382" spans="1:3">
      <c r="A3382">
        <v>657.024719</v>
      </c>
      <c r="B3382">
        <v>661.214966</v>
      </c>
      <c r="C3382">
        <v>700.700684</v>
      </c>
    </row>
    <row r="3383" spans="1:3">
      <c r="A3383">
        <v>657.024719</v>
      </c>
      <c r="B3383">
        <v>661.214966</v>
      </c>
      <c r="C3383">
        <v>700.700684</v>
      </c>
    </row>
    <row r="3384" spans="1:3">
      <c r="A3384">
        <v>657.024719</v>
      </c>
      <c r="B3384">
        <v>661.214966</v>
      </c>
      <c r="C3384">
        <v>700.700684</v>
      </c>
    </row>
    <row r="3385" spans="1:3">
      <c r="A3385">
        <v>657.024719</v>
      </c>
      <c r="B3385">
        <v>661.214966</v>
      </c>
      <c r="C3385">
        <v>700.700684</v>
      </c>
    </row>
    <row r="3386" spans="1:3">
      <c r="A3386">
        <v>657.024719</v>
      </c>
      <c r="B3386">
        <v>661.214966</v>
      </c>
      <c r="C3386">
        <v>700.700684</v>
      </c>
    </row>
    <row r="3387" spans="1:3">
      <c r="A3387">
        <v>657.024719</v>
      </c>
      <c r="B3387">
        <v>661.214966</v>
      </c>
      <c r="C3387">
        <v>700.700684</v>
      </c>
    </row>
    <row r="3388" spans="1:3">
      <c r="A3388">
        <v>657.024719</v>
      </c>
      <c r="B3388">
        <v>661.214966</v>
      </c>
      <c r="C3388">
        <v>700.700684</v>
      </c>
    </row>
    <row r="3389" spans="1:3">
      <c r="A3389">
        <v>657.024719</v>
      </c>
      <c r="B3389">
        <v>661.214966</v>
      </c>
      <c r="C3389">
        <v>700.700684</v>
      </c>
    </row>
    <row r="3390" spans="1:3">
      <c r="A3390">
        <v>660.123901</v>
      </c>
      <c r="B3390">
        <v>661.214966</v>
      </c>
      <c r="C3390">
        <v>700.700684</v>
      </c>
    </row>
    <row r="3391" spans="1:3">
      <c r="A3391">
        <v>657.024719</v>
      </c>
      <c r="B3391">
        <v>663.741638</v>
      </c>
      <c r="C3391">
        <v>700.700684</v>
      </c>
    </row>
    <row r="3392" spans="1:3">
      <c r="A3392">
        <v>657.024719</v>
      </c>
      <c r="B3392">
        <v>661.727417</v>
      </c>
      <c r="C3392">
        <v>700.700684</v>
      </c>
    </row>
    <row r="3393" spans="1:3">
      <c r="A3393">
        <v>657.024719</v>
      </c>
      <c r="B3393">
        <v>661.214966</v>
      </c>
      <c r="C3393">
        <v>700.700684</v>
      </c>
    </row>
    <row r="3394" spans="1:3">
      <c r="A3394">
        <v>657.024719</v>
      </c>
      <c r="B3394">
        <v>661.214966</v>
      </c>
      <c r="C3394">
        <v>700.700684</v>
      </c>
    </row>
    <row r="3395" spans="1:3">
      <c r="A3395">
        <v>657.024719</v>
      </c>
      <c r="B3395">
        <v>661.214966</v>
      </c>
      <c r="C3395">
        <v>700.700684</v>
      </c>
    </row>
    <row r="3396" spans="1:3">
      <c r="A3396">
        <v>657.024719</v>
      </c>
      <c r="B3396">
        <v>661.214966</v>
      </c>
      <c r="C3396">
        <v>700.700684</v>
      </c>
    </row>
    <row r="3397" spans="1:3">
      <c r="A3397">
        <v>657.024719</v>
      </c>
      <c r="B3397">
        <v>661.214966</v>
      </c>
      <c r="C3397">
        <v>700.700684</v>
      </c>
    </row>
    <row r="3398" spans="1:3">
      <c r="A3398">
        <v>657.024719</v>
      </c>
      <c r="B3398">
        <v>661.214966</v>
      </c>
      <c r="C3398">
        <v>700.700684</v>
      </c>
    </row>
    <row r="3399" spans="1:3">
      <c r="A3399">
        <v>660.123901</v>
      </c>
      <c r="B3399">
        <v>661.214966</v>
      </c>
      <c r="C3399">
        <v>700.700684</v>
      </c>
    </row>
    <row r="3400" spans="1:3">
      <c r="A3400">
        <v>657.024719</v>
      </c>
      <c r="B3400">
        <v>663.741638</v>
      </c>
      <c r="C3400">
        <v>700.700684</v>
      </c>
    </row>
    <row r="3401" spans="1:3">
      <c r="A3401">
        <v>657.024719</v>
      </c>
      <c r="B3401">
        <v>661.727417</v>
      </c>
      <c r="C3401">
        <v>700.700684</v>
      </c>
    </row>
    <row r="3402" spans="1:3">
      <c r="A3402">
        <v>657.024719</v>
      </c>
      <c r="B3402">
        <v>661.214966</v>
      </c>
      <c r="C3402">
        <v>700.700684</v>
      </c>
    </row>
    <row r="3403" spans="1:3">
      <c r="A3403">
        <v>657.024719</v>
      </c>
      <c r="B3403">
        <v>657.186157</v>
      </c>
      <c r="C3403">
        <v>200.200195</v>
      </c>
    </row>
    <row r="3404" spans="1:3">
      <c r="A3404">
        <v>650.826355</v>
      </c>
      <c r="B3404">
        <v>653.157654</v>
      </c>
      <c r="C3404">
        <v>200.200195</v>
      </c>
    </row>
    <row r="3405" spans="1:3">
      <c r="A3405">
        <v>644.628052</v>
      </c>
      <c r="B3405">
        <v>644.075989</v>
      </c>
      <c r="C3405">
        <v>200.200195</v>
      </c>
    </row>
    <row r="3406" spans="1:3">
      <c r="A3406">
        <v>635.330566</v>
      </c>
      <c r="B3406">
        <v>637.997803</v>
      </c>
      <c r="C3406">
        <v>200.200195</v>
      </c>
    </row>
    <row r="3407" spans="1:3">
      <c r="A3407">
        <v>626.03302</v>
      </c>
      <c r="B3407">
        <v>629.392822</v>
      </c>
      <c r="C3407">
        <v>200.200195</v>
      </c>
    </row>
    <row r="3408" spans="1:3">
      <c r="A3408">
        <v>610.537109</v>
      </c>
      <c r="B3408">
        <v>620.275452</v>
      </c>
      <c r="C3408">
        <v>200.200195</v>
      </c>
    </row>
    <row r="3409" spans="1:3">
      <c r="A3409">
        <v>591.942078</v>
      </c>
      <c r="B3409">
        <v>606.104614</v>
      </c>
      <c r="C3409">
        <v>200.200195</v>
      </c>
    </row>
    <row r="3410" spans="1:3">
      <c r="A3410">
        <v>573.347046</v>
      </c>
      <c r="B3410">
        <v>588.382263</v>
      </c>
      <c r="C3410">
        <v>200.200195</v>
      </c>
    </row>
    <row r="3411" spans="1:3">
      <c r="A3411">
        <v>554.752075</v>
      </c>
      <c r="B3411">
        <v>570.147522</v>
      </c>
      <c r="C3411">
        <v>200.200195</v>
      </c>
    </row>
  </sheetData>
  <mergeCells count="1">
    <mergeCell ref="F38:G38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28"/>
  <sheetViews>
    <sheetView workbookViewId="0">
      <selection activeCell="J22" sqref="J22"/>
    </sheetView>
  </sheetViews>
  <sheetFormatPr defaultColWidth="8.88888888888889" defaultRowHeight="14.4" outlineLevelCol="5"/>
  <cols>
    <col min="1" max="2" width="11.7777777777778"/>
    <col min="3" max="3" width="10.6666666666667"/>
    <col min="5" max="5" width="10.7777777777778" customWidth="1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0</v>
      </c>
      <c r="B2" s="8">
        <v>0</v>
      </c>
      <c r="C2" s="8">
        <v>0</v>
      </c>
    </row>
    <row r="3" spans="1:3">
      <c r="A3" s="4">
        <v>0</v>
      </c>
      <c r="B3" s="4">
        <v>0</v>
      </c>
      <c r="C3" s="4">
        <v>0</v>
      </c>
    </row>
    <row r="4" spans="1:3">
      <c r="A4" s="4">
        <v>0</v>
      </c>
      <c r="B4" s="4">
        <v>0.049344</v>
      </c>
      <c r="C4" s="4">
        <v>1.001001</v>
      </c>
    </row>
    <row r="5" spans="1:3">
      <c r="A5" s="4">
        <v>0</v>
      </c>
      <c r="B5" s="4">
        <v>0.23375</v>
      </c>
      <c r="C5" s="4">
        <v>2.002002</v>
      </c>
    </row>
    <row r="6" spans="1:3">
      <c r="A6" s="4">
        <v>0</v>
      </c>
      <c r="B6" s="4">
        <v>0.684906</v>
      </c>
      <c r="C6" s="4">
        <v>3.003003</v>
      </c>
    </row>
    <row r="7" spans="1:3">
      <c r="A7" s="4">
        <v>0</v>
      </c>
      <c r="B7" s="4">
        <v>1.136063</v>
      </c>
      <c r="C7" s="4">
        <v>4.004004</v>
      </c>
    </row>
    <row r="8" spans="1:3">
      <c r="A8" s="4">
        <v>0</v>
      </c>
      <c r="B8" s="4">
        <v>1.587219</v>
      </c>
      <c r="C8" s="4">
        <v>5.005005</v>
      </c>
    </row>
    <row r="9" spans="1:3">
      <c r="A9" s="4">
        <v>0</v>
      </c>
      <c r="B9" s="4">
        <v>2.038375</v>
      </c>
      <c r="C9" s="4">
        <v>6.006006</v>
      </c>
    </row>
    <row r="10" spans="1:3">
      <c r="A10" s="4">
        <v>0</v>
      </c>
      <c r="B10" s="4">
        <v>2.489531</v>
      </c>
      <c r="C10" s="4">
        <v>7.007007</v>
      </c>
    </row>
    <row r="11" spans="1:3">
      <c r="A11" s="4">
        <v>0</v>
      </c>
      <c r="B11" s="4">
        <v>2.940688</v>
      </c>
      <c r="C11" s="4">
        <v>8.008008</v>
      </c>
    </row>
    <row r="12" spans="1:3">
      <c r="A12" s="4">
        <v>0</v>
      </c>
      <c r="B12" s="4">
        <v>3.391844</v>
      </c>
      <c r="C12" s="4">
        <v>9.009009</v>
      </c>
    </row>
    <row r="13" spans="1:3">
      <c r="A13" s="4">
        <v>0</v>
      </c>
      <c r="B13" s="4">
        <v>3.843</v>
      </c>
      <c r="C13" s="4">
        <v>10.01001</v>
      </c>
    </row>
    <row r="14" spans="1:3">
      <c r="A14" s="4">
        <v>0</v>
      </c>
      <c r="B14" s="4">
        <v>4.294156</v>
      </c>
      <c r="C14" s="4">
        <v>11.011011</v>
      </c>
    </row>
    <row r="15" spans="1:3">
      <c r="A15" s="4">
        <v>0</v>
      </c>
      <c r="B15" s="4">
        <v>4.745313</v>
      </c>
      <c r="C15" s="4">
        <v>12.012012</v>
      </c>
    </row>
    <row r="16" spans="1:3">
      <c r="A16" s="4">
        <v>0</v>
      </c>
      <c r="B16" s="4">
        <v>5.196469</v>
      </c>
      <c r="C16" s="4">
        <v>13.013013</v>
      </c>
    </row>
    <row r="17" spans="1:6">
      <c r="A17" s="4">
        <v>0</v>
      </c>
      <c r="B17" s="4">
        <v>5.647625</v>
      </c>
      <c r="C17" s="4">
        <v>14.014014</v>
      </c>
    </row>
    <row r="18" spans="1:6">
      <c r="A18" s="4">
        <v>0</v>
      </c>
      <c r="B18" s="4">
        <v>6.098782</v>
      </c>
      <c r="C18" s="4">
        <v>15.015015</v>
      </c>
    </row>
    <row r="19" ht="15.15" spans="1:6">
      <c r="A19" s="4">
        <v>0</v>
      </c>
      <c r="B19" s="4">
        <v>6.549938</v>
      </c>
      <c r="C19" s="4">
        <v>16.016016</v>
      </c>
      <c r="E19" s="9" t="s">
        <v>8</v>
      </c>
      <c r="F19" s="10"/>
    </row>
    <row r="20" spans="1:6">
      <c r="A20" s="4">
        <v>0</v>
      </c>
      <c r="B20" s="4">
        <v>7.001094</v>
      </c>
      <c r="C20" s="4">
        <v>17.017017</v>
      </c>
      <c r="E20" s="11">
        <f>COUNT(A4:A214)*10</f>
        <v>2110</v>
      </c>
      <c r="F20" s="12" t="s">
        <v>7</v>
      </c>
    </row>
    <row r="21" spans="1:6">
      <c r="A21" s="4">
        <v>0</v>
      </c>
      <c r="B21" s="4">
        <v>7.45225</v>
      </c>
      <c r="C21" s="4">
        <v>18.018019</v>
      </c>
    </row>
    <row r="22" spans="1:6">
      <c r="A22" s="4">
        <v>0</v>
      </c>
      <c r="B22" s="4">
        <v>7.903407</v>
      </c>
      <c r="C22" s="4">
        <v>19.019018</v>
      </c>
    </row>
    <row r="23" spans="1:6">
      <c r="A23" s="4">
        <v>0</v>
      </c>
      <c r="B23" s="4">
        <v>8.354563</v>
      </c>
      <c r="C23" s="4">
        <v>20.02002</v>
      </c>
    </row>
    <row r="24" spans="1:6">
      <c r="A24" s="4">
        <v>0</v>
      </c>
      <c r="B24" s="4">
        <v>8.805718</v>
      </c>
      <c r="C24" s="4">
        <v>21.021021</v>
      </c>
    </row>
    <row r="25" spans="1:6">
      <c r="A25" s="4">
        <v>0</v>
      </c>
      <c r="B25" s="4">
        <v>9.256875</v>
      </c>
      <c r="C25" s="4">
        <v>22.022022</v>
      </c>
    </row>
    <row r="26" spans="1:6">
      <c r="A26" s="4">
        <v>0</v>
      </c>
      <c r="B26" s="4">
        <v>9.708031</v>
      </c>
      <c r="C26" s="4">
        <v>23.023024</v>
      </c>
    </row>
    <row r="27" spans="1:6">
      <c r="A27" s="4">
        <v>0</v>
      </c>
      <c r="B27" s="4">
        <v>10.159187</v>
      </c>
      <c r="C27" s="4">
        <v>24.024025</v>
      </c>
    </row>
    <row r="28" spans="1:6">
      <c r="A28" s="4">
        <v>0</v>
      </c>
      <c r="B28" s="4">
        <v>10.439222</v>
      </c>
      <c r="C28" s="4">
        <v>25.025024</v>
      </c>
    </row>
    <row r="29" spans="1:6">
      <c r="A29" s="4">
        <v>0</v>
      </c>
      <c r="B29" s="4">
        <v>10.694365</v>
      </c>
      <c r="C29" s="4">
        <v>26.026026</v>
      </c>
    </row>
    <row r="30" spans="1:6">
      <c r="A30" s="4">
        <v>0</v>
      </c>
      <c r="B30" s="4">
        <v>10.924185</v>
      </c>
      <c r="C30" s="4">
        <v>27.027027</v>
      </c>
    </row>
    <row r="31" spans="1:6">
      <c r="A31" s="4">
        <v>0</v>
      </c>
      <c r="B31" s="4">
        <v>11.128502</v>
      </c>
      <c r="C31" s="4">
        <v>28.028028</v>
      </c>
    </row>
    <row r="32" spans="1:6">
      <c r="A32" s="4">
        <v>0</v>
      </c>
      <c r="B32" s="4">
        <v>11.3074</v>
      </c>
      <c r="C32" s="4">
        <v>29.02903</v>
      </c>
    </row>
    <row r="33" spans="1:3">
      <c r="A33" s="4">
        <v>0</v>
      </c>
      <c r="B33" s="4">
        <v>11.461199</v>
      </c>
      <c r="C33" s="4">
        <v>30.030029</v>
      </c>
    </row>
    <row r="34" spans="1:3">
      <c r="A34" s="4">
        <v>0</v>
      </c>
      <c r="B34" s="4">
        <v>11.590452</v>
      </c>
      <c r="C34" s="4">
        <v>31.031031</v>
      </c>
    </row>
    <row r="35" spans="1:3">
      <c r="A35" s="4">
        <v>0</v>
      </c>
      <c r="B35" s="4">
        <v>11.695917</v>
      </c>
      <c r="C35" s="4">
        <v>32.032032</v>
      </c>
    </row>
    <row r="36" spans="1:3">
      <c r="A36" s="4">
        <v>0</v>
      </c>
      <c r="B36" s="4">
        <v>11.778522</v>
      </c>
      <c r="C36" s="4">
        <v>33.033031</v>
      </c>
    </row>
    <row r="37" spans="1:3">
      <c r="A37" s="4">
        <v>0</v>
      </c>
      <c r="B37" s="4">
        <v>11.839348</v>
      </c>
      <c r="C37" s="4">
        <v>34.034035</v>
      </c>
    </row>
    <row r="38" spans="1:3">
      <c r="A38" s="4">
        <v>0</v>
      </c>
      <c r="B38" s="4">
        <v>11.879588</v>
      </c>
      <c r="C38" s="4">
        <v>35.035034</v>
      </c>
    </row>
    <row r="39" spans="1:3">
      <c r="A39" s="4">
        <v>0</v>
      </c>
      <c r="B39" s="4">
        <v>11.900523</v>
      </c>
      <c r="C39" s="4">
        <v>36.036037</v>
      </c>
    </row>
    <row r="40" spans="1:3">
      <c r="A40" s="4">
        <v>0</v>
      </c>
      <c r="B40" s="4">
        <v>11.903485</v>
      </c>
      <c r="C40" s="4">
        <v>37.037037</v>
      </c>
    </row>
    <row r="41" spans="1:3">
      <c r="A41" s="4">
        <v>0</v>
      </c>
      <c r="B41" s="4">
        <v>11.889835</v>
      </c>
      <c r="C41" s="4">
        <v>38.038036</v>
      </c>
    </row>
    <row r="42" spans="1:3">
      <c r="A42" s="4">
        <v>0</v>
      </c>
      <c r="B42" s="4">
        <v>11.860942</v>
      </c>
      <c r="C42" s="4">
        <v>39.03904</v>
      </c>
    </row>
    <row r="43" spans="1:3">
      <c r="A43" s="4">
        <v>0</v>
      </c>
      <c r="B43" s="4">
        <v>11.818151</v>
      </c>
      <c r="C43" s="4">
        <v>40.040039</v>
      </c>
    </row>
    <row r="44" spans="1:3">
      <c r="A44" s="4">
        <v>0</v>
      </c>
      <c r="B44" s="4">
        <v>11.762776</v>
      </c>
      <c r="C44" s="4">
        <v>41.041042</v>
      </c>
    </row>
    <row r="45" spans="1:3">
      <c r="A45" s="4">
        <v>0</v>
      </c>
      <c r="B45" s="4">
        <v>11.696084</v>
      </c>
      <c r="C45" s="4">
        <v>42.042042</v>
      </c>
    </row>
    <row r="46" spans="1:3">
      <c r="A46" s="4">
        <v>0</v>
      </c>
      <c r="B46" s="4">
        <v>11.619282</v>
      </c>
      <c r="C46" s="4">
        <v>43.043041</v>
      </c>
    </row>
    <row r="47" spans="1:3">
      <c r="A47" s="4">
        <v>0</v>
      </c>
      <c r="B47" s="4">
        <v>11.533511</v>
      </c>
      <c r="C47" s="4">
        <v>44.044044</v>
      </c>
    </row>
    <row r="48" spans="1:3">
      <c r="A48" s="4">
        <v>0</v>
      </c>
      <c r="B48" s="4">
        <v>11.43984</v>
      </c>
      <c r="C48" s="4">
        <v>45.045044</v>
      </c>
    </row>
    <row r="49" spans="1:3">
      <c r="A49" s="4">
        <v>0</v>
      </c>
      <c r="B49" s="4">
        <v>11.339263</v>
      </c>
      <c r="C49" s="4">
        <v>46.046047</v>
      </c>
    </row>
    <row r="50" spans="1:3">
      <c r="A50" s="4">
        <v>0</v>
      </c>
      <c r="B50" s="4">
        <v>11.232702</v>
      </c>
      <c r="C50" s="4">
        <v>47.047047</v>
      </c>
    </row>
    <row r="51" spans="1:3">
      <c r="A51" s="4">
        <v>0</v>
      </c>
      <c r="B51" s="4">
        <v>11.121004</v>
      </c>
      <c r="C51" s="4">
        <v>48.04805</v>
      </c>
    </row>
    <row r="52" spans="1:3">
      <c r="A52" s="4">
        <v>0</v>
      </c>
      <c r="B52" s="4">
        <v>11.004943</v>
      </c>
      <c r="C52" s="4">
        <v>49.049049</v>
      </c>
    </row>
    <row r="53" spans="1:3">
      <c r="A53" s="4">
        <v>0</v>
      </c>
      <c r="B53" s="4">
        <v>10.885223</v>
      </c>
      <c r="C53" s="4">
        <v>50.050049</v>
      </c>
    </row>
    <row r="54" spans="1:3">
      <c r="A54" s="4">
        <v>0</v>
      </c>
      <c r="B54" s="4">
        <v>10.762485</v>
      </c>
      <c r="C54" s="4">
        <v>51.051052</v>
      </c>
    </row>
    <row r="55" spans="1:3">
      <c r="A55" s="4">
        <v>0</v>
      </c>
      <c r="B55" s="4">
        <v>10.637303</v>
      </c>
      <c r="C55" s="4">
        <v>52.052052</v>
      </c>
    </row>
    <row r="56" spans="1:3">
      <c r="A56" s="4">
        <v>0</v>
      </c>
      <c r="B56" s="4">
        <v>10.510197</v>
      </c>
      <c r="C56" s="4">
        <v>53.053055</v>
      </c>
    </row>
    <row r="57" spans="1:3">
      <c r="A57" s="4">
        <v>0</v>
      </c>
      <c r="B57" s="4">
        <v>10.38163</v>
      </c>
      <c r="C57" s="4">
        <v>54.054054</v>
      </c>
    </row>
    <row r="58" spans="1:3">
      <c r="A58" s="4">
        <v>0</v>
      </c>
      <c r="B58" s="4">
        <v>10.252016</v>
      </c>
      <c r="C58" s="4">
        <v>55.055054</v>
      </c>
    </row>
    <row r="59" spans="1:3">
      <c r="A59" s="4">
        <v>0</v>
      </c>
      <c r="B59" s="4">
        <v>10.121728</v>
      </c>
      <c r="C59" s="4">
        <v>56.056057</v>
      </c>
    </row>
    <row r="60" spans="1:3">
      <c r="A60" s="4">
        <v>0</v>
      </c>
      <c r="B60" s="4">
        <v>9.991089</v>
      </c>
      <c r="C60" s="4">
        <v>57.057056</v>
      </c>
    </row>
    <row r="61" spans="1:3">
      <c r="A61" s="4">
        <v>0</v>
      </c>
      <c r="B61" s="4">
        <v>9.860388</v>
      </c>
      <c r="C61" s="4">
        <v>58.05806</v>
      </c>
    </row>
    <row r="62" spans="1:3">
      <c r="A62" s="4">
        <v>0</v>
      </c>
      <c r="B62" s="4">
        <v>9.729881</v>
      </c>
      <c r="C62" s="4">
        <v>59.059059</v>
      </c>
    </row>
    <row r="63" spans="1:3">
      <c r="A63" s="4">
        <v>0</v>
      </c>
      <c r="B63" s="4">
        <v>9.599792</v>
      </c>
      <c r="C63" s="4">
        <v>60.060059</v>
      </c>
    </row>
    <row r="64" spans="1:3">
      <c r="A64" s="4">
        <v>0</v>
      </c>
      <c r="B64" s="4">
        <v>9.470313</v>
      </c>
      <c r="C64" s="4">
        <v>61.061062</v>
      </c>
    </row>
    <row r="65" spans="1:3">
      <c r="A65" s="4">
        <v>0</v>
      </c>
      <c r="B65" s="4">
        <v>9.341617</v>
      </c>
      <c r="C65" s="4">
        <v>62.062061</v>
      </c>
    </row>
    <row r="66" spans="1:3">
      <c r="A66" s="4">
        <v>0</v>
      </c>
      <c r="B66" s="4">
        <v>9.21385</v>
      </c>
      <c r="C66" s="4">
        <v>63.063065</v>
      </c>
    </row>
    <row r="67" spans="1:3">
      <c r="A67" s="4">
        <v>0</v>
      </c>
      <c r="B67" s="4">
        <v>9.08714</v>
      </c>
      <c r="C67" s="4">
        <v>64.064064</v>
      </c>
    </row>
    <row r="68" spans="1:3">
      <c r="A68" s="4">
        <v>0</v>
      </c>
      <c r="B68" s="4">
        <v>8.961596</v>
      </c>
      <c r="C68" s="4">
        <v>65.065063</v>
      </c>
    </row>
    <row r="69" spans="1:3">
      <c r="A69" s="4">
        <v>0</v>
      </c>
      <c r="B69" s="4">
        <v>8.837309</v>
      </c>
      <c r="C69" s="4">
        <v>66.066063</v>
      </c>
    </row>
    <row r="70" spans="1:3">
      <c r="A70" s="4">
        <v>0</v>
      </c>
      <c r="B70" s="4">
        <v>8.714355</v>
      </c>
      <c r="C70" s="4">
        <v>67.06707</v>
      </c>
    </row>
    <row r="71" spans="1:3">
      <c r="A71" s="4">
        <v>0</v>
      </c>
      <c r="B71" s="4">
        <v>8.592807</v>
      </c>
      <c r="C71" s="4">
        <v>68.068069</v>
      </c>
    </row>
    <row r="72" spans="1:3">
      <c r="A72" s="4">
        <v>0</v>
      </c>
      <c r="B72" s="4">
        <v>8.472713</v>
      </c>
      <c r="C72" s="4">
        <v>69.069069</v>
      </c>
    </row>
    <row r="73" spans="1:3">
      <c r="A73" s="4">
        <v>0</v>
      </c>
      <c r="B73" s="4">
        <v>8.354117</v>
      </c>
      <c r="C73" s="4">
        <v>70.070068</v>
      </c>
    </row>
    <row r="74" spans="1:3">
      <c r="A74" s="4">
        <v>0</v>
      </c>
      <c r="B74" s="4">
        <v>8.237057</v>
      </c>
      <c r="C74" s="4">
        <v>71.071068</v>
      </c>
    </row>
    <row r="75" spans="1:3">
      <c r="A75" s="4">
        <v>0</v>
      </c>
      <c r="B75" s="4">
        <v>8.121559</v>
      </c>
      <c r="C75" s="4">
        <v>72.072075</v>
      </c>
    </row>
    <row r="76" spans="1:3">
      <c r="A76" s="4">
        <v>0</v>
      </c>
      <c r="B76" s="4">
        <v>8.007645</v>
      </c>
      <c r="C76" s="4">
        <v>73.073074</v>
      </c>
    </row>
    <row r="77" spans="1:3">
      <c r="A77" s="4">
        <v>0</v>
      </c>
      <c r="B77" s="4">
        <v>7.895325</v>
      </c>
      <c r="C77" s="4">
        <v>74.074074</v>
      </c>
    </row>
    <row r="78" spans="1:3">
      <c r="A78" s="4">
        <v>0</v>
      </c>
      <c r="B78" s="4">
        <v>7.784612</v>
      </c>
      <c r="C78" s="4">
        <v>75.075073</v>
      </c>
    </row>
    <row r="79" spans="1:3">
      <c r="A79" s="4">
        <v>0</v>
      </c>
      <c r="B79" s="4">
        <v>7.675509</v>
      </c>
      <c r="C79" s="4">
        <v>76.076073</v>
      </c>
    </row>
    <row r="80" spans="1:3">
      <c r="A80" s="4">
        <v>0</v>
      </c>
      <c r="B80" s="4">
        <v>7.568017</v>
      </c>
      <c r="C80" s="4">
        <v>77.07708</v>
      </c>
    </row>
    <row r="81" spans="1:3">
      <c r="A81" s="4">
        <v>0</v>
      </c>
      <c r="B81" s="4">
        <v>7.462128</v>
      </c>
      <c r="C81" s="4">
        <v>78.078079</v>
      </c>
    </row>
    <row r="82" spans="1:3">
      <c r="A82" s="4">
        <v>0</v>
      </c>
      <c r="B82" s="4">
        <v>7.357841</v>
      </c>
      <c r="C82" s="4">
        <v>79.079079</v>
      </c>
    </row>
    <row r="83" spans="1:3">
      <c r="A83" s="4">
        <v>0</v>
      </c>
      <c r="B83" s="4">
        <v>7.255145</v>
      </c>
      <c r="C83" s="4">
        <v>80.080078</v>
      </c>
    </row>
    <row r="84" spans="1:3">
      <c r="A84" s="4">
        <v>0</v>
      </c>
      <c r="B84" s="4">
        <v>7.154028</v>
      </c>
      <c r="C84" s="4">
        <v>81.081078</v>
      </c>
    </row>
    <row r="85" spans="1:3">
      <c r="A85" s="4">
        <v>0</v>
      </c>
      <c r="B85" s="4">
        <v>7.054475</v>
      </c>
      <c r="C85" s="4">
        <v>82.082085</v>
      </c>
    </row>
    <row r="86" spans="1:3">
      <c r="A86" s="4">
        <v>0</v>
      </c>
      <c r="B86" s="4">
        <v>6.956474</v>
      </c>
      <c r="C86" s="4">
        <v>83.083084</v>
      </c>
    </row>
    <row r="87" spans="1:3">
      <c r="A87" s="4">
        <v>0</v>
      </c>
      <c r="B87" s="4">
        <v>6.860006</v>
      </c>
      <c r="C87" s="4">
        <v>84.084084</v>
      </c>
    </row>
    <row r="88" spans="1:3">
      <c r="A88" s="4">
        <v>0</v>
      </c>
      <c r="B88" s="4">
        <v>6.765053</v>
      </c>
      <c r="C88" s="4">
        <v>85.085083</v>
      </c>
    </row>
    <row r="89" spans="1:3">
      <c r="A89" s="4">
        <v>0</v>
      </c>
      <c r="B89" s="4">
        <v>6.671597</v>
      </c>
      <c r="C89" s="4">
        <v>86.086082</v>
      </c>
    </row>
    <row r="90" spans="1:3">
      <c r="A90" s="4">
        <v>0</v>
      </c>
      <c r="B90" s="4">
        <v>6.579618</v>
      </c>
      <c r="C90" s="4">
        <v>87.08709</v>
      </c>
    </row>
    <row r="91" spans="1:3">
      <c r="A91" s="4">
        <v>0</v>
      </c>
      <c r="B91" s="4">
        <v>6.489095</v>
      </c>
      <c r="C91" s="4">
        <v>88.088089</v>
      </c>
    </row>
    <row r="92" spans="1:3">
      <c r="A92" s="4">
        <v>0</v>
      </c>
      <c r="B92" s="4">
        <v>6.400007</v>
      </c>
      <c r="C92" s="4">
        <v>89.089088</v>
      </c>
    </row>
    <row r="93" spans="1:3">
      <c r="A93" s="4">
        <v>0</v>
      </c>
      <c r="B93" s="4">
        <v>6.312334</v>
      </c>
      <c r="C93" s="4">
        <v>90.090088</v>
      </c>
    </row>
    <row r="94" spans="1:3">
      <c r="A94" s="4">
        <v>0</v>
      </c>
      <c r="B94" s="4">
        <v>6.226053</v>
      </c>
      <c r="C94" s="4">
        <v>91.091087</v>
      </c>
    </row>
    <row r="95" spans="1:3">
      <c r="A95" s="4">
        <v>0</v>
      </c>
      <c r="B95" s="4">
        <v>6.141142</v>
      </c>
      <c r="C95" s="4">
        <v>92.092094</v>
      </c>
    </row>
    <row r="96" spans="1:3">
      <c r="A96" s="4">
        <v>0</v>
      </c>
      <c r="B96" s="4">
        <v>6.057579</v>
      </c>
      <c r="C96" s="4">
        <v>93.093094</v>
      </c>
    </row>
    <row r="97" spans="1:3">
      <c r="A97" s="4">
        <v>0</v>
      </c>
      <c r="B97" s="4">
        <v>5.975343</v>
      </c>
      <c r="C97" s="4">
        <v>94.094093</v>
      </c>
    </row>
    <row r="98" spans="1:3">
      <c r="A98" s="4">
        <v>0</v>
      </c>
      <c r="B98" s="4">
        <v>5.894409</v>
      </c>
      <c r="C98" s="4">
        <v>95.095093</v>
      </c>
    </row>
    <row r="99" spans="1:3">
      <c r="A99" s="4">
        <v>0</v>
      </c>
      <c r="B99" s="4">
        <v>5.814757</v>
      </c>
      <c r="C99" s="4">
        <v>96.0961</v>
      </c>
    </row>
    <row r="100" spans="1:3">
      <c r="A100" s="4">
        <v>0</v>
      </c>
      <c r="B100" s="4">
        <v>5.736364</v>
      </c>
      <c r="C100" s="4">
        <v>97.097099</v>
      </c>
    </row>
    <row r="101" spans="1:3">
      <c r="A101" s="4">
        <v>0</v>
      </c>
      <c r="B101" s="4">
        <v>5.65921</v>
      </c>
      <c r="C101" s="4">
        <v>98.098099</v>
      </c>
    </row>
    <row r="102" spans="1:3">
      <c r="A102" s="4">
        <v>0</v>
      </c>
      <c r="B102" s="4">
        <v>5.583271</v>
      </c>
      <c r="C102" s="4">
        <v>99.099098</v>
      </c>
    </row>
    <row r="103" spans="1:3">
      <c r="A103" s="4">
        <v>0</v>
      </c>
      <c r="B103" s="4">
        <v>5.508527</v>
      </c>
      <c r="C103" s="4">
        <v>100.100098</v>
      </c>
    </row>
    <row r="104" spans="1:3">
      <c r="A104" s="4">
        <v>0</v>
      </c>
      <c r="B104" s="4">
        <v>5.434957</v>
      </c>
      <c r="C104" s="4">
        <v>101.101105</v>
      </c>
    </row>
    <row r="105" spans="1:3">
      <c r="A105" s="4">
        <v>0</v>
      </c>
      <c r="B105" s="4">
        <v>5.362538</v>
      </c>
      <c r="C105" s="4">
        <v>102.102104</v>
      </c>
    </row>
    <row r="106" spans="1:3">
      <c r="A106" s="4">
        <v>0</v>
      </c>
      <c r="B106" s="4">
        <v>5.291252</v>
      </c>
      <c r="C106" s="4">
        <v>103.103104</v>
      </c>
    </row>
    <row r="107" spans="1:3">
      <c r="A107" s="4">
        <v>0</v>
      </c>
      <c r="B107" s="4">
        <v>5.221077</v>
      </c>
      <c r="C107" s="4">
        <v>104.104103</v>
      </c>
    </row>
    <row r="108" spans="1:3">
      <c r="A108" s="4">
        <v>0</v>
      </c>
      <c r="B108" s="4">
        <v>5.151992</v>
      </c>
      <c r="C108" s="4">
        <v>105.105103</v>
      </c>
    </row>
    <row r="109" spans="1:3">
      <c r="A109" s="4">
        <v>0</v>
      </c>
      <c r="B109" s="4">
        <v>5.08398</v>
      </c>
      <c r="C109" s="4">
        <v>106.10611</v>
      </c>
    </row>
    <row r="110" spans="1:3">
      <c r="A110" s="4">
        <v>0</v>
      </c>
      <c r="B110" s="4">
        <v>5.017017</v>
      </c>
      <c r="C110" s="4">
        <v>107.107109</v>
      </c>
    </row>
    <row r="111" spans="1:3">
      <c r="A111" s="4">
        <v>0</v>
      </c>
      <c r="B111" s="4">
        <v>4.951089</v>
      </c>
      <c r="C111" s="4">
        <v>108.108109</v>
      </c>
    </row>
    <row r="112" spans="1:3">
      <c r="A112" s="4">
        <v>0</v>
      </c>
      <c r="B112" s="4">
        <v>4.886174</v>
      </c>
      <c r="C112" s="4">
        <v>109.109108</v>
      </c>
    </row>
    <row r="113" spans="1:3">
      <c r="A113" s="4">
        <v>0</v>
      </c>
      <c r="B113" s="4">
        <v>4.822257</v>
      </c>
      <c r="C113" s="4">
        <v>110.110107</v>
      </c>
    </row>
    <row r="114" spans="1:3">
      <c r="A114" s="4">
        <v>0</v>
      </c>
      <c r="B114" s="4">
        <v>4.759315</v>
      </c>
      <c r="C114" s="4">
        <v>111.111115</v>
      </c>
    </row>
    <row r="115" spans="1:3">
      <c r="A115" s="4">
        <v>0</v>
      </c>
      <c r="B115" s="4">
        <v>4.697335</v>
      </c>
      <c r="C115" s="4">
        <v>112.112114</v>
      </c>
    </row>
    <row r="116" spans="1:3">
      <c r="A116" s="4">
        <v>0</v>
      </c>
      <c r="B116" s="4">
        <v>4.636299</v>
      </c>
      <c r="C116" s="4">
        <v>113.113113</v>
      </c>
    </row>
    <row r="117" spans="1:3">
      <c r="A117" s="4">
        <v>0</v>
      </c>
      <c r="B117" s="4">
        <v>4.576185</v>
      </c>
      <c r="C117" s="4">
        <v>114.114113</v>
      </c>
    </row>
    <row r="118" spans="1:3">
      <c r="A118" s="4">
        <v>0</v>
      </c>
      <c r="B118" s="4">
        <v>4.516978</v>
      </c>
      <c r="C118" s="4">
        <v>115.115112</v>
      </c>
    </row>
    <row r="119" spans="1:3">
      <c r="A119" s="4">
        <v>0</v>
      </c>
      <c r="B119" s="4">
        <v>4.458665</v>
      </c>
      <c r="C119" s="4">
        <v>116.116119</v>
      </c>
    </row>
    <row r="120" spans="1:3">
      <c r="A120" s="4">
        <v>0</v>
      </c>
      <c r="B120" s="4">
        <v>4.401226</v>
      </c>
      <c r="C120" s="4">
        <v>117.117119</v>
      </c>
    </row>
    <row r="121" spans="1:3">
      <c r="A121" s="4">
        <v>0</v>
      </c>
      <c r="B121" s="4">
        <v>4.344647</v>
      </c>
      <c r="C121" s="4">
        <v>118.118118</v>
      </c>
    </row>
    <row r="122" spans="1:3">
      <c r="A122" s="4">
        <v>0</v>
      </c>
      <c r="B122" s="4">
        <v>4.3836</v>
      </c>
      <c r="C122" s="4">
        <v>119.119118</v>
      </c>
    </row>
    <row r="123" spans="1:3">
      <c r="A123" s="4">
        <v>0</v>
      </c>
      <c r="B123" s="4">
        <v>4.422553</v>
      </c>
      <c r="C123" s="4">
        <v>120.120117</v>
      </c>
    </row>
    <row r="124" spans="1:3">
      <c r="A124" s="4">
        <v>0</v>
      </c>
      <c r="B124" s="4">
        <v>4.461506</v>
      </c>
      <c r="C124" s="4">
        <v>121.121124</v>
      </c>
    </row>
    <row r="125" spans="1:3">
      <c r="A125" s="4">
        <v>0</v>
      </c>
      <c r="B125" s="4">
        <v>4.500458</v>
      </c>
      <c r="C125" s="4">
        <v>122.122124</v>
      </c>
    </row>
    <row r="126" spans="1:3">
      <c r="A126" s="4">
        <v>0</v>
      </c>
      <c r="B126" s="4">
        <v>4.539412</v>
      </c>
      <c r="C126" s="4">
        <v>123.123123</v>
      </c>
    </row>
    <row r="127" spans="1:3">
      <c r="A127" s="4">
        <v>0</v>
      </c>
      <c r="B127" s="4">
        <v>4.578364</v>
      </c>
      <c r="C127" s="4">
        <v>124.124123</v>
      </c>
    </row>
    <row r="128" spans="1:3">
      <c r="A128" s="4">
        <v>0</v>
      </c>
      <c r="B128" s="4">
        <v>4.617317</v>
      </c>
      <c r="C128" s="4">
        <v>125.125122</v>
      </c>
    </row>
    <row r="129" spans="1:3">
      <c r="A129" s="4">
        <v>0</v>
      </c>
      <c r="B129" s="4">
        <v>4.65627</v>
      </c>
      <c r="C129" s="4">
        <v>126.126129</v>
      </c>
    </row>
    <row r="130" spans="1:3">
      <c r="A130" s="4">
        <v>0</v>
      </c>
      <c r="B130" s="4">
        <v>4.695222</v>
      </c>
      <c r="C130" s="4">
        <v>127.127129</v>
      </c>
    </row>
    <row r="131" spans="1:3">
      <c r="A131" s="4">
        <v>0</v>
      </c>
      <c r="B131" s="4">
        <v>4.734175</v>
      </c>
      <c r="C131" s="4">
        <v>128.128128</v>
      </c>
    </row>
    <row r="132" spans="1:3">
      <c r="A132" s="4">
        <v>0</v>
      </c>
      <c r="B132" s="4">
        <v>4.773129</v>
      </c>
      <c r="C132" s="4">
        <v>129.129135</v>
      </c>
    </row>
    <row r="133" spans="1:3">
      <c r="A133" s="4">
        <v>0</v>
      </c>
      <c r="B133" s="4">
        <v>4.812082</v>
      </c>
      <c r="C133" s="4">
        <v>130.130127</v>
      </c>
    </row>
    <row r="134" spans="1:3">
      <c r="A134" s="4">
        <v>0</v>
      </c>
      <c r="B134" s="4">
        <v>4.851034</v>
      </c>
      <c r="C134" s="4">
        <v>131.131134</v>
      </c>
    </row>
    <row r="135" spans="1:3">
      <c r="A135" s="4">
        <v>0</v>
      </c>
      <c r="B135" s="4">
        <v>4.889986</v>
      </c>
      <c r="C135" s="4">
        <v>132.132126</v>
      </c>
    </row>
    <row r="136" spans="1:3">
      <c r="A136" s="4">
        <v>0</v>
      </c>
      <c r="B136" s="4">
        <v>4.928939</v>
      </c>
      <c r="C136" s="4">
        <v>133.133133</v>
      </c>
    </row>
    <row r="137" spans="1:3">
      <c r="A137" s="4">
        <v>0</v>
      </c>
      <c r="B137" s="4">
        <v>4.967892</v>
      </c>
      <c r="C137" s="4">
        <v>134.13414</v>
      </c>
    </row>
    <row r="138" spans="1:3">
      <c r="A138" s="4">
        <v>0</v>
      </c>
      <c r="B138" s="4">
        <v>5.006845</v>
      </c>
      <c r="C138" s="4">
        <v>135.135132</v>
      </c>
    </row>
    <row r="139" spans="1:3">
      <c r="A139" s="4">
        <v>0</v>
      </c>
      <c r="B139" s="4">
        <v>5.045799</v>
      </c>
      <c r="C139" s="4">
        <v>136.136139</v>
      </c>
    </row>
    <row r="140" spans="1:3">
      <c r="A140" s="4">
        <v>0</v>
      </c>
      <c r="B140" s="4">
        <v>5.084752</v>
      </c>
      <c r="C140" s="4">
        <v>137.137131</v>
      </c>
    </row>
    <row r="141" spans="1:3">
      <c r="A141" s="4">
        <v>0</v>
      </c>
      <c r="B141" s="4">
        <v>5.123704</v>
      </c>
      <c r="C141" s="4">
        <v>138.138138</v>
      </c>
    </row>
    <row r="142" spans="1:3">
      <c r="A142" s="4">
        <v>0</v>
      </c>
      <c r="B142" s="4">
        <v>5.162657</v>
      </c>
      <c r="C142" s="4">
        <v>139.139145</v>
      </c>
    </row>
    <row r="143" spans="1:3">
      <c r="A143" s="4">
        <v>0</v>
      </c>
      <c r="B143" s="4">
        <v>5.201609</v>
      </c>
      <c r="C143" s="4">
        <v>140.140137</v>
      </c>
    </row>
    <row r="144" spans="1:3">
      <c r="A144" s="4">
        <v>0</v>
      </c>
      <c r="B144" s="4">
        <v>5.240562</v>
      </c>
      <c r="C144" s="4">
        <v>141.141144</v>
      </c>
    </row>
    <row r="145" spans="1:3">
      <c r="A145" s="4">
        <v>0</v>
      </c>
      <c r="B145" s="4">
        <v>5.279514</v>
      </c>
      <c r="C145" s="4">
        <v>142.142136</v>
      </c>
    </row>
    <row r="146" spans="1:3">
      <c r="A146" s="4">
        <v>0</v>
      </c>
      <c r="B146" s="4">
        <v>5.318467</v>
      </c>
      <c r="C146" s="4">
        <v>143.143143</v>
      </c>
    </row>
    <row r="147" spans="1:3">
      <c r="A147" s="4">
        <v>0</v>
      </c>
      <c r="B147" s="4">
        <v>5.357423</v>
      </c>
      <c r="C147" s="4">
        <v>144.14415</v>
      </c>
    </row>
    <row r="148" spans="1:3">
      <c r="A148" s="4">
        <v>0</v>
      </c>
      <c r="B148" s="4">
        <v>5.396374</v>
      </c>
      <c r="C148" s="4">
        <v>145.145142</v>
      </c>
    </row>
    <row r="149" spans="1:3">
      <c r="A149" s="4">
        <v>0</v>
      </c>
      <c r="B149" s="4">
        <v>5.435327</v>
      </c>
      <c r="C149" s="4">
        <v>146.146149</v>
      </c>
    </row>
    <row r="150" spans="1:3">
      <c r="A150" s="4">
        <v>0</v>
      </c>
      <c r="B150" s="4">
        <v>3.315656</v>
      </c>
      <c r="C150" s="4">
        <v>147.147141</v>
      </c>
    </row>
    <row r="151" spans="1:3">
      <c r="A151" s="4">
        <v>0</v>
      </c>
      <c r="B151" s="4">
        <v>3.339824</v>
      </c>
      <c r="C151" s="4">
        <v>148.148148</v>
      </c>
    </row>
    <row r="152" spans="1:3">
      <c r="A152" s="4">
        <v>0</v>
      </c>
      <c r="B152" s="4">
        <v>3.363993</v>
      </c>
      <c r="C152" s="4">
        <v>149.149155</v>
      </c>
    </row>
    <row r="153" spans="1:3">
      <c r="A153" s="4">
        <v>0</v>
      </c>
      <c r="B153" s="4">
        <v>3.388161</v>
      </c>
      <c r="C153" s="4">
        <v>150.150146</v>
      </c>
    </row>
    <row r="154" spans="1:3">
      <c r="A154" s="4">
        <v>0</v>
      </c>
      <c r="B154" s="4">
        <v>3.412331</v>
      </c>
      <c r="C154" s="4">
        <v>151.151154</v>
      </c>
    </row>
    <row r="155" spans="1:3">
      <c r="A155" s="4">
        <v>0</v>
      </c>
      <c r="B155" s="4">
        <v>3.436499</v>
      </c>
      <c r="C155" s="4">
        <v>152.152145</v>
      </c>
    </row>
    <row r="156" spans="1:3">
      <c r="A156" s="4">
        <v>0</v>
      </c>
      <c r="B156" s="4">
        <v>3.460664</v>
      </c>
      <c r="C156" s="4">
        <v>153.153152</v>
      </c>
    </row>
    <row r="157" spans="1:3">
      <c r="A157" s="4">
        <v>0</v>
      </c>
      <c r="B157" s="4">
        <v>3.484834</v>
      </c>
      <c r="C157" s="4">
        <v>154.15416</v>
      </c>
    </row>
    <row r="158" spans="1:3">
      <c r="A158" s="4">
        <v>0</v>
      </c>
      <c r="B158" s="4">
        <v>3.509001</v>
      </c>
      <c r="C158" s="4">
        <v>155.155151</v>
      </c>
    </row>
    <row r="159" spans="1:3">
      <c r="A159" s="4">
        <v>0</v>
      </c>
      <c r="B159" s="4">
        <v>3.533171</v>
      </c>
      <c r="C159" s="4">
        <v>156.156158</v>
      </c>
    </row>
    <row r="160" spans="1:3">
      <c r="A160" s="4">
        <v>0</v>
      </c>
      <c r="B160" s="4">
        <v>3.557338</v>
      </c>
      <c r="C160" s="4">
        <v>157.15715</v>
      </c>
    </row>
    <row r="161" spans="1:3">
      <c r="A161" s="4">
        <v>0</v>
      </c>
      <c r="B161" s="4">
        <v>3.581507</v>
      </c>
      <c r="C161" s="4">
        <v>158.158157</v>
      </c>
    </row>
    <row r="162" spans="1:3">
      <c r="A162" s="4">
        <v>0</v>
      </c>
      <c r="B162" s="4">
        <v>3.605676</v>
      </c>
      <c r="C162" s="4">
        <v>159.159164</v>
      </c>
    </row>
    <row r="163" spans="1:3">
      <c r="A163" s="4">
        <v>0</v>
      </c>
      <c r="B163" s="4">
        <v>3.629844</v>
      </c>
      <c r="C163" s="4">
        <v>160.160156</v>
      </c>
    </row>
    <row r="164" spans="1:3">
      <c r="A164" s="4">
        <v>0</v>
      </c>
      <c r="B164" s="4">
        <v>3.654011</v>
      </c>
      <c r="C164" s="4">
        <v>161.161163</v>
      </c>
    </row>
    <row r="165" spans="1:3">
      <c r="A165" s="4">
        <v>0</v>
      </c>
      <c r="B165" s="4">
        <v>3.678178</v>
      </c>
      <c r="C165" s="4">
        <v>162.162155</v>
      </c>
    </row>
    <row r="166" spans="1:3">
      <c r="A166" s="4">
        <v>0</v>
      </c>
      <c r="B166" s="4">
        <v>3.702348</v>
      </c>
      <c r="C166" s="4">
        <v>163.163162</v>
      </c>
    </row>
    <row r="167" spans="1:3">
      <c r="A167" s="4">
        <v>0</v>
      </c>
      <c r="B167" s="4">
        <v>3.726515</v>
      </c>
      <c r="C167" s="4">
        <v>164.164169</v>
      </c>
    </row>
    <row r="168" spans="1:3">
      <c r="A168" s="4">
        <v>0</v>
      </c>
      <c r="B168" s="4">
        <v>3.750683</v>
      </c>
      <c r="C168" s="4">
        <v>165.165161</v>
      </c>
    </row>
    <row r="169" spans="1:3">
      <c r="A169" s="4">
        <v>0</v>
      </c>
      <c r="B169" s="4">
        <v>3.774855</v>
      </c>
      <c r="C169" s="4">
        <v>166.166168</v>
      </c>
    </row>
    <row r="170" spans="1:3">
      <c r="A170" s="4">
        <v>0</v>
      </c>
      <c r="B170" s="4">
        <v>3.799021</v>
      </c>
      <c r="C170" s="4">
        <v>167.16716</v>
      </c>
    </row>
    <row r="171" spans="1:3">
      <c r="A171" s="4">
        <v>0</v>
      </c>
      <c r="B171" s="4">
        <v>3.823189</v>
      </c>
      <c r="C171" s="4">
        <v>168.168167</v>
      </c>
    </row>
    <row r="172" spans="1:3">
      <c r="A172" s="4">
        <v>0</v>
      </c>
      <c r="B172" s="4">
        <v>3.847357</v>
      </c>
      <c r="C172" s="4">
        <v>169.169174</v>
      </c>
    </row>
    <row r="173" spans="1:3">
      <c r="A173" s="4">
        <v>0</v>
      </c>
      <c r="B173" s="4">
        <v>3.871525</v>
      </c>
      <c r="C173" s="4">
        <v>170.170166</v>
      </c>
    </row>
    <row r="174" spans="1:3">
      <c r="A174" s="4">
        <v>0</v>
      </c>
      <c r="B174" s="4">
        <v>3.895693</v>
      </c>
      <c r="C174" s="4">
        <v>171.171173</v>
      </c>
    </row>
    <row r="175" spans="1:3">
      <c r="A175" s="4">
        <v>0</v>
      </c>
      <c r="B175" s="4">
        <v>3.919861</v>
      </c>
      <c r="C175" s="4">
        <v>172.172165</v>
      </c>
    </row>
    <row r="176" spans="1:3">
      <c r="A176" s="4">
        <v>0</v>
      </c>
      <c r="B176" s="4">
        <v>3.944031</v>
      </c>
      <c r="C176" s="4">
        <v>173.173172</v>
      </c>
    </row>
    <row r="177" spans="1:3">
      <c r="A177" s="4">
        <v>0</v>
      </c>
      <c r="B177" s="4">
        <v>3.968199</v>
      </c>
      <c r="C177" s="4">
        <v>174.174179</v>
      </c>
    </row>
    <row r="178" spans="1:3">
      <c r="A178" s="4">
        <v>0</v>
      </c>
      <c r="B178" s="4">
        <v>3.992367</v>
      </c>
      <c r="C178" s="4">
        <v>175.175171</v>
      </c>
    </row>
    <row r="179" spans="1:3">
      <c r="A179" s="4">
        <v>0</v>
      </c>
      <c r="B179" s="4">
        <v>4.016533</v>
      </c>
      <c r="C179" s="4">
        <v>176.176178</v>
      </c>
    </row>
    <row r="180" spans="1:3">
      <c r="A180" s="4">
        <v>0</v>
      </c>
      <c r="B180" s="4">
        <v>4.040703</v>
      </c>
      <c r="C180" s="4">
        <v>177.17717</v>
      </c>
    </row>
    <row r="181" spans="1:3">
      <c r="A181" s="4">
        <v>3.099173</v>
      </c>
      <c r="B181" s="4">
        <v>4.064871</v>
      </c>
      <c r="C181" s="4">
        <v>178.178177</v>
      </c>
    </row>
    <row r="182" spans="1:3">
      <c r="A182" s="4">
        <v>3.099173</v>
      </c>
      <c r="B182" s="4">
        <v>7.188018</v>
      </c>
      <c r="C182" s="4">
        <v>179.179184</v>
      </c>
    </row>
    <row r="183" spans="1:3">
      <c r="A183" s="4">
        <v>3.099173</v>
      </c>
      <c r="B183" s="4">
        <v>7.212379</v>
      </c>
      <c r="C183" s="4">
        <v>180.180176</v>
      </c>
    </row>
    <row r="184" spans="1:3">
      <c r="A184" s="4">
        <v>3.099173</v>
      </c>
      <c r="B184" s="4">
        <v>7.236549</v>
      </c>
      <c r="C184" s="4">
        <v>181.181183</v>
      </c>
    </row>
    <row r="185" spans="1:3">
      <c r="A185" s="4">
        <v>3.099173</v>
      </c>
      <c r="B185" s="4">
        <v>7.26072</v>
      </c>
      <c r="C185" s="4">
        <v>182.182175</v>
      </c>
    </row>
    <row r="186" spans="1:3">
      <c r="A186" s="4">
        <v>3.099173</v>
      </c>
      <c r="B186" s="4">
        <v>7.284884</v>
      </c>
      <c r="C186" s="4">
        <v>183.183182</v>
      </c>
    </row>
    <row r="187" spans="1:3">
      <c r="A187" s="4">
        <v>3.099173</v>
      </c>
      <c r="B187" s="4">
        <v>7.309052</v>
      </c>
      <c r="C187" s="4">
        <v>184.184189</v>
      </c>
    </row>
    <row r="188" spans="1:3">
      <c r="A188" s="4">
        <v>3.099173</v>
      </c>
      <c r="B188" s="4">
        <v>7.333222</v>
      </c>
      <c r="C188" s="4">
        <v>185.185181</v>
      </c>
    </row>
    <row r="189" spans="1:3">
      <c r="A189" s="4">
        <v>3.099173</v>
      </c>
      <c r="B189" s="4">
        <v>7.357388</v>
      </c>
      <c r="C189" s="4">
        <v>186.186188</v>
      </c>
    </row>
    <row r="190" spans="1:3">
      <c r="A190" s="4">
        <v>3.099173</v>
      </c>
      <c r="B190" s="4">
        <v>7.381558</v>
      </c>
      <c r="C190" s="4">
        <v>187.18718</v>
      </c>
    </row>
    <row r="191" spans="1:3">
      <c r="A191" s="4">
        <v>0</v>
      </c>
      <c r="B191" s="4">
        <v>7.405726</v>
      </c>
      <c r="C191" s="4">
        <v>188.188187</v>
      </c>
    </row>
    <row r="192" spans="1:3">
      <c r="A192" s="4">
        <v>0</v>
      </c>
      <c r="B192" s="4">
        <v>4.330917</v>
      </c>
      <c r="C192" s="4">
        <v>189.189194</v>
      </c>
    </row>
    <row r="193" spans="1:3">
      <c r="A193" s="4">
        <v>0</v>
      </c>
      <c r="B193" s="4">
        <v>4.354889</v>
      </c>
      <c r="C193" s="4">
        <v>190.190186</v>
      </c>
    </row>
    <row r="194" spans="1:3">
      <c r="A194" s="4">
        <v>0</v>
      </c>
      <c r="B194" s="4">
        <v>4.379057</v>
      </c>
      <c r="C194" s="4">
        <v>191.191193</v>
      </c>
    </row>
    <row r="195" spans="1:3">
      <c r="A195" s="4">
        <v>0</v>
      </c>
      <c r="B195" s="4">
        <v>4.403225</v>
      </c>
      <c r="C195" s="4">
        <v>192.1922</v>
      </c>
    </row>
    <row r="196" spans="1:3">
      <c r="A196" s="4">
        <v>0</v>
      </c>
      <c r="B196" s="4">
        <v>4.427393</v>
      </c>
      <c r="C196" s="4">
        <v>193.193192</v>
      </c>
    </row>
    <row r="197" spans="1:3">
      <c r="A197" s="4">
        <v>0</v>
      </c>
      <c r="B197" s="4">
        <v>4.451563</v>
      </c>
      <c r="C197" s="4">
        <v>194.194199</v>
      </c>
    </row>
    <row r="198" spans="1:3">
      <c r="A198" s="4">
        <v>0</v>
      </c>
      <c r="B198" s="4">
        <v>4.475731</v>
      </c>
      <c r="C198" s="4">
        <v>195.19519</v>
      </c>
    </row>
    <row r="199" spans="1:3">
      <c r="A199" s="4">
        <v>0</v>
      </c>
      <c r="B199" s="4">
        <v>4.499899</v>
      </c>
      <c r="C199" s="4">
        <v>196.196198</v>
      </c>
    </row>
    <row r="200" spans="1:3">
      <c r="A200" s="4">
        <v>0</v>
      </c>
      <c r="B200" s="4">
        <v>4.524067</v>
      </c>
      <c r="C200" s="4">
        <v>197.197205</v>
      </c>
    </row>
    <row r="201" spans="1:3">
      <c r="A201" s="4">
        <v>0</v>
      </c>
      <c r="B201" s="4">
        <v>4.548233</v>
      </c>
      <c r="C201" s="4">
        <v>198.198196</v>
      </c>
    </row>
    <row r="202" spans="1:3">
      <c r="A202" s="4">
        <v>0</v>
      </c>
      <c r="B202" s="4">
        <v>4.572403</v>
      </c>
      <c r="C202" s="4">
        <v>199.199203</v>
      </c>
    </row>
    <row r="203" spans="1:3">
      <c r="A203" s="4">
        <v>0</v>
      </c>
      <c r="B203" s="4">
        <v>4.596571</v>
      </c>
      <c r="C203" s="4">
        <v>200.200195</v>
      </c>
    </row>
    <row r="204" spans="1:3">
      <c r="A204" s="4">
        <v>0</v>
      </c>
      <c r="B204" s="4">
        <v>4.620739</v>
      </c>
      <c r="C204" s="4">
        <v>201.201202</v>
      </c>
    </row>
    <row r="205" spans="1:3">
      <c r="A205" s="4">
        <v>0</v>
      </c>
      <c r="B205" s="4">
        <v>4.644907</v>
      </c>
      <c r="C205" s="4">
        <v>202.202209</v>
      </c>
    </row>
    <row r="206" spans="1:3">
      <c r="A206" s="4">
        <v>0</v>
      </c>
      <c r="B206" s="4">
        <v>4.669075</v>
      </c>
      <c r="C206" s="4">
        <v>203.203201</v>
      </c>
    </row>
    <row r="207" spans="1:3">
      <c r="A207" s="4">
        <v>0</v>
      </c>
      <c r="B207" s="4">
        <v>4.693245</v>
      </c>
      <c r="C207" s="4">
        <v>204.204208</v>
      </c>
    </row>
    <row r="208" spans="1:3">
      <c r="A208" s="4">
        <v>0</v>
      </c>
      <c r="B208" s="4">
        <v>4.717411</v>
      </c>
      <c r="C208" s="4">
        <v>205.2052</v>
      </c>
    </row>
    <row r="209" spans="1:3">
      <c r="A209" s="4">
        <v>0</v>
      </c>
      <c r="B209" s="4">
        <v>4.741581</v>
      </c>
      <c r="C209" s="4">
        <v>206.206207</v>
      </c>
    </row>
    <row r="210" spans="1:3">
      <c r="A210" s="4">
        <v>0</v>
      </c>
      <c r="B210" s="4">
        <v>4.765747</v>
      </c>
      <c r="C210" s="4">
        <v>207.207214</v>
      </c>
    </row>
    <row r="211" spans="1:3">
      <c r="A211" s="4">
        <v>0</v>
      </c>
      <c r="B211" s="4">
        <v>4.789917</v>
      </c>
      <c r="C211" s="4">
        <v>208.208206</v>
      </c>
    </row>
    <row r="212" spans="1:3">
      <c r="A212" s="4">
        <v>0</v>
      </c>
      <c r="B212" s="4">
        <v>4.814085</v>
      </c>
      <c r="C212" s="4">
        <v>209.209213</v>
      </c>
    </row>
    <row r="213" spans="1:3">
      <c r="A213" s="4">
        <v>0</v>
      </c>
      <c r="B213" s="4">
        <v>4.838253</v>
      </c>
      <c r="C213" s="4">
        <v>210.210205</v>
      </c>
    </row>
    <row r="214" spans="1:3">
      <c r="A214" s="4">
        <v>0</v>
      </c>
      <c r="B214" s="4">
        <v>4.862423</v>
      </c>
      <c r="C214" s="4">
        <v>211.211212</v>
      </c>
    </row>
    <row r="215" spans="1:3">
      <c r="A215" s="4">
        <v>3.099173</v>
      </c>
      <c r="B215" s="4">
        <v>4.886589</v>
      </c>
      <c r="C215" s="4">
        <v>212.212219</v>
      </c>
    </row>
    <row r="216" spans="1:3">
      <c r="A216" s="4">
        <v>6.198347</v>
      </c>
      <c r="B216" s="4">
        <v>8.009737</v>
      </c>
      <c r="C216" s="4">
        <v>213.213211</v>
      </c>
    </row>
    <row r="217" spans="1:3">
      <c r="A217" s="4">
        <v>6.198347</v>
      </c>
      <c r="B217" s="4">
        <v>11.133079</v>
      </c>
      <c r="C217" s="4">
        <v>214.214218</v>
      </c>
    </row>
    <row r="218" spans="1:3">
      <c r="A218" s="4">
        <v>9.297521</v>
      </c>
      <c r="B218" s="4">
        <v>11.15744</v>
      </c>
      <c r="C218" s="4">
        <v>215.21521</v>
      </c>
    </row>
    <row r="219" spans="1:3">
      <c r="A219" s="4">
        <v>12.396693</v>
      </c>
      <c r="B219" s="4">
        <v>14.280588</v>
      </c>
      <c r="C219" s="4">
        <v>216.216217</v>
      </c>
    </row>
    <row r="220" spans="1:3">
      <c r="A220" s="4">
        <v>18.595039</v>
      </c>
      <c r="B220" s="4">
        <v>17.403931</v>
      </c>
      <c r="C220" s="4">
        <v>217.217224</v>
      </c>
    </row>
    <row r="221" spans="1:3">
      <c r="A221" s="4">
        <v>24.793385</v>
      </c>
      <c r="B221" s="4">
        <v>23.626253</v>
      </c>
      <c r="C221" s="4">
        <v>218.218216</v>
      </c>
    </row>
    <row r="222" spans="1:3">
      <c r="A222" s="4">
        <v>30.991734</v>
      </c>
      <c r="B222" s="4">
        <v>29.848763</v>
      </c>
      <c r="C222" s="4">
        <v>219.219223</v>
      </c>
    </row>
    <row r="223" spans="1:3">
      <c r="A223" s="4">
        <v>37.190079</v>
      </c>
      <c r="B223" s="4">
        <v>36.071281</v>
      </c>
      <c r="C223" s="4">
        <v>220.220215</v>
      </c>
    </row>
    <row r="224" spans="1:3">
      <c r="A224" s="4">
        <v>46.487598</v>
      </c>
      <c r="B224" s="4">
        <v>42.293797</v>
      </c>
      <c r="C224" s="4">
        <v>221.221222</v>
      </c>
    </row>
    <row r="225" spans="1:3">
      <c r="A225" s="4">
        <v>49.586769</v>
      </c>
      <c r="B225" s="4">
        <v>51.615288</v>
      </c>
      <c r="C225" s="4">
        <v>222.222229</v>
      </c>
    </row>
    <row r="226" spans="1:3">
      <c r="A226" s="4">
        <v>55.785126</v>
      </c>
      <c r="B226" s="4">
        <v>54.739014</v>
      </c>
      <c r="C226" s="4">
        <v>223.223221</v>
      </c>
    </row>
    <row r="227" spans="1:3">
      <c r="A227" s="4">
        <v>65.082642</v>
      </c>
      <c r="B227" s="4">
        <v>60.961342</v>
      </c>
      <c r="C227" s="4">
        <v>224.224228</v>
      </c>
    </row>
    <row r="228" spans="1:3">
      <c r="A228" s="4">
        <v>68.181816</v>
      </c>
      <c r="B228" s="4">
        <v>70.282837</v>
      </c>
      <c r="C228" s="4">
        <v>225.22522</v>
      </c>
    </row>
    <row r="229" spans="1:3">
      <c r="A229" s="4">
        <v>71.280991</v>
      </c>
      <c r="B229" s="4">
        <v>73.406563</v>
      </c>
      <c r="C229" s="4">
        <v>226.226227</v>
      </c>
    </row>
    <row r="230" spans="1:3">
      <c r="A230" s="4">
        <v>74.380165</v>
      </c>
      <c r="B230" s="4">
        <v>76.529907</v>
      </c>
      <c r="C230" s="4">
        <v>227.227234</v>
      </c>
    </row>
    <row r="231" spans="1:3">
      <c r="A231" s="4">
        <v>74.380165</v>
      </c>
      <c r="B231" s="4">
        <v>79.653259</v>
      </c>
      <c r="C231" s="4">
        <v>228.228226</v>
      </c>
    </row>
    <row r="232" spans="1:3">
      <c r="A232" s="4">
        <v>77.47934</v>
      </c>
      <c r="B232" s="4">
        <v>79.677612</v>
      </c>
      <c r="C232" s="4">
        <v>229.229233</v>
      </c>
    </row>
    <row r="233" spans="1:3">
      <c r="A233" s="4">
        <v>80.578506</v>
      </c>
      <c r="B233" s="4">
        <v>82.800766</v>
      </c>
      <c r="C233" s="4">
        <v>230.230225</v>
      </c>
    </row>
    <row r="234" spans="1:3">
      <c r="A234" s="4">
        <v>80.578506</v>
      </c>
      <c r="B234" s="4">
        <v>85.924095</v>
      </c>
      <c r="C234" s="4">
        <v>231.231232</v>
      </c>
    </row>
    <row r="235" spans="1:3">
      <c r="A235" s="4">
        <v>83.677689</v>
      </c>
      <c r="B235" s="4">
        <v>85.948463</v>
      </c>
      <c r="C235" s="4">
        <v>232.232239</v>
      </c>
    </row>
    <row r="236" spans="1:3">
      <c r="A236" s="4">
        <v>80.578506</v>
      </c>
      <c r="B236" s="4">
        <v>89.071609</v>
      </c>
      <c r="C236" s="4">
        <v>233.233231</v>
      </c>
    </row>
    <row r="237" spans="1:3">
      <c r="A237" s="4">
        <v>80.578506</v>
      </c>
      <c r="B237" s="4">
        <v>85.996986</v>
      </c>
      <c r="C237" s="4">
        <v>234.234238</v>
      </c>
    </row>
    <row r="238" spans="1:3">
      <c r="A238" s="4">
        <v>83.677689</v>
      </c>
      <c r="B238" s="4">
        <v>86.020966</v>
      </c>
      <c r="C238" s="4">
        <v>235.235229</v>
      </c>
    </row>
    <row r="239" spans="1:3">
      <c r="A239" s="4">
        <v>86.776863</v>
      </c>
      <c r="B239" s="4">
        <v>89.144119</v>
      </c>
      <c r="C239" s="4">
        <v>236.236237</v>
      </c>
    </row>
    <row r="240" spans="1:3">
      <c r="A240" s="4">
        <v>86.776863</v>
      </c>
      <c r="B240" s="4">
        <v>92.267464</v>
      </c>
      <c r="C240" s="4">
        <v>237.237244</v>
      </c>
    </row>
    <row r="241" spans="1:3">
      <c r="A241" s="4">
        <v>89.876038</v>
      </c>
      <c r="B241" s="4">
        <v>92.291824</v>
      </c>
      <c r="C241" s="4">
        <v>238.238235</v>
      </c>
    </row>
    <row r="242" spans="1:3">
      <c r="A242" s="4">
        <v>92.975212</v>
      </c>
      <c r="B242" s="4">
        <v>95.414986</v>
      </c>
      <c r="C242" s="4">
        <v>239.239243</v>
      </c>
    </row>
    <row r="243" spans="1:3">
      <c r="A243" s="4">
        <v>92.975212</v>
      </c>
      <c r="B243" s="4">
        <v>98.538315</v>
      </c>
      <c r="C243" s="4">
        <v>240.240234</v>
      </c>
    </row>
    <row r="244" spans="1:3">
      <c r="A244" s="4">
        <v>92.975212</v>
      </c>
      <c r="B244" s="4">
        <v>98.562691</v>
      </c>
      <c r="C244" s="4">
        <v>241.241241</v>
      </c>
    </row>
    <row r="245" spans="1:3">
      <c r="A245" s="4">
        <v>92.975204</v>
      </c>
      <c r="B245" s="4">
        <v>98.586853</v>
      </c>
      <c r="C245" s="4">
        <v>242.242249</v>
      </c>
    </row>
    <row r="246" spans="1:3">
      <c r="A246" s="4">
        <v>96.074387</v>
      </c>
      <c r="B246" s="4">
        <v>98.611023</v>
      </c>
      <c r="C246" s="4">
        <v>243.24324</v>
      </c>
    </row>
    <row r="247" spans="1:3">
      <c r="A247" s="4">
        <v>99.173561</v>
      </c>
      <c r="B247" s="4">
        <v>101.734169</v>
      </c>
      <c r="C247" s="4">
        <v>244.244247</v>
      </c>
    </row>
    <row r="248" spans="1:3">
      <c r="A248" s="4">
        <v>99.173561</v>
      </c>
      <c r="B248" s="4">
        <v>104.857513</v>
      </c>
      <c r="C248" s="4">
        <v>245.245239</v>
      </c>
    </row>
    <row r="249" spans="1:3">
      <c r="A249" s="4">
        <v>102.272728</v>
      </c>
      <c r="B249" s="4">
        <v>104.881866</v>
      </c>
      <c r="C249" s="4">
        <v>246.246246</v>
      </c>
    </row>
    <row r="250" spans="1:3">
      <c r="A250" s="4">
        <v>102.272728</v>
      </c>
      <c r="B250" s="4">
        <v>108.005013</v>
      </c>
      <c r="C250" s="4">
        <v>247.247253</v>
      </c>
    </row>
    <row r="251" spans="1:3">
      <c r="A251" s="4">
        <v>105.371902</v>
      </c>
      <c r="B251" s="4">
        <v>108.029373</v>
      </c>
      <c r="C251" s="4">
        <v>248.248245</v>
      </c>
    </row>
    <row r="252" spans="1:3">
      <c r="A252" s="4">
        <v>102.272728</v>
      </c>
      <c r="B252" s="4">
        <v>111.152519</v>
      </c>
      <c r="C252" s="4">
        <v>249.249252</v>
      </c>
    </row>
    <row r="253" spans="1:3">
      <c r="A253" s="4">
        <v>105.371902</v>
      </c>
      <c r="B253" s="4">
        <v>108.077896</v>
      </c>
      <c r="C253" s="4">
        <v>250.250244</v>
      </c>
    </row>
    <row r="254" spans="1:3">
      <c r="A254" s="4">
        <v>108.471069</v>
      </c>
      <c r="B254" s="4">
        <v>111.200851</v>
      </c>
      <c r="C254" s="4">
        <v>251.251251</v>
      </c>
    </row>
    <row r="255" spans="1:3">
      <c r="A255" s="4">
        <v>108.471069</v>
      </c>
      <c r="B255" s="4">
        <v>114.324181</v>
      </c>
      <c r="C255" s="4">
        <v>252.252258</v>
      </c>
    </row>
    <row r="256" spans="1:3">
      <c r="A256" s="4">
        <v>111.570236</v>
      </c>
      <c r="B256" s="4">
        <v>114.348557</v>
      </c>
      <c r="C256" s="4">
        <v>253.25325</v>
      </c>
    </row>
    <row r="257" spans="1:3">
      <c r="A257" s="4">
        <v>111.570236</v>
      </c>
      <c r="B257" s="4">
        <v>117.471695</v>
      </c>
      <c r="C257" s="4">
        <v>254.254257</v>
      </c>
    </row>
    <row r="258" spans="1:3">
      <c r="A258" s="4">
        <v>111.570236</v>
      </c>
      <c r="B258" s="4">
        <v>117.496063</v>
      </c>
      <c r="C258" s="4">
        <v>255.255249</v>
      </c>
    </row>
    <row r="259" spans="1:3">
      <c r="A259" s="4">
        <v>111.570236</v>
      </c>
      <c r="B259" s="4">
        <v>117.520226</v>
      </c>
      <c r="C259" s="4">
        <v>256.256256</v>
      </c>
    </row>
    <row r="260" spans="1:3">
      <c r="A260" s="4">
        <v>114.669411</v>
      </c>
      <c r="B260" s="4">
        <v>117.544395</v>
      </c>
      <c r="C260" s="4">
        <v>257.257263</v>
      </c>
    </row>
    <row r="261" spans="1:3">
      <c r="A261" s="4">
        <v>114.669418</v>
      </c>
      <c r="B261" s="4">
        <v>120.667542</v>
      </c>
      <c r="C261" s="4">
        <v>258.25827</v>
      </c>
    </row>
    <row r="262" spans="1:3">
      <c r="A262" s="4">
        <v>117.768593</v>
      </c>
      <c r="B262" s="4">
        <v>120.691917</v>
      </c>
      <c r="C262" s="4">
        <v>259.259247</v>
      </c>
    </row>
    <row r="263" spans="1:3">
      <c r="A263" s="4">
        <v>117.768578</v>
      </c>
      <c r="B263" s="4">
        <v>123.815048</v>
      </c>
      <c r="C263" s="4">
        <v>260.260254</v>
      </c>
    </row>
    <row r="264" spans="1:3">
      <c r="A264" s="4">
        <v>117.768593</v>
      </c>
      <c r="B264" s="4">
        <v>123.839409</v>
      </c>
      <c r="C264" s="4">
        <v>261.261261</v>
      </c>
    </row>
    <row r="265" spans="1:3">
      <c r="A265" s="4">
        <v>120.86776</v>
      </c>
      <c r="B265" s="4">
        <v>123.863586</v>
      </c>
      <c r="C265" s="4">
        <v>262.262268</v>
      </c>
    </row>
    <row r="266" spans="1:3">
      <c r="A266" s="4">
        <v>120.867752</v>
      </c>
      <c r="B266" s="4">
        <v>126.98674</v>
      </c>
      <c r="C266" s="4">
        <v>263.263275</v>
      </c>
    </row>
    <row r="267" spans="1:3">
      <c r="A267" s="4">
        <v>120.86776</v>
      </c>
      <c r="B267" s="4">
        <v>127.011086</v>
      </c>
      <c r="C267" s="4">
        <v>264.264252</v>
      </c>
    </row>
    <row r="268" spans="1:3">
      <c r="A268" s="4">
        <v>127.066101</v>
      </c>
      <c r="B268" s="4">
        <v>127.035271</v>
      </c>
      <c r="C268" s="4">
        <v>265.265259</v>
      </c>
    </row>
    <row r="269" spans="1:3">
      <c r="A269" s="4">
        <v>127.066101</v>
      </c>
      <c r="B269" s="4">
        <v>133.257385</v>
      </c>
      <c r="C269" s="4">
        <v>266.266266</v>
      </c>
    </row>
    <row r="270" spans="1:3">
      <c r="A270" s="4">
        <v>127.066101</v>
      </c>
      <c r="B270" s="4">
        <v>133.281952</v>
      </c>
      <c r="C270" s="4">
        <v>267.267273</v>
      </c>
    </row>
    <row r="271" spans="1:3">
      <c r="A271" s="4">
        <v>130.165283</v>
      </c>
      <c r="B271" s="4">
        <v>133.306122</v>
      </c>
      <c r="C271" s="4">
        <v>268.26828</v>
      </c>
    </row>
    <row r="272" spans="1:3">
      <c r="A272" s="4">
        <v>130.165283</v>
      </c>
      <c r="B272" s="4">
        <v>136.42926</v>
      </c>
      <c r="C272" s="4">
        <v>269.269257</v>
      </c>
    </row>
    <row r="273" spans="1:3">
      <c r="A273" s="4">
        <v>130.165283</v>
      </c>
      <c r="B273" s="4">
        <v>136.453629</v>
      </c>
      <c r="C273" s="4">
        <v>270.270264</v>
      </c>
    </row>
    <row r="274" spans="1:3">
      <c r="A274" s="4">
        <v>130.165283</v>
      </c>
      <c r="B274" s="4">
        <v>136.477798</v>
      </c>
      <c r="C274" s="4">
        <v>271.271271</v>
      </c>
    </row>
    <row r="275" spans="1:3">
      <c r="A275" s="4">
        <v>133.26445</v>
      </c>
      <c r="B275" s="4">
        <v>136.501953</v>
      </c>
      <c r="C275" s="4">
        <v>272.272278</v>
      </c>
    </row>
    <row r="276" spans="1:3">
      <c r="A276" s="4">
        <v>136.363632</v>
      </c>
      <c r="B276" s="4">
        <v>139.625107</v>
      </c>
      <c r="C276" s="4">
        <v>273.273285</v>
      </c>
    </row>
    <row r="277" spans="1:3">
      <c r="A277" s="4">
        <v>136.363632</v>
      </c>
      <c r="B277" s="4">
        <v>142.748459</v>
      </c>
      <c r="C277" s="4">
        <v>274.274261</v>
      </c>
    </row>
    <row r="278" spans="1:3">
      <c r="A278" s="4">
        <v>136.363632</v>
      </c>
      <c r="B278" s="4">
        <v>142.772812</v>
      </c>
      <c r="C278" s="4">
        <v>275.275269</v>
      </c>
    </row>
    <row r="279" spans="1:3">
      <c r="A279" s="4">
        <v>136.363632</v>
      </c>
      <c r="B279" s="4">
        <v>142.796967</v>
      </c>
      <c r="C279" s="4">
        <v>276.276276</v>
      </c>
    </row>
    <row r="280" spans="1:3">
      <c r="A280" s="4">
        <v>139.462814</v>
      </c>
      <c r="B280" s="4">
        <v>142.821152</v>
      </c>
      <c r="C280" s="4">
        <v>277.277283</v>
      </c>
    </row>
    <row r="281" spans="1:3">
      <c r="A281" s="4">
        <v>136.363632</v>
      </c>
      <c r="B281" s="4">
        <v>145.944321</v>
      </c>
      <c r="C281" s="4">
        <v>278.27829</v>
      </c>
    </row>
    <row r="282" spans="1:3">
      <c r="A282" s="4">
        <v>139.462799</v>
      </c>
      <c r="B282" s="4">
        <v>142.869675</v>
      </c>
      <c r="C282" s="4">
        <v>279.279266</v>
      </c>
    </row>
    <row r="283" spans="1:3">
      <c r="A283" s="4">
        <v>142.561981</v>
      </c>
      <c r="B283" s="4">
        <v>143.477737</v>
      </c>
      <c r="C283" s="4">
        <v>280.280273</v>
      </c>
    </row>
    <row r="284" spans="1:3">
      <c r="A284" s="4">
        <v>142.561996</v>
      </c>
      <c r="B284" s="4">
        <v>146.585403</v>
      </c>
      <c r="C284" s="4">
        <v>281.281281</v>
      </c>
    </row>
    <row r="285" spans="1:3">
      <c r="A285" s="4">
        <v>142.561981</v>
      </c>
      <c r="B285" s="4">
        <v>146.598007</v>
      </c>
      <c r="C285" s="4">
        <v>282.282288</v>
      </c>
    </row>
    <row r="286" spans="1:3">
      <c r="A286" s="4">
        <v>142.561981</v>
      </c>
      <c r="B286" s="4">
        <v>146.61441</v>
      </c>
      <c r="C286" s="4">
        <v>283.283295</v>
      </c>
    </row>
    <row r="287" spans="1:3">
      <c r="A287" s="4">
        <v>145.661163</v>
      </c>
      <c r="B287" s="4">
        <v>146.630829</v>
      </c>
      <c r="C287" s="4">
        <v>284.284271</v>
      </c>
    </row>
    <row r="288" spans="1:3">
      <c r="A288" s="4">
        <v>142.561981</v>
      </c>
      <c r="B288" s="4">
        <v>149.74231</v>
      </c>
      <c r="C288" s="4">
        <v>285.285278</v>
      </c>
    </row>
    <row r="289" spans="1:3">
      <c r="A289" s="4">
        <v>145.661163</v>
      </c>
      <c r="B289" s="4">
        <v>146.659866</v>
      </c>
      <c r="C289" s="4">
        <v>286.286285</v>
      </c>
    </row>
    <row r="290" spans="1:3">
      <c r="A290" s="4">
        <v>145.661163</v>
      </c>
      <c r="B290" s="4">
        <v>149.775146</v>
      </c>
      <c r="C290" s="4">
        <v>287.287292</v>
      </c>
    </row>
    <row r="291" spans="1:3">
      <c r="A291" s="4">
        <v>148.760345</v>
      </c>
      <c r="B291" s="4">
        <v>149.78775</v>
      </c>
      <c r="C291" s="4">
        <v>288.2883</v>
      </c>
    </row>
    <row r="292" spans="1:3">
      <c r="A292" s="4">
        <v>148.760345</v>
      </c>
      <c r="B292" s="4">
        <v>152.899246</v>
      </c>
      <c r="C292" s="4">
        <v>289.289276</v>
      </c>
    </row>
    <row r="293" spans="1:3">
      <c r="A293" s="4">
        <v>148.760345</v>
      </c>
      <c r="B293" s="4">
        <v>152.91185</v>
      </c>
      <c r="C293" s="4">
        <v>290.290283</v>
      </c>
    </row>
    <row r="294" spans="1:3">
      <c r="A294" s="4">
        <v>154.95871</v>
      </c>
      <c r="B294" s="4">
        <v>152.928268</v>
      </c>
      <c r="C294" s="4">
        <v>291.29129</v>
      </c>
    </row>
    <row r="295" spans="1:3">
      <c r="A295" s="4">
        <v>154.958694</v>
      </c>
      <c r="B295" s="4">
        <v>159.134811</v>
      </c>
      <c r="C295" s="4">
        <v>292.292297</v>
      </c>
    </row>
    <row r="296" spans="1:3">
      <c r="A296" s="4">
        <v>154.958694</v>
      </c>
      <c r="B296" s="4">
        <v>159.143585</v>
      </c>
      <c r="C296" s="4">
        <v>293.293304</v>
      </c>
    </row>
    <row r="297" spans="1:3">
      <c r="A297" s="4">
        <v>154.95871</v>
      </c>
      <c r="B297" s="4">
        <v>159.160004</v>
      </c>
      <c r="C297" s="4">
        <v>294.294281</v>
      </c>
    </row>
    <row r="298" spans="1:3">
      <c r="A298" s="4">
        <v>158.057877</v>
      </c>
      <c r="B298" s="4">
        <v>159.176437</v>
      </c>
      <c r="C298" s="4">
        <v>295.295288</v>
      </c>
    </row>
    <row r="299" spans="1:3">
      <c r="A299" s="4">
        <v>161.157059</v>
      </c>
      <c r="B299" s="4">
        <v>162.287903</v>
      </c>
      <c r="C299" s="4">
        <v>296.296295</v>
      </c>
    </row>
    <row r="300" spans="1:3">
      <c r="A300" s="4">
        <v>161.157043</v>
      </c>
      <c r="B300" s="4">
        <v>165.395569</v>
      </c>
      <c r="C300" s="4">
        <v>297.297302</v>
      </c>
    </row>
    <row r="301" spans="1:3">
      <c r="A301" s="4">
        <v>161.157043</v>
      </c>
      <c r="B301" s="4">
        <v>165.408142</v>
      </c>
      <c r="C301" s="4">
        <v>298.298309</v>
      </c>
    </row>
    <row r="302" spans="1:3">
      <c r="A302" s="4">
        <v>164.256226</v>
      </c>
      <c r="B302" s="4">
        <v>165.424561</v>
      </c>
      <c r="C302" s="4">
        <v>299.299286</v>
      </c>
    </row>
    <row r="303" spans="1:3">
      <c r="A303" s="4">
        <v>167.355377</v>
      </c>
      <c r="B303" s="4">
        <v>168.536041</v>
      </c>
      <c r="C303" s="4">
        <v>300.300293</v>
      </c>
    </row>
    <row r="304" spans="1:3">
      <c r="A304" s="4">
        <v>164.256226</v>
      </c>
      <c r="B304" s="4">
        <v>171.643661</v>
      </c>
      <c r="C304" s="4">
        <v>301.3013</v>
      </c>
    </row>
    <row r="305" spans="1:3">
      <c r="A305" s="4">
        <v>167.355392</v>
      </c>
      <c r="B305" s="4">
        <v>168.561249</v>
      </c>
      <c r="C305" s="4">
        <v>302.302307</v>
      </c>
    </row>
    <row r="306" spans="1:3">
      <c r="A306" s="4">
        <v>167.355392</v>
      </c>
      <c r="B306" s="4">
        <v>171.676529</v>
      </c>
      <c r="C306" s="4">
        <v>303.303314</v>
      </c>
    </row>
    <row r="307" spans="1:3">
      <c r="A307" s="4">
        <v>170.454559</v>
      </c>
      <c r="B307" s="4">
        <v>171.689117</v>
      </c>
      <c r="C307" s="4">
        <v>304.304291</v>
      </c>
    </row>
    <row r="308" spans="1:3">
      <c r="A308" s="4">
        <v>173.553741</v>
      </c>
      <c r="B308" s="4">
        <v>174.800583</v>
      </c>
      <c r="C308" s="4">
        <v>305.305298</v>
      </c>
    </row>
    <row r="309" spans="1:3">
      <c r="A309" s="4">
        <v>173.553741</v>
      </c>
      <c r="B309" s="4">
        <v>177.908249</v>
      </c>
      <c r="C309" s="4">
        <v>306.306305</v>
      </c>
    </row>
    <row r="310" spans="1:3">
      <c r="A310" s="4">
        <v>173.553741</v>
      </c>
      <c r="B310" s="4">
        <v>177.920837</v>
      </c>
      <c r="C310" s="4">
        <v>307.307312</v>
      </c>
    </row>
    <row r="311" spans="1:3">
      <c r="A311" s="4">
        <v>176.652924</v>
      </c>
      <c r="B311" s="4">
        <v>177.937256</v>
      </c>
      <c r="C311" s="4">
        <v>308.308319</v>
      </c>
    </row>
    <row r="312" spans="1:3">
      <c r="A312" s="4">
        <v>176.652924</v>
      </c>
      <c r="B312" s="4">
        <v>181.048767</v>
      </c>
      <c r="C312" s="4">
        <v>309.309296</v>
      </c>
    </row>
    <row r="313" spans="1:3">
      <c r="A313" s="4">
        <v>176.652908</v>
      </c>
      <c r="B313" s="4">
        <v>181.061371</v>
      </c>
      <c r="C313" s="4">
        <v>310.310303</v>
      </c>
    </row>
    <row r="314" spans="1:3">
      <c r="A314" s="4">
        <v>179.752075</v>
      </c>
      <c r="B314" s="4">
        <v>181.077774</v>
      </c>
      <c r="C314" s="4">
        <v>311.31131</v>
      </c>
    </row>
    <row r="315" spans="1:3">
      <c r="A315" s="4">
        <v>179.75209</v>
      </c>
      <c r="B315" s="4">
        <v>184.18924</v>
      </c>
      <c r="C315" s="4">
        <v>312.312317</v>
      </c>
    </row>
    <row r="316" spans="1:3">
      <c r="A316" s="4">
        <v>182.851257</v>
      </c>
      <c r="B316" s="4">
        <v>184.201828</v>
      </c>
      <c r="C316" s="4">
        <v>313.313324</v>
      </c>
    </row>
    <row r="317" spans="1:3">
      <c r="A317" s="4">
        <v>182.851257</v>
      </c>
      <c r="B317" s="4">
        <v>187.313309</v>
      </c>
      <c r="C317" s="4">
        <v>314.314301</v>
      </c>
    </row>
    <row r="318" spans="1:3">
      <c r="A318" s="4">
        <v>182.851257</v>
      </c>
      <c r="B318" s="4">
        <v>187.325912</v>
      </c>
      <c r="C318" s="4">
        <v>315.315308</v>
      </c>
    </row>
    <row r="319" spans="1:3">
      <c r="A319" s="4">
        <v>182.851257</v>
      </c>
      <c r="B319" s="4">
        <v>187.342346</v>
      </c>
      <c r="C319" s="4">
        <v>316.316315</v>
      </c>
    </row>
    <row r="320" spans="1:3">
      <c r="A320" s="4">
        <v>185.950424</v>
      </c>
      <c r="B320" s="4">
        <v>187.358765</v>
      </c>
      <c r="C320" s="4">
        <v>317.317322</v>
      </c>
    </row>
    <row r="321" spans="1:3">
      <c r="A321" s="4">
        <v>185.950424</v>
      </c>
      <c r="B321" s="4">
        <v>190.470245</v>
      </c>
      <c r="C321" s="4">
        <v>318.318329</v>
      </c>
    </row>
    <row r="322" spans="1:3">
      <c r="A322" s="4">
        <v>185.950424</v>
      </c>
      <c r="B322" s="4">
        <v>190.482834</v>
      </c>
      <c r="C322" s="4">
        <v>319.319305</v>
      </c>
    </row>
    <row r="323" spans="1:3">
      <c r="A323" s="4">
        <v>185.950424</v>
      </c>
      <c r="B323" s="4">
        <v>190.499252</v>
      </c>
      <c r="C323" s="4">
        <v>320.320312</v>
      </c>
    </row>
    <row r="324" spans="1:3">
      <c r="A324" s="4">
        <v>185.950424</v>
      </c>
      <c r="B324" s="4">
        <v>190.515686</v>
      </c>
      <c r="C324" s="4">
        <v>321.32132</v>
      </c>
    </row>
    <row r="325" spans="1:3">
      <c r="A325" s="4">
        <v>189.049606</v>
      </c>
      <c r="B325" s="4">
        <v>190.532089</v>
      </c>
      <c r="C325" s="4">
        <v>322.322327</v>
      </c>
    </row>
    <row r="326" spans="1:3">
      <c r="A326" s="4">
        <v>189.049606</v>
      </c>
      <c r="B326" s="4">
        <v>193.64357</v>
      </c>
      <c r="C326" s="4">
        <v>323.323334</v>
      </c>
    </row>
    <row r="327" spans="1:3">
      <c r="A327" s="4">
        <v>189.049591</v>
      </c>
      <c r="B327" s="4">
        <v>193.656158</v>
      </c>
      <c r="C327" s="4">
        <v>324.32431</v>
      </c>
    </row>
    <row r="328" spans="1:3">
      <c r="A328" s="4">
        <v>189.049591</v>
      </c>
      <c r="B328" s="4">
        <v>193.672577</v>
      </c>
      <c r="C328" s="4">
        <v>325.325317</v>
      </c>
    </row>
    <row r="329" spans="1:3">
      <c r="A329" s="4">
        <v>192.148773</v>
      </c>
      <c r="B329" s="4">
        <v>193.688995</v>
      </c>
      <c r="C329" s="4">
        <v>326.326324</v>
      </c>
    </row>
    <row r="330" spans="1:3">
      <c r="A330" s="4">
        <v>195.247955</v>
      </c>
      <c r="B330" s="4">
        <v>196.800476</v>
      </c>
      <c r="C330" s="4">
        <v>327.327332</v>
      </c>
    </row>
    <row r="331" spans="1:3">
      <c r="A331" s="4">
        <v>195.247955</v>
      </c>
      <c r="B331" s="4">
        <v>199.908127</v>
      </c>
      <c r="C331" s="4">
        <v>328.328339</v>
      </c>
    </row>
    <row r="332" spans="1:3">
      <c r="A332" s="4">
        <v>198.347122</v>
      </c>
      <c r="B332" s="4">
        <v>199.920731</v>
      </c>
      <c r="C332" s="4">
        <v>329.329315</v>
      </c>
    </row>
    <row r="333" spans="1:3">
      <c r="A333" s="4">
        <v>201.446289</v>
      </c>
      <c r="B333" s="4">
        <v>203.032196</v>
      </c>
      <c r="C333" s="4">
        <v>330.330322</v>
      </c>
    </row>
    <row r="334" spans="1:3">
      <c r="A334" s="4">
        <v>201.446289</v>
      </c>
      <c r="B334" s="4">
        <v>206.139862</v>
      </c>
      <c r="C334" s="4">
        <v>331.331329</v>
      </c>
    </row>
    <row r="335" spans="1:3">
      <c r="A335" s="4">
        <v>201.446289</v>
      </c>
      <c r="B335" s="4">
        <v>206.152451</v>
      </c>
      <c r="C335" s="4">
        <v>332.332336</v>
      </c>
    </row>
    <row r="336" spans="1:3">
      <c r="A336" s="4">
        <v>204.545456</v>
      </c>
      <c r="B336" s="4">
        <v>206.168884</v>
      </c>
      <c r="C336" s="4">
        <v>333.333344</v>
      </c>
    </row>
    <row r="337" spans="1:3">
      <c r="A337" s="4">
        <v>207.644623</v>
      </c>
      <c r="B337" s="4">
        <v>209.280334</v>
      </c>
      <c r="C337" s="4">
        <v>334.33432</v>
      </c>
    </row>
    <row r="338" spans="1:3">
      <c r="A338" s="4">
        <v>210.743805</v>
      </c>
      <c r="B338" s="4">
        <v>212.388</v>
      </c>
      <c r="C338" s="4">
        <v>335.335327</v>
      </c>
    </row>
    <row r="339" spans="1:3">
      <c r="A339" s="4">
        <v>210.74382</v>
      </c>
      <c r="B339" s="4">
        <v>215.495636</v>
      </c>
      <c r="C339" s="4">
        <v>336.336334</v>
      </c>
    </row>
    <row r="340" spans="1:3">
      <c r="A340" s="4">
        <v>210.743805</v>
      </c>
      <c r="B340" s="4">
        <v>215.508255</v>
      </c>
      <c r="C340" s="4">
        <v>337.337341</v>
      </c>
    </row>
    <row r="341" spans="1:3">
      <c r="A341" s="4">
        <v>213.842987</v>
      </c>
      <c r="B341" s="4">
        <v>215.524673</v>
      </c>
      <c r="C341" s="4">
        <v>338.338348</v>
      </c>
    </row>
    <row r="342" spans="1:3">
      <c r="A342" s="4">
        <v>213.842987</v>
      </c>
      <c r="B342" s="4">
        <v>218.636169</v>
      </c>
      <c r="C342" s="4">
        <v>339.339325</v>
      </c>
    </row>
    <row r="343" spans="1:3">
      <c r="A343" s="4">
        <v>213.842972</v>
      </c>
      <c r="B343" s="4">
        <v>218.648758</v>
      </c>
      <c r="C343" s="4">
        <v>340.340332</v>
      </c>
    </row>
    <row r="344" spans="1:3">
      <c r="A344" s="4">
        <v>216.942169</v>
      </c>
      <c r="B344" s="4">
        <v>218.665176</v>
      </c>
      <c r="C344" s="4">
        <v>341.341339</v>
      </c>
    </row>
    <row r="345" spans="1:3">
      <c r="A345" s="4">
        <v>220.041336</v>
      </c>
      <c r="B345" s="4">
        <v>221.776657</v>
      </c>
      <c r="C345" s="4">
        <v>342.342346</v>
      </c>
    </row>
    <row r="346" spans="1:3">
      <c r="A346" s="4">
        <v>216.942139</v>
      </c>
      <c r="B346" s="4">
        <v>224.884308</v>
      </c>
      <c r="C346" s="4">
        <v>343.343353</v>
      </c>
    </row>
    <row r="347" spans="1:3">
      <c r="A347" s="4">
        <v>220.041306</v>
      </c>
      <c r="B347" s="4">
        <v>221.801819</v>
      </c>
      <c r="C347" s="4">
        <v>344.34433</v>
      </c>
    </row>
    <row r="348" spans="1:3">
      <c r="A348" s="4">
        <v>220.041306</v>
      </c>
      <c r="B348" s="4">
        <v>224.917114</v>
      </c>
      <c r="C348" s="4">
        <v>345.345337</v>
      </c>
    </row>
    <row r="349" spans="1:3">
      <c r="A349" s="4">
        <v>220.041306</v>
      </c>
      <c r="B349" s="4">
        <v>224.929718</v>
      </c>
      <c r="C349" s="4">
        <v>346.346344</v>
      </c>
    </row>
    <row r="350" spans="1:3">
      <c r="A350" s="4">
        <v>220.041336</v>
      </c>
      <c r="B350" s="4">
        <v>224.946152</v>
      </c>
      <c r="C350" s="4">
        <v>347.347351</v>
      </c>
    </row>
    <row r="351" spans="1:3">
      <c r="A351" s="4">
        <v>220.041336</v>
      </c>
      <c r="B351" s="4">
        <v>224.962585</v>
      </c>
      <c r="C351" s="4">
        <v>348.348358</v>
      </c>
    </row>
    <row r="352" spans="1:3">
      <c r="A352" s="4">
        <v>223.140503</v>
      </c>
      <c r="B352" s="4">
        <v>224.979004</v>
      </c>
      <c r="C352" s="4">
        <v>349.349335</v>
      </c>
    </row>
    <row r="353" spans="1:3">
      <c r="A353" s="4">
        <v>223.140503</v>
      </c>
      <c r="B353" s="4">
        <v>228.090485</v>
      </c>
      <c r="C353" s="4">
        <v>350.350342</v>
      </c>
    </row>
    <row r="354" spans="1:3">
      <c r="A354" s="4">
        <v>223.140503</v>
      </c>
      <c r="B354" s="4">
        <v>228.103073</v>
      </c>
      <c r="C354" s="4">
        <v>351.351349</v>
      </c>
    </row>
    <row r="355" spans="1:3">
      <c r="A355" s="4">
        <v>223.140472</v>
      </c>
      <c r="B355" s="4">
        <v>228.119476</v>
      </c>
      <c r="C355" s="4">
        <v>352.352356</v>
      </c>
    </row>
    <row r="356" spans="1:3">
      <c r="A356" s="4">
        <v>229.338837</v>
      </c>
      <c r="B356" s="4">
        <v>228.135895</v>
      </c>
      <c r="C356" s="4">
        <v>353.353363</v>
      </c>
    </row>
    <row r="357" spans="1:3">
      <c r="A357" s="4">
        <v>226.23967</v>
      </c>
      <c r="B357" s="4">
        <v>234.342422</v>
      </c>
      <c r="C357" s="4">
        <v>354.35434</v>
      </c>
    </row>
    <row r="358" spans="1:3">
      <c r="A358" s="4">
        <v>229.338837</v>
      </c>
      <c r="B358" s="4">
        <v>231.256165</v>
      </c>
      <c r="C358" s="4">
        <v>355.355347</v>
      </c>
    </row>
    <row r="359" spans="1:3">
      <c r="A359" s="4">
        <v>232.438019</v>
      </c>
      <c r="B359" s="4">
        <v>234.37146</v>
      </c>
      <c r="C359" s="4">
        <v>356.356354</v>
      </c>
    </row>
    <row r="360" spans="1:3">
      <c r="A360" s="4">
        <v>232.438019</v>
      </c>
      <c r="B360" s="4">
        <v>237.479111</v>
      </c>
      <c r="C360" s="4">
        <v>357.357361</v>
      </c>
    </row>
    <row r="361" spans="1:3">
      <c r="A361" s="4">
        <v>235.537186</v>
      </c>
      <c r="B361" s="4">
        <v>237.491699</v>
      </c>
      <c r="C361" s="4">
        <v>358.358368</v>
      </c>
    </row>
    <row r="362" spans="1:3">
      <c r="A362" s="4">
        <v>235.537186</v>
      </c>
      <c r="B362" s="4">
        <v>240.60318</v>
      </c>
      <c r="C362" s="4">
        <v>359.359344</v>
      </c>
    </row>
    <row r="363" spans="1:3">
      <c r="A363" s="4">
        <v>238.636353</v>
      </c>
      <c r="B363" s="4">
        <v>240.615768</v>
      </c>
      <c r="C363" s="4">
        <v>360.360352</v>
      </c>
    </row>
    <row r="364" spans="1:3">
      <c r="A364" s="4">
        <v>241.735519</v>
      </c>
      <c r="B364" s="4">
        <v>243.727234</v>
      </c>
      <c r="C364" s="4">
        <v>361.361359</v>
      </c>
    </row>
    <row r="365" spans="1:3">
      <c r="A365" s="4">
        <v>241.735519</v>
      </c>
      <c r="B365" s="4">
        <v>246.8349</v>
      </c>
      <c r="C365" s="4">
        <v>362.362366</v>
      </c>
    </row>
    <row r="366" spans="1:3">
      <c r="A366" s="4">
        <v>241.735519</v>
      </c>
      <c r="B366" s="4">
        <v>246.847504</v>
      </c>
      <c r="C366" s="4">
        <v>363.363373</v>
      </c>
    </row>
    <row r="367" spans="1:3">
      <c r="A367" s="4">
        <v>244.834686</v>
      </c>
      <c r="B367" s="4">
        <v>246.863922</v>
      </c>
      <c r="C367" s="4">
        <v>364.364349</v>
      </c>
    </row>
    <row r="368" spans="1:3">
      <c r="A368" s="4">
        <v>244.834686</v>
      </c>
      <c r="B368" s="4">
        <v>249.975403</v>
      </c>
      <c r="C368" s="4">
        <v>365.365356</v>
      </c>
    </row>
    <row r="369" spans="1:3">
      <c r="A369" s="4">
        <v>244.834686</v>
      </c>
      <c r="B369" s="4">
        <v>249.987976</v>
      </c>
      <c r="C369" s="4">
        <v>366.366364</v>
      </c>
    </row>
    <row r="370" spans="1:3">
      <c r="A370" s="4">
        <v>251.033035</v>
      </c>
      <c r="B370" s="4">
        <v>250.004395</v>
      </c>
      <c r="C370" s="4">
        <v>367.367371</v>
      </c>
    </row>
    <row r="371" spans="1:3">
      <c r="A371" s="4">
        <v>251.033035</v>
      </c>
      <c r="B371" s="4">
        <v>256.210937</v>
      </c>
      <c r="C371" s="4">
        <v>368.368378</v>
      </c>
    </row>
    <row r="372" spans="1:3">
      <c r="A372" s="4">
        <v>251.033035</v>
      </c>
      <c r="B372" s="4">
        <v>256.219696</v>
      </c>
      <c r="C372" s="4">
        <v>369.369354</v>
      </c>
    </row>
    <row r="373" spans="1:3">
      <c r="A373" s="4">
        <v>251.033035</v>
      </c>
      <c r="B373" s="4">
        <v>256.236115</v>
      </c>
      <c r="C373" s="4">
        <v>370.370361</v>
      </c>
    </row>
    <row r="374" spans="1:3">
      <c r="A374" s="4">
        <v>251.033035</v>
      </c>
      <c r="B374" s="4">
        <v>256.252563</v>
      </c>
      <c r="C374" s="4">
        <v>371.371368</v>
      </c>
    </row>
    <row r="375" spans="1:3">
      <c r="A375" s="4">
        <v>254.132202</v>
      </c>
      <c r="B375" s="4">
        <v>256.268982</v>
      </c>
      <c r="C375" s="4">
        <v>372.372375</v>
      </c>
    </row>
    <row r="376" spans="1:3">
      <c r="A376" s="4">
        <v>254.132202</v>
      </c>
      <c r="B376" s="4">
        <v>259.380463</v>
      </c>
      <c r="C376" s="4">
        <v>373.373383</v>
      </c>
    </row>
    <row r="377" spans="1:3">
      <c r="A377" s="4">
        <v>254.132202</v>
      </c>
      <c r="B377" s="4">
        <v>259.393036</v>
      </c>
      <c r="C377" s="4">
        <v>374.374359</v>
      </c>
    </row>
    <row r="378" spans="1:3">
      <c r="A378" s="4">
        <v>254.132202</v>
      </c>
      <c r="B378" s="4">
        <v>259.409485</v>
      </c>
      <c r="C378" s="4">
        <v>375.375366</v>
      </c>
    </row>
    <row r="379" spans="1:3">
      <c r="A379" s="4">
        <v>257.231384</v>
      </c>
      <c r="B379" s="4">
        <v>259.425903</v>
      </c>
      <c r="C379" s="4">
        <v>376.376373</v>
      </c>
    </row>
    <row r="380" spans="1:3">
      <c r="A380" s="4">
        <v>254.132202</v>
      </c>
      <c r="B380" s="4">
        <v>262.537384</v>
      </c>
      <c r="C380" s="4">
        <v>377.37738</v>
      </c>
    </row>
    <row r="381" spans="1:3">
      <c r="A381" s="4">
        <v>257.231384</v>
      </c>
      <c r="B381" s="4">
        <v>259.454895</v>
      </c>
      <c r="C381" s="4">
        <v>378.378387</v>
      </c>
    </row>
    <row r="382" spans="1:3">
      <c r="A382" s="4">
        <v>260.330536</v>
      </c>
      <c r="B382" s="4">
        <v>262.570221</v>
      </c>
      <c r="C382" s="4">
        <v>379.379395</v>
      </c>
    </row>
    <row r="383" spans="1:3">
      <c r="A383" s="4">
        <v>260.330536</v>
      </c>
      <c r="B383" s="4">
        <v>265.677795</v>
      </c>
      <c r="C383" s="4">
        <v>380.380371</v>
      </c>
    </row>
    <row r="384" spans="1:3">
      <c r="A384" s="4">
        <v>263.429718</v>
      </c>
      <c r="B384" s="4">
        <v>265.69043</v>
      </c>
      <c r="C384" s="4">
        <v>381.381378</v>
      </c>
    </row>
    <row r="385" spans="1:3">
      <c r="A385" s="4">
        <v>263.429718</v>
      </c>
      <c r="B385" s="4">
        <v>268.80191</v>
      </c>
      <c r="C385" s="4">
        <v>382.382385</v>
      </c>
    </row>
    <row r="386" spans="1:3">
      <c r="A386" s="4">
        <v>266.52887</v>
      </c>
      <c r="B386" s="4">
        <v>268.814545</v>
      </c>
      <c r="C386" s="4">
        <v>383.383392</v>
      </c>
    </row>
    <row r="387" spans="1:3">
      <c r="A387" s="4">
        <v>269.628052</v>
      </c>
      <c r="B387" s="4">
        <v>271.925995</v>
      </c>
      <c r="C387" s="4">
        <v>384.384399</v>
      </c>
    </row>
    <row r="388" spans="1:3">
      <c r="A388" s="4">
        <v>272.727234</v>
      </c>
      <c r="B388" s="4">
        <v>275.03363</v>
      </c>
      <c r="C388" s="4">
        <v>385.385376</v>
      </c>
    </row>
    <row r="389" spans="1:3">
      <c r="A389" s="4">
        <v>272.727234</v>
      </c>
      <c r="B389" s="4">
        <v>278.141266</v>
      </c>
      <c r="C389" s="4">
        <v>386.386383</v>
      </c>
    </row>
    <row r="390" spans="1:3">
      <c r="A390" s="4">
        <v>275.826385</v>
      </c>
      <c r="B390" s="4">
        <v>278.15387</v>
      </c>
      <c r="C390" s="4">
        <v>387.38739</v>
      </c>
    </row>
    <row r="391" spans="1:3">
      <c r="A391" s="4">
        <v>275.826385</v>
      </c>
      <c r="B391" s="4">
        <v>281.26535</v>
      </c>
      <c r="C391" s="4">
        <v>388.388397</v>
      </c>
    </row>
    <row r="392" spans="1:3">
      <c r="A392" s="4">
        <v>275.826385</v>
      </c>
      <c r="B392" s="4">
        <v>281.277954</v>
      </c>
      <c r="C392" s="4">
        <v>389.389404</v>
      </c>
    </row>
    <row r="393" spans="1:3">
      <c r="A393" s="4">
        <v>275.826385</v>
      </c>
      <c r="B393" s="4">
        <v>281.294373</v>
      </c>
      <c r="C393" s="4">
        <v>390.390381</v>
      </c>
    </row>
    <row r="394" spans="1:3">
      <c r="A394" s="4">
        <v>278.925568</v>
      </c>
      <c r="B394" s="4">
        <v>281.310791</v>
      </c>
      <c r="C394" s="4">
        <v>391.391388</v>
      </c>
    </row>
    <row r="395" spans="1:3">
      <c r="A395" s="4">
        <v>278.925568</v>
      </c>
      <c r="B395" s="4">
        <v>284.422272</v>
      </c>
      <c r="C395" s="4">
        <v>392.392395</v>
      </c>
    </row>
    <row r="396" spans="1:3">
      <c r="A396" s="4">
        <v>278.925568</v>
      </c>
      <c r="B396" s="4">
        <v>284.434875</v>
      </c>
      <c r="C396" s="4">
        <v>393.393402</v>
      </c>
    </row>
    <row r="397" spans="1:3">
      <c r="A397" s="4">
        <v>278.925598</v>
      </c>
      <c r="B397" s="4">
        <v>284.451294</v>
      </c>
      <c r="C397" s="4">
        <v>394.394409</v>
      </c>
    </row>
    <row r="398" spans="1:3">
      <c r="A398" s="4">
        <v>278.925598</v>
      </c>
      <c r="B398" s="4">
        <v>284.467743</v>
      </c>
      <c r="C398" s="4">
        <v>395.395386</v>
      </c>
    </row>
    <row r="399" spans="1:3">
      <c r="A399" s="4">
        <v>282.02478</v>
      </c>
      <c r="B399" s="4">
        <v>284.484161</v>
      </c>
      <c r="C399" s="4">
        <v>396.396393</v>
      </c>
    </row>
    <row r="400" spans="1:3">
      <c r="A400" s="4">
        <v>282.02478</v>
      </c>
      <c r="B400" s="4">
        <v>287.595612</v>
      </c>
      <c r="C400" s="4">
        <v>397.3974</v>
      </c>
    </row>
    <row r="401" spans="1:3">
      <c r="A401" s="4">
        <v>282.02475</v>
      </c>
      <c r="B401" s="4">
        <v>287.608215</v>
      </c>
      <c r="C401" s="4">
        <v>398.398407</v>
      </c>
    </row>
    <row r="402" spans="1:3">
      <c r="A402" s="4">
        <v>285.123962</v>
      </c>
      <c r="B402" s="4">
        <v>287.624634</v>
      </c>
      <c r="C402" s="4">
        <v>399.399414</v>
      </c>
    </row>
    <row r="403" spans="1:3">
      <c r="A403" s="4">
        <v>288.223114</v>
      </c>
      <c r="B403" s="4">
        <v>290.736145</v>
      </c>
      <c r="C403" s="4">
        <v>400.400391</v>
      </c>
    </row>
    <row r="404" spans="1:3">
      <c r="A404" s="4">
        <v>288.223114</v>
      </c>
      <c r="B404" s="4">
        <v>293.843781</v>
      </c>
      <c r="C404" s="4">
        <v>401.401398</v>
      </c>
    </row>
    <row r="405" spans="1:3">
      <c r="A405" s="4">
        <v>288.223114</v>
      </c>
      <c r="B405" s="4">
        <v>293.856384</v>
      </c>
      <c r="C405" s="4">
        <v>402.402405</v>
      </c>
    </row>
    <row r="406" spans="1:3">
      <c r="A406" s="4">
        <v>291.322327</v>
      </c>
      <c r="B406" s="4">
        <v>293.872803</v>
      </c>
      <c r="C406" s="4">
        <v>403.403412</v>
      </c>
    </row>
    <row r="407" spans="1:3">
      <c r="A407" s="4">
        <v>294.421478</v>
      </c>
      <c r="B407" s="4">
        <v>296.984283</v>
      </c>
      <c r="C407" s="4">
        <v>404.404419</v>
      </c>
    </row>
    <row r="408" spans="1:3">
      <c r="A408" s="4">
        <v>294.421509</v>
      </c>
      <c r="B408" s="4">
        <v>300.091949</v>
      </c>
      <c r="C408" s="4">
        <v>405.405396</v>
      </c>
    </row>
    <row r="409" spans="1:3">
      <c r="A409" s="4">
        <v>294.421478</v>
      </c>
      <c r="B409" s="4">
        <v>300.104553</v>
      </c>
      <c r="C409" s="4">
        <v>406.406403</v>
      </c>
    </row>
    <row r="410" spans="1:3">
      <c r="A410" s="4">
        <v>297.520691</v>
      </c>
      <c r="B410" s="4">
        <v>300.120972</v>
      </c>
      <c r="C410" s="4">
        <v>407.40741</v>
      </c>
    </row>
    <row r="411" spans="1:3">
      <c r="A411" s="4">
        <v>297.520691</v>
      </c>
      <c r="B411" s="4">
        <v>303.232452</v>
      </c>
      <c r="C411" s="4">
        <v>408.408417</v>
      </c>
    </row>
    <row r="412" spans="1:3">
      <c r="A412" s="4">
        <v>297.52066</v>
      </c>
      <c r="B412" s="4">
        <v>303.245087</v>
      </c>
      <c r="C412" s="4">
        <v>409.409424</v>
      </c>
    </row>
    <row r="413" spans="1:3">
      <c r="A413" s="4">
        <v>300.619873</v>
      </c>
      <c r="B413" s="4">
        <v>303.261475</v>
      </c>
      <c r="C413" s="4">
        <v>410.4104</v>
      </c>
    </row>
    <row r="414" spans="1:3">
      <c r="A414" s="4">
        <v>300.619843</v>
      </c>
      <c r="B414" s="4">
        <v>306.372986</v>
      </c>
      <c r="C414" s="4">
        <v>411.411407</v>
      </c>
    </row>
    <row r="415" spans="1:3">
      <c r="A415" s="4">
        <v>303.719055</v>
      </c>
      <c r="B415" s="4">
        <v>306.385559</v>
      </c>
      <c r="C415" s="4">
        <v>412.412415</v>
      </c>
    </row>
    <row r="416" spans="1:3">
      <c r="A416" s="4">
        <v>303.719055</v>
      </c>
      <c r="B416" s="4">
        <v>309.49704</v>
      </c>
      <c r="C416" s="4">
        <v>413.413422</v>
      </c>
    </row>
    <row r="417" spans="1:3">
      <c r="A417" s="4">
        <v>303.719055</v>
      </c>
      <c r="B417" s="4">
        <v>309.509613</v>
      </c>
      <c r="C417" s="4">
        <v>414.414429</v>
      </c>
    </row>
    <row r="418" spans="1:3">
      <c r="A418" s="4">
        <v>306.818207</v>
      </c>
      <c r="B418" s="4">
        <v>309.526031</v>
      </c>
      <c r="C418" s="4">
        <v>415.415405</v>
      </c>
    </row>
    <row r="419" spans="1:3">
      <c r="A419" s="4">
        <v>306.818207</v>
      </c>
      <c r="B419" s="4">
        <v>312.637543</v>
      </c>
      <c r="C419" s="4">
        <v>416.416412</v>
      </c>
    </row>
    <row r="420" spans="1:3">
      <c r="A420" s="4">
        <v>306.818207</v>
      </c>
      <c r="B420" s="4">
        <v>312.650146</v>
      </c>
      <c r="C420" s="4">
        <v>417.417419</v>
      </c>
    </row>
    <row r="421" spans="1:3">
      <c r="A421" s="4">
        <v>309.917419</v>
      </c>
      <c r="B421" s="4">
        <v>312.666565</v>
      </c>
      <c r="C421" s="4">
        <v>418.418427</v>
      </c>
    </row>
    <row r="422" spans="1:3">
      <c r="A422" s="4">
        <v>309.917419</v>
      </c>
      <c r="B422" s="4">
        <v>315.778076</v>
      </c>
      <c r="C422" s="4">
        <v>419.419434</v>
      </c>
    </row>
    <row r="423" spans="1:3">
      <c r="A423" s="4">
        <v>309.917419</v>
      </c>
      <c r="B423" s="4">
        <v>315.79071</v>
      </c>
      <c r="C423" s="4">
        <v>420.42041</v>
      </c>
    </row>
    <row r="424" spans="1:3">
      <c r="A424" s="4">
        <v>313.016571</v>
      </c>
      <c r="B424" s="4">
        <v>315.807129</v>
      </c>
      <c r="C424" s="4">
        <v>421.421417</v>
      </c>
    </row>
    <row r="425" spans="1:3">
      <c r="A425" s="4">
        <v>313.016571</v>
      </c>
      <c r="B425" s="4">
        <v>318.918518</v>
      </c>
      <c r="C425" s="4">
        <v>422.422424</v>
      </c>
    </row>
    <row r="426" spans="1:3">
      <c r="A426" s="4">
        <v>316.115753</v>
      </c>
      <c r="B426" s="4">
        <v>318.931091</v>
      </c>
      <c r="C426" s="4">
        <v>423.423431</v>
      </c>
    </row>
    <row r="427" spans="1:3">
      <c r="A427" s="4">
        <v>316.115753</v>
      </c>
      <c r="B427" s="4">
        <v>322.042633</v>
      </c>
      <c r="C427" s="4">
        <v>424.424438</v>
      </c>
    </row>
    <row r="428" spans="1:3">
      <c r="A428" s="4">
        <v>316.115753</v>
      </c>
      <c r="B428" s="4">
        <v>322.055237</v>
      </c>
      <c r="C428" s="4">
        <v>425.425415</v>
      </c>
    </row>
    <row r="429" spans="1:3">
      <c r="A429" s="4">
        <v>319.214905</v>
      </c>
      <c r="B429" s="4">
        <v>322.071655</v>
      </c>
      <c r="C429" s="4">
        <v>426.426422</v>
      </c>
    </row>
    <row r="430" spans="1:3">
      <c r="A430" s="4">
        <v>322.314087</v>
      </c>
      <c r="B430" s="4">
        <v>325.183136</v>
      </c>
      <c r="C430" s="4">
        <v>427.427429</v>
      </c>
    </row>
    <row r="431" spans="1:3">
      <c r="A431" s="4">
        <v>322.314087</v>
      </c>
      <c r="B431" s="4">
        <v>328.290771</v>
      </c>
      <c r="C431" s="4">
        <v>428.428436</v>
      </c>
    </row>
    <row r="432" spans="1:3">
      <c r="A432" s="4">
        <v>322.314087</v>
      </c>
      <c r="B432" s="4">
        <v>328.303345</v>
      </c>
      <c r="C432" s="4">
        <v>429.429443</v>
      </c>
    </row>
    <row r="433" spans="1:3">
      <c r="A433" s="4">
        <v>325.413269</v>
      </c>
      <c r="B433" s="4">
        <v>328.319763</v>
      </c>
      <c r="C433" s="4">
        <v>430.43042</v>
      </c>
    </row>
    <row r="434" spans="1:3">
      <c r="A434" s="4">
        <v>325.413269</v>
      </c>
      <c r="B434" s="4">
        <v>331.431244</v>
      </c>
      <c r="C434" s="4">
        <v>431.431427</v>
      </c>
    </row>
    <row r="435" spans="1:3">
      <c r="A435" s="4">
        <v>325.413269</v>
      </c>
      <c r="B435" s="4">
        <v>331.443848</v>
      </c>
      <c r="C435" s="4">
        <v>432.432434</v>
      </c>
    </row>
    <row r="436" spans="1:3">
      <c r="A436" s="4">
        <v>325.413269</v>
      </c>
      <c r="B436" s="4">
        <v>331.460266</v>
      </c>
      <c r="C436" s="4">
        <v>433.433441</v>
      </c>
    </row>
    <row r="437" spans="1:3">
      <c r="A437" s="4">
        <v>328.512421</v>
      </c>
      <c r="B437" s="4">
        <v>331.476685</v>
      </c>
      <c r="C437" s="4">
        <v>434.434448</v>
      </c>
    </row>
    <row r="438" spans="1:3">
      <c r="A438" s="4">
        <v>328.512421</v>
      </c>
      <c r="B438" s="4">
        <v>334.588196</v>
      </c>
      <c r="C438" s="4">
        <v>435.435425</v>
      </c>
    </row>
    <row r="439" spans="1:3">
      <c r="A439" s="4">
        <v>331.611603</v>
      </c>
      <c r="B439" s="4">
        <v>334.6008</v>
      </c>
      <c r="C439" s="4">
        <v>436.436432</v>
      </c>
    </row>
    <row r="440" spans="1:3">
      <c r="A440" s="4">
        <v>328.512421</v>
      </c>
      <c r="B440" s="4">
        <v>337.71228</v>
      </c>
      <c r="C440" s="4">
        <v>437.437439</v>
      </c>
    </row>
    <row r="441" spans="1:3">
      <c r="A441" s="4">
        <v>334.710754</v>
      </c>
      <c r="B441" s="4">
        <v>334.629761</v>
      </c>
      <c r="C441" s="4">
        <v>438.438446</v>
      </c>
    </row>
    <row r="442" spans="1:3">
      <c r="A442" s="4">
        <v>334.710785</v>
      </c>
      <c r="B442" s="4">
        <v>340.840088</v>
      </c>
      <c r="C442" s="4">
        <v>439.439453</v>
      </c>
    </row>
    <row r="443" spans="1:3">
      <c r="A443" s="4">
        <v>337.809937</v>
      </c>
      <c r="B443" s="4">
        <v>340.848877</v>
      </c>
      <c r="C443" s="4">
        <v>440.44043</v>
      </c>
    </row>
    <row r="444" spans="1:3">
      <c r="A444" s="4">
        <v>337.809967</v>
      </c>
      <c r="B444" s="4">
        <v>343.960358</v>
      </c>
      <c r="C444" s="4">
        <v>441.441437</v>
      </c>
    </row>
    <row r="445" spans="1:3">
      <c r="A445" s="4">
        <v>340.909119</v>
      </c>
      <c r="B445" s="4">
        <v>343.972992</v>
      </c>
      <c r="C445" s="4">
        <v>442.442444</v>
      </c>
    </row>
    <row r="446" spans="1:3">
      <c r="A446" s="4">
        <v>340.909119</v>
      </c>
      <c r="B446" s="4">
        <v>347.084473</v>
      </c>
      <c r="C446" s="4">
        <v>443.443451</v>
      </c>
    </row>
    <row r="447" spans="1:3">
      <c r="A447" s="4">
        <v>340.909119</v>
      </c>
      <c r="B447" s="4">
        <v>347.097076</v>
      </c>
      <c r="C447" s="4">
        <v>444.444458</v>
      </c>
    </row>
    <row r="448" spans="1:3">
      <c r="A448" s="4">
        <v>344.008301</v>
      </c>
      <c r="B448" s="4">
        <v>347.113495</v>
      </c>
      <c r="C448" s="4">
        <v>445.445435</v>
      </c>
    </row>
    <row r="449" spans="1:3">
      <c r="A449" s="4">
        <v>340.909119</v>
      </c>
      <c r="B449" s="4">
        <v>350.224976</v>
      </c>
      <c r="C449" s="4">
        <v>446.446442</v>
      </c>
    </row>
    <row r="450" spans="1:3">
      <c r="A450" s="4">
        <v>347.107483</v>
      </c>
      <c r="B450" s="4">
        <v>347.142517</v>
      </c>
      <c r="C450" s="4">
        <v>447.447449</v>
      </c>
    </row>
    <row r="451" spans="1:3">
      <c r="A451" s="4">
        <v>344.008301</v>
      </c>
      <c r="B451" s="4">
        <v>353.352844</v>
      </c>
      <c r="C451" s="4">
        <v>448.448456</v>
      </c>
    </row>
    <row r="452" spans="1:3">
      <c r="A452" s="4">
        <v>347.107483</v>
      </c>
      <c r="B452" s="4">
        <v>350.266571</v>
      </c>
      <c r="C452" s="4">
        <v>449.449463</v>
      </c>
    </row>
    <row r="453" spans="1:3">
      <c r="A453" s="4">
        <v>347.107483</v>
      </c>
      <c r="B453" s="4">
        <v>353.381866</v>
      </c>
      <c r="C453" s="4">
        <v>450.450439</v>
      </c>
    </row>
    <row r="454" spans="1:3">
      <c r="A454" s="4">
        <v>347.107483</v>
      </c>
      <c r="B454" s="4">
        <v>353.39447</v>
      </c>
      <c r="C454" s="4">
        <v>451.451447</v>
      </c>
    </row>
    <row r="455" spans="1:3">
      <c r="A455" s="4">
        <v>350.206635</v>
      </c>
      <c r="B455" s="4">
        <v>347.758972</v>
      </c>
      <c r="C455" s="4">
        <v>452.452454</v>
      </c>
    </row>
    <row r="456" spans="1:3">
      <c r="A456" s="4">
        <v>350.206635</v>
      </c>
      <c r="B456" s="4">
        <v>350.854309</v>
      </c>
      <c r="C456" s="4">
        <v>453.453461</v>
      </c>
    </row>
    <row r="457" spans="1:3">
      <c r="A457" s="4">
        <v>353.305817</v>
      </c>
      <c r="B457" s="4">
        <v>350.850769</v>
      </c>
      <c r="C457" s="4">
        <v>454.454468</v>
      </c>
    </row>
    <row r="458" spans="1:3">
      <c r="A458" s="4">
        <v>356.404968</v>
      </c>
      <c r="B458" s="4">
        <v>353.946136</v>
      </c>
      <c r="C458" s="4">
        <v>455.455444</v>
      </c>
    </row>
    <row r="459" spans="1:3">
      <c r="A459" s="4">
        <v>356.404968</v>
      </c>
      <c r="B459" s="4">
        <v>357.030487</v>
      </c>
      <c r="C459" s="4">
        <v>456.456451</v>
      </c>
    </row>
    <row r="460" spans="1:3">
      <c r="A460" s="4">
        <v>356.404968</v>
      </c>
      <c r="B460" s="4">
        <v>357.026917</v>
      </c>
      <c r="C460" s="4">
        <v>457.457458</v>
      </c>
    </row>
    <row r="461" spans="1:3">
      <c r="A461" s="4">
        <v>359.504181</v>
      </c>
      <c r="B461" s="4">
        <v>357.034363</v>
      </c>
      <c r="C461" s="4">
        <v>458.458466</v>
      </c>
    </row>
    <row r="462" spans="1:3">
      <c r="A462" s="4">
        <v>359.50415</v>
      </c>
      <c r="B462" s="4">
        <v>360.129761</v>
      </c>
      <c r="C462" s="4">
        <v>459.459473</v>
      </c>
    </row>
    <row r="463" spans="1:3">
      <c r="A463" s="4">
        <v>359.50415</v>
      </c>
      <c r="B463" s="4">
        <v>360.126221</v>
      </c>
      <c r="C463" s="4">
        <v>460.460449</v>
      </c>
    </row>
    <row r="464" spans="1:3">
      <c r="A464" s="4">
        <v>362.603333</v>
      </c>
      <c r="B464" s="4">
        <v>360.133667</v>
      </c>
      <c r="C464" s="4">
        <v>461.461456</v>
      </c>
    </row>
    <row r="465" spans="1:3">
      <c r="A465" s="4">
        <v>362.603333</v>
      </c>
      <c r="B465" s="4">
        <v>363.229034</v>
      </c>
      <c r="C465" s="4">
        <v>462.462463</v>
      </c>
    </row>
    <row r="466" spans="1:3">
      <c r="A466" s="4">
        <v>365.702484</v>
      </c>
      <c r="B466" s="4">
        <v>363.225464</v>
      </c>
      <c r="C466" s="4">
        <v>463.46347</v>
      </c>
    </row>
    <row r="467" spans="1:3">
      <c r="A467" s="4">
        <v>365.702515</v>
      </c>
      <c r="B467" s="4">
        <v>366.320801</v>
      </c>
      <c r="C467" s="4">
        <v>464.464478</v>
      </c>
    </row>
    <row r="468" spans="1:3">
      <c r="A468" s="4">
        <v>365.702515</v>
      </c>
      <c r="B468" s="4">
        <v>366.317291</v>
      </c>
      <c r="C468" s="4">
        <v>465.465454</v>
      </c>
    </row>
    <row r="469" spans="1:3">
      <c r="A469" s="4">
        <v>368.801697</v>
      </c>
      <c r="B469" s="4">
        <v>366.324738</v>
      </c>
      <c r="C469" s="4">
        <v>466.466461</v>
      </c>
    </row>
    <row r="470" spans="1:3">
      <c r="A470" s="4">
        <v>368.801697</v>
      </c>
      <c r="B470" s="4">
        <v>369.420074</v>
      </c>
      <c r="C470" s="4">
        <v>467.467468</v>
      </c>
    </row>
    <row r="471" spans="1:3">
      <c r="A471" s="4">
        <v>368.801697</v>
      </c>
      <c r="B471" s="4">
        <v>369.416534</v>
      </c>
      <c r="C471" s="4">
        <v>468.468475</v>
      </c>
    </row>
    <row r="472" spans="1:3">
      <c r="A472" s="4">
        <v>371.900848</v>
      </c>
      <c r="B472" s="4">
        <v>369.423981</v>
      </c>
      <c r="C472" s="4">
        <v>469.469482</v>
      </c>
    </row>
    <row r="473" spans="1:3">
      <c r="A473" s="4">
        <v>371.900848</v>
      </c>
      <c r="B473" s="4">
        <v>372.519318</v>
      </c>
      <c r="C473" s="4">
        <v>470.470459</v>
      </c>
    </row>
    <row r="474" spans="1:3">
      <c r="A474" s="4">
        <v>371.900848</v>
      </c>
      <c r="B474" s="4">
        <v>372.515778</v>
      </c>
      <c r="C474" s="4">
        <v>471.471466</v>
      </c>
    </row>
    <row r="475" spans="1:3">
      <c r="A475" s="4">
        <v>375.000031</v>
      </c>
      <c r="B475" s="4">
        <v>372.523224</v>
      </c>
      <c r="C475" s="4">
        <v>472.472473</v>
      </c>
    </row>
    <row r="476" spans="1:3">
      <c r="A476" s="4">
        <v>375.000031</v>
      </c>
      <c r="B476" s="4">
        <v>375.618561</v>
      </c>
      <c r="C476" s="4">
        <v>473.47348</v>
      </c>
    </row>
    <row r="477" spans="1:3">
      <c r="A477" s="4">
        <v>378.099182</v>
      </c>
      <c r="B477" s="4">
        <v>375.61499</v>
      </c>
      <c r="C477" s="4">
        <v>474.474487</v>
      </c>
    </row>
    <row r="478" spans="1:3">
      <c r="A478" s="4">
        <v>378.099182</v>
      </c>
      <c r="B478" s="4">
        <v>378.710327</v>
      </c>
      <c r="C478" s="4">
        <v>475.475464</v>
      </c>
    </row>
    <row r="479" spans="1:3">
      <c r="A479" s="4">
        <v>378.099182</v>
      </c>
      <c r="B479" s="4">
        <v>378.706818</v>
      </c>
      <c r="C479" s="4">
        <v>476.476471</v>
      </c>
    </row>
    <row r="480" spans="1:3">
      <c r="A480" s="4">
        <v>381.198364</v>
      </c>
      <c r="B480" s="4">
        <v>378.714264</v>
      </c>
      <c r="C480" s="4">
        <v>477.477478</v>
      </c>
    </row>
    <row r="481" spans="1:3">
      <c r="A481" s="4">
        <v>381.198364</v>
      </c>
      <c r="B481" s="4">
        <v>381.809631</v>
      </c>
      <c r="C481" s="4">
        <v>478.478485</v>
      </c>
    </row>
    <row r="482" spans="1:3">
      <c r="A482" s="4">
        <v>384.297546</v>
      </c>
      <c r="B482" s="4">
        <v>381.806091</v>
      </c>
      <c r="C482" s="4">
        <v>479.479492</v>
      </c>
    </row>
    <row r="483" spans="1:3">
      <c r="A483" s="4">
        <v>384.297546</v>
      </c>
      <c r="B483" s="4">
        <v>384.901398</v>
      </c>
      <c r="C483" s="4">
        <v>480.480469</v>
      </c>
    </row>
    <row r="484" spans="1:3">
      <c r="A484" s="4">
        <v>384.297546</v>
      </c>
      <c r="B484" s="4">
        <v>384.897858</v>
      </c>
      <c r="C484" s="4">
        <v>481.481476</v>
      </c>
    </row>
    <row r="485" spans="1:3">
      <c r="A485" s="4">
        <v>384.297546</v>
      </c>
      <c r="B485" s="4">
        <v>384.905304</v>
      </c>
      <c r="C485" s="4">
        <v>482.482483</v>
      </c>
    </row>
    <row r="486" spans="1:3">
      <c r="A486" s="4">
        <v>387.396698</v>
      </c>
      <c r="B486" s="4">
        <v>384.91275</v>
      </c>
      <c r="C486" s="4">
        <v>483.48349</v>
      </c>
    </row>
    <row r="487" spans="1:3">
      <c r="A487" s="4">
        <v>384.297546</v>
      </c>
      <c r="B487" s="4">
        <v>388.008087</v>
      </c>
      <c r="C487" s="4">
        <v>484.484497</v>
      </c>
    </row>
    <row r="488" spans="1:3">
      <c r="A488" s="4">
        <v>387.396698</v>
      </c>
      <c r="B488" s="4">
        <v>384.916687</v>
      </c>
      <c r="C488" s="4">
        <v>485.485474</v>
      </c>
    </row>
    <row r="489" spans="1:3">
      <c r="A489" s="4">
        <v>390.49588</v>
      </c>
      <c r="B489" s="4">
        <v>388.022949</v>
      </c>
      <c r="C489" s="4">
        <v>486.486481</v>
      </c>
    </row>
    <row r="490" spans="1:3">
      <c r="A490" s="4">
        <v>390.49588</v>
      </c>
      <c r="B490" s="4">
        <v>391.107361</v>
      </c>
      <c r="C490" s="4">
        <v>487.487488</v>
      </c>
    </row>
    <row r="491" spans="1:3">
      <c r="A491" s="4">
        <v>393.595032</v>
      </c>
      <c r="B491" s="4">
        <v>391.103821</v>
      </c>
      <c r="C491" s="4">
        <v>488.488495</v>
      </c>
    </row>
    <row r="492" spans="1:3">
      <c r="A492" s="4">
        <v>393.595032</v>
      </c>
      <c r="B492" s="4">
        <v>394.199158</v>
      </c>
      <c r="C492" s="4">
        <v>489.489502</v>
      </c>
    </row>
    <row r="493" spans="1:3">
      <c r="A493" s="4">
        <v>396.694214</v>
      </c>
      <c r="B493" s="4">
        <v>394.195618</v>
      </c>
      <c r="C493" s="4">
        <v>490.490479</v>
      </c>
    </row>
    <row r="494" spans="1:3">
      <c r="A494" s="4">
        <v>399.793396</v>
      </c>
      <c r="B494" s="4">
        <v>397.290924</v>
      </c>
      <c r="C494" s="4">
        <v>491.491486</v>
      </c>
    </row>
    <row r="495" spans="1:3">
      <c r="A495" s="4">
        <v>399.793396</v>
      </c>
      <c r="B495" s="4">
        <v>400.375336</v>
      </c>
      <c r="C495" s="4">
        <v>492.492493</v>
      </c>
    </row>
    <row r="496" spans="1:3">
      <c r="A496" s="4">
        <v>399.793396</v>
      </c>
      <c r="B496" s="4">
        <v>400.371796</v>
      </c>
      <c r="C496" s="4">
        <v>493.4935</v>
      </c>
    </row>
    <row r="497" spans="1:3">
      <c r="A497" s="4">
        <v>402.892548</v>
      </c>
      <c r="B497" s="4">
        <v>400.379242</v>
      </c>
      <c r="C497" s="4">
        <v>494.494507</v>
      </c>
    </row>
    <row r="498" spans="1:3">
      <c r="A498" s="4">
        <v>402.892548</v>
      </c>
      <c r="B498" s="4">
        <v>403.474579</v>
      </c>
      <c r="C498" s="4">
        <v>495.495483</v>
      </c>
    </row>
    <row r="499" spans="1:3">
      <c r="A499" s="4">
        <v>402.892548</v>
      </c>
      <c r="B499" s="4">
        <v>403.471039</v>
      </c>
      <c r="C499" s="4">
        <v>496.49649</v>
      </c>
    </row>
    <row r="500" spans="1:3">
      <c r="A500" s="4">
        <v>405.99176</v>
      </c>
      <c r="B500" s="4">
        <v>403.478455</v>
      </c>
      <c r="C500" s="4">
        <v>497.497498</v>
      </c>
    </row>
    <row r="501" spans="1:3">
      <c r="A501" s="4">
        <v>405.99176</v>
      </c>
      <c r="B501" s="4">
        <v>406.573822</v>
      </c>
      <c r="C501" s="4">
        <v>498.498505</v>
      </c>
    </row>
    <row r="502" spans="1:3">
      <c r="A502" s="4">
        <v>405.99176</v>
      </c>
      <c r="B502" s="4">
        <v>406.570312</v>
      </c>
      <c r="C502" s="4">
        <v>499.499512</v>
      </c>
    </row>
    <row r="503" spans="1:3">
      <c r="A503" s="4">
        <v>409.090912</v>
      </c>
      <c r="B503" s="4">
        <v>406.577759</v>
      </c>
      <c r="C503" s="4">
        <v>500.500488</v>
      </c>
    </row>
    <row r="504" spans="1:3">
      <c r="A504" s="4">
        <v>409.090912</v>
      </c>
      <c r="B504" s="4">
        <v>409.673096</v>
      </c>
      <c r="C504" s="4">
        <v>501.501495</v>
      </c>
    </row>
    <row r="505" spans="1:3">
      <c r="A505" s="4">
        <v>409.090912</v>
      </c>
      <c r="B505" s="4">
        <v>409.669556</v>
      </c>
      <c r="C505" s="4">
        <v>502.502502</v>
      </c>
    </row>
    <row r="506" spans="1:3">
      <c r="A506" s="4">
        <v>412.190094</v>
      </c>
      <c r="B506" s="4">
        <v>409.676971</v>
      </c>
      <c r="C506" s="4">
        <v>503.50351</v>
      </c>
    </row>
    <row r="507" spans="1:3">
      <c r="A507" s="4">
        <v>412.190094</v>
      </c>
      <c r="B507" s="4">
        <v>412.772308</v>
      </c>
      <c r="C507" s="4">
        <v>504.504517</v>
      </c>
    </row>
    <row r="508" spans="1:3">
      <c r="A508" s="4">
        <v>415.289246</v>
      </c>
      <c r="B508" s="4">
        <v>412.768768</v>
      </c>
      <c r="C508" s="4">
        <v>505.505493</v>
      </c>
    </row>
    <row r="509" spans="1:3">
      <c r="A509" s="4">
        <v>415.289246</v>
      </c>
      <c r="B509" s="4">
        <v>415.864136</v>
      </c>
      <c r="C509" s="4">
        <v>506.5065</v>
      </c>
    </row>
    <row r="510" spans="1:3">
      <c r="A510" s="4">
        <v>415.289246</v>
      </c>
      <c r="B510" s="4">
        <v>415.860596</v>
      </c>
      <c r="C510" s="4">
        <v>507.507507</v>
      </c>
    </row>
    <row r="511" spans="1:3">
      <c r="A511" s="4">
        <v>415.289246</v>
      </c>
      <c r="B511" s="4">
        <v>415.868011</v>
      </c>
      <c r="C511" s="4">
        <v>508.508514</v>
      </c>
    </row>
    <row r="512" spans="1:3">
      <c r="A512" s="4">
        <v>418.388428</v>
      </c>
      <c r="B512" s="4">
        <v>415.875458</v>
      </c>
      <c r="C512" s="4">
        <v>509.509521</v>
      </c>
    </row>
    <row r="513" spans="1:3">
      <c r="A513" s="4">
        <v>418.388428</v>
      </c>
      <c r="B513" s="4">
        <v>418.970825</v>
      </c>
      <c r="C513" s="4">
        <v>510.510498</v>
      </c>
    </row>
    <row r="514" spans="1:3">
      <c r="A514" s="4">
        <v>418.388428</v>
      </c>
      <c r="B514" s="4">
        <v>418.967255</v>
      </c>
      <c r="C514" s="4">
        <v>511.511505</v>
      </c>
    </row>
    <row r="515" spans="1:3">
      <c r="A515" s="4">
        <v>421.48761</v>
      </c>
      <c r="B515" s="4">
        <v>418.974701</v>
      </c>
      <c r="C515" s="4">
        <v>512.512512</v>
      </c>
    </row>
    <row r="516" spans="1:3">
      <c r="A516" s="4">
        <v>421.48761</v>
      </c>
      <c r="B516" s="4">
        <v>422.070068</v>
      </c>
      <c r="C516" s="4">
        <v>513.513489</v>
      </c>
    </row>
    <row r="517" spans="1:3">
      <c r="A517" s="4">
        <v>424.586823</v>
      </c>
      <c r="B517" s="4">
        <v>422.066528</v>
      </c>
      <c r="C517" s="4">
        <v>514.514526</v>
      </c>
    </row>
    <row r="518" spans="1:3">
      <c r="A518" s="4">
        <v>424.586761</v>
      </c>
      <c r="B518" s="4">
        <v>425.161987</v>
      </c>
      <c r="C518" s="4">
        <v>515.515503</v>
      </c>
    </row>
    <row r="519" spans="1:3">
      <c r="A519" s="4">
        <v>427.685974</v>
      </c>
      <c r="B519" s="4">
        <v>425.158386</v>
      </c>
      <c r="C519" s="4">
        <v>516.516541</v>
      </c>
    </row>
    <row r="520" spans="1:3">
      <c r="A520" s="4">
        <v>427.685944</v>
      </c>
      <c r="B520" s="4">
        <v>428.253723</v>
      </c>
      <c r="C520" s="4">
        <v>517.517517</v>
      </c>
    </row>
    <row r="521" spans="1:3">
      <c r="A521" s="4">
        <v>430.785156</v>
      </c>
      <c r="B521" s="4">
        <v>428.250122</v>
      </c>
      <c r="C521" s="4">
        <v>518.518494</v>
      </c>
    </row>
    <row r="522" spans="1:3">
      <c r="A522" s="4">
        <v>430.785156</v>
      </c>
      <c r="B522" s="4">
        <v>431.34552</v>
      </c>
      <c r="C522" s="4">
        <v>519.519531</v>
      </c>
    </row>
    <row r="523" spans="1:3">
      <c r="A523" s="4">
        <v>430.785095</v>
      </c>
      <c r="B523" s="4">
        <v>431.34198</v>
      </c>
      <c r="C523" s="4">
        <v>520.520508</v>
      </c>
    </row>
    <row r="524" spans="1:3">
      <c r="A524" s="4">
        <v>433.884338</v>
      </c>
      <c r="B524" s="4">
        <v>431.349426</v>
      </c>
      <c r="C524" s="4">
        <v>521.521545</v>
      </c>
    </row>
    <row r="525" spans="1:3">
      <c r="A525" s="4">
        <v>433.884338</v>
      </c>
      <c r="B525" s="4">
        <v>434.444824</v>
      </c>
      <c r="C525" s="4">
        <v>522.522522</v>
      </c>
    </row>
    <row r="526" spans="1:3">
      <c r="A526" s="4">
        <v>433.884338</v>
      </c>
      <c r="B526" s="4">
        <v>434.441284</v>
      </c>
      <c r="C526" s="4">
        <v>523.523499</v>
      </c>
    </row>
    <row r="527" spans="1:3">
      <c r="A527" s="4">
        <v>433.884338</v>
      </c>
      <c r="B527" s="4">
        <v>434.44873</v>
      </c>
      <c r="C527" s="4">
        <v>524.524536</v>
      </c>
    </row>
    <row r="528" spans="1:3">
      <c r="A528" s="4">
        <v>436.98349</v>
      </c>
      <c r="B528" s="4">
        <v>434.456177</v>
      </c>
      <c r="C528" s="4">
        <v>525.525513</v>
      </c>
    </row>
    <row r="529" spans="1:3">
      <c r="A529" s="4">
        <v>436.98349</v>
      </c>
      <c r="B529" s="4">
        <v>437.551483</v>
      </c>
      <c r="C529" s="4">
        <v>526.52655</v>
      </c>
    </row>
    <row r="530" spans="1:3">
      <c r="A530" s="4">
        <v>440.082672</v>
      </c>
      <c r="B530" s="4">
        <v>437.547943</v>
      </c>
      <c r="C530" s="4">
        <v>527.527527</v>
      </c>
    </row>
    <row r="531" spans="1:3">
      <c r="A531" s="4">
        <v>440.082672</v>
      </c>
      <c r="B531" s="4">
        <v>440.64325</v>
      </c>
      <c r="C531" s="4">
        <v>528.528503</v>
      </c>
    </row>
    <row r="532" spans="1:3">
      <c r="A532" s="4">
        <v>443.181824</v>
      </c>
      <c r="B532" s="4">
        <v>440.63974</v>
      </c>
      <c r="C532" s="4">
        <v>529.529541</v>
      </c>
    </row>
    <row r="533" spans="1:3">
      <c r="A533" s="4">
        <v>443.181824</v>
      </c>
      <c r="B533" s="4">
        <v>443.735077</v>
      </c>
      <c r="C533" s="4">
        <v>530.530518</v>
      </c>
    </row>
    <row r="534" spans="1:3">
      <c r="A534" s="4">
        <v>446.281006</v>
      </c>
      <c r="B534" s="4">
        <v>443.731506</v>
      </c>
      <c r="C534" s="4">
        <v>531.531555</v>
      </c>
    </row>
    <row r="535" spans="1:3">
      <c r="A535" s="4">
        <v>446.281006</v>
      </c>
      <c r="B535" s="4">
        <v>446.826904</v>
      </c>
      <c r="C535" s="4">
        <v>532.532532</v>
      </c>
    </row>
    <row r="536" spans="1:3">
      <c r="A536" s="4">
        <v>449.380188</v>
      </c>
      <c r="B536" s="4">
        <v>446.823364</v>
      </c>
      <c r="C536" s="4">
        <v>533.533508</v>
      </c>
    </row>
    <row r="537" spans="1:3">
      <c r="A537" s="4">
        <v>449.380188</v>
      </c>
      <c r="B537" s="4">
        <v>449.918671</v>
      </c>
      <c r="C537" s="4">
        <v>534.534546</v>
      </c>
    </row>
    <row r="538" spans="1:3">
      <c r="A538" s="4">
        <v>449.380188</v>
      </c>
      <c r="B538" s="4">
        <v>449.915161</v>
      </c>
      <c r="C538" s="4">
        <v>535.535522</v>
      </c>
    </row>
    <row r="539" spans="1:3">
      <c r="A539" s="4">
        <v>449.380188</v>
      </c>
      <c r="B539" s="4">
        <v>449.922607</v>
      </c>
      <c r="C539" s="4">
        <v>536.53656</v>
      </c>
    </row>
    <row r="540" spans="1:3">
      <c r="A540" s="4">
        <v>449.380188</v>
      </c>
      <c r="B540" s="4">
        <v>449.930054</v>
      </c>
      <c r="C540" s="4">
        <v>537.537537</v>
      </c>
    </row>
    <row r="541" spans="1:3">
      <c r="A541" s="4">
        <v>452.47934</v>
      </c>
      <c r="B541" s="4">
        <v>449.9375</v>
      </c>
      <c r="C541" s="4">
        <v>538.538513</v>
      </c>
    </row>
    <row r="542" spans="1:3">
      <c r="A542" s="4">
        <v>452.47934</v>
      </c>
      <c r="B542" s="4">
        <v>453.032806</v>
      </c>
      <c r="C542" s="4">
        <v>539.539551</v>
      </c>
    </row>
    <row r="543" spans="1:3">
      <c r="A543" s="4">
        <v>455.578522</v>
      </c>
      <c r="B543" s="4">
        <v>453.029236</v>
      </c>
      <c r="C543" s="4">
        <v>540.540527</v>
      </c>
    </row>
    <row r="544" spans="1:3">
      <c r="A544" s="4">
        <v>455.578522</v>
      </c>
      <c r="B544" s="4">
        <v>456.124634</v>
      </c>
      <c r="C544" s="4">
        <v>541.541565</v>
      </c>
    </row>
    <row r="545" spans="1:3">
      <c r="A545" s="4">
        <v>458.677673</v>
      </c>
      <c r="B545" s="4">
        <v>456.121094</v>
      </c>
      <c r="C545" s="4">
        <v>542.542542</v>
      </c>
    </row>
    <row r="546" spans="1:3">
      <c r="A546" s="4">
        <v>458.677673</v>
      </c>
      <c r="B546" s="4">
        <v>459.216431</v>
      </c>
      <c r="C546" s="4">
        <v>543.543518</v>
      </c>
    </row>
    <row r="547" spans="1:3">
      <c r="A547" s="4">
        <v>461.776855</v>
      </c>
      <c r="B547" s="4">
        <v>459.212891</v>
      </c>
      <c r="C547" s="4">
        <v>544.544556</v>
      </c>
    </row>
    <row r="548" spans="1:3">
      <c r="A548" s="4">
        <v>461.776855</v>
      </c>
      <c r="B548" s="4">
        <v>462.308228</v>
      </c>
      <c r="C548" s="4">
        <v>545.545532</v>
      </c>
    </row>
    <row r="549" spans="1:3">
      <c r="A549" s="4">
        <v>464.876038</v>
      </c>
      <c r="B549" s="4">
        <v>462.304687</v>
      </c>
      <c r="C549" s="4">
        <v>546.54657</v>
      </c>
    </row>
    <row r="550" spans="1:3">
      <c r="A550" s="4">
        <v>464.876038</v>
      </c>
      <c r="B550" s="4">
        <v>465.400055</v>
      </c>
      <c r="C550" s="4">
        <v>547.547546</v>
      </c>
    </row>
    <row r="551" spans="1:3">
      <c r="A551" s="4">
        <v>464.876038</v>
      </c>
      <c r="B551" s="4">
        <v>465.396515</v>
      </c>
      <c r="C551" s="4">
        <v>548.548523</v>
      </c>
    </row>
    <row r="552" spans="1:3">
      <c r="A552" s="4">
        <v>464.876038</v>
      </c>
      <c r="B552" s="4">
        <v>465.403961</v>
      </c>
      <c r="C552" s="4">
        <v>549.549561</v>
      </c>
    </row>
    <row r="553" spans="1:3">
      <c r="A553" s="4">
        <v>464.876038</v>
      </c>
      <c r="B553" s="4">
        <v>465.411407</v>
      </c>
      <c r="C553" s="4">
        <v>550.550537</v>
      </c>
    </row>
    <row r="554" spans="1:3">
      <c r="A554" s="4">
        <v>467.975189</v>
      </c>
      <c r="B554" s="4">
        <v>465.418823</v>
      </c>
      <c r="C554" s="4">
        <v>551.551575</v>
      </c>
    </row>
    <row r="555" spans="1:3">
      <c r="A555" s="4">
        <v>467.975189</v>
      </c>
      <c r="B555" s="4">
        <v>468.51416</v>
      </c>
      <c r="C555" s="4">
        <v>552.552551</v>
      </c>
    </row>
    <row r="556" spans="1:3">
      <c r="A556" s="4">
        <v>467.975189</v>
      </c>
      <c r="B556" s="4">
        <v>468.510651</v>
      </c>
      <c r="C556" s="4">
        <v>553.553528</v>
      </c>
    </row>
    <row r="557" spans="1:3">
      <c r="A557" s="4">
        <v>471.074371</v>
      </c>
      <c r="B557" s="4">
        <v>468.518097</v>
      </c>
      <c r="C557" s="4">
        <v>554.554565</v>
      </c>
    </row>
    <row r="558" spans="1:3">
      <c r="A558" s="4">
        <v>471.074371</v>
      </c>
      <c r="B558" s="4">
        <v>471.613434</v>
      </c>
      <c r="C558" s="4">
        <v>555.555542</v>
      </c>
    </row>
    <row r="559" spans="1:3">
      <c r="A559" s="4">
        <v>474.173523</v>
      </c>
      <c r="B559" s="4">
        <v>471.609894</v>
      </c>
      <c r="C559" s="4">
        <v>556.55658</v>
      </c>
    </row>
    <row r="560" spans="1:3">
      <c r="A560" s="4">
        <v>474.173523</v>
      </c>
      <c r="B560" s="4">
        <v>474.70517</v>
      </c>
      <c r="C560" s="4">
        <v>557.557556</v>
      </c>
    </row>
    <row r="561" spans="1:3">
      <c r="A561" s="4">
        <v>477.272705</v>
      </c>
      <c r="B561" s="4">
        <v>474.70163</v>
      </c>
      <c r="C561" s="4">
        <v>558.558533</v>
      </c>
    </row>
    <row r="562" spans="1:3">
      <c r="A562" s="4">
        <v>477.272705</v>
      </c>
      <c r="B562" s="4">
        <v>477.797058</v>
      </c>
      <c r="C562" s="4">
        <v>559.55957</v>
      </c>
    </row>
    <row r="563" spans="1:3">
      <c r="A563" s="4">
        <v>480.371887</v>
      </c>
      <c r="B563" s="4">
        <v>477.793518</v>
      </c>
      <c r="C563" s="4">
        <v>560.560547</v>
      </c>
    </row>
    <row r="564" spans="1:3">
      <c r="A564" s="4">
        <v>477.272705</v>
      </c>
      <c r="B564" s="4">
        <v>480.888855</v>
      </c>
      <c r="C564" s="4">
        <v>561.561584</v>
      </c>
    </row>
    <row r="565" spans="1:3">
      <c r="A565" s="4">
        <v>480.371887</v>
      </c>
      <c r="B565" s="4">
        <v>477.797394</v>
      </c>
      <c r="C565" s="4">
        <v>562.562561</v>
      </c>
    </row>
    <row r="566" spans="1:3">
      <c r="A566" s="4">
        <v>483.471039</v>
      </c>
      <c r="B566" s="4">
        <v>480.903717</v>
      </c>
      <c r="C566" s="4">
        <v>563.563538</v>
      </c>
    </row>
    <row r="567" spans="1:3">
      <c r="A567" s="4">
        <v>483.471039</v>
      </c>
      <c r="B567" s="4">
        <v>483.988068</v>
      </c>
      <c r="C567" s="4">
        <v>564.564575</v>
      </c>
    </row>
    <row r="568" spans="1:3">
      <c r="A568" s="4">
        <v>483.471039</v>
      </c>
      <c r="B568" s="4">
        <v>483.984497</v>
      </c>
      <c r="C568" s="4">
        <v>565.565552</v>
      </c>
    </row>
    <row r="569" spans="1:3">
      <c r="A569" s="4">
        <v>483.471039</v>
      </c>
      <c r="B569" s="4">
        <v>483.991943</v>
      </c>
      <c r="C569" s="4">
        <v>566.566589</v>
      </c>
    </row>
    <row r="570" spans="1:3">
      <c r="A570" s="4">
        <v>486.570221</v>
      </c>
      <c r="B570" s="4">
        <v>483.99939</v>
      </c>
      <c r="C570" s="4">
        <v>567.567566</v>
      </c>
    </row>
    <row r="571" spans="1:3">
      <c r="A571" s="4">
        <v>486.570221</v>
      </c>
      <c r="B571" s="4">
        <v>487.094727</v>
      </c>
      <c r="C571" s="4">
        <v>568.568542</v>
      </c>
    </row>
    <row r="572" spans="1:3">
      <c r="A572" s="4">
        <v>489.669373</v>
      </c>
      <c r="B572" s="4">
        <v>487.091217</v>
      </c>
      <c r="C572" s="4">
        <v>569.56958</v>
      </c>
    </row>
    <row r="573" spans="1:3">
      <c r="A573" s="4">
        <v>486.570221</v>
      </c>
      <c r="B573" s="4">
        <v>490.186584</v>
      </c>
      <c r="C573" s="4">
        <v>570.570557</v>
      </c>
    </row>
    <row r="574" spans="1:3">
      <c r="A574" s="4">
        <v>489.669373</v>
      </c>
      <c r="B574" s="4">
        <v>487.095154</v>
      </c>
      <c r="C574" s="4">
        <v>571.571594</v>
      </c>
    </row>
    <row r="575" spans="1:3">
      <c r="A575" s="4">
        <v>489.669373</v>
      </c>
      <c r="B575" s="4">
        <v>490.201477</v>
      </c>
      <c r="C575" s="4">
        <v>572.572571</v>
      </c>
    </row>
    <row r="576" spans="1:3">
      <c r="A576" s="4">
        <v>489.669373</v>
      </c>
      <c r="B576" s="4">
        <v>490.197876</v>
      </c>
      <c r="C576" s="4">
        <v>573.573547</v>
      </c>
    </row>
    <row r="577" spans="1:3">
      <c r="A577" s="4">
        <v>492.768555</v>
      </c>
      <c r="B577" s="4">
        <v>490.205353</v>
      </c>
      <c r="C577" s="4">
        <v>574.574585</v>
      </c>
    </row>
    <row r="578" spans="1:3">
      <c r="A578" s="4">
        <v>495.867737</v>
      </c>
      <c r="B578" s="4">
        <v>493.30072</v>
      </c>
      <c r="C578" s="4">
        <v>575.575562</v>
      </c>
    </row>
    <row r="579" spans="1:3">
      <c r="A579" s="4">
        <v>495.867737</v>
      </c>
      <c r="B579" s="4">
        <v>496.385071</v>
      </c>
      <c r="C579" s="4">
        <v>576.576599</v>
      </c>
    </row>
    <row r="580" spans="1:3">
      <c r="A580" s="4">
        <v>498.966888</v>
      </c>
      <c r="B580" s="4">
        <v>496.381531</v>
      </c>
      <c r="C580" s="4">
        <v>577.577576</v>
      </c>
    </row>
    <row r="581" spans="1:3">
      <c r="A581" s="4">
        <v>498.966888</v>
      </c>
      <c r="B581" s="4">
        <v>499.476898</v>
      </c>
      <c r="C581" s="4">
        <v>578.578552</v>
      </c>
    </row>
    <row r="582" spans="1:3">
      <c r="A582" s="4">
        <v>498.966888</v>
      </c>
      <c r="B582" s="4">
        <v>499.473358</v>
      </c>
      <c r="C582" s="4">
        <v>579.57959</v>
      </c>
    </row>
    <row r="583" spans="1:3">
      <c r="A583" s="4">
        <v>502.066071</v>
      </c>
      <c r="B583" s="4">
        <v>499.480774</v>
      </c>
      <c r="C583" s="4">
        <v>580.580566</v>
      </c>
    </row>
    <row r="584" spans="1:3">
      <c r="A584" s="4">
        <v>505.165222</v>
      </c>
      <c r="B584" s="4">
        <v>502.576141</v>
      </c>
      <c r="C584" s="4">
        <v>581.581604</v>
      </c>
    </row>
    <row r="585" spans="1:3">
      <c r="A585" s="4">
        <v>505.165222</v>
      </c>
      <c r="B585" s="4">
        <v>505.660431</v>
      </c>
      <c r="C585" s="4">
        <v>582.582581</v>
      </c>
    </row>
    <row r="586" spans="1:3">
      <c r="A586" s="4">
        <v>508.264404</v>
      </c>
      <c r="B586" s="4">
        <v>505.656921</v>
      </c>
      <c r="C586" s="4">
        <v>583.583557</v>
      </c>
    </row>
    <row r="587" spans="1:3">
      <c r="A587" s="4">
        <v>505.165222</v>
      </c>
      <c r="B587" s="4">
        <v>508.752289</v>
      </c>
      <c r="C587" s="4">
        <v>584.584595</v>
      </c>
    </row>
    <row r="588" spans="1:3">
      <c r="A588" s="4">
        <v>505.165222</v>
      </c>
      <c r="B588" s="4">
        <v>505.660797</v>
      </c>
      <c r="C588" s="4">
        <v>585.585571</v>
      </c>
    </row>
    <row r="589" spans="1:3">
      <c r="A589" s="4">
        <v>508.264404</v>
      </c>
      <c r="B589" s="4">
        <v>505.67926</v>
      </c>
      <c r="C589" s="4">
        <v>586.586609</v>
      </c>
    </row>
    <row r="590" spans="1:3">
      <c r="A590" s="4">
        <v>508.264404</v>
      </c>
      <c r="B590" s="4">
        <v>508.774628</v>
      </c>
      <c r="C590" s="4">
        <v>587.587585</v>
      </c>
    </row>
    <row r="591" spans="1:3">
      <c r="A591" s="4">
        <v>511.363586</v>
      </c>
      <c r="B591" s="4">
        <v>508.771057</v>
      </c>
      <c r="C591" s="4">
        <v>588.588562</v>
      </c>
    </row>
    <row r="592" spans="1:3">
      <c r="A592" s="4">
        <v>511.363586</v>
      </c>
      <c r="B592" s="4">
        <v>511.866394</v>
      </c>
      <c r="C592" s="4">
        <v>589.5896</v>
      </c>
    </row>
    <row r="593" spans="1:3">
      <c r="A593" s="4">
        <v>514.462769</v>
      </c>
      <c r="B593" s="4">
        <v>511.862854</v>
      </c>
      <c r="C593" s="4">
        <v>590.590576</v>
      </c>
    </row>
    <row r="594" spans="1:3">
      <c r="A594" s="4">
        <v>514.462769</v>
      </c>
      <c r="B594" s="4">
        <v>514.958191</v>
      </c>
      <c r="C594" s="4">
        <v>591.591614</v>
      </c>
    </row>
    <row r="595" spans="1:3">
      <c r="A595" s="4">
        <v>517.56189</v>
      </c>
      <c r="B595" s="4">
        <v>514.954712</v>
      </c>
      <c r="C595" s="4">
        <v>592.59259</v>
      </c>
    </row>
    <row r="596" spans="1:3">
      <c r="A596" s="4">
        <v>514.462769</v>
      </c>
      <c r="B596" s="4">
        <v>518.050049</v>
      </c>
      <c r="C596" s="4">
        <v>593.593567</v>
      </c>
    </row>
    <row r="597" spans="1:3">
      <c r="A597" s="4">
        <v>517.56189</v>
      </c>
      <c r="B597" s="4">
        <v>514.958618</v>
      </c>
      <c r="C597" s="4">
        <v>594.594604</v>
      </c>
    </row>
    <row r="598" spans="1:3">
      <c r="A598" s="4">
        <v>520.661072</v>
      </c>
      <c r="B598" s="4">
        <v>518.064941</v>
      </c>
      <c r="C598" s="4">
        <v>595.595581</v>
      </c>
    </row>
    <row r="599" spans="1:3">
      <c r="A599" s="4">
        <v>520.661072</v>
      </c>
      <c r="B599" s="4">
        <v>521.14917</v>
      </c>
      <c r="C599" s="4">
        <v>596.596619</v>
      </c>
    </row>
    <row r="600" spans="1:3">
      <c r="A600" s="4">
        <v>520.661072</v>
      </c>
      <c r="B600" s="4">
        <v>521.145691</v>
      </c>
      <c r="C600" s="4">
        <v>597.597595</v>
      </c>
    </row>
    <row r="601" spans="1:3">
      <c r="A601" s="4">
        <v>520.661072</v>
      </c>
      <c r="B601" s="4">
        <v>521.153137</v>
      </c>
      <c r="C601" s="4">
        <v>598.598572</v>
      </c>
    </row>
    <row r="602" spans="1:3">
      <c r="A602" s="4">
        <v>523.760254</v>
      </c>
      <c r="B602" s="4">
        <v>521.160583</v>
      </c>
      <c r="C602" s="4">
        <v>599.599609</v>
      </c>
    </row>
    <row r="603" spans="1:3">
      <c r="A603" s="4">
        <v>526.859436</v>
      </c>
      <c r="B603" s="4">
        <v>524.25592</v>
      </c>
      <c r="C603" s="4">
        <v>600.600586</v>
      </c>
    </row>
    <row r="604" spans="1:3">
      <c r="A604" s="4">
        <v>526.859436</v>
      </c>
      <c r="B604" s="4">
        <v>527.340393</v>
      </c>
      <c r="C604" s="4">
        <v>601.601624</v>
      </c>
    </row>
    <row r="605" spans="1:3">
      <c r="A605" s="4">
        <v>526.859436</v>
      </c>
      <c r="B605" s="4">
        <v>527.336853</v>
      </c>
      <c r="C605" s="4">
        <v>602.6026</v>
      </c>
    </row>
    <row r="606" spans="1:3">
      <c r="A606" s="4">
        <v>529.958618</v>
      </c>
      <c r="B606" s="4">
        <v>527.344299</v>
      </c>
      <c r="C606" s="4">
        <v>603.603577</v>
      </c>
    </row>
    <row r="607" spans="1:3">
      <c r="A607" s="4">
        <v>529.958618</v>
      </c>
      <c r="B607" s="4">
        <v>530.439575</v>
      </c>
      <c r="C607" s="4">
        <v>604.604614</v>
      </c>
    </row>
    <row r="608" spans="1:3">
      <c r="A608" s="4">
        <v>533.057739</v>
      </c>
      <c r="B608" s="4">
        <v>530.436035</v>
      </c>
      <c r="C608" s="4">
        <v>605.605591</v>
      </c>
    </row>
    <row r="609" spans="1:3">
      <c r="A609" s="4">
        <v>533.057739</v>
      </c>
      <c r="B609" s="4">
        <v>533.531372</v>
      </c>
      <c r="C609" s="4">
        <v>606.606628</v>
      </c>
    </row>
    <row r="610" spans="1:3">
      <c r="A610" s="4">
        <v>533.057739</v>
      </c>
      <c r="B610" s="4">
        <v>533.527832</v>
      </c>
      <c r="C610" s="4">
        <v>607.607605</v>
      </c>
    </row>
    <row r="611" spans="1:3">
      <c r="A611" s="4">
        <v>536.156921</v>
      </c>
      <c r="B611" s="4">
        <v>533.535278</v>
      </c>
      <c r="C611" s="4">
        <v>608.608582</v>
      </c>
    </row>
    <row r="612" spans="1:3">
      <c r="A612" s="4">
        <v>539.256104</v>
      </c>
      <c r="B612" s="4">
        <v>536.630615</v>
      </c>
      <c r="C612" s="4">
        <v>609.609619</v>
      </c>
    </row>
    <row r="613" spans="1:3">
      <c r="A613" s="4">
        <v>536.156921</v>
      </c>
      <c r="B613" s="4">
        <v>539.714966</v>
      </c>
      <c r="C613" s="4">
        <v>610.610596</v>
      </c>
    </row>
    <row r="614" spans="1:3">
      <c r="A614" s="4">
        <v>539.256104</v>
      </c>
      <c r="B614" s="4">
        <v>536.623535</v>
      </c>
      <c r="C614" s="4">
        <v>611.611633</v>
      </c>
    </row>
    <row r="615" spans="1:3">
      <c r="A615" s="4">
        <v>539.256104</v>
      </c>
      <c r="B615" s="4">
        <v>539.729858</v>
      </c>
      <c r="C615" s="4">
        <v>612.61261</v>
      </c>
    </row>
    <row r="616" spans="1:3">
      <c r="A616" s="4">
        <v>542.355286</v>
      </c>
      <c r="B616" s="4">
        <v>539.726318</v>
      </c>
      <c r="C616" s="4">
        <v>613.613586</v>
      </c>
    </row>
    <row r="617" spans="1:3">
      <c r="A617" s="4">
        <v>542.355286</v>
      </c>
      <c r="B617" s="4">
        <v>542.821716</v>
      </c>
      <c r="C617" s="4">
        <v>614.614624</v>
      </c>
    </row>
    <row r="618" spans="1:3">
      <c r="A618" s="4">
        <v>542.355286</v>
      </c>
      <c r="B618" s="4">
        <v>542.818176</v>
      </c>
      <c r="C618" s="4">
        <v>615.615601</v>
      </c>
    </row>
    <row r="619" spans="1:3">
      <c r="A619" s="4">
        <v>545.454468</v>
      </c>
      <c r="B619" s="4">
        <v>542.825623</v>
      </c>
      <c r="C619" s="4">
        <v>616.616638</v>
      </c>
    </row>
    <row r="620" spans="1:3">
      <c r="A620" s="4">
        <v>545.454468</v>
      </c>
      <c r="B620" s="4">
        <v>545.920898</v>
      </c>
      <c r="C620" s="4">
        <v>617.617615</v>
      </c>
    </row>
    <row r="621" spans="1:3">
      <c r="A621" s="4">
        <v>545.454468</v>
      </c>
      <c r="B621" s="4">
        <v>545.917358</v>
      </c>
      <c r="C621" s="4">
        <v>618.618591</v>
      </c>
    </row>
    <row r="622" spans="1:3">
      <c r="A622" s="4">
        <v>545.454468</v>
      </c>
      <c r="B622" s="4">
        <v>545.924805</v>
      </c>
      <c r="C622" s="4">
        <v>619.619629</v>
      </c>
    </row>
    <row r="623" spans="1:3">
      <c r="A623" s="4">
        <v>548.553589</v>
      </c>
      <c r="B623" s="4">
        <v>545.932251</v>
      </c>
      <c r="C623" s="4">
        <v>620.620605</v>
      </c>
    </row>
    <row r="624" spans="1:3">
      <c r="A624" s="4">
        <v>548.553589</v>
      </c>
      <c r="B624" s="4">
        <v>549.027588</v>
      </c>
      <c r="C624" s="4">
        <v>621.621643</v>
      </c>
    </row>
    <row r="625" spans="1:3">
      <c r="A625" s="4">
        <v>551.652771</v>
      </c>
      <c r="B625" s="4">
        <v>549.024048</v>
      </c>
      <c r="C625" s="4">
        <v>622.62262</v>
      </c>
    </row>
    <row r="626" spans="1:3">
      <c r="A626" s="4">
        <v>551.652771</v>
      </c>
      <c r="B626" s="4">
        <v>552.119446</v>
      </c>
      <c r="C626" s="4">
        <v>623.623596</v>
      </c>
    </row>
    <row r="627" spans="1:3">
      <c r="A627" s="4">
        <v>554.751953</v>
      </c>
      <c r="B627" s="4">
        <v>552.115906</v>
      </c>
      <c r="C627" s="4">
        <v>624.624634</v>
      </c>
    </row>
    <row r="628" spans="1:3">
      <c r="A628" s="4">
        <v>554.751953</v>
      </c>
      <c r="B628" s="4">
        <v>555.211182</v>
      </c>
      <c r="C628" s="4">
        <v>625.62561</v>
      </c>
    </row>
    <row r="629" spans="1:3">
      <c r="A629" s="4">
        <v>554.751953</v>
      </c>
      <c r="B629" s="4">
        <v>555.207642</v>
      </c>
      <c r="C629" s="4">
        <v>626.626648</v>
      </c>
    </row>
    <row r="630" spans="1:3">
      <c r="A630" s="4">
        <v>557.851135</v>
      </c>
      <c r="B630" s="4">
        <v>555.215088</v>
      </c>
      <c r="C630" s="4">
        <v>627.627625</v>
      </c>
    </row>
    <row r="631" spans="1:3">
      <c r="A631" s="4">
        <v>557.851135</v>
      </c>
      <c r="B631" s="4">
        <v>558.310425</v>
      </c>
      <c r="C631" s="4">
        <v>628.628601</v>
      </c>
    </row>
    <row r="632" spans="1:3">
      <c r="A632" s="4">
        <v>560.950317</v>
      </c>
      <c r="B632" s="4">
        <v>558.306946</v>
      </c>
      <c r="C632" s="4">
        <v>629.629639</v>
      </c>
    </row>
    <row r="633" spans="1:3">
      <c r="A633" s="4">
        <v>560.950317</v>
      </c>
      <c r="B633" s="4">
        <v>561.402344</v>
      </c>
      <c r="C633" s="4">
        <v>630.630615</v>
      </c>
    </row>
    <row r="634" spans="1:3">
      <c r="A634" s="4">
        <v>560.950317</v>
      </c>
      <c r="B634" s="4">
        <v>561.398804</v>
      </c>
      <c r="C634" s="4">
        <v>631.631653</v>
      </c>
    </row>
    <row r="635" spans="1:3">
      <c r="A635" s="4">
        <v>564.049438</v>
      </c>
      <c r="B635" s="4">
        <v>561.40625</v>
      </c>
      <c r="C635" s="4">
        <v>632.632629</v>
      </c>
    </row>
    <row r="636" spans="1:3">
      <c r="A636" s="4">
        <v>564.0495</v>
      </c>
      <c r="B636" s="4">
        <v>564.501465</v>
      </c>
      <c r="C636" s="4">
        <v>633.633606</v>
      </c>
    </row>
    <row r="637" spans="1:3">
      <c r="A637" s="4">
        <v>564.0495</v>
      </c>
      <c r="B637" s="4">
        <v>564.497925</v>
      </c>
      <c r="C637" s="4">
        <v>634.634644</v>
      </c>
    </row>
    <row r="638" spans="1:3">
      <c r="A638" s="4">
        <v>567.148682</v>
      </c>
      <c r="B638" s="4">
        <v>564.505432</v>
      </c>
      <c r="C638" s="4">
        <v>635.63562</v>
      </c>
    </row>
    <row r="639" spans="1:3">
      <c r="A639" s="4">
        <v>567.148682</v>
      </c>
      <c r="B639" s="4">
        <v>567.600769</v>
      </c>
      <c r="C639" s="4">
        <v>636.636658</v>
      </c>
    </row>
    <row r="640" spans="1:3">
      <c r="A640" s="4">
        <v>570.247864</v>
      </c>
      <c r="B640" s="4">
        <v>567.59729</v>
      </c>
      <c r="C640" s="4">
        <v>637.637634</v>
      </c>
    </row>
    <row r="641" spans="1:3">
      <c r="A641" s="4">
        <v>570.247864</v>
      </c>
      <c r="B641" s="4">
        <v>570.692627</v>
      </c>
      <c r="C641" s="4">
        <v>638.638611</v>
      </c>
    </row>
    <row r="642" spans="1:3">
      <c r="A642" s="4">
        <v>570.247864</v>
      </c>
      <c r="B642" s="4">
        <v>570.689087</v>
      </c>
      <c r="C642" s="4">
        <v>639.639648</v>
      </c>
    </row>
    <row r="643" spans="1:3">
      <c r="A643" s="4">
        <v>573.347046</v>
      </c>
      <c r="B643" s="4">
        <v>570.696533</v>
      </c>
      <c r="C643" s="4">
        <v>640.640625</v>
      </c>
    </row>
    <row r="644" spans="1:3">
      <c r="A644" s="4">
        <v>573.347046</v>
      </c>
      <c r="B644" s="4">
        <v>573.79187</v>
      </c>
      <c r="C644" s="4">
        <v>641.641663</v>
      </c>
    </row>
    <row r="645" spans="1:3">
      <c r="A645" s="4">
        <v>573.347046</v>
      </c>
      <c r="B645" s="4">
        <v>573.78833</v>
      </c>
      <c r="C645" s="4">
        <v>642.642639</v>
      </c>
    </row>
    <row r="646" spans="1:3">
      <c r="A646" s="4">
        <v>576.446228</v>
      </c>
      <c r="B646" s="4">
        <v>573.795776</v>
      </c>
      <c r="C646" s="4">
        <v>643.643616</v>
      </c>
    </row>
    <row r="647" spans="1:3">
      <c r="A647" s="4">
        <v>579.545349</v>
      </c>
      <c r="B647" s="4">
        <v>576.891174</v>
      </c>
      <c r="C647" s="4">
        <v>644.644653</v>
      </c>
    </row>
    <row r="648" spans="1:3">
      <c r="A648" s="4">
        <v>576.446228</v>
      </c>
      <c r="B648" s="4">
        <v>579.975464</v>
      </c>
      <c r="C648" s="4">
        <v>645.64563</v>
      </c>
    </row>
    <row r="649" spans="1:3">
      <c r="A649" s="4">
        <v>579.54541</v>
      </c>
      <c r="B649" s="4">
        <v>576.884094</v>
      </c>
      <c r="C649" s="4">
        <v>646.646667</v>
      </c>
    </row>
    <row r="650" spans="1:3">
      <c r="A650" s="4">
        <v>579.54541</v>
      </c>
      <c r="B650" s="4">
        <v>579.990417</v>
      </c>
      <c r="C650" s="4">
        <v>647.647644</v>
      </c>
    </row>
    <row r="651" spans="1:3">
      <c r="A651" s="4">
        <v>582.644592</v>
      </c>
      <c r="B651" s="4">
        <v>579.986877</v>
      </c>
      <c r="C651" s="4">
        <v>648.648621</v>
      </c>
    </row>
    <row r="652" spans="1:3">
      <c r="A652" s="4">
        <v>582.644592</v>
      </c>
      <c r="B652" s="4">
        <v>583.082214</v>
      </c>
      <c r="C652" s="4">
        <v>649.649658</v>
      </c>
    </row>
    <row r="653" spans="1:3">
      <c r="A653" s="4">
        <v>582.644592</v>
      </c>
      <c r="B653" s="4">
        <v>583.078674</v>
      </c>
      <c r="C653" s="4">
        <v>650.650635</v>
      </c>
    </row>
    <row r="654" spans="1:3">
      <c r="A654" s="4">
        <v>588.842896</v>
      </c>
      <c r="B654" s="4">
        <v>583.086121</v>
      </c>
      <c r="C654" s="4">
        <v>651.651672</v>
      </c>
    </row>
    <row r="655" spans="1:3">
      <c r="A655" s="4">
        <v>588.842896</v>
      </c>
      <c r="B655" s="4">
        <v>589.269226</v>
      </c>
      <c r="C655" s="4">
        <v>652.652649</v>
      </c>
    </row>
    <row r="656" spans="1:3">
      <c r="A656" s="4">
        <v>588.842896</v>
      </c>
      <c r="B656" s="4">
        <v>589.254761</v>
      </c>
      <c r="C656" s="4">
        <v>653.653625</v>
      </c>
    </row>
    <row r="657" spans="1:3">
      <c r="A657" s="4">
        <v>588.842896</v>
      </c>
      <c r="B657" s="4">
        <v>589.262268</v>
      </c>
      <c r="C657" s="4">
        <v>654.654663</v>
      </c>
    </row>
    <row r="658" spans="1:3">
      <c r="A658" s="4">
        <v>591.942078</v>
      </c>
      <c r="B658" s="4">
        <v>589.269653</v>
      </c>
      <c r="C658" s="4">
        <v>655.65564</v>
      </c>
    </row>
    <row r="659" spans="1:3">
      <c r="A659" s="4">
        <v>591.942078</v>
      </c>
      <c r="B659" s="4">
        <v>592.365112</v>
      </c>
      <c r="C659" s="4">
        <v>656.656677</v>
      </c>
    </row>
    <row r="660" spans="1:3">
      <c r="A660" s="4">
        <v>595.041321</v>
      </c>
      <c r="B660" s="4">
        <v>592.36145</v>
      </c>
      <c r="C660" s="4">
        <v>657.657654</v>
      </c>
    </row>
    <row r="661" spans="1:3">
      <c r="A661" s="4">
        <v>595.041321</v>
      </c>
      <c r="B661" s="4">
        <v>595.45697</v>
      </c>
      <c r="C661" s="4">
        <v>658.65863</v>
      </c>
    </row>
    <row r="662" spans="1:3">
      <c r="A662" s="4">
        <v>598.140503</v>
      </c>
      <c r="B662" s="4">
        <v>595.45343</v>
      </c>
      <c r="C662" s="4">
        <v>659.659668</v>
      </c>
    </row>
    <row r="663" spans="1:3">
      <c r="A663" s="4">
        <v>598.140503</v>
      </c>
      <c r="B663" s="4">
        <v>598.548706</v>
      </c>
      <c r="C663" s="4">
        <v>660.660645</v>
      </c>
    </row>
    <row r="664" spans="1:3">
      <c r="A664" s="4">
        <v>598.140442</v>
      </c>
      <c r="B664" s="4">
        <v>598.545166</v>
      </c>
      <c r="C664" s="4">
        <v>661.661682</v>
      </c>
    </row>
    <row r="665" spans="1:3">
      <c r="A665" s="4">
        <v>598.140442</v>
      </c>
      <c r="B665" s="4">
        <v>598.552551</v>
      </c>
      <c r="C665" s="4">
        <v>662.662659</v>
      </c>
    </row>
    <row r="666" spans="1:3">
      <c r="A666" s="4">
        <v>601.239624</v>
      </c>
      <c r="B666" s="4">
        <v>598.559998</v>
      </c>
      <c r="C666" s="4">
        <v>663.663635</v>
      </c>
    </row>
    <row r="667" spans="1:3">
      <c r="A667" s="4">
        <v>601.239624</v>
      </c>
      <c r="B667" s="4">
        <v>601.655334</v>
      </c>
      <c r="C667" s="4">
        <v>664.664673</v>
      </c>
    </row>
    <row r="668" spans="1:3">
      <c r="A668" s="4">
        <v>604.338867</v>
      </c>
      <c r="B668" s="4">
        <v>601.651794</v>
      </c>
      <c r="C668" s="4">
        <v>665.665649</v>
      </c>
    </row>
    <row r="669" spans="1:3">
      <c r="A669" s="4">
        <v>604.338867</v>
      </c>
      <c r="B669" s="4">
        <v>604.747253</v>
      </c>
      <c r="C669" s="4">
        <v>666.666687</v>
      </c>
    </row>
    <row r="670" spans="1:3">
      <c r="A670" s="4">
        <v>604.338867</v>
      </c>
      <c r="B670" s="4">
        <v>604.743652</v>
      </c>
      <c r="C670" s="4">
        <v>667.667664</v>
      </c>
    </row>
    <row r="671" spans="1:3">
      <c r="A671" s="4">
        <v>607.438049</v>
      </c>
      <c r="B671" s="4">
        <v>604.75116</v>
      </c>
      <c r="C671" s="4">
        <v>668.66864</v>
      </c>
    </row>
    <row r="672" spans="1:3">
      <c r="A672" s="4">
        <v>607.438049</v>
      </c>
      <c r="B672" s="4">
        <v>607.846436</v>
      </c>
      <c r="C672" s="4">
        <v>669.669678</v>
      </c>
    </row>
    <row r="673" spans="1:3">
      <c r="A673" s="4">
        <v>610.537231</v>
      </c>
      <c r="B673" s="4">
        <v>607.842957</v>
      </c>
      <c r="C673" s="4">
        <v>670.670654</v>
      </c>
    </row>
    <row r="674" spans="1:3">
      <c r="A674" s="4">
        <v>610.537231</v>
      </c>
      <c r="B674" s="4">
        <v>610.938416</v>
      </c>
      <c r="C674" s="4">
        <v>671.671692</v>
      </c>
    </row>
    <row r="675" spans="1:3">
      <c r="A675" s="4">
        <v>610.537231</v>
      </c>
      <c r="B675" s="4">
        <v>610.934814</v>
      </c>
      <c r="C675" s="4">
        <v>672.672668</v>
      </c>
    </row>
    <row r="676" spans="1:3">
      <c r="A676" s="4">
        <v>610.537231</v>
      </c>
      <c r="B676" s="4">
        <v>610.942322</v>
      </c>
      <c r="C676" s="4">
        <v>673.673645</v>
      </c>
    </row>
    <row r="677" spans="1:3">
      <c r="A677" s="4">
        <v>613.636414</v>
      </c>
      <c r="B677" s="4">
        <v>610.949646</v>
      </c>
      <c r="C677" s="4">
        <v>674.674683</v>
      </c>
    </row>
    <row r="678" spans="1:3">
      <c r="A678" s="4">
        <v>613.636414</v>
      </c>
      <c r="B678" s="4">
        <v>614.045044</v>
      </c>
      <c r="C678" s="4">
        <v>675.675659</v>
      </c>
    </row>
    <row r="679" spans="1:3">
      <c r="A679" s="4">
        <v>616.735657</v>
      </c>
      <c r="B679" s="4">
        <v>614.041504</v>
      </c>
      <c r="C679" s="4">
        <v>676.676697</v>
      </c>
    </row>
    <row r="680" spans="1:3">
      <c r="A680" s="4">
        <v>616.735657</v>
      </c>
      <c r="B680" s="4">
        <v>617.136902</v>
      </c>
      <c r="C680" s="4">
        <v>677.677673</v>
      </c>
    </row>
    <row r="681" spans="1:3">
      <c r="A681" s="4">
        <v>619.834778</v>
      </c>
      <c r="B681" s="4">
        <v>617.133362</v>
      </c>
      <c r="C681" s="4">
        <v>678.67865</v>
      </c>
    </row>
    <row r="682" spans="1:3">
      <c r="A682" s="4">
        <v>619.834778</v>
      </c>
      <c r="B682" s="4">
        <v>620.228699</v>
      </c>
      <c r="C682" s="4">
        <v>679.679687</v>
      </c>
    </row>
    <row r="683" spans="1:3">
      <c r="A683" s="4">
        <v>619.834778</v>
      </c>
      <c r="B683" s="4">
        <v>620.225098</v>
      </c>
      <c r="C683" s="4">
        <v>680.680664</v>
      </c>
    </row>
    <row r="684" spans="1:3">
      <c r="A684" s="4">
        <v>619.834778</v>
      </c>
      <c r="B684" s="4">
        <v>620.232605</v>
      </c>
      <c r="C684" s="4">
        <v>681.681702</v>
      </c>
    </row>
    <row r="685" spans="1:3">
      <c r="A685" s="4">
        <v>626.033142</v>
      </c>
      <c r="B685" s="4">
        <v>620.23999</v>
      </c>
      <c r="C685" s="4">
        <v>682.682678</v>
      </c>
    </row>
    <row r="686" spans="1:3">
      <c r="A686" s="4">
        <v>626.033142</v>
      </c>
      <c r="B686" s="4">
        <v>626.423279</v>
      </c>
      <c r="C686" s="4">
        <v>683.683655</v>
      </c>
    </row>
    <row r="687" spans="1:3">
      <c r="A687" s="4">
        <v>626.033142</v>
      </c>
      <c r="B687" s="4">
        <v>626.408752</v>
      </c>
      <c r="C687" s="4">
        <v>684.684692</v>
      </c>
    </row>
    <row r="688" spans="1:3">
      <c r="A688" s="4">
        <v>629.132324</v>
      </c>
      <c r="B688" s="4">
        <v>626.41626</v>
      </c>
      <c r="C688" s="4">
        <v>685.685669</v>
      </c>
    </row>
    <row r="689" spans="1:3">
      <c r="A689" s="4">
        <v>629.132324</v>
      </c>
      <c r="B689" s="4">
        <v>629.511536</v>
      </c>
      <c r="C689" s="4">
        <v>686.686707</v>
      </c>
    </row>
    <row r="690" spans="1:3">
      <c r="A690" s="4">
        <v>632.231445</v>
      </c>
      <c r="B690" s="4">
        <v>629.508057</v>
      </c>
      <c r="C690" s="4">
        <v>687.687683</v>
      </c>
    </row>
    <row r="691" spans="1:3">
      <c r="A691" s="4">
        <v>632.231445</v>
      </c>
      <c r="B691" s="4">
        <v>632.603333</v>
      </c>
      <c r="C691" s="4">
        <v>688.68866</v>
      </c>
    </row>
    <row r="692" spans="1:3">
      <c r="A692" s="4">
        <v>632.231445</v>
      </c>
      <c r="B692" s="4">
        <v>632.599792</v>
      </c>
      <c r="C692" s="4">
        <v>689.689697</v>
      </c>
    </row>
    <row r="693" spans="1:3">
      <c r="A693" s="4">
        <v>635.330688</v>
      </c>
      <c r="B693" s="4">
        <v>632.607239</v>
      </c>
      <c r="C693" s="4">
        <v>690.690674</v>
      </c>
    </row>
    <row r="694" spans="1:3">
      <c r="A694" s="4">
        <v>635.330566</v>
      </c>
      <c r="B694" s="4">
        <v>635.702637</v>
      </c>
      <c r="C694" s="4">
        <v>691.691711</v>
      </c>
    </row>
    <row r="695" spans="1:3">
      <c r="A695" s="4">
        <v>635.330688</v>
      </c>
      <c r="B695" s="4">
        <v>635.698914</v>
      </c>
      <c r="C695" s="4">
        <v>692.692688</v>
      </c>
    </row>
    <row r="696" spans="1:3">
      <c r="A696" s="4">
        <v>635.330566</v>
      </c>
      <c r="B696" s="4">
        <v>635.706543</v>
      </c>
      <c r="C696" s="4">
        <v>693.693665</v>
      </c>
    </row>
    <row r="697" spans="1:3">
      <c r="A697" s="4">
        <v>638.429687</v>
      </c>
      <c r="B697" s="4">
        <v>635.713806</v>
      </c>
      <c r="C697" s="4">
        <v>694.694702</v>
      </c>
    </row>
    <row r="698" spans="1:3">
      <c r="A698" s="4">
        <v>638.42981</v>
      </c>
      <c r="B698" s="4">
        <v>638.809204</v>
      </c>
      <c r="C698" s="4">
        <v>695.695679</v>
      </c>
    </row>
    <row r="699" spans="1:3">
      <c r="A699" s="4">
        <v>641.528931</v>
      </c>
      <c r="B699" s="4">
        <v>638.805664</v>
      </c>
      <c r="C699" s="4">
        <v>696.696716</v>
      </c>
    </row>
    <row r="700" spans="1:3">
      <c r="A700" s="4">
        <v>641.528931</v>
      </c>
      <c r="B700" s="4">
        <v>641.90094</v>
      </c>
      <c r="C700" s="4">
        <v>697.697693</v>
      </c>
    </row>
    <row r="701" spans="1:3">
      <c r="A701" s="4">
        <v>641.528931</v>
      </c>
      <c r="B701" s="4">
        <v>641.897461</v>
      </c>
      <c r="C701" s="4">
        <v>698.698669</v>
      </c>
    </row>
    <row r="702" spans="1:3">
      <c r="A702" s="4">
        <v>644.628113</v>
      </c>
      <c r="B702" s="4">
        <v>641.904846</v>
      </c>
      <c r="C702" s="4">
        <v>699.699707</v>
      </c>
    </row>
    <row r="703" spans="1:3">
      <c r="A703" s="4">
        <v>644.628113</v>
      </c>
      <c r="B703" s="4">
        <v>645.000305</v>
      </c>
      <c r="C703" s="4">
        <v>700.700684</v>
      </c>
    </row>
    <row r="704" spans="1:3">
      <c r="A704" s="4">
        <v>647.727234</v>
      </c>
      <c r="B704" s="4">
        <v>644.996765</v>
      </c>
      <c r="C704" s="4">
        <v>701.701721</v>
      </c>
    </row>
    <row r="705" spans="1:3">
      <c r="A705" s="4">
        <v>647.727234</v>
      </c>
      <c r="B705" s="4">
        <v>648.092102</v>
      </c>
      <c r="C705" s="4">
        <v>702.702698</v>
      </c>
    </row>
    <row r="706" spans="1:3">
      <c r="A706" s="4">
        <v>650.826355</v>
      </c>
      <c r="B706" s="4">
        <v>648.088501</v>
      </c>
      <c r="C706" s="4">
        <v>703.703674</v>
      </c>
    </row>
    <row r="707" spans="1:3">
      <c r="A707" s="4">
        <v>650.826355</v>
      </c>
      <c r="B707" s="4">
        <v>651.183777</v>
      </c>
      <c r="C707" s="4">
        <v>704.704712</v>
      </c>
    </row>
    <row r="708" spans="1:3">
      <c r="A708" s="4">
        <v>650.826355</v>
      </c>
      <c r="B708" s="4">
        <v>651.180237</v>
      </c>
      <c r="C708" s="4">
        <v>705.705688</v>
      </c>
    </row>
    <row r="709" spans="1:3">
      <c r="A709" s="4">
        <v>653.925476</v>
      </c>
      <c r="B709" s="4">
        <v>651.187683</v>
      </c>
      <c r="C709" s="4">
        <v>706.706726</v>
      </c>
    </row>
    <row r="710" spans="1:3">
      <c r="A710" s="4">
        <v>653.925476</v>
      </c>
      <c r="B710" s="4">
        <v>654.28302</v>
      </c>
      <c r="C710" s="4">
        <v>707.707703</v>
      </c>
    </row>
    <row r="711" spans="1:3">
      <c r="A711" s="4">
        <v>653.925476</v>
      </c>
      <c r="B711" s="4">
        <v>654.279541</v>
      </c>
      <c r="C711" s="4">
        <v>708.708679</v>
      </c>
    </row>
    <row r="712" spans="1:3">
      <c r="A712" s="4">
        <v>657.024719</v>
      </c>
      <c r="B712" s="4">
        <v>654.286865</v>
      </c>
      <c r="C712" s="4">
        <v>709.709717</v>
      </c>
    </row>
    <row r="713" spans="1:3">
      <c r="A713" s="4">
        <v>657.024719</v>
      </c>
      <c r="B713" s="4">
        <v>657.382324</v>
      </c>
      <c r="C713" s="4">
        <v>710.710693</v>
      </c>
    </row>
    <row r="714" spans="1:3">
      <c r="A714" s="4">
        <v>657.024719</v>
      </c>
      <c r="B714" s="4">
        <v>657.378723</v>
      </c>
      <c r="C714" s="4">
        <v>711.711731</v>
      </c>
    </row>
    <row r="715" spans="1:3">
      <c r="A715" s="4">
        <v>660.123901</v>
      </c>
      <c r="B715" s="4">
        <v>657.38623</v>
      </c>
      <c r="C715" s="4">
        <v>712.712708</v>
      </c>
    </row>
    <row r="716" spans="1:3">
      <c r="A716" s="4">
        <v>663.223022</v>
      </c>
      <c r="B716" s="4">
        <v>660.481506</v>
      </c>
      <c r="C716" s="4">
        <v>713.713684</v>
      </c>
    </row>
    <row r="717" spans="1:3">
      <c r="A717" s="4">
        <v>663.223022</v>
      </c>
      <c r="B717" s="4">
        <v>663.565918</v>
      </c>
      <c r="C717" s="4">
        <v>714.714722</v>
      </c>
    </row>
    <row r="718" spans="1:3">
      <c r="A718" s="4">
        <v>666.322266</v>
      </c>
      <c r="B718" s="4">
        <v>663.562378</v>
      </c>
      <c r="C718" s="4">
        <v>715.715698</v>
      </c>
    </row>
    <row r="719" spans="1:3">
      <c r="A719" s="4">
        <v>663.223022</v>
      </c>
      <c r="B719" s="4">
        <v>666.657776</v>
      </c>
      <c r="C719" s="4">
        <v>716.716736</v>
      </c>
    </row>
    <row r="720" spans="1:3">
      <c r="A720" s="4">
        <v>666.322266</v>
      </c>
      <c r="B720" s="4">
        <v>663.566284</v>
      </c>
      <c r="C720" s="4">
        <v>717.717712</v>
      </c>
    </row>
    <row r="721" spans="1:3">
      <c r="A721" s="4">
        <v>669.421509</v>
      </c>
      <c r="B721" s="4">
        <v>666.672668</v>
      </c>
      <c r="C721" s="4">
        <v>718.718689</v>
      </c>
    </row>
    <row r="722" spans="1:3">
      <c r="A722" s="4">
        <v>666.322266</v>
      </c>
      <c r="B722" s="4">
        <v>669.75708</v>
      </c>
      <c r="C722" s="4">
        <v>719.719727</v>
      </c>
    </row>
    <row r="723" spans="1:3">
      <c r="A723" s="4">
        <v>669.421509</v>
      </c>
      <c r="B723" s="4">
        <v>666.665588</v>
      </c>
      <c r="C723" s="4">
        <v>720.720703</v>
      </c>
    </row>
    <row r="724" spans="1:3">
      <c r="A724" s="4">
        <v>672.520691</v>
      </c>
      <c r="B724" s="4">
        <v>669.771912</v>
      </c>
      <c r="C724" s="4">
        <v>721.721741</v>
      </c>
    </row>
    <row r="725" spans="1:3">
      <c r="A725" s="4">
        <v>672.520691</v>
      </c>
      <c r="B725" s="4">
        <v>672.856384</v>
      </c>
      <c r="C725" s="4">
        <v>722.722717</v>
      </c>
    </row>
    <row r="726" spans="1:3">
      <c r="A726" s="4">
        <v>672.52063</v>
      </c>
      <c r="B726" s="4">
        <v>672.852783</v>
      </c>
      <c r="C726" s="4">
        <v>723.723694</v>
      </c>
    </row>
    <row r="727" spans="1:3">
      <c r="A727" s="4">
        <v>675.619812</v>
      </c>
      <c r="B727" s="4">
        <v>672.860229</v>
      </c>
      <c r="C727" s="4">
        <v>724.724731</v>
      </c>
    </row>
    <row r="728" spans="1:3">
      <c r="A728" s="4">
        <v>675.619812</v>
      </c>
      <c r="B728" s="4">
        <v>675.955566</v>
      </c>
      <c r="C728" s="4">
        <v>725.725708</v>
      </c>
    </row>
    <row r="729" spans="1:3">
      <c r="A729" s="4">
        <v>678.719055</v>
      </c>
      <c r="B729" s="4">
        <v>675.951965</v>
      </c>
      <c r="C729" s="4">
        <v>726.726746</v>
      </c>
    </row>
    <row r="730" spans="1:3">
      <c r="A730" s="4">
        <v>675.619812</v>
      </c>
      <c r="B730" s="4">
        <v>679.047424</v>
      </c>
      <c r="C730" s="4">
        <v>727.727722</v>
      </c>
    </row>
    <row r="731" spans="1:3">
      <c r="A731" s="4">
        <v>678.719055</v>
      </c>
      <c r="B731" s="4">
        <v>675.955872</v>
      </c>
      <c r="C731" s="4">
        <v>728.728699</v>
      </c>
    </row>
    <row r="732" spans="1:3">
      <c r="A732" s="4">
        <v>681.818237</v>
      </c>
      <c r="B732" s="4">
        <v>679.062317</v>
      </c>
      <c r="C732" s="4">
        <v>729.729736</v>
      </c>
    </row>
    <row r="733" spans="1:3">
      <c r="A733" s="4">
        <v>681.818237</v>
      </c>
      <c r="B733" s="4">
        <v>682.146667</v>
      </c>
      <c r="C733" s="4">
        <v>730.730713</v>
      </c>
    </row>
    <row r="734" spans="1:3">
      <c r="A734" s="4">
        <v>681.818237</v>
      </c>
      <c r="B734" s="4">
        <v>682.143188</v>
      </c>
      <c r="C734" s="4">
        <v>731.73175</v>
      </c>
    </row>
    <row r="735" spans="1:3">
      <c r="A735" s="4">
        <v>684.917358</v>
      </c>
      <c r="B735" s="4">
        <v>682.150574</v>
      </c>
      <c r="C735" s="4">
        <v>732.732727</v>
      </c>
    </row>
    <row r="736" spans="1:3">
      <c r="A736" s="4">
        <v>684.917358</v>
      </c>
      <c r="B736" s="4">
        <v>685.24585</v>
      </c>
      <c r="C736" s="4">
        <v>733.733704</v>
      </c>
    </row>
    <row r="737" spans="1:3">
      <c r="A737" s="4">
        <v>684.917358</v>
      </c>
      <c r="B737" s="4">
        <v>685.24231</v>
      </c>
      <c r="C737" s="4">
        <v>734.734741</v>
      </c>
    </row>
    <row r="738" spans="1:3">
      <c r="A738" s="4">
        <v>684.917358</v>
      </c>
      <c r="B738" s="4">
        <v>685.249756</v>
      </c>
      <c r="C738" s="4">
        <v>735.735718</v>
      </c>
    </row>
    <row r="739" spans="1:3">
      <c r="A739" s="4">
        <v>688.016602</v>
      </c>
      <c r="B739" s="4">
        <v>685.257202</v>
      </c>
      <c r="C739" s="4">
        <v>736.736755</v>
      </c>
    </row>
    <row r="740" spans="1:3">
      <c r="A740" s="4">
        <v>691.115784</v>
      </c>
      <c r="B740" s="4">
        <v>688.352722</v>
      </c>
      <c r="C740" s="4">
        <v>737.737732</v>
      </c>
    </row>
    <row r="741" spans="1:3">
      <c r="A741" s="4">
        <v>691.115784</v>
      </c>
      <c r="B741" s="4">
        <v>691.436951</v>
      </c>
      <c r="C741" s="4">
        <v>738.738708</v>
      </c>
    </row>
    <row r="742" spans="1:3">
      <c r="A742" s="4">
        <v>691.115784</v>
      </c>
      <c r="B742" s="4">
        <v>691.433472</v>
      </c>
      <c r="C742" s="4">
        <v>739.739746</v>
      </c>
    </row>
    <row r="743" spans="1:3">
      <c r="A743" s="4">
        <v>694.214966</v>
      </c>
      <c r="B743" s="4">
        <v>691.440857</v>
      </c>
      <c r="C743" s="4">
        <v>740.740723</v>
      </c>
    </row>
    <row r="744" spans="1:3">
      <c r="A744" s="4">
        <v>694.214966</v>
      </c>
      <c r="B744" s="4">
        <v>694.536255</v>
      </c>
      <c r="C744" s="4">
        <v>741.74176</v>
      </c>
    </row>
    <row r="745" spans="1:3">
      <c r="A745" s="4">
        <v>694.214966</v>
      </c>
      <c r="B745" s="4">
        <v>694.532715</v>
      </c>
      <c r="C745" s="4">
        <v>742.742737</v>
      </c>
    </row>
    <row r="746" spans="1:3">
      <c r="A746" s="4">
        <v>694.214966</v>
      </c>
      <c r="B746" s="4">
        <v>694.5401</v>
      </c>
      <c r="C746" s="4">
        <v>743.743713</v>
      </c>
    </row>
    <row r="747" spans="1:3">
      <c r="A747" s="4">
        <v>697.314087</v>
      </c>
      <c r="B747" s="4">
        <v>694.547546</v>
      </c>
      <c r="C747" s="4">
        <v>744.744751</v>
      </c>
    </row>
    <row r="748" spans="1:3">
      <c r="A748" s="4">
        <v>700.413269</v>
      </c>
      <c r="B748" s="4">
        <v>697.642883</v>
      </c>
      <c r="C748" s="4">
        <v>745.745728</v>
      </c>
    </row>
    <row r="749" spans="1:3">
      <c r="A749" s="4">
        <v>700.413269</v>
      </c>
      <c r="B749" s="4">
        <v>700.727234</v>
      </c>
      <c r="C749" s="4">
        <v>746.746765</v>
      </c>
    </row>
    <row r="750" spans="1:3">
      <c r="A750" s="4">
        <v>703.512451</v>
      </c>
      <c r="B750" s="4">
        <v>700.723816</v>
      </c>
      <c r="C750" s="4">
        <v>747.747742</v>
      </c>
    </row>
    <row r="751" spans="1:3">
      <c r="A751" s="4">
        <v>700.413269</v>
      </c>
      <c r="B751" s="4">
        <v>703.819092</v>
      </c>
      <c r="C751" s="4">
        <v>748.748718</v>
      </c>
    </row>
    <row r="752" spans="1:3">
      <c r="A752" s="4">
        <v>703.512451</v>
      </c>
      <c r="B752" s="4">
        <v>700.727661</v>
      </c>
      <c r="C752" s="4">
        <v>749.749756</v>
      </c>
    </row>
    <row r="753" spans="1:3">
      <c r="A753" s="4">
        <v>703.512451</v>
      </c>
      <c r="B753" s="4">
        <v>703.833984</v>
      </c>
      <c r="C753" s="4">
        <v>750.750732</v>
      </c>
    </row>
    <row r="754" spans="1:3">
      <c r="A754" s="4">
        <v>706.611633</v>
      </c>
      <c r="B754" s="4">
        <v>703.830444</v>
      </c>
      <c r="C754" s="4">
        <v>751.75177</v>
      </c>
    </row>
    <row r="755" spans="1:3">
      <c r="A755" s="4">
        <v>706.611633</v>
      </c>
      <c r="B755" s="4">
        <v>706.925903</v>
      </c>
      <c r="C755" s="4">
        <v>752.752747</v>
      </c>
    </row>
    <row r="756" spans="1:3">
      <c r="A756" s="4">
        <v>709.710815</v>
      </c>
      <c r="B756" s="4">
        <v>706.922302</v>
      </c>
      <c r="C756" s="4">
        <v>753.753784</v>
      </c>
    </row>
    <row r="757" spans="1:3">
      <c r="A757" s="4">
        <v>709.710815</v>
      </c>
      <c r="B757" s="4">
        <v>710.0177</v>
      </c>
      <c r="C757" s="4">
        <v>754.754761</v>
      </c>
    </row>
    <row r="758" spans="1:3">
      <c r="A758" s="4">
        <v>709.710815</v>
      </c>
      <c r="B758" s="4">
        <v>710.014038</v>
      </c>
      <c r="C758" s="4">
        <v>755.755737</v>
      </c>
    </row>
    <row r="759" spans="1:3">
      <c r="A759" s="4">
        <v>709.710815</v>
      </c>
      <c r="B759" s="4">
        <v>710.021545</v>
      </c>
      <c r="C759" s="4">
        <v>756.756775</v>
      </c>
    </row>
    <row r="760" spans="1:3">
      <c r="A760" s="4">
        <v>712.809937</v>
      </c>
      <c r="B760" s="4">
        <v>710.028992</v>
      </c>
      <c r="C760" s="4">
        <v>757.757751</v>
      </c>
    </row>
    <row r="761" spans="1:3">
      <c r="A761" s="4">
        <v>715.909119</v>
      </c>
      <c r="B761" s="4">
        <v>713.124268</v>
      </c>
      <c r="C761" s="4">
        <v>758.758789</v>
      </c>
    </row>
    <row r="762" spans="1:3">
      <c r="A762" s="4">
        <v>715.909119</v>
      </c>
      <c r="B762" s="4">
        <v>716.208618</v>
      </c>
      <c r="C762" s="4">
        <v>759.759766</v>
      </c>
    </row>
    <row r="763" spans="1:3">
      <c r="A763" s="4">
        <v>715.909119</v>
      </c>
      <c r="B763" s="4">
        <v>716.205139</v>
      </c>
      <c r="C763" s="4">
        <v>760.760742</v>
      </c>
    </row>
    <row r="764" spans="1:3">
      <c r="A764" s="4">
        <v>719.008301</v>
      </c>
      <c r="B764" s="4">
        <v>716.212524</v>
      </c>
      <c r="C764" s="4">
        <v>761.76178</v>
      </c>
    </row>
    <row r="765" spans="1:3">
      <c r="A765" s="4">
        <v>719.008301</v>
      </c>
      <c r="B765" s="4">
        <v>719.307922</v>
      </c>
      <c r="C765" s="4">
        <v>762.762756</v>
      </c>
    </row>
    <row r="766" spans="1:3">
      <c r="A766" s="4">
        <v>722.107483</v>
      </c>
      <c r="B766" s="4">
        <v>719.304382</v>
      </c>
      <c r="C766" s="4">
        <v>763.763794</v>
      </c>
    </row>
    <row r="767" spans="1:3">
      <c r="A767" s="4">
        <v>722.107483</v>
      </c>
      <c r="B767" s="4">
        <v>722.39978</v>
      </c>
      <c r="C767" s="4">
        <v>764.764771</v>
      </c>
    </row>
    <row r="768" spans="1:3">
      <c r="A768" s="4">
        <v>722.107483</v>
      </c>
      <c r="B768" s="4">
        <v>722.396179</v>
      </c>
      <c r="C768" s="4">
        <v>765.765747</v>
      </c>
    </row>
    <row r="769" spans="1:3">
      <c r="A769" s="4">
        <v>725.206665</v>
      </c>
      <c r="B769" s="4">
        <v>722.403625</v>
      </c>
      <c r="C769" s="4">
        <v>766.766785</v>
      </c>
    </row>
    <row r="770" spans="1:3">
      <c r="A770" s="4">
        <v>725.206665</v>
      </c>
      <c r="B770" s="4">
        <v>725.498901</v>
      </c>
      <c r="C770" s="4">
        <v>767.767761</v>
      </c>
    </row>
    <row r="771" spans="1:3">
      <c r="A771" s="4">
        <v>725.206665</v>
      </c>
      <c r="B771" s="4">
        <v>725.495422</v>
      </c>
      <c r="C771" s="4">
        <v>768.768799</v>
      </c>
    </row>
    <row r="772" spans="1:3">
      <c r="A772" s="4">
        <v>728.305786</v>
      </c>
      <c r="B772" s="4">
        <v>725.502869</v>
      </c>
      <c r="C772" s="4">
        <v>769.769775</v>
      </c>
    </row>
    <row r="773" spans="1:3">
      <c r="A773" s="4">
        <v>728.305847</v>
      </c>
      <c r="B773" s="4">
        <v>728.598145</v>
      </c>
      <c r="C773" s="4">
        <v>770.770752</v>
      </c>
    </row>
    <row r="774" spans="1:3">
      <c r="A774" s="4">
        <v>728.305786</v>
      </c>
      <c r="B774" s="4">
        <v>728.594727</v>
      </c>
      <c r="C774" s="4">
        <v>771.77179</v>
      </c>
    </row>
    <row r="775" spans="1:3">
      <c r="A775" s="4">
        <v>731.404968</v>
      </c>
      <c r="B775" s="4">
        <v>728.60199</v>
      </c>
      <c r="C775" s="4">
        <v>772.772766</v>
      </c>
    </row>
    <row r="776" spans="1:3">
      <c r="A776" s="4">
        <v>731.404968</v>
      </c>
      <c r="B776" s="4">
        <v>731.697388</v>
      </c>
      <c r="C776" s="4">
        <v>773.773804</v>
      </c>
    </row>
    <row r="777" spans="1:3">
      <c r="A777" s="4">
        <v>734.50415</v>
      </c>
      <c r="B777" s="4">
        <v>731.693909</v>
      </c>
      <c r="C777" s="4">
        <v>774.77478</v>
      </c>
    </row>
    <row r="778" spans="1:3">
      <c r="A778" s="4">
        <v>737.603394</v>
      </c>
      <c r="B778" s="4">
        <v>734.789185</v>
      </c>
      <c r="C778" s="4">
        <v>775.775757</v>
      </c>
    </row>
    <row r="779" spans="1:3">
      <c r="A779" s="4">
        <v>734.504211</v>
      </c>
      <c r="B779" s="4">
        <v>737.873718</v>
      </c>
      <c r="C779" s="4">
        <v>776.776794</v>
      </c>
    </row>
    <row r="780" spans="1:3">
      <c r="A780" s="4">
        <v>734.504211</v>
      </c>
      <c r="B780" s="4">
        <v>734.782166</v>
      </c>
      <c r="C780" s="4">
        <v>777.777771</v>
      </c>
    </row>
    <row r="781" spans="1:3">
      <c r="A781" s="4">
        <v>737.603394</v>
      </c>
      <c r="B781" s="4">
        <v>734.800659</v>
      </c>
      <c r="C781" s="4">
        <v>778.778809</v>
      </c>
    </row>
    <row r="782" spans="1:3">
      <c r="A782" s="4">
        <v>737.603333</v>
      </c>
      <c r="B782" s="4">
        <v>737.895996</v>
      </c>
      <c r="C782" s="4">
        <v>779.779785</v>
      </c>
    </row>
    <row r="783" spans="1:3">
      <c r="A783" s="4">
        <v>740.702515</v>
      </c>
      <c r="B783" s="4">
        <v>737.892395</v>
      </c>
      <c r="C783" s="4">
        <v>780.780762</v>
      </c>
    </row>
    <row r="784" spans="1:3">
      <c r="A784" s="4">
        <v>743.801697</v>
      </c>
      <c r="B784" s="4">
        <v>740.987793</v>
      </c>
      <c r="C784" s="4">
        <v>781.781799</v>
      </c>
    </row>
    <row r="785" spans="1:3">
      <c r="A785" s="4">
        <v>743.801697</v>
      </c>
      <c r="B785" s="4">
        <v>744.072144</v>
      </c>
      <c r="C785" s="4">
        <v>782.782776</v>
      </c>
    </row>
    <row r="786" spans="1:3">
      <c r="A786" s="4">
        <v>743.801697</v>
      </c>
      <c r="B786" s="4">
        <v>744.068604</v>
      </c>
      <c r="C786" s="4">
        <v>783.783813</v>
      </c>
    </row>
    <row r="787" spans="1:3">
      <c r="A787" s="4">
        <v>743.801697</v>
      </c>
      <c r="B787" s="4">
        <v>744.075989</v>
      </c>
      <c r="C787" s="4">
        <v>784.78479</v>
      </c>
    </row>
    <row r="788" spans="1:3">
      <c r="A788" s="4">
        <v>743.801697</v>
      </c>
      <c r="B788" s="4">
        <v>744.083496</v>
      </c>
      <c r="C788" s="4">
        <v>785.785767</v>
      </c>
    </row>
    <row r="789" spans="1:3">
      <c r="A789" s="4">
        <v>746.900879</v>
      </c>
      <c r="B789" s="4">
        <v>744.090942</v>
      </c>
      <c r="C789" s="4">
        <v>786.786804</v>
      </c>
    </row>
    <row r="790" spans="1:3">
      <c r="A790" s="4">
        <v>750.000061</v>
      </c>
      <c r="B790" s="4">
        <v>747.186279</v>
      </c>
      <c r="C790" s="4">
        <v>787.787781</v>
      </c>
    </row>
    <row r="791" spans="1:3">
      <c r="A791" s="4">
        <v>750.000061</v>
      </c>
      <c r="B791" s="4">
        <v>750.270569</v>
      </c>
      <c r="C791" s="4">
        <v>788.788818</v>
      </c>
    </row>
    <row r="792" spans="1:3">
      <c r="A792" s="4">
        <v>753.099243</v>
      </c>
      <c r="B792" s="4">
        <v>750.267029</v>
      </c>
      <c r="C792" s="4">
        <v>789.789795</v>
      </c>
    </row>
    <row r="793" spans="1:3">
      <c r="A793" s="4">
        <v>753.099243</v>
      </c>
      <c r="B793" s="4">
        <v>753.362427</v>
      </c>
      <c r="C793" s="4">
        <v>790.790771</v>
      </c>
    </row>
    <row r="794" spans="1:3">
      <c r="A794" s="4">
        <v>750.000061</v>
      </c>
      <c r="B794" s="4">
        <v>753.359009</v>
      </c>
      <c r="C794" s="4">
        <v>791.791809</v>
      </c>
    </row>
    <row r="795" spans="1:3">
      <c r="A795" s="4">
        <v>753.099243</v>
      </c>
      <c r="B795" s="4">
        <v>750.278442</v>
      </c>
      <c r="C795" s="4">
        <v>792.792786</v>
      </c>
    </row>
    <row r="796" spans="1:3">
      <c r="A796" s="4">
        <v>753.099243</v>
      </c>
      <c r="B796" s="4">
        <v>753.384827</v>
      </c>
      <c r="C796" s="4">
        <v>793.793823</v>
      </c>
    </row>
    <row r="797" spans="1:3">
      <c r="A797" s="4">
        <v>756.198364</v>
      </c>
      <c r="B797" s="4">
        <v>753.381226</v>
      </c>
      <c r="C797" s="4">
        <v>794.7948</v>
      </c>
    </row>
    <row r="798" spans="1:3">
      <c r="A798" s="4">
        <v>756.198364</v>
      </c>
      <c r="B798" s="4">
        <v>756.476562</v>
      </c>
      <c r="C798" s="4">
        <v>795.795776</v>
      </c>
    </row>
    <row r="799" spans="1:3">
      <c r="A799" s="4">
        <v>759.297546</v>
      </c>
      <c r="B799" s="4">
        <v>756.473022</v>
      </c>
      <c r="C799" s="4">
        <v>796.796814</v>
      </c>
    </row>
    <row r="800" spans="1:3">
      <c r="A800" s="4">
        <v>759.297546</v>
      </c>
      <c r="B800" s="4">
        <v>759.568359</v>
      </c>
      <c r="C800" s="4">
        <v>797.797791</v>
      </c>
    </row>
    <row r="801" spans="1:3">
      <c r="A801" s="4">
        <v>759.297546</v>
      </c>
      <c r="B801" s="4">
        <v>759.564819</v>
      </c>
      <c r="C801" s="4">
        <v>798.798828</v>
      </c>
    </row>
    <row r="802" spans="1:3">
      <c r="A802" s="4">
        <v>759.297546</v>
      </c>
      <c r="B802" s="4">
        <v>759.572205</v>
      </c>
      <c r="C802" s="4">
        <v>799.799805</v>
      </c>
    </row>
    <row r="803" spans="1:3">
      <c r="A803" s="4">
        <v>762.396729</v>
      </c>
      <c r="B803" s="4">
        <v>759.579651</v>
      </c>
      <c r="C803" s="4">
        <v>800.800781</v>
      </c>
    </row>
    <row r="804" spans="1:3">
      <c r="A804" s="4">
        <v>765.495911</v>
      </c>
      <c r="B804" s="4">
        <v>762.67511</v>
      </c>
      <c r="C804" s="4">
        <v>801.801819</v>
      </c>
    </row>
    <row r="805" spans="1:3">
      <c r="A805" s="4">
        <v>765.495911</v>
      </c>
      <c r="B805" s="4">
        <v>765.759399</v>
      </c>
      <c r="C805" s="4">
        <v>802.802795</v>
      </c>
    </row>
    <row r="806" spans="1:3">
      <c r="A806" s="4">
        <v>768.595093</v>
      </c>
      <c r="B806" s="4">
        <v>765.75592</v>
      </c>
      <c r="C806" s="4">
        <v>803.803833</v>
      </c>
    </row>
    <row r="807" spans="1:3">
      <c r="A807" s="4">
        <v>768.595093</v>
      </c>
      <c r="B807" s="4">
        <v>768.851196</v>
      </c>
      <c r="C807" s="4">
        <v>804.80481</v>
      </c>
    </row>
    <row r="808" spans="1:3">
      <c r="A808" s="4">
        <v>768.595093</v>
      </c>
      <c r="B808" s="4">
        <v>768.847656</v>
      </c>
      <c r="C808" s="4">
        <v>805.805786</v>
      </c>
    </row>
    <row r="809" spans="1:3">
      <c r="A809" s="4">
        <v>771.694214</v>
      </c>
      <c r="B809" s="4">
        <v>768.855103</v>
      </c>
      <c r="C809" s="4">
        <v>806.806824</v>
      </c>
    </row>
    <row r="810" spans="1:3">
      <c r="A810" s="4">
        <v>768.595093</v>
      </c>
      <c r="B810" s="4">
        <v>771.950439</v>
      </c>
      <c r="C810" s="4">
        <v>807.8078</v>
      </c>
    </row>
    <row r="811" spans="1:3">
      <c r="A811" s="4">
        <v>774.793396</v>
      </c>
      <c r="B811" s="4">
        <v>768.859131</v>
      </c>
      <c r="C811" s="4">
        <v>808.808838</v>
      </c>
    </row>
    <row r="812" spans="1:3">
      <c r="A812" s="4">
        <v>774.793396</v>
      </c>
      <c r="B812" s="4">
        <v>775.053223</v>
      </c>
      <c r="C812" s="4">
        <v>809.809814</v>
      </c>
    </row>
    <row r="813" spans="1:3">
      <c r="A813" s="4">
        <v>774.793396</v>
      </c>
      <c r="B813" s="4">
        <v>775.038818</v>
      </c>
      <c r="C813" s="4">
        <v>810.810791</v>
      </c>
    </row>
    <row r="814" spans="1:3">
      <c r="A814" s="4">
        <v>774.793396</v>
      </c>
      <c r="B814" s="4">
        <v>775.046204</v>
      </c>
      <c r="C814" s="4">
        <v>811.811829</v>
      </c>
    </row>
    <row r="815" spans="1:3">
      <c r="A815" s="4">
        <v>774.793396</v>
      </c>
      <c r="B815" s="4">
        <v>775.05365</v>
      </c>
      <c r="C815" s="4">
        <v>812.812805</v>
      </c>
    </row>
    <row r="816" spans="1:3">
      <c r="A816" s="4">
        <v>777.892578</v>
      </c>
      <c r="B816" s="4">
        <v>775.061096</v>
      </c>
      <c r="C816" s="4">
        <v>813.813843</v>
      </c>
    </row>
    <row r="817" spans="1:3">
      <c r="A817" s="4">
        <v>777.892578</v>
      </c>
      <c r="B817" s="4">
        <v>778.156433</v>
      </c>
      <c r="C817" s="4">
        <v>814.814819</v>
      </c>
    </row>
    <row r="818" spans="1:3">
      <c r="A818" s="4">
        <v>780.99176</v>
      </c>
      <c r="B818" s="4">
        <v>778.152893</v>
      </c>
      <c r="C818" s="4">
        <v>815.815796</v>
      </c>
    </row>
    <row r="819" spans="1:3">
      <c r="A819" s="4">
        <v>780.99176</v>
      </c>
      <c r="B819" s="4">
        <v>781.24823</v>
      </c>
      <c r="C819" s="4">
        <v>816.816833</v>
      </c>
    </row>
    <row r="820" spans="1:3">
      <c r="A820" s="4">
        <v>784.090942</v>
      </c>
      <c r="B820" s="4">
        <v>781.244629</v>
      </c>
      <c r="C820" s="4">
        <v>817.81781</v>
      </c>
    </row>
    <row r="821" spans="1:3">
      <c r="A821" s="4">
        <v>780.99176</v>
      </c>
      <c r="B821" s="4">
        <v>784.340088</v>
      </c>
      <c r="C821" s="4">
        <v>818.818848</v>
      </c>
    </row>
    <row r="822" spans="1:3">
      <c r="A822" s="4">
        <v>784.090942</v>
      </c>
      <c r="B822" s="4">
        <v>781.248535</v>
      </c>
      <c r="C822" s="4">
        <v>819.819824</v>
      </c>
    </row>
    <row r="823" spans="1:3">
      <c r="A823" s="4">
        <v>787.190063</v>
      </c>
      <c r="B823" s="4">
        <v>784.35498</v>
      </c>
      <c r="C823" s="4">
        <v>820.820801</v>
      </c>
    </row>
    <row r="824" spans="1:3">
      <c r="A824" s="4">
        <v>787.190063</v>
      </c>
      <c r="B824" s="4">
        <v>787.439209</v>
      </c>
      <c r="C824" s="4">
        <v>821.821838</v>
      </c>
    </row>
    <row r="825" spans="1:3">
      <c r="A825" s="4">
        <v>790.289246</v>
      </c>
      <c r="B825" s="4">
        <v>787.43573</v>
      </c>
      <c r="C825" s="4">
        <v>822.822815</v>
      </c>
    </row>
    <row r="826" spans="1:3">
      <c r="A826" s="4">
        <v>787.190063</v>
      </c>
      <c r="B826" s="4">
        <v>790.531006</v>
      </c>
      <c r="C826" s="4">
        <v>823.823853</v>
      </c>
    </row>
    <row r="827" spans="1:3">
      <c r="A827" s="4">
        <v>790.289246</v>
      </c>
      <c r="B827" s="4">
        <v>787.439636</v>
      </c>
      <c r="C827" s="4">
        <v>824.824829</v>
      </c>
    </row>
    <row r="828" spans="1:3">
      <c r="A828" s="4">
        <v>793.388428</v>
      </c>
      <c r="B828" s="4">
        <v>790.545898</v>
      </c>
      <c r="C828" s="4">
        <v>825.825806</v>
      </c>
    </row>
    <row r="829" spans="1:3">
      <c r="A829" s="4">
        <v>790.289246</v>
      </c>
      <c r="B829" s="4">
        <v>793.63031</v>
      </c>
      <c r="C829" s="4">
        <v>826.826843</v>
      </c>
    </row>
    <row r="830" spans="1:3">
      <c r="A830" s="4">
        <v>793.388428</v>
      </c>
      <c r="B830" s="4">
        <v>790.538879</v>
      </c>
      <c r="C830" s="4">
        <v>827.82782</v>
      </c>
    </row>
    <row r="831" spans="1:3">
      <c r="A831" s="4">
        <v>796.48761</v>
      </c>
      <c r="B831" s="4">
        <v>793.645203</v>
      </c>
      <c r="C831" s="4">
        <v>828.828857</v>
      </c>
    </row>
    <row r="832" spans="1:3">
      <c r="A832" s="4">
        <v>796.48761</v>
      </c>
      <c r="B832" s="4">
        <v>796.729553</v>
      </c>
      <c r="C832" s="4">
        <v>829.829834</v>
      </c>
    </row>
    <row r="833" spans="1:3">
      <c r="A833" s="4">
        <v>796.48761</v>
      </c>
      <c r="B833" s="4">
        <v>796.726074</v>
      </c>
      <c r="C833" s="4">
        <v>830.830811</v>
      </c>
    </row>
    <row r="834" spans="1:3">
      <c r="A834" s="4">
        <v>799.586792</v>
      </c>
      <c r="B834" s="4">
        <v>796.733459</v>
      </c>
      <c r="C834" s="4">
        <v>831.831848</v>
      </c>
    </row>
    <row r="835" spans="1:3">
      <c r="A835" s="4">
        <v>799.586792</v>
      </c>
      <c r="B835" s="4">
        <v>799.828857</v>
      </c>
      <c r="C835" s="4">
        <v>832.832825</v>
      </c>
    </row>
    <row r="836" spans="1:3">
      <c r="A836" s="4">
        <v>802.685913</v>
      </c>
      <c r="B836" s="4">
        <v>799.825256</v>
      </c>
      <c r="C836" s="4">
        <v>833.833862</v>
      </c>
    </row>
    <row r="837" spans="1:3">
      <c r="A837" s="4">
        <v>802.685913</v>
      </c>
      <c r="B837" s="4">
        <v>802.920593</v>
      </c>
      <c r="C837" s="4">
        <v>834.834839</v>
      </c>
    </row>
    <row r="838" spans="1:3">
      <c r="A838" s="4">
        <v>802.685913</v>
      </c>
      <c r="B838" s="4">
        <v>802.916992</v>
      </c>
      <c r="C838" s="4">
        <v>835.835815</v>
      </c>
    </row>
    <row r="839" spans="1:3">
      <c r="A839" s="4">
        <v>805.785095</v>
      </c>
      <c r="B839" s="4">
        <v>802.924438</v>
      </c>
      <c r="C839" s="4">
        <v>836.836853</v>
      </c>
    </row>
    <row r="840" spans="1:3">
      <c r="A840" s="4">
        <v>805.785095</v>
      </c>
      <c r="B840" s="4">
        <v>806.019897</v>
      </c>
      <c r="C840" s="4">
        <v>837.83783</v>
      </c>
    </row>
    <row r="841" spans="1:3">
      <c r="A841" s="4">
        <v>805.785095</v>
      </c>
      <c r="B841" s="4">
        <v>806.016296</v>
      </c>
      <c r="C841" s="4">
        <v>838.838867</v>
      </c>
    </row>
    <row r="842" spans="1:3">
      <c r="A842" s="4">
        <v>808.884338</v>
      </c>
      <c r="B842" s="4">
        <v>806.023804</v>
      </c>
      <c r="C842" s="4">
        <v>839.839844</v>
      </c>
    </row>
    <row r="843" spans="1:3">
      <c r="A843" s="4">
        <v>808.884338</v>
      </c>
      <c r="B843" s="4">
        <v>809.119141</v>
      </c>
      <c r="C843" s="4">
        <v>840.84082</v>
      </c>
    </row>
    <row r="844" spans="1:3">
      <c r="A844" s="4">
        <v>808.884338</v>
      </c>
      <c r="B844" s="4">
        <v>809.115662</v>
      </c>
      <c r="C844" s="4">
        <v>841.841858</v>
      </c>
    </row>
    <row r="845" spans="1:3">
      <c r="A845" s="4">
        <v>808.884277</v>
      </c>
      <c r="B845" s="4">
        <v>809.123108</v>
      </c>
      <c r="C845" s="4">
        <v>842.842834</v>
      </c>
    </row>
    <row r="846" spans="1:3">
      <c r="A846" s="4">
        <v>811.983521</v>
      </c>
      <c r="B846" s="4">
        <v>809.130493</v>
      </c>
      <c r="C846" s="4">
        <v>843.843872</v>
      </c>
    </row>
    <row r="847" spans="1:3">
      <c r="A847" s="4">
        <v>811.983521</v>
      </c>
      <c r="B847" s="4">
        <v>812.225891</v>
      </c>
      <c r="C847" s="4">
        <v>844.844849</v>
      </c>
    </row>
    <row r="848" spans="1:3">
      <c r="A848" s="4">
        <v>815.082642</v>
      </c>
      <c r="B848" s="4">
        <v>812.222412</v>
      </c>
      <c r="C848" s="4">
        <v>845.845825</v>
      </c>
    </row>
    <row r="849" spans="1:3">
      <c r="A849" s="4">
        <v>815.082642</v>
      </c>
      <c r="B849" s="4">
        <v>815.317627</v>
      </c>
      <c r="C849" s="4">
        <v>846.846863</v>
      </c>
    </row>
    <row r="850" spans="1:3">
      <c r="A850" s="4">
        <v>818.181824</v>
      </c>
      <c r="B850" s="4">
        <v>815.314148</v>
      </c>
      <c r="C850" s="4">
        <v>847.847839</v>
      </c>
    </row>
    <row r="851" spans="1:3">
      <c r="A851" s="4">
        <v>821.281067</v>
      </c>
      <c r="B851" s="4">
        <v>818.409424</v>
      </c>
      <c r="C851" s="4">
        <v>848.848877</v>
      </c>
    </row>
    <row r="852" spans="1:3">
      <c r="A852" s="4">
        <v>818.181824</v>
      </c>
      <c r="B852" s="4">
        <v>821.493896</v>
      </c>
      <c r="C852" s="4">
        <v>849.849854</v>
      </c>
    </row>
    <row r="853" spans="1:3">
      <c r="A853" s="4">
        <v>821.280945</v>
      </c>
      <c r="B853" s="4">
        <v>818.402405</v>
      </c>
      <c r="C853" s="4">
        <v>850.85083</v>
      </c>
    </row>
    <row r="854" spans="1:3">
      <c r="A854" s="4">
        <v>824.380188</v>
      </c>
      <c r="B854" s="4">
        <v>821.508606</v>
      </c>
      <c r="C854" s="4">
        <v>851.851868</v>
      </c>
    </row>
    <row r="855" spans="1:3">
      <c r="A855" s="4">
        <v>824.380188</v>
      </c>
      <c r="B855" s="4">
        <v>824.593018</v>
      </c>
      <c r="C855" s="4">
        <v>852.852844</v>
      </c>
    </row>
    <row r="856" spans="1:3">
      <c r="A856" s="4">
        <v>824.380188</v>
      </c>
      <c r="B856" s="4">
        <v>824.589539</v>
      </c>
      <c r="C856" s="4">
        <v>853.853882</v>
      </c>
    </row>
    <row r="857" spans="1:3">
      <c r="A857" s="4">
        <v>827.479309</v>
      </c>
      <c r="B857" s="4">
        <v>824.596985</v>
      </c>
      <c r="C857" s="4">
        <v>854.854858</v>
      </c>
    </row>
    <row r="858" spans="1:3">
      <c r="A858" s="4">
        <v>824.380188</v>
      </c>
      <c r="B858" s="4">
        <v>827.692261</v>
      </c>
      <c r="C858" s="4">
        <v>855.855835</v>
      </c>
    </row>
    <row r="859" spans="1:3">
      <c r="A859" s="4">
        <v>827.479309</v>
      </c>
      <c r="B859" s="4">
        <v>824.600891</v>
      </c>
      <c r="C859" s="4">
        <v>856.856873</v>
      </c>
    </row>
    <row r="860" spans="1:3">
      <c r="A860" s="4">
        <v>827.479309</v>
      </c>
      <c r="B860" s="4">
        <v>827.707092</v>
      </c>
      <c r="C860" s="4">
        <v>857.857849</v>
      </c>
    </row>
    <row r="861" spans="1:3">
      <c r="A861" s="4">
        <v>827.479309</v>
      </c>
      <c r="B861" s="4">
        <v>827.703552</v>
      </c>
      <c r="C861" s="4">
        <v>858.858887</v>
      </c>
    </row>
    <row r="862" spans="1:3">
      <c r="A862" s="4">
        <v>830.578491</v>
      </c>
      <c r="B862" s="4">
        <v>827.71106</v>
      </c>
      <c r="C862" s="4">
        <v>859.859863</v>
      </c>
    </row>
    <row r="863" spans="1:3">
      <c r="A863" s="4">
        <v>830.578491</v>
      </c>
      <c r="B863" s="4">
        <v>830.806396</v>
      </c>
      <c r="C863" s="4">
        <v>860.86084</v>
      </c>
    </row>
    <row r="864" spans="1:3">
      <c r="A864" s="4">
        <v>830.578491</v>
      </c>
      <c r="B864" s="4">
        <v>830.802917</v>
      </c>
      <c r="C864" s="4">
        <v>861.861877</v>
      </c>
    </row>
    <row r="865" spans="1:3">
      <c r="A865" s="4">
        <v>833.677734</v>
      </c>
      <c r="B865" s="4">
        <v>830.810303</v>
      </c>
      <c r="C865" s="4">
        <v>862.862854</v>
      </c>
    </row>
    <row r="866" spans="1:3">
      <c r="A866" s="4">
        <v>833.677734</v>
      </c>
      <c r="B866" s="4">
        <v>833.905701</v>
      </c>
      <c r="C866" s="4">
        <v>863.863892</v>
      </c>
    </row>
    <row r="867" spans="1:3">
      <c r="A867" s="4">
        <v>833.677612</v>
      </c>
      <c r="B867" s="4">
        <v>833.902222</v>
      </c>
      <c r="C867" s="4">
        <v>864.864868</v>
      </c>
    </row>
    <row r="868" spans="1:3">
      <c r="A868" s="4">
        <v>836.776855</v>
      </c>
      <c r="B868" s="4">
        <v>833.909485</v>
      </c>
      <c r="C868" s="4">
        <v>865.865845</v>
      </c>
    </row>
    <row r="869" spans="1:3">
      <c r="A869" s="4">
        <v>839.875977</v>
      </c>
      <c r="B869" s="4">
        <v>837.004944</v>
      </c>
      <c r="C869" s="4">
        <v>866.866882</v>
      </c>
    </row>
    <row r="870" spans="1:3">
      <c r="A870" s="4">
        <v>839.875977</v>
      </c>
      <c r="B870" s="4">
        <v>840.089294</v>
      </c>
      <c r="C870" s="4">
        <v>867.867859</v>
      </c>
    </row>
    <row r="871" spans="1:3">
      <c r="A871" s="4">
        <v>839.875977</v>
      </c>
      <c r="B871" s="4">
        <v>840.085754</v>
      </c>
      <c r="C871" s="4">
        <v>868.868896</v>
      </c>
    </row>
    <row r="872" spans="1:3">
      <c r="A872" s="4">
        <v>839.875977</v>
      </c>
      <c r="B872" s="4">
        <v>840.09314</v>
      </c>
      <c r="C872" s="4">
        <v>869.869873</v>
      </c>
    </row>
    <row r="873" spans="1:3">
      <c r="A873" s="4">
        <v>842.97522</v>
      </c>
      <c r="B873" s="4">
        <v>840.100586</v>
      </c>
      <c r="C873" s="4">
        <v>870.87085</v>
      </c>
    </row>
    <row r="874" spans="1:3">
      <c r="A874" s="4">
        <v>842.97522</v>
      </c>
      <c r="B874" s="4">
        <v>843.195984</v>
      </c>
      <c r="C874" s="4">
        <v>871.871887</v>
      </c>
    </row>
    <row r="875" spans="1:3">
      <c r="A875" s="4">
        <v>846.074402</v>
      </c>
      <c r="B875" s="4">
        <v>843.192566</v>
      </c>
      <c r="C875" s="4">
        <v>872.872864</v>
      </c>
    </row>
    <row r="876" spans="1:3">
      <c r="A876" s="4">
        <v>846.074402</v>
      </c>
      <c r="B876" s="4">
        <v>846.287842</v>
      </c>
      <c r="C876" s="4">
        <v>873.873901</v>
      </c>
    </row>
    <row r="877" spans="1:3">
      <c r="A877" s="4">
        <v>846.074402</v>
      </c>
      <c r="B877" s="4">
        <v>846.284302</v>
      </c>
      <c r="C877" s="4">
        <v>874.874878</v>
      </c>
    </row>
    <row r="878" spans="1:3">
      <c r="A878" s="4">
        <v>849.173523</v>
      </c>
      <c r="B878" s="4">
        <v>846.291687</v>
      </c>
      <c r="C878" s="4">
        <v>875.875854</v>
      </c>
    </row>
    <row r="879" spans="1:3">
      <c r="A879" s="4">
        <v>849.173523</v>
      </c>
      <c r="B879" s="4">
        <v>849.387085</v>
      </c>
      <c r="C879" s="4">
        <v>876.876892</v>
      </c>
    </row>
    <row r="880" spans="1:3">
      <c r="A880" s="4">
        <v>849.173523</v>
      </c>
      <c r="B880" s="4">
        <v>849.383545</v>
      </c>
      <c r="C880" s="4">
        <v>877.877869</v>
      </c>
    </row>
    <row r="881" spans="1:3">
      <c r="A881" s="4">
        <v>852.272644</v>
      </c>
      <c r="B881" s="4">
        <v>849.390991</v>
      </c>
      <c r="C881" s="4">
        <v>878.878906</v>
      </c>
    </row>
    <row r="882" spans="1:3">
      <c r="A882" s="4">
        <v>852.272766</v>
      </c>
      <c r="B882" s="4">
        <v>852.486267</v>
      </c>
      <c r="C882" s="4">
        <v>879.879883</v>
      </c>
    </row>
    <row r="883" spans="1:3">
      <c r="A883" s="4">
        <v>852.272644</v>
      </c>
      <c r="B883" s="4">
        <v>852.482788</v>
      </c>
      <c r="C883" s="4">
        <v>880.880859</v>
      </c>
    </row>
    <row r="884" spans="1:3">
      <c r="A884" s="4">
        <v>855.371887</v>
      </c>
      <c r="B884" s="4">
        <v>852.490112</v>
      </c>
      <c r="C884" s="4">
        <v>881.881897</v>
      </c>
    </row>
    <row r="885" spans="1:3">
      <c r="A885" s="4">
        <v>855.371887</v>
      </c>
      <c r="B885" s="4">
        <v>855.58551</v>
      </c>
      <c r="C885" s="4">
        <v>882.882874</v>
      </c>
    </row>
    <row r="886" spans="1:3">
      <c r="A886" s="4">
        <v>858.471069</v>
      </c>
      <c r="B886" s="4">
        <v>855.58197</v>
      </c>
      <c r="C886" s="4">
        <v>883.883911</v>
      </c>
    </row>
    <row r="887" spans="1:3">
      <c r="A887" s="4">
        <v>858.471069</v>
      </c>
      <c r="B887" s="4">
        <v>858.677429</v>
      </c>
      <c r="C887" s="4">
        <v>884.884888</v>
      </c>
    </row>
    <row r="888" spans="1:3">
      <c r="A888" s="4">
        <v>858.471069</v>
      </c>
      <c r="B888" s="4">
        <v>858.673767</v>
      </c>
      <c r="C888" s="4">
        <v>885.885864</v>
      </c>
    </row>
    <row r="889" spans="1:3">
      <c r="A889" s="4">
        <v>858.471069</v>
      </c>
      <c r="B889" s="4">
        <v>858.681274</v>
      </c>
      <c r="C889" s="4">
        <v>886.886902</v>
      </c>
    </row>
    <row r="890" spans="1:3">
      <c r="A890" s="4">
        <v>861.570312</v>
      </c>
      <c r="B890" s="4">
        <v>858.68866</v>
      </c>
      <c r="C890" s="4">
        <v>887.887878</v>
      </c>
    </row>
    <row r="891" spans="1:3">
      <c r="A891" s="4">
        <v>861.570312</v>
      </c>
      <c r="B891" s="4">
        <v>861.784058</v>
      </c>
      <c r="C891" s="4">
        <v>888.888916</v>
      </c>
    </row>
    <row r="892" spans="1:3">
      <c r="A892" s="4">
        <v>864.669434</v>
      </c>
      <c r="B892" s="4">
        <v>861.78064</v>
      </c>
      <c r="C892" s="4">
        <v>889.889893</v>
      </c>
    </row>
    <row r="893" spans="1:3">
      <c r="A893" s="4">
        <v>864.669434</v>
      </c>
      <c r="B893" s="4">
        <v>864.875916</v>
      </c>
      <c r="C893" s="4">
        <v>890.890869</v>
      </c>
    </row>
    <row r="894" spans="1:3">
      <c r="A894" s="4">
        <v>867.768677</v>
      </c>
      <c r="B894" s="4">
        <v>864.872437</v>
      </c>
      <c r="C894" s="4">
        <v>891.891907</v>
      </c>
    </row>
    <row r="895" spans="1:3">
      <c r="A895" s="4">
        <v>867.768677</v>
      </c>
      <c r="B895" s="4">
        <v>867.967773</v>
      </c>
      <c r="C895" s="4">
        <v>892.892883</v>
      </c>
    </row>
    <row r="896" spans="1:3">
      <c r="A896" s="4">
        <v>867.768555</v>
      </c>
      <c r="B896" s="4">
        <v>867.964233</v>
      </c>
      <c r="C896" s="4">
        <v>893.893921</v>
      </c>
    </row>
    <row r="897" spans="1:3">
      <c r="A897" s="4">
        <v>870.867798</v>
      </c>
      <c r="B897" s="4">
        <v>867.971558</v>
      </c>
      <c r="C897" s="4">
        <v>894.894897</v>
      </c>
    </row>
    <row r="898" spans="1:3">
      <c r="A898" s="4">
        <v>870.867798</v>
      </c>
      <c r="B898" s="4">
        <v>871.066956</v>
      </c>
      <c r="C898" s="4">
        <v>895.895874</v>
      </c>
    </row>
    <row r="899" spans="1:3">
      <c r="A899" s="4">
        <v>873.96698</v>
      </c>
      <c r="B899" s="4">
        <v>871.063354</v>
      </c>
      <c r="C899" s="4">
        <v>896.896912</v>
      </c>
    </row>
    <row r="900" spans="1:3">
      <c r="A900" s="4">
        <v>873.96698</v>
      </c>
      <c r="B900" s="4">
        <v>874.158752</v>
      </c>
      <c r="C900" s="4">
        <v>897.897888</v>
      </c>
    </row>
    <row r="901" spans="1:3">
      <c r="A901" s="4">
        <v>877.066101</v>
      </c>
      <c r="B901" s="4">
        <v>874.155212</v>
      </c>
      <c r="C901" s="4">
        <v>898.898926</v>
      </c>
    </row>
    <row r="902" spans="1:3">
      <c r="A902" s="4">
        <v>877.066101</v>
      </c>
      <c r="B902" s="4">
        <v>877.250549</v>
      </c>
      <c r="C902" s="4">
        <v>899.899902</v>
      </c>
    </row>
    <row r="903" spans="1:3">
      <c r="A903" s="4">
        <v>877.066101</v>
      </c>
      <c r="B903" s="4">
        <v>877.246948</v>
      </c>
      <c r="C903" s="4">
        <v>900.900879</v>
      </c>
    </row>
    <row r="904" spans="1:3">
      <c r="A904" s="4">
        <v>877.066101</v>
      </c>
      <c r="B904" s="4">
        <v>877.254456</v>
      </c>
      <c r="C904" s="4">
        <v>901.901917</v>
      </c>
    </row>
    <row r="905" spans="1:3">
      <c r="A905" s="4">
        <v>880.165344</v>
      </c>
      <c r="B905" s="4">
        <v>877.261841</v>
      </c>
      <c r="C905" s="4">
        <v>902.902893</v>
      </c>
    </row>
    <row r="906" spans="1:3">
      <c r="A906" s="4">
        <v>880.165344</v>
      </c>
      <c r="B906" s="4">
        <v>880.357239</v>
      </c>
      <c r="C906" s="4">
        <v>903.903931</v>
      </c>
    </row>
    <row r="907" spans="1:3">
      <c r="A907" s="4">
        <v>883.264465</v>
      </c>
      <c r="B907" s="4">
        <v>880.35376</v>
      </c>
      <c r="C907" s="4">
        <v>904.904907</v>
      </c>
    </row>
    <row r="908" spans="1:3">
      <c r="A908" s="4">
        <v>883.264465</v>
      </c>
      <c r="B908" s="4">
        <v>883.449097</v>
      </c>
      <c r="C908" s="4">
        <v>905.905884</v>
      </c>
    </row>
    <row r="909" spans="1:3">
      <c r="A909" s="4">
        <v>883.264465</v>
      </c>
      <c r="B909" s="4">
        <v>883.445557</v>
      </c>
      <c r="C909" s="4">
        <v>906.906921</v>
      </c>
    </row>
    <row r="910" spans="1:3">
      <c r="A910" s="4">
        <v>886.363647</v>
      </c>
      <c r="B910" s="4">
        <v>883.453003</v>
      </c>
      <c r="C910" s="4">
        <v>907.907898</v>
      </c>
    </row>
    <row r="911" spans="1:3">
      <c r="A911" s="4">
        <v>886.363647</v>
      </c>
      <c r="B911" s="4">
        <v>886.548279</v>
      </c>
      <c r="C911" s="4">
        <v>908.908936</v>
      </c>
    </row>
    <row r="912" spans="1:3">
      <c r="A912" s="4">
        <v>886.363647</v>
      </c>
      <c r="B912" s="4">
        <v>886.544739</v>
      </c>
      <c r="C912" s="4">
        <v>909.909912</v>
      </c>
    </row>
    <row r="913" spans="1:3">
      <c r="A913" s="4">
        <v>889.462769</v>
      </c>
      <c r="B913" s="4">
        <v>886.552185</v>
      </c>
      <c r="C913" s="4">
        <v>910.910889</v>
      </c>
    </row>
    <row r="914" spans="1:3">
      <c r="A914" s="4">
        <v>889.462769</v>
      </c>
      <c r="B914" s="4">
        <v>889.647522</v>
      </c>
      <c r="C914" s="4">
        <v>911.911926</v>
      </c>
    </row>
    <row r="915" spans="1:3">
      <c r="A915" s="4">
        <v>889.462769</v>
      </c>
      <c r="B915" s="4">
        <v>889.643921</v>
      </c>
      <c r="C915" s="4">
        <v>912.912903</v>
      </c>
    </row>
    <row r="916" spans="1:3">
      <c r="A916" s="4">
        <v>892.562012</v>
      </c>
      <c r="B916" s="4">
        <v>889.651428</v>
      </c>
      <c r="C916" s="4">
        <v>913.91394</v>
      </c>
    </row>
    <row r="917" spans="1:3">
      <c r="A917" s="4">
        <v>892.562012</v>
      </c>
      <c r="B917" s="4">
        <v>892.746765</v>
      </c>
      <c r="C917" s="4">
        <v>914.914917</v>
      </c>
    </row>
    <row r="918" spans="1:3">
      <c r="A918" s="4">
        <v>895.661133</v>
      </c>
      <c r="B918" s="4">
        <v>892.743286</v>
      </c>
      <c r="C918" s="4">
        <v>915.915894</v>
      </c>
    </row>
    <row r="919" spans="1:3">
      <c r="A919" s="4">
        <v>895.661133</v>
      </c>
      <c r="B919" s="4">
        <v>895.838562</v>
      </c>
      <c r="C919" s="4">
        <v>916.916931</v>
      </c>
    </row>
    <row r="920" spans="1:3">
      <c r="A920" s="4">
        <v>895.661133</v>
      </c>
      <c r="B920" s="4">
        <v>895.835022</v>
      </c>
      <c r="C920" s="4">
        <v>917.917908</v>
      </c>
    </row>
    <row r="921" spans="1:3">
      <c r="A921" s="4">
        <v>898.760376</v>
      </c>
      <c r="B921" s="4">
        <v>895.842529</v>
      </c>
      <c r="C921" s="4">
        <v>918.918945</v>
      </c>
    </row>
    <row r="922" spans="1:3">
      <c r="A922" s="4">
        <v>901.859497</v>
      </c>
      <c r="B922" s="4">
        <v>898.937805</v>
      </c>
      <c r="C922" s="4">
        <v>919.919922</v>
      </c>
    </row>
    <row r="923" spans="1:3">
      <c r="A923" s="4">
        <v>901.859497</v>
      </c>
      <c r="B923" s="4">
        <v>902.022217</v>
      </c>
      <c r="C923" s="4">
        <v>920.920898</v>
      </c>
    </row>
    <row r="924" spans="1:3">
      <c r="A924" s="4">
        <v>901.859497</v>
      </c>
      <c r="B924" s="4">
        <v>902.018738</v>
      </c>
      <c r="C924" s="4">
        <v>921.921936</v>
      </c>
    </row>
    <row r="925" spans="1:3">
      <c r="A925" s="4">
        <v>901.859497</v>
      </c>
      <c r="B925" s="4">
        <v>902.026184</v>
      </c>
      <c r="C925" s="4">
        <v>922.922913</v>
      </c>
    </row>
    <row r="926" spans="1:3">
      <c r="A926" s="4">
        <v>904.958679</v>
      </c>
      <c r="B926" s="4">
        <v>902.03363</v>
      </c>
      <c r="C926" s="4">
        <v>923.92395</v>
      </c>
    </row>
    <row r="927" spans="1:3">
      <c r="A927" s="4">
        <v>904.958679</v>
      </c>
      <c r="B927" s="4">
        <v>905.128906</v>
      </c>
      <c r="C927" s="4">
        <v>924.924927</v>
      </c>
    </row>
    <row r="928" spans="1:3">
      <c r="A928" s="4">
        <v>904.958679</v>
      </c>
      <c r="B928" s="4">
        <v>905.125305</v>
      </c>
      <c r="C928" s="4">
        <v>925.925903</v>
      </c>
    </row>
    <row r="929" spans="1:3">
      <c r="A929" s="4">
        <v>908.0578</v>
      </c>
      <c r="B929" s="4">
        <v>905.132812</v>
      </c>
      <c r="C929" s="4">
        <v>926.926941</v>
      </c>
    </row>
    <row r="930" spans="1:3">
      <c r="A930" s="4">
        <v>908.0578</v>
      </c>
      <c r="B930" s="4">
        <v>908.228088</v>
      </c>
      <c r="C930" s="4">
        <v>927.927917</v>
      </c>
    </row>
    <row r="931" spans="1:3">
      <c r="A931" s="4">
        <v>904.958679</v>
      </c>
      <c r="B931" s="4">
        <v>908.224609</v>
      </c>
      <c r="C931" s="4">
        <v>928.928955</v>
      </c>
    </row>
    <row r="932" spans="1:3">
      <c r="A932" s="4">
        <v>908.0578</v>
      </c>
      <c r="B932" s="4">
        <v>905.144104</v>
      </c>
      <c r="C932" s="4">
        <v>929.929932</v>
      </c>
    </row>
    <row r="933" spans="1:3">
      <c r="A933" s="4">
        <v>911.157043</v>
      </c>
      <c r="B933" s="4">
        <v>908.250488</v>
      </c>
      <c r="C933" s="4">
        <v>930.930908</v>
      </c>
    </row>
    <row r="934" spans="1:3">
      <c r="A934" s="4">
        <v>911.157043</v>
      </c>
      <c r="B934" s="4">
        <v>911.3349</v>
      </c>
      <c r="C934" s="4">
        <v>931.931946</v>
      </c>
    </row>
    <row r="935" spans="1:3">
      <c r="A935" s="4">
        <v>914.256165</v>
      </c>
      <c r="B935" s="4">
        <v>911.33136</v>
      </c>
      <c r="C935" s="4">
        <v>932.932922</v>
      </c>
    </row>
    <row r="936" spans="1:3">
      <c r="A936" s="4">
        <v>911.157043</v>
      </c>
      <c r="B936" s="4">
        <v>914.426575</v>
      </c>
      <c r="C936" s="4">
        <v>933.93396</v>
      </c>
    </row>
    <row r="937" spans="1:3">
      <c r="A937" s="4">
        <v>914.256226</v>
      </c>
      <c r="B937" s="4">
        <v>911.335266</v>
      </c>
      <c r="C937" s="4">
        <v>934.934937</v>
      </c>
    </row>
    <row r="938" spans="1:3">
      <c r="A938" s="4">
        <v>917.355347</v>
      </c>
      <c r="B938" s="4">
        <v>914.441528</v>
      </c>
      <c r="C938" s="4">
        <v>935.935913</v>
      </c>
    </row>
    <row r="939" spans="1:3">
      <c r="A939" s="4">
        <v>917.355347</v>
      </c>
      <c r="B939" s="4">
        <v>917.525879</v>
      </c>
      <c r="C939" s="4">
        <v>936.936951</v>
      </c>
    </row>
    <row r="940" spans="1:3">
      <c r="A940" s="4">
        <v>917.355347</v>
      </c>
      <c r="B940" s="4">
        <v>917.522339</v>
      </c>
      <c r="C940" s="4">
        <v>937.937927</v>
      </c>
    </row>
    <row r="941" spans="1:3">
      <c r="A941" s="4">
        <v>920.454468</v>
      </c>
      <c r="B941" s="4">
        <v>917.529846</v>
      </c>
      <c r="C941" s="4">
        <v>938.938965</v>
      </c>
    </row>
    <row r="942" spans="1:3">
      <c r="A942" s="4">
        <v>920.454468</v>
      </c>
      <c r="B942" s="4">
        <v>920.625061</v>
      </c>
      <c r="C942" s="4">
        <v>939.939941</v>
      </c>
    </row>
    <row r="943" spans="1:3">
      <c r="A943" s="4">
        <v>917.355347</v>
      </c>
      <c r="B943" s="4">
        <v>920.621582</v>
      </c>
      <c r="C943" s="4">
        <v>940.940918</v>
      </c>
    </row>
    <row r="944" spans="1:3">
      <c r="A944" s="4">
        <v>920.454468</v>
      </c>
      <c r="B944" s="4">
        <v>917.541138</v>
      </c>
      <c r="C944" s="4">
        <v>941.941956</v>
      </c>
    </row>
    <row r="945" spans="1:3">
      <c r="A945" s="4">
        <v>920.45459</v>
      </c>
      <c r="B945" s="4">
        <v>920.647461</v>
      </c>
      <c r="C945" s="4">
        <v>942.942932</v>
      </c>
    </row>
    <row r="946" spans="1:3">
      <c r="A946" s="4">
        <v>923.553711</v>
      </c>
      <c r="B946" s="4">
        <v>920.643982</v>
      </c>
      <c r="C946" s="4">
        <v>943.94397</v>
      </c>
    </row>
    <row r="947" spans="1:3">
      <c r="A947" s="4">
        <v>923.553711</v>
      </c>
      <c r="B947" s="4">
        <v>923.739258</v>
      </c>
      <c r="C947" s="4">
        <v>944.944946</v>
      </c>
    </row>
    <row r="948" spans="1:3">
      <c r="A948" s="4">
        <v>923.553711</v>
      </c>
      <c r="B948" s="4">
        <v>923.735718</v>
      </c>
      <c r="C948" s="4">
        <v>945.945923</v>
      </c>
    </row>
    <row r="949" spans="1:3">
      <c r="A949" s="4">
        <v>923.553711</v>
      </c>
      <c r="B949" s="4">
        <v>923.743164</v>
      </c>
      <c r="C949" s="4">
        <v>946.94696</v>
      </c>
    </row>
    <row r="950" spans="1:3">
      <c r="A950" s="4">
        <v>926.652832</v>
      </c>
      <c r="B950" s="4">
        <v>923.75061</v>
      </c>
      <c r="C950" s="4">
        <v>947.947937</v>
      </c>
    </row>
    <row r="951" spans="1:3">
      <c r="A951" s="4">
        <v>926.652832</v>
      </c>
      <c r="B951" s="4">
        <v>926.845947</v>
      </c>
      <c r="C951" s="4">
        <v>948.948975</v>
      </c>
    </row>
    <row r="952" spans="1:3">
      <c r="A952" s="4">
        <v>926.652954</v>
      </c>
      <c r="B952" s="4">
        <v>926.842407</v>
      </c>
      <c r="C952" s="4">
        <v>949.949951</v>
      </c>
    </row>
    <row r="953" spans="1:3">
      <c r="A953" s="4">
        <v>929.752075</v>
      </c>
      <c r="B953" s="4">
        <v>926.849976</v>
      </c>
      <c r="C953" s="4">
        <v>950.950928</v>
      </c>
    </row>
    <row r="954" spans="1:3">
      <c r="A954" s="4">
        <v>929.752075</v>
      </c>
      <c r="B954" s="4">
        <v>929.945251</v>
      </c>
      <c r="C954" s="4">
        <v>951.951965</v>
      </c>
    </row>
    <row r="955" spans="1:3">
      <c r="A955" s="4">
        <v>929.752075</v>
      </c>
      <c r="B955" s="4">
        <v>929.941711</v>
      </c>
      <c r="C955" s="4">
        <v>952.952942</v>
      </c>
    </row>
    <row r="956" spans="1:3">
      <c r="A956" s="4">
        <v>929.752075</v>
      </c>
      <c r="B956" s="4">
        <v>929.949219</v>
      </c>
      <c r="C956" s="4">
        <v>953.953979</v>
      </c>
    </row>
    <row r="957" spans="1:3">
      <c r="A957" s="4">
        <v>929.752075</v>
      </c>
      <c r="B957" s="4">
        <v>929.956543</v>
      </c>
      <c r="C957" s="4">
        <v>954.954956</v>
      </c>
    </row>
    <row r="958" spans="1:3">
      <c r="A958" s="4">
        <v>932.851196</v>
      </c>
      <c r="B958" s="4">
        <v>929.96405</v>
      </c>
      <c r="C958" s="4">
        <v>955.955933</v>
      </c>
    </row>
    <row r="959" spans="1:3">
      <c r="A959" s="4">
        <v>932.851196</v>
      </c>
      <c r="B959" s="4">
        <v>933.059265</v>
      </c>
      <c r="C959" s="4">
        <v>956.95697</v>
      </c>
    </row>
    <row r="960" spans="1:3">
      <c r="A960" s="4">
        <v>935.950378</v>
      </c>
      <c r="B960" s="4">
        <v>933.055786</v>
      </c>
      <c r="C960" s="4">
        <v>957.957947</v>
      </c>
    </row>
    <row r="961" spans="1:3">
      <c r="A961" s="4">
        <v>935.950378</v>
      </c>
      <c r="B961" s="4">
        <v>936.151123</v>
      </c>
      <c r="C961" s="4">
        <v>958.958984</v>
      </c>
    </row>
    <row r="962" spans="1:3">
      <c r="A962" s="4">
        <v>935.950378</v>
      </c>
      <c r="B962" s="4">
        <v>936.147644</v>
      </c>
      <c r="C962" s="4">
        <v>959.959961</v>
      </c>
    </row>
    <row r="963" spans="1:3">
      <c r="A963" s="4">
        <v>939.0495</v>
      </c>
      <c r="B963" s="4">
        <v>936.15509</v>
      </c>
      <c r="C963" s="4">
        <v>960.960937</v>
      </c>
    </row>
    <row r="964" spans="1:3">
      <c r="A964" s="4">
        <v>942.148743</v>
      </c>
      <c r="B964" s="4">
        <v>939.250305</v>
      </c>
      <c r="C964" s="4">
        <v>961.961975</v>
      </c>
    </row>
    <row r="965" spans="1:3">
      <c r="A965" s="4">
        <v>942.148743</v>
      </c>
      <c r="B965" s="4">
        <v>942.334778</v>
      </c>
      <c r="C965" s="4">
        <v>962.962952</v>
      </c>
    </row>
    <row r="966" spans="1:3">
      <c r="A966" s="4">
        <v>945.247864</v>
      </c>
      <c r="B966" s="4">
        <v>942.331238</v>
      </c>
      <c r="C966" s="4">
        <v>963.963989</v>
      </c>
    </row>
    <row r="967" spans="1:3">
      <c r="A967" s="4">
        <v>948.347046</v>
      </c>
      <c r="B967" s="4">
        <v>945.426575</v>
      </c>
      <c r="C967" s="4">
        <v>964.964966</v>
      </c>
    </row>
    <row r="968" spans="1:3">
      <c r="A968" s="4">
        <v>945.247864</v>
      </c>
      <c r="B968" s="4">
        <v>948.510864</v>
      </c>
      <c r="C968" s="4">
        <v>965.965942</v>
      </c>
    </row>
    <row r="969" spans="1:3">
      <c r="A969" s="4">
        <v>948.347046</v>
      </c>
      <c r="B969" s="4">
        <v>945.419434</v>
      </c>
      <c r="C969" s="4">
        <v>966.96698</v>
      </c>
    </row>
    <row r="970" spans="1:3">
      <c r="A970" s="4">
        <v>948.347046</v>
      </c>
      <c r="B970" s="4">
        <v>948.525757</v>
      </c>
      <c r="C970" s="4">
        <v>967.967957</v>
      </c>
    </row>
    <row r="971" spans="1:3">
      <c r="A971" s="4">
        <v>951.446167</v>
      </c>
      <c r="B971" s="4">
        <v>948.522156</v>
      </c>
      <c r="C971" s="4">
        <v>968.968994</v>
      </c>
    </row>
    <row r="972" spans="1:3">
      <c r="A972" s="4">
        <v>954.54541</v>
      </c>
      <c r="B972" s="4">
        <v>951.617554</v>
      </c>
      <c r="C972" s="4">
        <v>969.969971</v>
      </c>
    </row>
    <row r="973" spans="1:3">
      <c r="A973" s="4">
        <v>957.644653</v>
      </c>
      <c r="B973" s="4">
        <v>954.702087</v>
      </c>
      <c r="C973" s="4">
        <v>970.970947</v>
      </c>
    </row>
    <row r="974" spans="1:3">
      <c r="A974" s="4">
        <v>957.644531</v>
      </c>
      <c r="B974" s="4">
        <v>957.786377</v>
      </c>
      <c r="C974" s="4">
        <v>971.971985</v>
      </c>
    </row>
    <row r="975" spans="1:3">
      <c r="A975" s="4">
        <v>963.842957</v>
      </c>
      <c r="B975" s="4">
        <v>957.782715</v>
      </c>
      <c r="C975" s="4">
        <v>972.972961</v>
      </c>
    </row>
    <row r="976" spans="1:3">
      <c r="A976" s="4">
        <v>966.942078</v>
      </c>
      <c r="B976" s="4">
        <v>963.966064</v>
      </c>
      <c r="C976" s="4">
        <v>973.973999</v>
      </c>
    </row>
    <row r="977" spans="1:3">
      <c r="A977" s="4">
        <v>970.041199</v>
      </c>
      <c r="B977" s="4">
        <v>967.039429</v>
      </c>
      <c r="C977" s="4">
        <v>974.974976</v>
      </c>
    </row>
    <row r="978" spans="1:3">
      <c r="A978" s="4">
        <v>976.239624</v>
      </c>
      <c r="B978" s="4">
        <v>970.123779</v>
      </c>
      <c r="C978" s="4">
        <v>975.975952</v>
      </c>
    </row>
    <row r="979" spans="1:3">
      <c r="A979" s="4">
        <v>979.338745</v>
      </c>
      <c r="B979" s="4">
        <v>976.296021</v>
      </c>
      <c r="C979" s="4">
        <v>976.97699</v>
      </c>
    </row>
    <row r="980" spans="1:3">
      <c r="A980" s="4">
        <v>985.537109</v>
      </c>
      <c r="B980" s="4">
        <v>979.369446</v>
      </c>
      <c r="C980" s="4">
        <v>977.977966</v>
      </c>
    </row>
    <row r="981" spans="1:3">
      <c r="A981" s="4">
        <v>988.636353</v>
      </c>
      <c r="B981" s="4">
        <v>985.541687</v>
      </c>
      <c r="C981" s="4">
        <v>978.979004</v>
      </c>
    </row>
    <row r="982" spans="1:3">
      <c r="A982" s="4">
        <v>994.834595</v>
      </c>
      <c r="B982" s="4">
        <v>988.615173</v>
      </c>
      <c r="C982" s="4">
        <v>979.97998</v>
      </c>
    </row>
    <row r="983" spans="1:3">
      <c r="A983" s="4">
        <v>997.933899</v>
      </c>
      <c r="B983" s="4">
        <v>994.787415</v>
      </c>
      <c r="C983" s="4">
        <v>980.980957</v>
      </c>
    </row>
    <row r="984" spans="1:3">
      <c r="A984" s="4">
        <v>1004.132141</v>
      </c>
      <c r="B984" s="4">
        <v>997.860901</v>
      </c>
      <c r="C984" s="4">
        <v>981.981995</v>
      </c>
    </row>
    <row r="985" spans="1:3">
      <c r="A985" s="4">
        <v>1007.231323</v>
      </c>
      <c r="B985" s="4">
        <v>1004.03302</v>
      </c>
      <c r="C985" s="4">
        <v>982.982971</v>
      </c>
    </row>
    <row r="986" spans="1:3">
      <c r="A986" s="4">
        <v>1010.330444</v>
      </c>
      <c r="B986" s="4">
        <v>1007.106384</v>
      </c>
      <c r="C986" s="4">
        <v>983.984009</v>
      </c>
    </row>
    <row r="987" spans="1:3">
      <c r="A987" s="4">
        <v>1013.429687</v>
      </c>
      <c r="B987" s="4">
        <v>1010.190735</v>
      </c>
      <c r="C987" s="4">
        <v>984.984985</v>
      </c>
    </row>
    <row r="988" spans="1:3">
      <c r="A988" s="4">
        <v>1019.628052</v>
      </c>
      <c r="B988" s="4">
        <v>1013.275085</v>
      </c>
      <c r="C988" s="4">
        <v>985.985962</v>
      </c>
    </row>
    <row r="989" spans="1:3">
      <c r="A989" s="4">
        <v>1022.727234</v>
      </c>
      <c r="B989" s="4">
        <v>1019.447449</v>
      </c>
      <c r="C989" s="4">
        <v>986.987</v>
      </c>
    </row>
    <row r="990" spans="1:3">
      <c r="A990" s="4">
        <v>1022.727173</v>
      </c>
      <c r="B990" s="4">
        <v>1022.520874</v>
      </c>
      <c r="C990" s="4">
        <v>987.987976</v>
      </c>
    </row>
    <row r="991" spans="1:3">
      <c r="A991" s="4">
        <v>1028.925537</v>
      </c>
      <c r="B991" s="4">
        <v>1022.517151</v>
      </c>
      <c r="C991" s="4">
        <v>988.989014</v>
      </c>
    </row>
    <row r="992" spans="1:3">
      <c r="A992" s="4">
        <v>1028.925659</v>
      </c>
      <c r="B992" s="4">
        <v>1028.700439</v>
      </c>
      <c r="C992" s="4">
        <v>989.98999</v>
      </c>
    </row>
    <row r="993" spans="1:3">
      <c r="A993" s="4">
        <v>1032.02478</v>
      </c>
      <c r="B993" s="4">
        <v>1028.686035</v>
      </c>
      <c r="C993" s="4">
        <v>990.990967</v>
      </c>
    </row>
    <row r="994" spans="1:3">
      <c r="A994" s="4">
        <v>1032.02478</v>
      </c>
      <c r="B994" s="4">
        <v>1031.877686</v>
      </c>
      <c r="C994" s="4">
        <v>990.990967</v>
      </c>
    </row>
    <row r="995" spans="1:3">
      <c r="A995" s="4">
        <v>1035.123901</v>
      </c>
      <c r="B995" s="4">
        <v>1031.983276</v>
      </c>
      <c r="C995" s="4">
        <v>990.990967</v>
      </c>
    </row>
    <row r="996" spans="1:3">
      <c r="A996" s="4">
        <v>1038.223022</v>
      </c>
      <c r="B996" s="4">
        <v>1035.071289</v>
      </c>
      <c r="C996" s="4">
        <v>990.990967</v>
      </c>
    </row>
    <row r="997" spans="1:3">
      <c r="A997" s="4">
        <v>1038.223145</v>
      </c>
      <c r="B997" s="4">
        <v>1038.148071</v>
      </c>
      <c r="C997" s="4">
        <v>990.990967</v>
      </c>
    </row>
    <row r="998" spans="1:3">
      <c r="A998" s="4">
        <v>1038.223145</v>
      </c>
      <c r="B998" s="4">
        <v>1038.137207</v>
      </c>
      <c r="C998" s="4">
        <v>990.990967</v>
      </c>
    </row>
    <row r="999" spans="1:3">
      <c r="A999" s="4">
        <v>1038.223145</v>
      </c>
      <c r="B999" s="4">
        <v>1038.137207</v>
      </c>
      <c r="C999" s="4">
        <v>990.990967</v>
      </c>
    </row>
    <row r="1000" spans="1:3">
      <c r="A1000" s="4">
        <v>1041.322266</v>
      </c>
      <c r="B1000" s="4">
        <v>1038.137207</v>
      </c>
      <c r="C1000" s="4">
        <v>990.990967</v>
      </c>
    </row>
    <row r="1001" spans="1:3">
      <c r="A1001" s="4">
        <v>1041.322266</v>
      </c>
      <c r="B1001" s="4">
        <v>1041.224976</v>
      </c>
      <c r="C1001" s="4">
        <v>990.990967</v>
      </c>
    </row>
    <row r="1002" spans="1:3">
      <c r="A1002" s="4">
        <v>1044.421509</v>
      </c>
      <c r="B1002" s="4">
        <v>1041.213989</v>
      </c>
      <c r="C1002" s="4">
        <v>990.990967</v>
      </c>
    </row>
    <row r="1003" spans="1:3">
      <c r="A1003" s="4">
        <v>1041.322266</v>
      </c>
      <c r="B1003" s="4">
        <v>1044.302124</v>
      </c>
      <c r="C1003" s="4">
        <v>990.990967</v>
      </c>
    </row>
    <row r="1004" spans="1:3">
      <c r="A1004" s="4">
        <v>1044.421509</v>
      </c>
      <c r="B1004" s="4">
        <v>1041.203003</v>
      </c>
      <c r="C1004" s="4">
        <v>990.990967</v>
      </c>
    </row>
    <row r="1005" spans="1:3">
      <c r="A1005" s="4">
        <v>1041.322266</v>
      </c>
      <c r="B1005" s="4">
        <v>1044.302124</v>
      </c>
      <c r="C1005" s="4">
        <v>990.990967</v>
      </c>
    </row>
    <row r="1006" spans="1:3">
      <c r="A1006" s="4">
        <v>1041.322266</v>
      </c>
      <c r="B1006" s="4">
        <v>1041.203003</v>
      </c>
      <c r="C1006" s="4">
        <v>990.990967</v>
      </c>
    </row>
    <row r="1007" spans="1:3">
      <c r="A1007" s="4">
        <v>1044.421387</v>
      </c>
      <c r="B1007" s="4">
        <v>1041.213989</v>
      </c>
      <c r="C1007" s="4">
        <v>990.990967</v>
      </c>
    </row>
    <row r="1008" spans="1:3">
      <c r="A1008" s="4">
        <v>1041.322266</v>
      </c>
      <c r="B1008" s="4">
        <v>1044.302002</v>
      </c>
      <c r="C1008" s="4">
        <v>990.990967</v>
      </c>
    </row>
    <row r="1009" spans="1:3">
      <c r="A1009" s="4">
        <v>1044.421387</v>
      </c>
      <c r="B1009" s="4">
        <v>1041.203003</v>
      </c>
      <c r="C1009" s="4">
        <v>990.990967</v>
      </c>
    </row>
    <row r="1010" spans="1:3">
      <c r="A1010" s="4">
        <v>1041.322266</v>
      </c>
      <c r="B1010" s="4">
        <v>1044.302002</v>
      </c>
      <c r="C1010" s="4">
        <v>990.990967</v>
      </c>
    </row>
    <row r="1011" spans="1:3">
      <c r="A1011" s="4">
        <v>1041.322266</v>
      </c>
      <c r="B1011" s="4">
        <v>1041.203003</v>
      </c>
      <c r="C1011" s="4">
        <v>990.990967</v>
      </c>
    </row>
    <row r="1012" spans="1:3">
      <c r="A1012" s="4">
        <v>1041.322266</v>
      </c>
      <c r="B1012" s="4">
        <v>1041.213989</v>
      </c>
      <c r="C1012" s="4">
        <v>990.990967</v>
      </c>
    </row>
    <row r="1013" spans="1:3">
      <c r="A1013" s="4">
        <v>1041.322266</v>
      </c>
      <c r="B1013" s="4">
        <v>1041.213989</v>
      </c>
      <c r="C1013" s="4">
        <v>990.990967</v>
      </c>
    </row>
    <row r="1014" spans="1:3">
      <c r="A1014" s="4">
        <v>1041.322266</v>
      </c>
      <c r="B1014" s="4">
        <v>1041.213989</v>
      </c>
      <c r="C1014" s="4">
        <v>990.990967</v>
      </c>
    </row>
    <row r="1015" spans="1:3">
      <c r="A1015" s="4">
        <v>1044.421509</v>
      </c>
      <c r="B1015" s="4">
        <v>1041.213989</v>
      </c>
      <c r="C1015" s="4">
        <v>990.990967</v>
      </c>
    </row>
    <row r="1016" spans="1:3">
      <c r="A1016" s="4">
        <v>1041.322266</v>
      </c>
      <c r="B1016" s="4">
        <v>1044.302124</v>
      </c>
      <c r="C1016" s="4">
        <v>990.990967</v>
      </c>
    </row>
    <row r="1017" spans="1:3">
      <c r="A1017" s="4">
        <v>1041.322266</v>
      </c>
      <c r="B1017" s="4">
        <v>1041.203003</v>
      </c>
      <c r="C1017" s="4">
        <v>990.990967</v>
      </c>
    </row>
    <row r="1018" spans="1:3">
      <c r="A1018" s="4">
        <v>1044.421509</v>
      </c>
      <c r="B1018" s="4">
        <v>1041.213989</v>
      </c>
      <c r="C1018" s="4">
        <v>990.990967</v>
      </c>
    </row>
    <row r="1019" spans="1:3">
      <c r="A1019" s="4">
        <v>1041.322266</v>
      </c>
      <c r="B1019" s="4">
        <v>1044.302124</v>
      </c>
      <c r="C1019" s="4">
        <v>990.990967</v>
      </c>
    </row>
    <row r="1020" spans="1:3">
      <c r="A1020" s="4">
        <v>1044.421387</v>
      </c>
      <c r="B1020" s="4">
        <v>1041.203003</v>
      </c>
      <c r="C1020" s="4">
        <v>990.990967</v>
      </c>
    </row>
    <row r="1021" spans="1:3">
      <c r="A1021" s="4">
        <v>1041.322266</v>
      </c>
      <c r="B1021" s="4">
        <v>1044.302002</v>
      </c>
      <c r="C1021" s="4">
        <v>990.990967</v>
      </c>
    </row>
    <row r="1022" spans="1:3">
      <c r="A1022" s="4">
        <v>1041.322266</v>
      </c>
      <c r="B1022" s="4">
        <v>1041.203003</v>
      </c>
      <c r="C1022" s="4">
        <v>990.990967</v>
      </c>
    </row>
    <row r="1023" spans="1:3">
      <c r="A1023" s="4">
        <v>1044.421387</v>
      </c>
      <c r="B1023" s="4">
        <v>1041.213989</v>
      </c>
      <c r="C1023" s="4">
        <v>990.990967</v>
      </c>
    </row>
    <row r="1024" spans="1:3">
      <c r="A1024" s="4">
        <v>1041.322266</v>
      </c>
      <c r="B1024" s="4">
        <v>1044.302002</v>
      </c>
      <c r="C1024" s="4">
        <v>990.990967</v>
      </c>
    </row>
    <row r="1025" spans="1:3">
      <c r="A1025" s="4">
        <v>1041.322266</v>
      </c>
      <c r="B1025" s="4">
        <v>1041.203003</v>
      </c>
      <c r="C1025" s="4">
        <v>990.990967</v>
      </c>
    </row>
    <row r="1026" spans="1:3">
      <c r="A1026" s="4">
        <v>1041.322266</v>
      </c>
      <c r="B1026" s="4">
        <v>1041.213989</v>
      </c>
      <c r="C1026" s="4">
        <v>990.990967</v>
      </c>
    </row>
    <row r="1027" spans="1:3">
      <c r="A1027" s="4">
        <v>1041.322266</v>
      </c>
      <c r="B1027" s="4">
        <v>1041.213989</v>
      </c>
      <c r="C1027" s="4">
        <v>990.990967</v>
      </c>
    </row>
    <row r="1028" spans="1:3">
      <c r="A1028" s="4">
        <v>1041.322266</v>
      </c>
      <c r="B1028" s="4">
        <v>1041.213989</v>
      </c>
      <c r="C1028" s="4">
        <v>990.990967</v>
      </c>
    </row>
    <row r="1029" spans="1:3">
      <c r="A1029" s="4">
        <v>1041.322266</v>
      </c>
      <c r="B1029" s="4">
        <v>1041.213989</v>
      </c>
      <c r="C1029" s="4">
        <v>990.990967</v>
      </c>
    </row>
    <row r="1030" spans="1:3">
      <c r="A1030" s="4">
        <v>1041.322266</v>
      </c>
      <c r="B1030" s="4">
        <v>1041.213989</v>
      </c>
      <c r="C1030" s="4">
        <v>990.990967</v>
      </c>
    </row>
    <row r="1031" spans="1:3">
      <c r="A1031" s="4">
        <v>1041.322266</v>
      </c>
      <c r="B1031" s="4">
        <v>1041.213989</v>
      </c>
      <c r="C1031" s="4">
        <v>990.990967</v>
      </c>
    </row>
    <row r="1032" spans="1:3">
      <c r="A1032" s="4">
        <v>1041.322266</v>
      </c>
      <c r="B1032" s="4">
        <v>1041.213989</v>
      </c>
      <c r="C1032" s="4">
        <v>990.990967</v>
      </c>
    </row>
    <row r="1033" spans="1:3">
      <c r="A1033" s="4">
        <v>1041.322266</v>
      </c>
      <c r="B1033" s="4">
        <v>1041.213989</v>
      </c>
      <c r="C1033" s="4">
        <v>990.990967</v>
      </c>
    </row>
    <row r="1034" spans="1:3">
      <c r="A1034" s="4">
        <v>1041.322266</v>
      </c>
      <c r="B1034" s="4">
        <v>1041.213989</v>
      </c>
      <c r="C1034" s="4">
        <v>990.990967</v>
      </c>
    </row>
    <row r="1035" spans="1:3">
      <c r="A1035" s="4">
        <v>1041.322266</v>
      </c>
      <c r="B1035" s="4">
        <v>1041.213989</v>
      </c>
      <c r="C1035" s="4">
        <v>990.990967</v>
      </c>
    </row>
    <row r="1036" spans="1:3">
      <c r="A1036" s="4">
        <v>1041.322266</v>
      </c>
      <c r="B1036" s="4">
        <v>1041.213989</v>
      </c>
      <c r="C1036" s="4">
        <v>990.990967</v>
      </c>
    </row>
    <row r="1037" spans="1:3">
      <c r="A1037" s="4">
        <v>1041.322266</v>
      </c>
      <c r="B1037" s="4">
        <v>1041.213989</v>
      </c>
      <c r="C1037" s="4">
        <v>990.990967</v>
      </c>
    </row>
    <row r="1038" spans="1:3">
      <c r="A1038" s="4">
        <v>1041.322266</v>
      </c>
      <c r="B1038" s="4">
        <v>1041.213989</v>
      </c>
      <c r="C1038" s="4">
        <v>990.990967</v>
      </c>
    </row>
    <row r="1039" spans="1:3">
      <c r="A1039" s="4">
        <v>1044.421509</v>
      </c>
      <c r="B1039" s="4">
        <v>1041.213989</v>
      </c>
      <c r="C1039" s="4">
        <v>990.990967</v>
      </c>
    </row>
    <row r="1040" spans="1:3">
      <c r="A1040" s="4">
        <v>1041.322266</v>
      </c>
      <c r="B1040" s="4">
        <v>1044.302124</v>
      </c>
      <c r="C1040" s="4">
        <v>990.990967</v>
      </c>
    </row>
    <row r="1041" spans="1:3">
      <c r="A1041" s="4">
        <v>1044.421509</v>
      </c>
      <c r="B1041" s="4">
        <v>1041.203003</v>
      </c>
      <c r="C1041" s="4">
        <v>990.990967</v>
      </c>
    </row>
    <row r="1042" spans="1:3">
      <c r="A1042" s="4">
        <v>1041.322266</v>
      </c>
      <c r="B1042" s="4">
        <v>1044.302124</v>
      </c>
      <c r="C1042" s="4">
        <v>990.990967</v>
      </c>
    </row>
    <row r="1043" spans="1:3">
      <c r="A1043" s="4">
        <v>1041.322266</v>
      </c>
      <c r="B1043" s="4">
        <v>1041.203003</v>
      </c>
      <c r="C1043" s="4">
        <v>990.990967</v>
      </c>
    </row>
    <row r="1044" spans="1:3">
      <c r="A1044" s="4">
        <v>1044.421387</v>
      </c>
      <c r="B1044" s="4">
        <v>1041.213989</v>
      </c>
      <c r="C1044" s="4">
        <v>990.990967</v>
      </c>
    </row>
    <row r="1045" spans="1:3">
      <c r="A1045" s="4">
        <v>1044.421509</v>
      </c>
      <c r="B1045" s="4">
        <v>1044.302002</v>
      </c>
      <c r="C1045" s="4">
        <v>990.990967</v>
      </c>
    </row>
    <row r="1046" spans="1:3">
      <c r="A1046" s="4">
        <v>1044.421387</v>
      </c>
      <c r="B1046" s="4">
        <v>1044.291138</v>
      </c>
      <c r="C1046" s="4">
        <v>990.990967</v>
      </c>
    </row>
    <row r="1047" spans="1:3">
      <c r="A1047" s="4">
        <v>1044.421509</v>
      </c>
      <c r="B1047" s="4">
        <v>1044.291016</v>
      </c>
      <c r="C1047" s="4">
        <v>990.990967</v>
      </c>
    </row>
    <row r="1048" spans="1:3">
      <c r="A1048" s="4">
        <v>1041.322266</v>
      </c>
      <c r="B1048" s="4">
        <v>1044.291138</v>
      </c>
      <c r="C1048" s="4">
        <v>990.990967</v>
      </c>
    </row>
    <row r="1049" spans="1:3">
      <c r="A1049" s="4">
        <v>1041.322266</v>
      </c>
      <c r="B1049" s="4">
        <v>1041.203003</v>
      </c>
      <c r="C1049" s="4">
        <v>990.990967</v>
      </c>
    </row>
    <row r="1050" spans="1:3">
      <c r="A1050" s="4">
        <v>1044.421387</v>
      </c>
      <c r="B1050" s="4">
        <v>1041.213989</v>
      </c>
      <c r="C1050" s="4">
        <v>990.990967</v>
      </c>
    </row>
    <row r="1051" spans="1:3">
      <c r="A1051" s="4">
        <v>1044.421509</v>
      </c>
      <c r="B1051" s="4">
        <v>1044.302002</v>
      </c>
      <c r="C1051" s="4">
        <v>990.990967</v>
      </c>
    </row>
    <row r="1052" spans="1:3">
      <c r="A1052" s="4">
        <v>1044.421387</v>
      </c>
      <c r="B1052" s="4">
        <v>1044.291138</v>
      </c>
      <c r="C1052" s="4">
        <v>990.990967</v>
      </c>
    </row>
    <row r="1053" spans="1:3">
      <c r="A1053" s="4">
        <v>1044.421509</v>
      </c>
      <c r="B1053" s="4">
        <v>1044.291016</v>
      </c>
      <c r="C1053" s="4">
        <v>990.990967</v>
      </c>
    </row>
    <row r="1054" spans="1:3">
      <c r="A1054" s="4">
        <v>1041.322266</v>
      </c>
      <c r="B1054" s="4">
        <v>1044.291138</v>
      </c>
      <c r="C1054" s="4">
        <v>990.990967</v>
      </c>
    </row>
    <row r="1055" spans="1:3">
      <c r="A1055" s="4">
        <v>1041.322266</v>
      </c>
      <c r="B1055" s="4">
        <v>1041.203003</v>
      </c>
      <c r="C1055" s="4">
        <v>990.990967</v>
      </c>
    </row>
    <row r="1056" spans="1:3">
      <c r="A1056" s="4">
        <v>1044.421387</v>
      </c>
      <c r="B1056" s="4">
        <v>1041.213989</v>
      </c>
      <c r="C1056" s="4">
        <v>990.990967</v>
      </c>
    </row>
    <row r="1057" spans="1:3">
      <c r="A1057" s="4">
        <v>1044.421509</v>
      </c>
      <c r="B1057" s="4">
        <v>1044.302002</v>
      </c>
      <c r="C1057" s="4">
        <v>990.990967</v>
      </c>
    </row>
    <row r="1058" spans="1:3">
      <c r="A1058" s="4">
        <v>1044.421387</v>
      </c>
      <c r="B1058" s="4">
        <v>1044.291138</v>
      </c>
      <c r="C1058" s="4">
        <v>990.990967</v>
      </c>
    </row>
    <row r="1059" spans="1:3">
      <c r="A1059" s="4">
        <v>1044.421509</v>
      </c>
      <c r="B1059" s="4">
        <v>1044.291016</v>
      </c>
      <c r="C1059" s="4">
        <v>990.990967</v>
      </c>
    </row>
    <row r="1060" spans="1:3">
      <c r="A1060" s="4">
        <v>1041.322266</v>
      </c>
      <c r="B1060" s="4">
        <v>1044.291138</v>
      </c>
      <c r="C1060" s="4">
        <v>990.990967</v>
      </c>
    </row>
    <row r="1061" spans="1:3">
      <c r="A1061" s="4">
        <v>1041.322266</v>
      </c>
      <c r="B1061" s="4">
        <v>1041.203003</v>
      </c>
      <c r="C1061" s="4">
        <v>990.990967</v>
      </c>
    </row>
    <row r="1062" spans="1:3">
      <c r="A1062" s="4">
        <v>1044.421387</v>
      </c>
      <c r="B1062" s="4">
        <v>1041.213989</v>
      </c>
      <c r="C1062" s="4">
        <v>990.990967</v>
      </c>
    </row>
    <row r="1063" spans="1:3">
      <c r="A1063" s="4">
        <v>1041.322266</v>
      </c>
      <c r="B1063" s="4">
        <v>1044.302002</v>
      </c>
      <c r="C1063" s="4">
        <v>990.990967</v>
      </c>
    </row>
    <row r="1064" spans="1:3">
      <c r="A1064" s="4">
        <v>1044.421387</v>
      </c>
      <c r="B1064" s="4">
        <v>1041.203003</v>
      </c>
      <c r="C1064" s="4">
        <v>990.990967</v>
      </c>
    </row>
    <row r="1065" spans="1:3">
      <c r="A1065" s="4">
        <v>1044.421509</v>
      </c>
      <c r="B1065" s="4">
        <v>1044.302002</v>
      </c>
      <c r="C1065" s="4">
        <v>990.990967</v>
      </c>
    </row>
    <row r="1066" spans="1:3">
      <c r="A1066" s="4">
        <v>1041.322266</v>
      </c>
      <c r="B1066" s="4">
        <v>1044.291138</v>
      </c>
      <c r="C1066" s="4">
        <v>990.990967</v>
      </c>
    </row>
    <row r="1067" spans="1:3">
      <c r="A1067" s="4">
        <v>1041.322266</v>
      </c>
      <c r="B1067" s="4">
        <v>1041.203003</v>
      </c>
      <c r="C1067" s="4">
        <v>990.990967</v>
      </c>
    </row>
    <row r="1068" spans="1:3">
      <c r="A1068" s="4">
        <v>1044.421509</v>
      </c>
      <c r="B1068" s="4">
        <v>1041.213989</v>
      </c>
      <c r="C1068" s="4">
        <v>990.990967</v>
      </c>
    </row>
    <row r="1069" spans="1:3">
      <c r="A1069" s="4">
        <v>1041.322266</v>
      </c>
      <c r="B1069" s="4">
        <v>1044.302124</v>
      </c>
      <c r="C1069" s="4">
        <v>990.990967</v>
      </c>
    </row>
    <row r="1070" spans="1:3">
      <c r="A1070" s="4">
        <v>1044.421387</v>
      </c>
      <c r="B1070" s="4">
        <v>1041.203003</v>
      </c>
      <c r="C1070" s="4">
        <v>990.990967</v>
      </c>
    </row>
    <row r="1071" spans="1:3">
      <c r="A1071" s="4">
        <v>1044.421509</v>
      </c>
      <c r="B1071" s="4">
        <v>1044.302002</v>
      </c>
      <c r="C1071" s="4">
        <v>990.990967</v>
      </c>
    </row>
    <row r="1072" spans="1:3">
      <c r="A1072" s="4">
        <v>1041.322266</v>
      </c>
      <c r="B1072" s="4">
        <v>1044.291138</v>
      </c>
      <c r="C1072" s="4">
        <v>990.990967</v>
      </c>
    </row>
    <row r="1073" spans="1:3">
      <c r="A1073" s="4">
        <v>1044.421387</v>
      </c>
      <c r="B1073" s="4">
        <v>1041.203003</v>
      </c>
      <c r="C1073" s="4">
        <v>990.990967</v>
      </c>
    </row>
    <row r="1074" spans="1:3">
      <c r="A1074" s="4">
        <v>1044.421509</v>
      </c>
      <c r="B1074" s="4">
        <v>1044.302002</v>
      </c>
      <c r="C1074" s="4">
        <v>990.990967</v>
      </c>
    </row>
    <row r="1075" spans="1:3">
      <c r="A1075" s="4">
        <v>1044.421509</v>
      </c>
      <c r="B1075" s="4">
        <v>1044.291138</v>
      </c>
      <c r="C1075" s="4">
        <v>990.990967</v>
      </c>
    </row>
    <row r="1076" spans="1:3">
      <c r="A1076" s="4">
        <v>1044.421387</v>
      </c>
      <c r="B1076" s="4">
        <v>1044.291138</v>
      </c>
      <c r="C1076" s="4">
        <v>990.990967</v>
      </c>
    </row>
    <row r="1077" spans="1:3">
      <c r="A1077" s="4">
        <v>1044.421509</v>
      </c>
      <c r="B1077" s="4">
        <v>1044.291016</v>
      </c>
      <c r="C1077" s="4">
        <v>990.990967</v>
      </c>
    </row>
    <row r="1078" spans="1:3">
      <c r="A1078" s="4">
        <v>1041.322266</v>
      </c>
      <c r="B1078" s="4">
        <v>1044.291138</v>
      </c>
      <c r="C1078" s="4">
        <v>990.990967</v>
      </c>
    </row>
    <row r="1079" spans="1:3">
      <c r="A1079" s="4">
        <v>1044.421387</v>
      </c>
      <c r="B1079" s="4">
        <v>1041.203003</v>
      </c>
      <c r="C1079" s="4">
        <v>990.990967</v>
      </c>
    </row>
    <row r="1080" spans="1:3">
      <c r="A1080" s="4">
        <v>1044.421387</v>
      </c>
      <c r="B1080" s="4">
        <v>1044.302002</v>
      </c>
      <c r="C1080" s="4">
        <v>990.990967</v>
      </c>
    </row>
    <row r="1081" spans="1:3">
      <c r="A1081" s="4">
        <v>1044.421509</v>
      </c>
      <c r="B1081" s="4">
        <v>1044.291016</v>
      </c>
      <c r="C1081" s="4">
        <v>990.990967</v>
      </c>
    </row>
    <row r="1082" spans="1:3">
      <c r="A1082" s="4">
        <v>1044.421387</v>
      </c>
      <c r="B1082" s="4">
        <v>1044.291138</v>
      </c>
      <c r="C1082" s="4">
        <v>990.990967</v>
      </c>
    </row>
    <row r="1083" spans="1:3">
      <c r="A1083" s="4">
        <v>1044.421509</v>
      </c>
      <c r="B1083" s="4">
        <v>1044.291016</v>
      </c>
      <c r="C1083" s="4">
        <v>990.990967</v>
      </c>
    </row>
    <row r="1084" spans="1:3">
      <c r="A1084" s="4">
        <v>1041.322266</v>
      </c>
      <c r="B1084" s="4">
        <v>1044.291138</v>
      </c>
      <c r="C1084" s="4">
        <v>990.990967</v>
      </c>
    </row>
    <row r="1085" spans="1:3">
      <c r="A1085" s="4">
        <v>1041.322266</v>
      </c>
      <c r="B1085" s="4">
        <v>1041.203003</v>
      </c>
      <c r="C1085" s="4">
        <v>990.990967</v>
      </c>
    </row>
    <row r="1086" spans="1:3">
      <c r="A1086" s="4">
        <v>1044.421387</v>
      </c>
      <c r="B1086" s="4">
        <v>1041.213989</v>
      </c>
      <c r="C1086" s="4">
        <v>990.990967</v>
      </c>
    </row>
    <row r="1087" spans="1:3">
      <c r="A1087" s="4">
        <v>1044.421509</v>
      </c>
      <c r="B1087" s="4">
        <v>1044.302002</v>
      </c>
      <c r="C1087" s="4">
        <v>990.990967</v>
      </c>
    </row>
    <row r="1088" spans="1:3">
      <c r="A1088" s="4">
        <v>1044.421387</v>
      </c>
      <c r="B1088" s="4">
        <v>1044.291138</v>
      </c>
      <c r="C1088" s="4">
        <v>990.990967</v>
      </c>
    </row>
    <row r="1089" spans="1:3">
      <c r="A1089" s="4">
        <v>1044.421509</v>
      </c>
      <c r="B1089" s="4">
        <v>1044.291016</v>
      </c>
      <c r="C1089" s="4">
        <v>990.990967</v>
      </c>
    </row>
    <row r="1090" spans="1:3">
      <c r="A1090" s="4">
        <v>1041.322266</v>
      </c>
      <c r="B1090" s="4">
        <v>1044.291138</v>
      </c>
      <c r="C1090" s="4">
        <v>990.990967</v>
      </c>
    </row>
    <row r="1091" spans="1:3">
      <c r="A1091" s="4">
        <v>1041.322266</v>
      </c>
      <c r="B1091" s="4">
        <v>1041.203003</v>
      </c>
      <c r="C1091" s="4">
        <v>990.990967</v>
      </c>
    </row>
    <row r="1092" spans="1:3">
      <c r="A1092" s="4">
        <v>1044.421387</v>
      </c>
      <c r="B1092" s="4">
        <v>1041.213989</v>
      </c>
      <c r="C1092" s="4">
        <v>990.990967</v>
      </c>
    </row>
    <row r="1093" spans="1:3">
      <c r="A1093" s="4">
        <v>1041.322266</v>
      </c>
      <c r="B1093" s="4">
        <v>1044.302002</v>
      </c>
      <c r="C1093" s="4">
        <v>990.990967</v>
      </c>
    </row>
    <row r="1094" spans="1:3">
      <c r="A1094" s="4">
        <v>1044.421387</v>
      </c>
      <c r="B1094" s="4">
        <v>1041.203003</v>
      </c>
      <c r="C1094" s="4">
        <v>990.990967</v>
      </c>
    </row>
    <row r="1095" spans="1:3">
      <c r="A1095" s="4">
        <v>1044.421509</v>
      </c>
      <c r="B1095" s="4">
        <v>1044.302002</v>
      </c>
      <c r="C1095" s="4">
        <v>990.990967</v>
      </c>
    </row>
    <row r="1096" spans="1:3">
      <c r="A1096" s="4">
        <v>1041.322266</v>
      </c>
      <c r="B1096" s="4">
        <v>1044.291138</v>
      </c>
      <c r="C1096" s="4">
        <v>990.990967</v>
      </c>
    </row>
    <row r="1097" spans="1:3">
      <c r="A1097" s="4">
        <v>1041.322266</v>
      </c>
      <c r="B1097" s="4">
        <v>1041.203003</v>
      </c>
      <c r="C1097" s="4">
        <v>990.990967</v>
      </c>
    </row>
    <row r="1098" spans="1:3">
      <c r="A1098" s="4">
        <v>1044.421509</v>
      </c>
      <c r="B1098" s="4">
        <v>1041.213989</v>
      </c>
      <c r="C1098" s="4">
        <v>990.990967</v>
      </c>
    </row>
    <row r="1099" spans="1:3">
      <c r="A1099" s="4">
        <v>1041.322266</v>
      </c>
      <c r="B1099" s="4">
        <v>1044.302124</v>
      </c>
      <c r="C1099" s="4">
        <v>990.990967</v>
      </c>
    </row>
    <row r="1100" spans="1:3">
      <c r="A1100" s="4">
        <v>1044.421387</v>
      </c>
      <c r="B1100" s="4">
        <v>1041.203003</v>
      </c>
      <c r="C1100" s="4">
        <v>990.990967</v>
      </c>
    </row>
    <row r="1101" spans="1:3">
      <c r="A1101" s="4">
        <v>1044.421509</v>
      </c>
      <c r="B1101" s="4">
        <v>1044.302002</v>
      </c>
      <c r="C1101" s="4">
        <v>990.990967</v>
      </c>
    </row>
    <row r="1102" spans="1:3">
      <c r="A1102" s="4">
        <v>1041.322266</v>
      </c>
      <c r="B1102" s="4">
        <v>1044.291138</v>
      </c>
      <c r="C1102" s="4">
        <v>990.990967</v>
      </c>
    </row>
    <row r="1103" spans="1:3">
      <c r="A1103" s="4">
        <v>1044.421387</v>
      </c>
      <c r="B1103" s="4">
        <v>1041.203003</v>
      </c>
      <c r="C1103" s="4">
        <v>990.990967</v>
      </c>
    </row>
    <row r="1104" spans="1:3">
      <c r="A1104" s="4">
        <v>1044.421509</v>
      </c>
      <c r="B1104" s="4">
        <v>1044.302002</v>
      </c>
      <c r="C1104" s="4">
        <v>990.990967</v>
      </c>
    </row>
    <row r="1105" spans="1:3">
      <c r="A1105" s="4">
        <v>1041.322266</v>
      </c>
      <c r="B1105" s="4">
        <v>1044.291138</v>
      </c>
      <c r="C1105" s="4">
        <v>990.990967</v>
      </c>
    </row>
    <row r="1106" spans="1:3">
      <c r="A1106" s="4">
        <v>1044.421387</v>
      </c>
      <c r="B1106" s="4">
        <v>1041.203003</v>
      </c>
      <c r="C1106" s="4">
        <v>990.990967</v>
      </c>
    </row>
    <row r="1107" spans="1:3">
      <c r="A1107" s="4">
        <v>1041.322266</v>
      </c>
      <c r="B1107" s="4">
        <v>1044.302002</v>
      </c>
      <c r="C1107" s="4">
        <v>990.990967</v>
      </c>
    </row>
    <row r="1108" spans="1:3">
      <c r="A1108" s="4">
        <v>1041.322266</v>
      </c>
      <c r="B1108" s="4">
        <v>1041.203003</v>
      </c>
      <c r="C1108" s="4">
        <v>990.990967</v>
      </c>
    </row>
    <row r="1109" spans="1:3">
      <c r="A1109" s="4">
        <v>1044.421387</v>
      </c>
      <c r="B1109" s="4">
        <v>1041.213989</v>
      </c>
      <c r="C1109" s="4">
        <v>990.990967</v>
      </c>
    </row>
    <row r="1110" spans="1:3">
      <c r="A1110" s="4">
        <v>1044.421509</v>
      </c>
      <c r="B1110" s="4">
        <v>1044.302002</v>
      </c>
      <c r="C1110" s="4">
        <v>990.990967</v>
      </c>
    </row>
    <row r="1111" spans="1:3">
      <c r="A1111" s="4">
        <v>1041.322266</v>
      </c>
      <c r="B1111" s="4">
        <v>1044.291138</v>
      </c>
      <c r="C1111" s="4">
        <v>990.990967</v>
      </c>
    </row>
    <row r="1112" spans="1:3">
      <c r="A1112" s="4">
        <v>1044.421509</v>
      </c>
      <c r="B1112" s="4">
        <v>1041.203003</v>
      </c>
      <c r="C1112" s="4">
        <v>990.990967</v>
      </c>
    </row>
    <row r="1113" spans="1:3">
      <c r="A1113" s="4">
        <v>1041.322266</v>
      </c>
      <c r="B1113" s="4">
        <v>1044.302124</v>
      </c>
      <c r="C1113" s="4">
        <v>990.990967</v>
      </c>
    </row>
    <row r="1114" spans="1:3">
      <c r="A1114" s="4">
        <v>1041.322266</v>
      </c>
      <c r="B1114" s="4">
        <v>1041.203003</v>
      </c>
      <c r="C1114" s="4">
        <v>990.990967</v>
      </c>
    </row>
    <row r="1115" spans="1:3">
      <c r="A1115" s="4">
        <v>1044.421387</v>
      </c>
      <c r="B1115" s="4">
        <v>1041.213989</v>
      </c>
      <c r="C1115" s="4">
        <v>990.990967</v>
      </c>
    </row>
    <row r="1116" spans="1:3">
      <c r="A1116" s="4">
        <v>1044.421509</v>
      </c>
      <c r="B1116" s="4">
        <v>1044.302002</v>
      </c>
      <c r="C1116" s="4">
        <v>990.990967</v>
      </c>
    </row>
    <row r="1117" spans="1:3">
      <c r="A1117" s="4">
        <v>1044.421387</v>
      </c>
      <c r="B1117" s="4">
        <v>1044.291138</v>
      </c>
      <c r="C1117" s="4">
        <v>990.990967</v>
      </c>
    </row>
    <row r="1118" spans="1:3">
      <c r="A1118" s="4">
        <v>1044.421509</v>
      </c>
      <c r="B1118" s="4">
        <v>1044.291016</v>
      </c>
      <c r="C1118" s="4">
        <v>990.990967</v>
      </c>
    </row>
    <row r="1119" spans="1:3">
      <c r="A1119" s="4">
        <v>1041.322266</v>
      </c>
      <c r="B1119" s="4">
        <v>1044.291138</v>
      </c>
      <c r="C1119" s="4">
        <v>990.990967</v>
      </c>
    </row>
    <row r="1120" spans="1:3">
      <c r="A1120" s="4">
        <v>1041.322266</v>
      </c>
      <c r="B1120" s="4">
        <v>1041.203003</v>
      </c>
      <c r="C1120" s="4">
        <v>990.990967</v>
      </c>
    </row>
    <row r="1121" spans="1:3">
      <c r="A1121" s="4">
        <v>1044.421387</v>
      </c>
      <c r="B1121" s="4">
        <v>1041.213989</v>
      </c>
      <c r="C1121" s="4">
        <v>990.990967</v>
      </c>
    </row>
    <row r="1122" spans="1:3">
      <c r="A1122" s="4">
        <v>1044.421509</v>
      </c>
      <c r="B1122" s="4">
        <v>1044.302002</v>
      </c>
      <c r="C1122" s="4">
        <v>990.990967</v>
      </c>
    </row>
    <row r="1123" spans="1:3">
      <c r="A1123" s="4">
        <v>1044.421387</v>
      </c>
      <c r="B1123" s="4">
        <v>1044.291138</v>
      </c>
      <c r="C1123" s="4">
        <v>990.990967</v>
      </c>
    </row>
    <row r="1124" spans="1:3">
      <c r="A1124" s="4">
        <v>1044.421509</v>
      </c>
      <c r="B1124" s="4">
        <v>1044.291016</v>
      </c>
      <c r="C1124" s="4">
        <v>990.990967</v>
      </c>
    </row>
    <row r="1125" spans="1:3">
      <c r="A1125" s="4">
        <v>1041.322266</v>
      </c>
      <c r="B1125" s="4">
        <v>1044.291138</v>
      </c>
      <c r="C1125" s="4">
        <v>990.990967</v>
      </c>
    </row>
    <row r="1126" spans="1:3">
      <c r="A1126" s="4">
        <v>1041.322266</v>
      </c>
      <c r="B1126" s="4">
        <v>1041.203003</v>
      </c>
      <c r="C1126" s="4">
        <v>990.990967</v>
      </c>
    </row>
    <row r="1127" spans="1:3">
      <c r="A1127" s="4">
        <v>1044.421387</v>
      </c>
      <c r="B1127" s="4">
        <v>1041.213989</v>
      </c>
      <c r="C1127" s="4">
        <v>990.990967</v>
      </c>
    </row>
    <row r="1128" spans="1:3">
      <c r="A1128" s="4">
        <v>1041.322266</v>
      </c>
      <c r="B1128" s="4">
        <v>1044.302002</v>
      </c>
      <c r="C1128" s="4">
        <v>990.990967</v>
      </c>
    </row>
    <row r="1129" spans="1:3">
      <c r="A1129" s="4">
        <v>1044.421387</v>
      </c>
      <c r="B1129" s="4">
        <v>1041.203003</v>
      </c>
      <c r="C1129" s="4">
        <v>990.990967</v>
      </c>
    </row>
    <row r="1130" spans="1:3">
      <c r="A1130" s="4">
        <v>1041.322266</v>
      </c>
      <c r="B1130" s="4">
        <v>1044.302002</v>
      </c>
      <c r="C1130" s="4">
        <v>990.990967</v>
      </c>
    </row>
    <row r="1131" spans="1:3">
      <c r="A1131" s="4">
        <v>1041.322266</v>
      </c>
      <c r="B1131" s="4">
        <v>1041.203003</v>
      </c>
      <c r="C1131" s="4">
        <v>990.990967</v>
      </c>
    </row>
    <row r="1132" spans="1:3">
      <c r="A1132" s="4">
        <v>1041.322266</v>
      </c>
      <c r="B1132" s="4">
        <v>1041.213989</v>
      </c>
      <c r="C1132" s="4">
        <v>990.990967</v>
      </c>
    </row>
    <row r="1133" spans="1:3">
      <c r="A1133" s="4">
        <v>1044.421509</v>
      </c>
      <c r="B1133" s="4">
        <v>1041.213989</v>
      </c>
      <c r="C1133" s="4">
        <v>990.990967</v>
      </c>
    </row>
    <row r="1134" spans="1:3">
      <c r="A1134" s="4">
        <v>1041.322266</v>
      </c>
      <c r="B1134" s="4">
        <v>1044.302124</v>
      </c>
      <c r="C1134" s="4">
        <v>990.990967</v>
      </c>
    </row>
    <row r="1135" spans="1:3">
      <c r="A1135" s="4">
        <v>1044.421509</v>
      </c>
      <c r="B1135" s="4">
        <v>1041.203003</v>
      </c>
      <c r="C1135" s="4">
        <v>990.990967</v>
      </c>
    </row>
    <row r="1136" spans="1:3">
      <c r="A1136" s="4">
        <v>1041.322266</v>
      </c>
      <c r="B1136" s="4">
        <v>1044.302124</v>
      </c>
      <c r="C1136" s="4">
        <v>990.990967</v>
      </c>
    </row>
    <row r="1137" spans="1:3">
      <c r="A1137" s="4">
        <v>1041.322266</v>
      </c>
      <c r="B1137" s="4">
        <v>1041.203003</v>
      </c>
      <c r="C1137" s="4">
        <v>990.990967</v>
      </c>
    </row>
    <row r="1138" spans="1:3">
      <c r="A1138" s="4">
        <v>1044.421387</v>
      </c>
      <c r="B1138" s="4">
        <v>1041.213989</v>
      </c>
      <c r="C1138" s="4">
        <v>990.990967</v>
      </c>
    </row>
    <row r="1139" spans="1:3">
      <c r="A1139" s="4">
        <v>1044.421509</v>
      </c>
      <c r="B1139" s="4">
        <v>1044.302002</v>
      </c>
      <c r="C1139" s="4">
        <v>990.990967</v>
      </c>
    </row>
    <row r="1140" spans="1:3">
      <c r="A1140" s="4">
        <v>1044.421387</v>
      </c>
      <c r="B1140" s="4">
        <v>1044.291138</v>
      </c>
      <c r="C1140" s="4">
        <v>990.990967</v>
      </c>
    </row>
    <row r="1141" spans="1:3">
      <c r="A1141" s="4">
        <v>1044.421509</v>
      </c>
      <c r="B1141" s="4">
        <v>1044.291016</v>
      </c>
      <c r="C1141" s="4">
        <v>990.990967</v>
      </c>
    </row>
    <row r="1142" spans="1:3">
      <c r="A1142" s="4">
        <v>1041.322266</v>
      </c>
      <c r="B1142" s="4">
        <v>1044.291138</v>
      </c>
      <c r="C1142" s="4">
        <v>990.990967</v>
      </c>
    </row>
    <row r="1143" spans="1:3">
      <c r="A1143" s="4">
        <v>1041.322266</v>
      </c>
      <c r="B1143" s="4">
        <v>1041.203003</v>
      </c>
      <c r="C1143" s="4">
        <v>990.990967</v>
      </c>
    </row>
    <row r="1144" spans="1:3">
      <c r="A1144" s="4">
        <v>1044.421387</v>
      </c>
      <c r="B1144" s="4">
        <v>1041.213989</v>
      </c>
      <c r="C1144" s="4">
        <v>990.990967</v>
      </c>
    </row>
    <row r="1145" spans="1:3">
      <c r="A1145" s="4">
        <v>1041.322266</v>
      </c>
      <c r="B1145" s="4">
        <v>1044.302002</v>
      </c>
      <c r="C1145" s="4">
        <v>990.990967</v>
      </c>
    </row>
    <row r="1146" spans="1:3">
      <c r="A1146" s="4">
        <v>1044.421387</v>
      </c>
      <c r="B1146" s="4">
        <v>1041.203003</v>
      </c>
      <c r="C1146" s="4">
        <v>990.990967</v>
      </c>
    </row>
    <row r="1147" spans="1:3">
      <c r="A1147" s="4">
        <v>1044.421509</v>
      </c>
      <c r="B1147" s="4">
        <v>1044.302002</v>
      </c>
      <c r="C1147" s="4">
        <v>990.990967</v>
      </c>
    </row>
    <row r="1148" spans="1:3">
      <c r="A1148" s="4">
        <v>1041.322266</v>
      </c>
      <c r="B1148" s="4">
        <v>1044.291138</v>
      </c>
      <c r="C1148" s="4">
        <v>990.990967</v>
      </c>
    </row>
    <row r="1149" spans="1:3">
      <c r="A1149" s="4">
        <v>1041.322266</v>
      </c>
      <c r="B1149" s="4">
        <v>1041.203003</v>
      </c>
      <c r="C1149" s="4">
        <v>990.990967</v>
      </c>
    </row>
    <row r="1150" spans="1:3">
      <c r="A1150" s="4">
        <v>1044.421509</v>
      </c>
      <c r="B1150" s="4">
        <v>1041.213989</v>
      </c>
      <c r="C1150" s="4">
        <v>990.990967</v>
      </c>
    </row>
    <row r="1151" spans="1:3">
      <c r="A1151" s="4">
        <v>1041.322266</v>
      </c>
      <c r="B1151" s="4">
        <v>1044.302124</v>
      </c>
      <c r="C1151" s="4">
        <v>990.990967</v>
      </c>
    </row>
    <row r="1152" spans="1:3">
      <c r="A1152" s="4">
        <v>1044.421387</v>
      </c>
      <c r="B1152" s="4">
        <v>1041.203003</v>
      </c>
      <c r="C1152" s="4">
        <v>990.990967</v>
      </c>
    </row>
    <row r="1153" spans="1:3">
      <c r="A1153" s="4">
        <v>1041.322266</v>
      </c>
      <c r="B1153" s="4">
        <v>1044.302002</v>
      </c>
      <c r="C1153" s="4">
        <v>990.990967</v>
      </c>
    </row>
    <row r="1154" spans="1:3">
      <c r="A1154" s="4">
        <v>1041.322266</v>
      </c>
      <c r="B1154" s="4">
        <v>1041.203003</v>
      </c>
      <c r="C1154" s="4">
        <v>990.990967</v>
      </c>
    </row>
    <row r="1155" spans="1:3">
      <c r="A1155" s="4">
        <v>1044.421387</v>
      </c>
      <c r="B1155" s="4">
        <v>1041.213989</v>
      </c>
      <c r="C1155" s="4">
        <v>990.990967</v>
      </c>
    </row>
    <row r="1156" spans="1:3">
      <c r="A1156" s="4">
        <v>1044.421509</v>
      </c>
      <c r="B1156" s="4">
        <v>1044.302002</v>
      </c>
      <c r="C1156" s="4">
        <v>990.990967</v>
      </c>
    </row>
    <row r="1157" spans="1:3">
      <c r="A1157" s="4">
        <v>1041.322266</v>
      </c>
      <c r="B1157" s="4">
        <v>1044.291138</v>
      </c>
      <c r="C1157" s="4">
        <v>990.990967</v>
      </c>
    </row>
    <row r="1158" spans="1:3">
      <c r="A1158" s="4">
        <v>1044.421509</v>
      </c>
      <c r="B1158" s="4">
        <v>1041.203003</v>
      </c>
      <c r="C1158" s="4">
        <v>990.990967</v>
      </c>
    </row>
    <row r="1159" spans="1:3">
      <c r="A1159" s="4">
        <v>1041.322266</v>
      </c>
      <c r="B1159" s="4">
        <v>1044.302124</v>
      </c>
      <c r="C1159" s="4">
        <v>990.990967</v>
      </c>
    </row>
    <row r="1160" spans="1:3">
      <c r="A1160" s="4">
        <v>1041.322266</v>
      </c>
      <c r="B1160" s="4">
        <v>1041.203003</v>
      </c>
      <c r="C1160" s="4">
        <v>990.990967</v>
      </c>
    </row>
    <row r="1161" spans="1:3">
      <c r="A1161" s="4">
        <v>1044.421387</v>
      </c>
      <c r="B1161" s="4">
        <v>1041.213989</v>
      </c>
      <c r="C1161" s="4">
        <v>990.990967</v>
      </c>
    </row>
    <row r="1162" spans="1:3">
      <c r="A1162" s="4">
        <v>1041.322266</v>
      </c>
      <c r="B1162" s="4">
        <v>1044.302002</v>
      </c>
      <c r="C1162" s="4">
        <v>990.990967</v>
      </c>
    </row>
    <row r="1163" spans="1:3">
      <c r="A1163" s="4">
        <v>1044.421387</v>
      </c>
      <c r="B1163" s="4">
        <v>1041.203003</v>
      </c>
      <c r="C1163" s="4">
        <v>990.990967</v>
      </c>
    </row>
    <row r="1164" spans="1:3">
      <c r="A1164" s="4">
        <v>1041.322266</v>
      </c>
      <c r="B1164" s="4">
        <v>1044.302002</v>
      </c>
      <c r="C1164" s="4">
        <v>990.990967</v>
      </c>
    </row>
    <row r="1165" spans="1:3">
      <c r="A1165" s="4">
        <v>1041.322266</v>
      </c>
      <c r="B1165" s="4">
        <v>1041.203003</v>
      </c>
      <c r="C1165" s="4">
        <v>990.990967</v>
      </c>
    </row>
    <row r="1166" spans="1:3">
      <c r="A1166" s="4">
        <v>1041.322266</v>
      </c>
      <c r="B1166" s="4">
        <v>1041.213989</v>
      </c>
      <c r="C1166" s="4">
        <v>990.990967</v>
      </c>
    </row>
    <row r="1167" spans="1:3">
      <c r="A1167" s="4">
        <v>1044.421509</v>
      </c>
      <c r="B1167" s="4">
        <v>1041.213989</v>
      </c>
      <c r="C1167" s="4">
        <v>990.990967</v>
      </c>
    </row>
    <row r="1168" spans="1:3">
      <c r="A1168" s="4">
        <v>1041.322266</v>
      </c>
      <c r="B1168" s="4">
        <v>1044.302124</v>
      </c>
      <c r="C1168" s="4">
        <v>990.990967</v>
      </c>
    </row>
    <row r="1169" spans="1:3">
      <c r="A1169" s="4">
        <v>1044.421509</v>
      </c>
      <c r="B1169" s="4">
        <v>1041.203003</v>
      </c>
      <c r="C1169" s="4">
        <v>990.990967</v>
      </c>
    </row>
    <row r="1170" spans="1:3">
      <c r="A1170" s="4">
        <v>1041.322266</v>
      </c>
      <c r="B1170" s="4">
        <v>1044.302124</v>
      </c>
      <c r="C1170" s="4">
        <v>990.990967</v>
      </c>
    </row>
    <row r="1171" spans="1:3">
      <c r="A1171" s="4">
        <v>1041.322266</v>
      </c>
      <c r="B1171" s="4">
        <v>1041.203003</v>
      </c>
      <c r="C1171" s="4">
        <v>990.990967</v>
      </c>
    </row>
    <row r="1172" spans="1:3">
      <c r="A1172" s="4">
        <v>1044.421387</v>
      </c>
      <c r="B1172" s="4">
        <v>1041.213989</v>
      </c>
      <c r="C1172" s="4">
        <v>990.990967</v>
      </c>
    </row>
    <row r="1173" spans="1:3">
      <c r="A1173" s="4">
        <v>1041.322266</v>
      </c>
      <c r="B1173" s="4">
        <v>1044.302002</v>
      </c>
      <c r="C1173" s="4">
        <v>990.990967</v>
      </c>
    </row>
    <row r="1174" spans="1:3">
      <c r="A1174" s="4">
        <v>1044.421387</v>
      </c>
      <c r="B1174" s="4">
        <v>1041.203003</v>
      </c>
      <c r="C1174" s="4">
        <v>990.990967</v>
      </c>
    </row>
    <row r="1175" spans="1:3">
      <c r="A1175" s="4">
        <v>1044.421509</v>
      </c>
      <c r="B1175" s="4">
        <v>1044.302002</v>
      </c>
      <c r="C1175" s="4">
        <v>990.990967</v>
      </c>
    </row>
    <row r="1176" spans="1:3">
      <c r="A1176" s="4">
        <v>1041.322266</v>
      </c>
      <c r="B1176" s="4">
        <v>1044.291138</v>
      </c>
      <c r="C1176" s="4">
        <v>990.990967</v>
      </c>
    </row>
    <row r="1177" spans="1:3">
      <c r="A1177" s="4">
        <v>1041.322266</v>
      </c>
      <c r="B1177" s="4">
        <v>1041.203003</v>
      </c>
      <c r="C1177" s="4">
        <v>990.990967</v>
      </c>
    </row>
    <row r="1178" spans="1:3">
      <c r="A1178" s="4">
        <v>1044.421509</v>
      </c>
      <c r="B1178" s="4">
        <v>1041.213989</v>
      </c>
      <c r="C1178" s="4">
        <v>990.990967</v>
      </c>
    </row>
    <row r="1179" spans="1:3">
      <c r="A1179" s="4">
        <v>1041.322266</v>
      </c>
      <c r="B1179" s="4">
        <v>1044.302124</v>
      </c>
      <c r="C1179" s="4">
        <v>990.990967</v>
      </c>
    </row>
    <row r="1180" spans="1:3">
      <c r="A1180" s="4">
        <v>1044.421387</v>
      </c>
      <c r="B1180" s="4">
        <v>1041.203003</v>
      </c>
      <c r="C1180" s="4">
        <v>990.990967</v>
      </c>
    </row>
    <row r="1181" spans="1:3">
      <c r="A1181" s="4">
        <v>1041.322266</v>
      </c>
      <c r="B1181" s="4">
        <v>1044.302002</v>
      </c>
      <c r="C1181" s="4">
        <v>990.990967</v>
      </c>
    </row>
    <row r="1182" spans="1:3">
      <c r="A1182" s="4">
        <v>1041.322266</v>
      </c>
      <c r="B1182" s="4">
        <v>1041.203003</v>
      </c>
      <c r="C1182" s="4">
        <v>990.990967</v>
      </c>
    </row>
    <row r="1183" spans="1:3">
      <c r="A1183" s="4">
        <v>1044.421387</v>
      </c>
      <c r="B1183" s="4">
        <v>1041.213989</v>
      </c>
      <c r="C1183" s="4">
        <v>990.990967</v>
      </c>
    </row>
    <row r="1184" spans="1:3">
      <c r="A1184" s="4">
        <v>1044.421509</v>
      </c>
      <c r="B1184" s="4">
        <v>1044.302002</v>
      </c>
      <c r="C1184" s="4">
        <v>990.990967</v>
      </c>
    </row>
    <row r="1185" spans="1:3">
      <c r="A1185" s="4">
        <v>1041.322266</v>
      </c>
      <c r="B1185" s="4">
        <v>1044.291138</v>
      </c>
      <c r="C1185" s="4">
        <v>990.990967</v>
      </c>
    </row>
    <row r="1186" spans="1:3">
      <c r="A1186" s="4">
        <v>1041.322266</v>
      </c>
      <c r="B1186" s="4">
        <v>1041.203003</v>
      </c>
      <c r="C1186" s="4">
        <v>990.990967</v>
      </c>
    </row>
    <row r="1187" spans="1:3">
      <c r="A1187" s="4">
        <v>1041.322266</v>
      </c>
      <c r="B1187" s="4">
        <v>1041.213989</v>
      </c>
      <c r="C1187" s="4">
        <v>990.990967</v>
      </c>
    </row>
    <row r="1188" spans="1:3">
      <c r="A1188" s="4">
        <v>1041.322266</v>
      </c>
      <c r="B1188" s="4">
        <v>1041.213989</v>
      </c>
      <c r="C1188" s="4">
        <v>990.990967</v>
      </c>
    </row>
    <row r="1189" spans="1:3">
      <c r="A1189" s="4">
        <v>1044.421387</v>
      </c>
      <c r="B1189" s="4">
        <v>1041.213989</v>
      </c>
      <c r="C1189" s="4">
        <v>990.990967</v>
      </c>
    </row>
    <row r="1190" spans="1:3">
      <c r="A1190" s="4">
        <v>1041.322266</v>
      </c>
      <c r="B1190" s="4">
        <v>1044.302002</v>
      </c>
      <c r="C1190" s="4">
        <v>990.990967</v>
      </c>
    </row>
    <row r="1191" spans="1:3">
      <c r="A1191" s="4">
        <v>1041.322144</v>
      </c>
      <c r="B1191" s="4">
        <v>1041.203003</v>
      </c>
      <c r="C1191" s="4">
        <v>990.990967</v>
      </c>
    </row>
    <row r="1192" spans="1:3">
      <c r="A1192" s="4">
        <v>1041.322144</v>
      </c>
      <c r="B1192" s="4">
        <v>1041.213867</v>
      </c>
      <c r="C1192" s="4">
        <v>990.990967</v>
      </c>
    </row>
    <row r="1193" spans="1:3">
      <c r="A1193" s="4">
        <v>1041.322266</v>
      </c>
      <c r="B1193" s="4">
        <v>1041.213867</v>
      </c>
      <c r="C1193" s="4">
        <v>990.990967</v>
      </c>
    </row>
    <row r="1194" spans="1:3">
      <c r="A1194" s="4">
        <v>1041.322266</v>
      </c>
      <c r="B1194" s="4">
        <v>1041.213989</v>
      </c>
      <c r="C1194" s="4">
        <v>990.990967</v>
      </c>
    </row>
    <row r="1195" spans="1:3">
      <c r="A1195" s="4">
        <v>1041.322266</v>
      </c>
      <c r="B1195" s="4">
        <v>1041.213989</v>
      </c>
      <c r="C1195" s="4">
        <v>990.990967</v>
      </c>
    </row>
    <row r="1196" spans="1:3">
      <c r="A1196" s="4">
        <v>1041.322144</v>
      </c>
      <c r="B1196" s="4">
        <v>1041.213989</v>
      </c>
      <c r="C1196" s="4">
        <v>990.990967</v>
      </c>
    </row>
    <row r="1197" spans="1:3">
      <c r="A1197" s="4">
        <v>1041.322144</v>
      </c>
      <c r="B1197" s="4">
        <v>1041.213867</v>
      </c>
      <c r="C1197" s="4">
        <v>990.990967</v>
      </c>
    </row>
    <row r="1198" spans="1:3">
      <c r="A1198" s="4">
        <v>1041.322266</v>
      </c>
      <c r="B1198" s="4">
        <v>1041.213867</v>
      </c>
      <c r="C1198" s="4">
        <v>990.990967</v>
      </c>
    </row>
    <row r="1199" spans="1:3">
      <c r="A1199" s="4">
        <v>1041.322266</v>
      </c>
      <c r="B1199" s="4">
        <v>1041.213989</v>
      </c>
      <c r="C1199" s="4">
        <v>990.990967</v>
      </c>
    </row>
    <row r="1200" spans="1:3">
      <c r="A1200" s="4">
        <v>1041.322266</v>
      </c>
      <c r="B1200" s="4">
        <v>1041.213989</v>
      </c>
      <c r="C1200" s="4">
        <v>990.990967</v>
      </c>
    </row>
    <row r="1201" spans="1:3">
      <c r="A1201" s="4">
        <v>1044.421387</v>
      </c>
      <c r="B1201" s="4">
        <v>1041.213989</v>
      </c>
      <c r="C1201" s="4">
        <v>990.990967</v>
      </c>
    </row>
    <row r="1202" spans="1:3">
      <c r="A1202" s="4">
        <v>1041.322144</v>
      </c>
      <c r="B1202" s="4">
        <v>1044.302002</v>
      </c>
      <c r="C1202" s="4">
        <v>990.990967</v>
      </c>
    </row>
    <row r="1203" spans="1:3">
      <c r="A1203" s="4">
        <v>1041.322266</v>
      </c>
      <c r="B1203" s="4">
        <v>1041.202881</v>
      </c>
      <c r="C1203" s="4">
        <v>990.990967</v>
      </c>
    </row>
    <row r="1204" spans="1:3">
      <c r="A1204" s="4">
        <v>1041.322266</v>
      </c>
      <c r="B1204" s="4">
        <v>1041.213989</v>
      </c>
      <c r="C1204" s="4">
        <v>990.990967</v>
      </c>
    </row>
    <row r="1205" spans="1:3">
      <c r="A1205" s="4">
        <v>1041.322266</v>
      </c>
      <c r="B1205" s="4">
        <v>1041.213989</v>
      </c>
      <c r="C1205" s="4">
        <v>990.990967</v>
      </c>
    </row>
    <row r="1206" spans="1:3">
      <c r="A1206" s="4">
        <v>1044.421387</v>
      </c>
      <c r="B1206" s="4">
        <v>1041.213989</v>
      </c>
      <c r="C1206" s="4">
        <v>990.990967</v>
      </c>
    </row>
    <row r="1207" spans="1:3">
      <c r="A1207" s="4">
        <v>1041.322266</v>
      </c>
      <c r="B1207" s="4">
        <v>1044.302002</v>
      </c>
      <c r="C1207" s="4">
        <v>990.990967</v>
      </c>
    </row>
    <row r="1208" spans="1:3">
      <c r="A1208" s="4">
        <v>1041.322266</v>
      </c>
      <c r="B1208" s="4">
        <v>1041.203003</v>
      </c>
      <c r="C1208" s="4">
        <v>990.990967</v>
      </c>
    </row>
    <row r="1209" spans="1:3">
      <c r="A1209" s="4">
        <v>1041.322266</v>
      </c>
      <c r="B1209" s="4">
        <v>1041.213989</v>
      </c>
      <c r="C1209" s="4">
        <v>990.990967</v>
      </c>
    </row>
    <row r="1210" spans="1:3">
      <c r="A1210" s="4">
        <v>1041.322266</v>
      </c>
      <c r="B1210" s="4">
        <v>1041.213989</v>
      </c>
      <c r="C1210" s="4">
        <v>990.990967</v>
      </c>
    </row>
    <row r="1211" spans="1:3">
      <c r="A1211" s="4">
        <v>1041.322266</v>
      </c>
      <c r="B1211" s="4">
        <v>1041.213989</v>
      </c>
      <c r="C1211" s="4">
        <v>990.990967</v>
      </c>
    </row>
    <row r="1212" spans="1:3">
      <c r="A1212" s="4">
        <v>1041.322266</v>
      </c>
      <c r="B1212" s="4">
        <v>1041.213989</v>
      </c>
      <c r="C1212" s="4">
        <v>990.990967</v>
      </c>
    </row>
    <row r="1213" spans="1:3">
      <c r="A1213" s="4">
        <v>1041.322266</v>
      </c>
      <c r="B1213" s="4">
        <v>1041.213989</v>
      </c>
      <c r="C1213" s="4">
        <v>990.990967</v>
      </c>
    </row>
    <row r="1214" spans="1:3">
      <c r="A1214" s="4">
        <v>1041.322266</v>
      </c>
      <c r="B1214" s="4">
        <v>1041.213989</v>
      </c>
      <c r="C1214" s="4">
        <v>990.990967</v>
      </c>
    </row>
    <row r="1215" spans="1:3">
      <c r="A1215" s="4">
        <v>1041.322266</v>
      </c>
      <c r="B1215" s="4">
        <v>1041.213989</v>
      </c>
      <c r="C1215" s="4">
        <v>990.990967</v>
      </c>
    </row>
    <row r="1216" spans="1:3">
      <c r="A1216" s="4">
        <v>1038.223145</v>
      </c>
      <c r="B1216" s="4">
        <v>1041.213989</v>
      </c>
      <c r="C1216" s="4">
        <v>990.990967</v>
      </c>
    </row>
    <row r="1217" spans="1:3">
      <c r="A1217" s="4">
        <v>1041.322266</v>
      </c>
      <c r="B1217" s="4">
        <v>1038.126221</v>
      </c>
      <c r="C1217" s="4">
        <v>990.990967</v>
      </c>
    </row>
    <row r="1218" spans="1:3">
      <c r="A1218" s="4">
        <v>1041.322266</v>
      </c>
      <c r="B1218" s="4">
        <v>1041.224976</v>
      </c>
      <c r="C1218" s="4">
        <v>990.990967</v>
      </c>
    </row>
    <row r="1219" spans="1:3">
      <c r="A1219" s="4">
        <v>1038.223145</v>
      </c>
      <c r="B1219" s="4">
        <v>1041.213989</v>
      </c>
      <c r="C1219" s="4">
        <v>990.990967</v>
      </c>
    </row>
    <row r="1220" spans="1:3">
      <c r="A1220" s="4">
        <v>1041.322266</v>
      </c>
      <c r="B1220" s="4">
        <v>1038.126221</v>
      </c>
      <c r="C1220" s="4">
        <v>990.990967</v>
      </c>
    </row>
    <row r="1221" spans="1:3">
      <c r="A1221" s="4">
        <v>1038.223022</v>
      </c>
      <c r="B1221" s="4">
        <v>1041.224976</v>
      </c>
      <c r="C1221" s="4">
        <v>990.990967</v>
      </c>
    </row>
    <row r="1222" spans="1:3">
      <c r="A1222" s="4">
        <v>1041.322144</v>
      </c>
      <c r="B1222" s="4">
        <v>1038.126099</v>
      </c>
      <c r="C1222" s="4">
        <v>990.990967</v>
      </c>
    </row>
    <row r="1223" spans="1:3">
      <c r="A1223" s="4">
        <v>1041.322266</v>
      </c>
      <c r="B1223" s="4">
        <v>1041.224854</v>
      </c>
      <c r="C1223" s="4">
        <v>990.990967</v>
      </c>
    </row>
    <row r="1224" spans="1:3">
      <c r="A1224" s="4">
        <v>1038.223145</v>
      </c>
      <c r="B1224" s="4">
        <v>1041.213989</v>
      </c>
      <c r="C1224" s="4">
        <v>990.990967</v>
      </c>
    </row>
    <row r="1225" spans="1:3">
      <c r="A1225" s="4">
        <v>1041.322266</v>
      </c>
      <c r="B1225" s="4">
        <v>1038.126221</v>
      </c>
      <c r="C1225" s="4">
        <v>990.990967</v>
      </c>
    </row>
    <row r="1226" spans="1:3">
      <c r="A1226" s="4">
        <v>1041.322266</v>
      </c>
      <c r="B1226" s="4">
        <v>1041.224976</v>
      </c>
      <c r="C1226" s="4">
        <v>990.990967</v>
      </c>
    </row>
    <row r="1227" spans="1:3">
      <c r="A1227" s="4">
        <v>1041.322266</v>
      </c>
      <c r="B1227" s="4">
        <v>1041.213989</v>
      </c>
      <c r="C1227" s="4">
        <v>990.990967</v>
      </c>
    </row>
    <row r="1228" spans="1:3">
      <c r="A1228" s="4">
        <v>1041.322266</v>
      </c>
      <c r="B1228" s="4">
        <v>1041.213989</v>
      </c>
      <c r="C1228" s="4">
        <v>990.990967</v>
      </c>
    </row>
    <row r="1229" spans="1:3">
      <c r="A1229" s="4">
        <v>1041.322266</v>
      </c>
      <c r="B1229" s="4">
        <v>1041.213989</v>
      </c>
      <c r="C1229" s="4">
        <v>990.990967</v>
      </c>
    </row>
    <row r="1230" spans="1:3">
      <c r="A1230" s="4">
        <v>1041.322266</v>
      </c>
      <c r="B1230" s="4">
        <v>1041.213989</v>
      </c>
      <c r="C1230" s="4">
        <v>990.990967</v>
      </c>
    </row>
    <row r="1231" spans="1:3">
      <c r="A1231" s="4">
        <v>1044.421509</v>
      </c>
      <c r="B1231" s="4">
        <v>1041.213989</v>
      </c>
      <c r="C1231" s="4">
        <v>990.990967</v>
      </c>
    </row>
    <row r="1232" spans="1:3">
      <c r="A1232" s="4">
        <v>1041.322266</v>
      </c>
      <c r="B1232" s="4">
        <v>1044.302124</v>
      </c>
      <c r="C1232" s="4">
        <v>990.990967</v>
      </c>
    </row>
    <row r="1233" spans="1:3">
      <c r="A1233" s="4">
        <v>1041.322266</v>
      </c>
      <c r="B1233" s="4">
        <v>1041.203003</v>
      </c>
      <c r="C1233" s="4">
        <v>990.990967</v>
      </c>
    </row>
    <row r="1234" spans="1:3">
      <c r="A1234" s="4">
        <v>1044.421509</v>
      </c>
      <c r="B1234" s="4">
        <v>1041.213989</v>
      </c>
      <c r="C1234" s="4">
        <v>990.990967</v>
      </c>
    </row>
    <row r="1235" spans="1:3">
      <c r="A1235" s="4">
        <v>1041.322266</v>
      </c>
      <c r="B1235" s="4">
        <v>1044.302124</v>
      </c>
      <c r="C1235" s="4">
        <v>990.990967</v>
      </c>
    </row>
    <row r="1236" spans="1:3">
      <c r="A1236" s="4">
        <v>1044.421387</v>
      </c>
      <c r="B1236" s="4">
        <v>1041.203003</v>
      </c>
      <c r="C1236" s="4">
        <v>990.990967</v>
      </c>
    </row>
    <row r="1237" spans="1:3">
      <c r="A1237" s="4">
        <v>1041.322266</v>
      </c>
      <c r="B1237" s="4">
        <v>1044.302002</v>
      </c>
      <c r="C1237" s="4">
        <v>990.990967</v>
      </c>
    </row>
    <row r="1238" spans="1:3">
      <c r="A1238" s="4">
        <v>1041.322266</v>
      </c>
      <c r="B1238" s="4">
        <v>1041.203003</v>
      </c>
      <c r="C1238" s="4">
        <v>990.990967</v>
      </c>
    </row>
    <row r="1239" spans="1:3">
      <c r="A1239" s="4">
        <v>1044.421387</v>
      </c>
      <c r="B1239" s="4">
        <v>1041.213989</v>
      </c>
      <c r="C1239" s="4">
        <v>990.990967</v>
      </c>
    </row>
    <row r="1240" spans="1:3">
      <c r="A1240" s="4">
        <v>1041.322266</v>
      </c>
      <c r="B1240" s="4">
        <v>1044.302002</v>
      </c>
      <c r="C1240" s="4">
        <v>990.990967</v>
      </c>
    </row>
    <row r="1241" spans="1:3">
      <c r="A1241" s="4">
        <v>1041.322266</v>
      </c>
      <c r="B1241" s="4">
        <v>1041.203003</v>
      </c>
      <c r="C1241" s="4">
        <v>990.990967</v>
      </c>
    </row>
    <row r="1242" spans="1:3">
      <c r="A1242" s="4">
        <v>1041.322266</v>
      </c>
      <c r="B1242" s="4">
        <v>1041.213989</v>
      </c>
      <c r="C1242" s="4">
        <v>990.990967</v>
      </c>
    </row>
    <row r="1243" spans="1:3">
      <c r="A1243" s="4">
        <v>1041.322266</v>
      </c>
      <c r="B1243" s="4">
        <v>1041.213989</v>
      </c>
      <c r="C1243" s="4">
        <v>990.990967</v>
      </c>
    </row>
    <row r="1244" spans="1:3">
      <c r="A1244" s="4">
        <v>1041.322266</v>
      </c>
      <c r="B1244" s="4">
        <v>1041.213989</v>
      </c>
      <c r="C1244" s="4">
        <v>990.990967</v>
      </c>
    </row>
    <row r="1245" spans="1:3">
      <c r="A1245" s="4">
        <v>1041.322266</v>
      </c>
      <c r="B1245" s="4">
        <v>1041.213989</v>
      </c>
      <c r="C1245" s="4">
        <v>990.990967</v>
      </c>
    </row>
    <row r="1246" spans="1:3">
      <c r="A1246" s="4">
        <v>1041.322266</v>
      </c>
      <c r="B1246" s="4">
        <v>1041.213989</v>
      </c>
      <c r="C1246" s="4">
        <v>990.990967</v>
      </c>
    </row>
    <row r="1247" spans="1:3">
      <c r="A1247" s="4">
        <v>1044.421509</v>
      </c>
      <c r="B1247" s="4">
        <v>1041.213989</v>
      </c>
      <c r="C1247" s="4">
        <v>990.990967</v>
      </c>
    </row>
    <row r="1248" spans="1:3">
      <c r="A1248" s="4">
        <v>1041.322266</v>
      </c>
      <c r="B1248" s="4">
        <v>1044.302124</v>
      </c>
      <c r="C1248" s="4">
        <v>990.990967</v>
      </c>
    </row>
    <row r="1249" spans="1:3">
      <c r="A1249" s="4">
        <v>1041.322266</v>
      </c>
      <c r="B1249" s="4">
        <v>1041.203003</v>
      </c>
      <c r="C1249" s="4">
        <v>990.990967</v>
      </c>
    </row>
    <row r="1250" spans="1:3">
      <c r="A1250" s="4">
        <v>1044.421509</v>
      </c>
      <c r="B1250" s="4">
        <v>1041.213989</v>
      </c>
      <c r="C1250" s="4">
        <v>990.990967</v>
      </c>
    </row>
    <row r="1251" spans="1:3">
      <c r="A1251" s="4">
        <v>1041.322266</v>
      </c>
      <c r="B1251" s="4">
        <v>1044.302124</v>
      </c>
      <c r="C1251" s="4">
        <v>990.990967</v>
      </c>
    </row>
    <row r="1252" spans="1:3">
      <c r="A1252" s="4">
        <v>1044.421387</v>
      </c>
      <c r="B1252" s="4">
        <v>1041.203003</v>
      </c>
      <c r="C1252" s="4">
        <v>990.990967</v>
      </c>
    </row>
    <row r="1253" spans="1:3">
      <c r="A1253" s="4">
        <v>1041.322266</v>
      </c>
      <c r="B1253" s="4">
        <v>1044.302002</v>
      </c>
      <c r="C1253" s="4">
        <v>990.990967</v>
      </c>
    </row>
    <row r="1254" spans="1:3">
      <c r="A1254" s="4">
        <v>1041.322266</v>
      </c>
      <c r="B1254" s="4">
        <v>1041.203003</v>
      </c>
      <c r="C1254" s="4">
        <v>990.990967</v>
      </c>
    </row>
    <row r="1255" spans="1:3">
      <c r="A1255" s="4">
        <v>1044.421387</v>
      </c>
      <c r="B1255" s="4">
        <v>1041.213989</v>
      </c>
      <c r="C1255" s="4">
        <v>990.990967</v>
      </c>
    </row>
    <row r="1256" spans="1:3">
      <c r="A1256" s="4">
        <v>1041.322266</v>
      </c>
      <c r="B1256" s="4">
        <v>1044.302002</v>
      </c>
      <c r="C1256" s="4">
        <v>990.990967</v>
      </c>
    </row>
    <row r="1257" spans="1:3">
      <c r="A1257" s="4">
        <v>1041.322266</v>
      </c>
      <c r="B1257" s="4">
        <v>1041.203003</v>
      </c>
      <c r="C1257" s="4">
        <v>990.990967</v>
      </c>
    </row>
    <row r="1258" spans="1:3">
      <c r="A1258" s="4">
        <v>1041.322266</v>
      </c>
      <c r="B1258" s="4">
        <v>1041.213989</v>
      </c>
      <c r="C1258" s="4">
        <v>990.990967</v>
      </c>
    </row>
    <row r="1259" spans="1:3">
      <c r="A1259" s="4">
        <v>1041.322266</v>
      </c>
      <c r="B1259" s="4">
        <v>1041.213989</v>
      </c>
      <c r="C1259" s="4">
        <v>990.990967</v>
      </c>
    </row>
    <row r="1260" spans="1:3">
      <c r="A1260" s="4">
        <v>1041.322266</v>
      </c>
      <c r="B1260" s="4">
        <v>1041.213989</v>
      </c>
      <c r="C1260" s="4">
        <v>990.990967</v>
      </c>
    </row>
    <row r="1261" spans="1:3">
      <c r="A1261" s="4">
        <v>1044.421509</v>
      </c>
      <c r="B1261" s="4">
        <v>1041.213989</v>
      </c>
      <c r="C1261" s="4">
        <v>990.990967</v>
      </c>
    </row>
    <row r="1262" spans="1:3">
      <c r="A1262" s="4">
        <v>1041.322266</v>
      </c>
      <c r="B1262" s="4">
        <v>1044.302124</v>
      </c>
      <c r="C1262" s="4">
        <v>990.990967</v>
      </c>
    </row>
    <row r="1263" spans="1:3">
      <c r="A1263" s="4">
        <v>1044.421509</v>
      </c>
      <c r="B1263" s="4">
        <v>1041.203003</v>
      </c>
      <c r="C1263" s="4">
        <v>990.990967</v>
      </c>
    </row>
    <row r="1264" spans="1:3">
      <c r="A1264" s="4">
        <v>1041.322266</v>
      </c>
      <c r="B1264" s="4">
        <v>1044.302124</v>
      </c>
      <c r="C1264" s="4">
        <v>990.990967</v>
      </c>
    </row>
    <row r="1265" spans="1:3">
      <c r="A1265" s="4">
        <v>1041.322266</v>
      </c>
      <c r="B1265" s="4">
        <v>1041.203003</v>
      </c>
      <c r="C1265" s="4">
        <v>990.990967</v>
      </c>
    </row>
    <row r="1266" spans="1:3">
      <c r="A1266" s="4">
        <v>1044.421387</v>
      </c>
      <c r="B1266" s="4">
        <v>1041.213989</v>
      </c>
      <c r="C1266" s="4">
        <v>990.990967</v>
      </c>
    </row>
    <row r="1267" spans="1:3">
      <c r="A1267" s="4">
        <v>1041.322266</v>
      </c>
      <c r="B1267" s="4">
        <v>1044.302002</v>
      </c>
      <c r="C1267" s="4">
        <v>990.990967</v>
      </c>
    </row>
    <row r="1268" spans="1:3">
      <c r="A1268" s="4">
        <v>1041.322266</v>
      </c>
      <c r="B1268" s="4">
        <v>1041.203003</v>
      </c>
      <c r="C1268" s="4">
        <v>990.990967</v>
      </c>
    </row>
    <row r="1269" spans="1:3">
      <c r="A1269" s="4">
        <v>1041.322266</v>
      </c>
      <c r="B1269" s="4">
        <v>1041.213989</v>
      </c>
      <c r="C1269" s="4">
        <v>990.990967</v>
      </c>
    </row>
    <row r="1270" spans="1:3">
      <c r="A1270" s="4">
        <v>1041.322266</v>
      </c>
      <c r="B1270" s="4">
        <v>1041.213989</v>
      </c>
      <c r="C1270" s="4">
        <v>990.990967</v>
      </c>
    </row>
    <row r="1271" spans="1:3">
      <c r="A1271" s="4">
        <v>1038.223145</v>
      </c>
      <c r="B1271" s="4">
        <v>1041.213989</v>
      </c>
      <c r="C1271" s="4">
        <v>990.990967</v>
      </c>
    </row>
    <row r="1272" spans="1:3">
      <c r="A1272" s="4">
        <v>1041.322266</v>
      </c>
      <c r="B1272" s="4">
        <v>1038.126221</v>
      </c>
      <c r="C1272" s="4">
        <v>990.990967</v>
      </c>
    </row>
    <row r="1273" spans="1:3">
      <c r="A1273" s="4">
        <v>1038.223022</v>
      </c>
      <c r="B1273" s="4">
        <v>1041.224976</v>
      </c>
      <c r="C1273" s="4">
        <v>990.990967</v>
      </c>
    </row>
    <row r="1274" spans="1:3">
      <c r="A1274" s="4">
        <v>1041.322144</v>
      </c>
      <c r="B1274" s="4">
        <v>1038.126099</v>
      </c>
      <c r="C1274" s="4">
        <v>990.990967</v>
      </c>
    </row>
    <row r="1275" spans="1:3">
      <c r="A1275" s="4">
        <v>1041.322266</v>
      </c>
      <c r="B1275" s="4">
        <v>1041.224854</v>
      </c>
      <c r="C1275" s="4">
        <v>990.990967</v>
      </c>
    </row>
    <row r="1276" spans="1:3">
      <c r="A1276" s="4">
        <v>1038.223145</v>
      </c>
      <c r="B1276" s="4">
        <v>1041.213989</v>
      </c>
      <c r="C1276" s="4">
        <v>990.990967</v>
      </c>
    </row>
    <row r="1277" spans="1:3">
      <c r="A1277" s="4">
        <v>1038.223145</v>
      </c>
      <c r="B1277" s="4">
        <v>1038.126221</v>
      </c>
      <c r="C1277" s="4">
        <v>990.990967</v>
      </c>
    </row>
    <row r="1278" spans="1:3">
      <c r="A1278" s="4">
        <v>1041.322266</v>
      </c>
      <c r="B1278" s="4">
        <v>1038.137207</v>
      </c>
      <c r="C1278" s="4">
        <v>990.990967</v>
      </c>
    </row>
    <row r="1279" spans="1:3">
      <c r="A1279" s="4">
        <v>1041.322266</v>
      </c>
      <c r="B1279" s="4">
        <v>1041.224976</v>
      </c>
      <c r="C1279" s="4">
        <v>990.990967</v>
      </c>
    </row>
    <row r="1280" spans="1:3">
      <c r="A1280" s="4">
        <v>1038.223145</v>
      </c>
      <c r="B1280" s="4">
        <v>1041.213989</v>
      </c>
      <c r="C1280" s="4">
        <v>990.990967</v>
      </c>
    </row>
    <row r="1281" spans="1:3">
      <c r="A1281" s="4">
        <v>1041.322266</v>
      </c>
      <c r="B1281" s="4">
        <v>1038.126221</v>
      </c>
      <c r="C1281" s="4">
        <v>990.990967</v>
      </c>
    </row>
    <row r="1282" spans="1:3">
      <c r="A1282" s="4">
        <v>1038.223022</v>
      </c>
      <c r="B1282" s="4">
        <v>1041.224976</v>
      </c>
      <c r="C1282" s="4">
        <v>990.990967</v>
      </c>
    </row>
    <row r="1283" spans="1:3">
      <c r="A1283" s="4">
        <v>1041.322144</v>
      </c>
      <c r="B1283" s="4">
        <v>1038.126099</v>
      </c>
      <c r="C1283" s="4">
        <v>990.990967</v>
      </c>
    </row>
    <row r="1284" spans="1:3">
      <c r="A1284" s="4">
        <v>1038.223145</v>
      </c>
      <c r="B1284" s="4">
        <v>1041.224854</v>
      </c>
      <c r="C1284" s="4">
        <v>990.990967</v>
      </c>
    </row>
    <row r="1285" spans="1:3">
      <c r="A1285" s="4">
        <v>1038.223145</v>
      </c>
      <c r="B1285" s="4">
        <v>1038.126221</v>
      </c>
      <c r="C1285" s="4">
        <v>990.990967</v>
      </c>
    </row>
    <row r="1286" spans="1:3">
      <c r="A1286" s="4">
        <v>1038.223145</v>
      </c>
      <c r="B1286" s="4">
        <v>1038.137207</v>
      </c>
      <c r="C1286" s="4">
        <v>990.990967</v>
      </c>
    </row>
    <row r="1287" spans="1:3">
      <c r="A1287" s="4">
        <v>1041.322266</v>
      </c>
      <c r="B1287" s="4">
        <v>1038.137207</v>
      </c>
      <c r="C1287" s="4">
        <v>990.990967</v>
      </c>
    </row>
    <row r="1288" spans="1:3">
      <c r="A1288" s="4">
        <v>1041.322266</v>
      </c>
      <c r="B1288" s="4">
        <v>1041.224976</v>
      </c>
      <c r="C1288" s="4">
        <v>990.990967</v>
      </c>
    </row>
    <row r="1289" spans="1:3">
      <c r="A1289" s="4">
        <v>1038.223145</v>
      </c>
      <c r="B1289" s="4">
        <v>1041.213989</v>
      </c>
      <c r="C1289" s="4">
        <v>990.990967</v>
      </c>
    </row>
    <row r="1290" spans="1:3">
      <c r="A1290" s="4">
        <v>1041.322266</v>
      </c>
      <c r="B1290" s="4">
        <v>1038.126221</v>
      </c>
      <c r="C1290" s="4">
        <v>990.990967</v>
      </c>
    </row>
    <row r="1291" spans="1:3">
      <c r="A1291" s="4">
        <v>1038.223145</v>
      </c>
      <c r="B1291" s="4">
        <v>1041.224976</v>
      </c>
      <c r="C1291" s="4">
        <v>990.990967</v>
      </c>
    </row>
    <row r="1292" spans="1:3">
      <c r="A1292" s="4">
        <v>1041.322266</v>
      </c>
      <c r="B1292" s="4">
        <v>1038.126221</v>
      </c>
      <c r="C1292" s="4">
        <v>990.990967</v>
      </c>
    </row>
    <row r="1293" spans="1:3">
      <c r="A1293" s="4">
        <v>1041.322266</v>
      </c>
      <c r="B1293" s="4">
        <v>1041.224976</v>
      </c>
      <c r="C1293" s="4">
        <v>990.990967</v>
      </c>
    </row>
    <row r="1294" spans="1:3">
      <c r="A1294" s="4">
        <v>1041.322266</v>
      </c>
      <c r="B1294" s="4">
        <v>1041.213989</v>
      </c>
      <c r="C1294" s="4">
        <v>990.990967</v>
      </c>
    </row>
    <row r="1295" spans="1:3">
      <c r="A1295" s="4">
        <v>1041.322266</v>
      </c>
      <c r="B1295" s="4">
        <v>1041.213989</v>
      </c>
      <c r="C1295" s="4">
        <v>990.990967</v>
      </c>
    </row>
    <row r="1296" spans="1:3">
      <c r="A1296" s="4">
        <v>1041.322266</v>
      </c>
      <c r="B1296" s="4">
        <v>1041.213989</v>
      </c>
      <c r="C1296" s="4">
        <v>990.990967</v>
      </c>
    </row>
    <row r="1297" spans="1:3">
      <c r="A1297" s="4">
        <v>1041.322266</v>
      </c>
      <c r="B1297" s="4">
        <v>1041.213989</v>
      </c>
      <c r="C1297" s="4">
        <v>990.990967</v>
      </c>
    </row>
    <row r="1298" spans="1:3">
      <c r="A1298" s="4">
        <v>1041.322266</v>
      </c>
      <c r="B1298" s="4">
        <v>1041.213989</v>
      </c>
      <c r="C1298" s="4">
        <v>990.990967</v>
      </c>
    </row>
    <row r="1299" spans="1:3">
      <c r="A1299" s="4">
        <v>1041.322266</v>
      </c>
      <c r="B1299" s="4">
        <v>1041.213989</v>
      </c>
      <c r="C1299" s="4">
        <v>990.990967</v>
      </c>
    </row>
    <row r="1300" spans="1:3">
      <c r="A1300" s="4">
        <v>1041.322266</v>
      </c>
      <c r="B1300" s="4">
        <v>1041.213989</v>
      </c>
      <c r="C1300" s="4">
        <v>990.990967</v>
      </c>
    </row>
    <row r="1301" spans="1:3">
      <c r="A1301" s="4">
        <v>1041.322266</v>
      </c>
      <c r="B1301" s="4">
        <v>1041.213989</v>
      </c>
      <c r="C1301" s="4">
        <v>990.990967</v>
      </c>
    </row>
    <row r="1302" spans="1:3">
      <c r="A1302" s="4">
        <v>1041.322266</v>
      </c>
      <c r="B1302" s="4">
        <v>1041.213989</v>
      </c>
      <c r="C1302" s="4">
        <v>990.990967</v>
      </c>
    </row>
    <row r="1303" spans="1:3">
      <c r="A1303" s="4">
        <v>1041.322266</v>
      </c>
      <c r="B1303" s="4">
        <v>1041.213989</v>
      </c>
      <c r="C1303" s="4">
        <v>990.990967</v>
      </c>
    </row>
    <row r="1304" spans="1:3">
      <c r="A1304" s="4">
        <v>1041.322266</v>
      </c>
      <c r="B1304" s="4">
        <v>1041.213989</v>
      </c>
      <c r="C1304" s="4">
        <v>990.990967</v>
      </c>
    </row>
    <row r="1305" spans="1:3">
      <c r="A1305" s="4">
        <v>1038.223145</v>
      </c>
      <c r="B1305" s="4">
        <v>1041.213989</v>
      </c>
      <c r="C1305" s="4">
        <v>990.990967</v>
      </c>
    </row>
    <row r="1306" spans="1:3">
      <c r="A1306" s="4">
        <v>1041.322266</v>
      </c>
      <c r="B1306" s="4">
        <v>1038.126221</v>
      </c>
      <c r="C1306" s="4">
        <v>990.990967</v>
      </c>
    </row>
    <row r="1307" spans="1:3">
      <c r="A1307" s="4">
        <v>1041.322266</v>
      </c>
      <c r="B1307" s="4">
        <v>1041.224976</v>
      </c>
      <c r="C1307" s="4">
        <v>990.990967</v>
      </c>
    </row>
    <row r="1308" spans="1:3">
      <c r="A1308" s="4">
        <v>1038.223145</v>
      </c>
      <c r="B1308" s="4">
        <v>1041.213989</v>
      </c>
      <c r="C1308" s="4">
        <v>990.990967</v>
      </c>
    </row>
    <row r="1309" spans="1:3">
      <c r="A1309" s="4">
        <v>1041.322266</v>
      </c>
      <c r="B1309" s="4">
        <v>1038.126221</v>
      </c>
      <c r="C1309" s="4">
        <v>990.990967</v>
      </c>
    </row>
    <row r="1310" spans="1:3">
      <c r="A1310" s="4">
        <v>1038.223022</v>
      </c>
      <c r="B1310" s="4">
        <v>1041.224976</v>
      </c>
      <c r="C1310" s="4">
        <v>990.990967</v>
      </c>
    </row>
    <row r="1311" spans="1:3">
      <c r="A1311" s="4">
        <v>1041.322144</v>
      </c>
      <c r="B1311" s="4">
        <v>1038.126099</v>
      </c>
      <c r="C1311" s="4">
        <v>990.990967</v>
      </c>
    </row>
    <row r="1312" spans="1:3">
      <c r="A1312" s="4">
        <v>1041.322266</v>
      </c>
      <c r="B1312" s="4">
        <v>1041.224854</v>
      </c>
      <c r="C1312" s="4">
        <v>990.990967</v>
      </c>
    </row>
    <row r="1313" spans="1:3">
      <c r="A1313" s="4">
        <v>1038.223145</v>
      </c>
      <c r="B1313" s="4">
        <v>1041.213989</v>
      </c>
      <c r="C1313" s="4">
        <v>990.990967</v>
      </c>
    </row>
    <row r="1314" spans="1:3">
      <c r="A1314" s="4">
        <v>1041.322266</v>
      </c>
      <c r="B1314" s="4">
        <v>1038.126221</v>
      </c>
      <c r="C1314" s="4">
        <v>990.990967</v>
      </c>
    </row>
    <row r="1315" spans="1:3">
      <c r="A1315" s="4">
        <v>1041.322266</v>
      </c>
      <c r="B1315" s="4">
        <v>1041.224976</v>
      </c>
      <c r="C1315" s="4">
        <v>990.990967</v>
      </c>
    </row>
    <row r="1316" spans="1:3">
      <c r="A1316" s="4">
        <v>1041.322266</v>
      </c>
      <c r="B1316" s="4">
        <v>1041.213989</v>
      </c>
      <c r="C1316" s="4">
        <v>990.990967</v>
      </c>
    </row>
    <row r="1317" spans="1:3">
      <c r="A1317" s="4">
        <v>1038.223145</v>
      </c>
      <c r="B1317" s="4">
        <v>1041.213989</v>
      </c>
      <c r="C1317" s="4">
        <v>990.990967</v>
      </c>
    </row>
    <row r="1318" spans="1:3">
      <c r="A1318" s="4">
        <v>1041.322266</v>
      </c>
      <c r="B1318" s="4">
        <v>1038.126221</v>
      </c>
      <c r="C1318" s="4">
        <v>990.990967</v>
      </c>
    </row>
    <row r="1319" spans="1:3">
      <c r="A1319" s="4">
        <v>1038.223145</v>
      </c>
      <c r="B1319" s="4">
        <v>1041.224976</v>
      </c>
      <c r="C1319" s="4">
        <v>990.990967</v>
      </c>
    </row>
    <row r="1320" spans="1:3">
      <c r="A1320" s="4">
        <v>1041.322266</v>
      </c>
      <c r="B1320" s="4">
        <v>1038.126221</v>
      </c>
      <c r="C1320" s="4">
        <v>990.990967</v>
      </c>
    </row>
    <row r="1321" spans="1:3">
      <c r="A1321" s="4">
        <v>1041.322266</v>
      </c>
      <c r="B1321" s="4">
        <v>1041.224976</v>
      </c>
      <c r="C1321" s="4">
        <v>990.990967</v>
      </c>
    </row>
    <row r="1322" spans="1:3">
      <c r="A1322" s="4">
        <v>1038.223145</v>
      </c>
      <c r="B1322" s="4">
        <v>1041.213989</v>
      </c>
      <c r="C1322" s="4">
        <v>990.990967</v>
      </c>
    </row>
    <row r="1323" spans="1:3">
      <c r="A1323" s="4">
        <v>1041.322266</v>
      </c>
      <c r="B1323" s="4">
        <v>1038.126221</v>
      </c>
      <c r="C1323" s="4">
        <v>990.990967</v>
      </c>
    </row>
    <row r="1324" spans="1:3">
      <c r="A1324" s="4">
        <v>1038.223145</v>
      </c>
      <c r="B1324" s="4">
        <v>1041.224976</v>
      </c>
      <c r="C1324" s="4">
        <v>990.990967</v>
      </c>
    </row>
    <row r="1325" spans="1:3">
      <c r="A1325" s="4">
        <v>1041.322266</v>
      </c>
      <c r="B1325" s="4">
        <v>1038.126221</v>
      </c>
      <c r="C1325" s="4">
        <v>990.990967</v>
      </c>
    </row>
    <row r="1326" spans="1:3">
      <c r="A1326" s="4">
        <v>1041.322266</v>
      </c>
      <c r="B1326" s="4">
        <v>1041.224976</v>
      </c>
      <c r="C1326" s="4">
        <v>990.990967</v>
      </c>
    </row>
    <row r="1327" spans="1:3">
      <c r="A1327" s="4">
        <v>1041.322266</v>
      </c>
      <c r="B1327" s="4">
        <v>1041.213989</v>
      </c>
      <c r="C1327" s="4">
        <v>990.990967</v>
      </c>
    </row>
    <row r="1328" spans="1:3">
      <c r="A1328" s="4">
        <v>1041.322266</v>
      </c>
      <c r="B1328" s="4">
        <v>1041.213989</v>
      </c>
      <c r="C1328" s="4">
        <v>990.990967</v>
      </c>
    </row>
    <row r="1329" spans="1:3">
      <c r="A1329" s="4">
        <v>1041.322266</v>
      </c>
      <c r="B1329" s="4">
        <v>1041.213989</v>
      </c>
      <c r="C1329" s="4">
        <v>990.990967</v>
      </c>
    </row>
    <row r="1330" spans="1:3">
      <c r="A1330" s="4">
        <v>1041.322266</v>
      </c>
      <c r="B1330" s="4">
        <v>1041.213989</v>
      </c>
      <c r="C1330" s="4">
        <v>990.990967</v>
      </c>
    </row>
    <row r="1331" spans="1:3">
      <c r="A1331" s="4">
        <v>1038.223145</v>
      </c>
      <c r="B1331" s="4">
        <v>1041.213989</v>
      </c>
      <c r="C1331" s="4">
        <v>990.990967</v>
      </c>
    </row>
    <row r="1332" spans="1:3">
      <c r="A1332" s="4">
        <v>1041.322266</v>
      </c>
      <c r="B1332" s="4">
        <v>1038.126221</v>
      </c>
      <c r="C1332" s="4">
        <v>990.990967</v>
      </c>
    </row>
    <row r="1333" spans="1:3">
      <c r="A1333" s="4">
        <v>1038.223145</v>
      </c>
      <c r="B1333" s="4">
        <v>1041.224976</v>
      </c>
      <c r="C1333" s="4">
        <v>990.990967</v>
      </c>
    </row>
    <row r="1334" spans="1:3">
      <c r="A1334" s="4">
        <v>1041.322266</v>
      </c>
      <c r="B1334" s="4">
        <v>1038.126221</v>
      </c>
      <c r="C1334" s="4">
        <v>990.990967</v>
      </c>
    </row>
    <row r="1335" spans="1:3">
      <c r="A1335" s="4">
        <v>1041.322266</v>
      </c>
      <c r="B1335" s="4">
        <v>1041.224976</v>
      </c>
      <c r="C1335" s="4">
        <v>990.990967</v>
      </c>
    </row>
    <row r="1336" spans="1:3">
      <c r="A1336" s="4">
        <v>1038.223145</v>
      </c>
      <c r="B1336" s="4">
        <v>1041.213989</v>
      </c>
      <c r="C1336" s="4">
        <v>990.990967</v>
      </c>
    </row>
    <row r="1337" spans="1:3">
      <c r="A1337" s="4">
        <v>1041.322266</v>
      </c>
      <c r="B1337" s="4">
        <v>1038.126221</v>
      </c>
      <c r="C1337" s="4">
        <v>990.990967</v>
      </c>
    </row>
    <row r="1338" spans="1:3">
      <c r="A1338" s="4">
        <v>1038.223145</v>
      </c>
      <c r="B1338" s="4">
        <v>1041.224976</v>
      </c>
      <c r="C1338" s="4">
        <v>990.990967</v>
      </c>
    </row>
    <row r="1339" spans="1:3">
      <c r="A1339" s="4">
        <v>1041.322266</v>
      </c>
      <c r="B1339" s="4">
        <v>1038.126221</v>
      </c>
      <c r="C1339" s="4">
        <v>990.990967</v>
      </c>
    </row>
    <row r="1340" spans="1:3">
      <c r="A1340" s="4">
        <v>1038.223145</v>
      </c>
      <c r="B1340" s="4">
        <v>1041.224976</v>
      </c>
      <c r="C1340" s="4">
        <v>990.990967</v>
      </c>
    </row>
    <row r="1341" spans="1:3">
      <c r="A1341" s="4">
        <v>1041.322266</v>
      </c>
      <c r="B1341" s="4">
        <v>1038.126221</v>
      </c>
      <c r="C1341" s="4">
        <v>990.990967</v>
      </c>
    </row>
    <row r="1342" spans="1:3">
      <c r="A1342" s="4">
        <v>1038.223145</v>
      </c>
      <c r="B1342" s="4">
        <v>1041.224976</v>
      </c>
      <c r="C1342" s="4">
        <v>990.990967</v>
      </c>
    </row>
    <row r="1343" spans="1:3">
      <c r="A1343" s="4">
        <v>1041.322266</v>
      </c>
      <c r="B1343" s="4">
        <v>1038.126221</v>
      </c>
      <c r="C1343" s="4">
        <v>990.990967</v>
      </c>
    </row>
    <row r="1344" spans="1:3">
      <c r="A1344" s="4">
        <v>1041.322266</v>
      </c>
      <c r="B1344" s="4">
        <v>1041.224976</v>
      </c>
      <c r="C1344" s="4">
        <v>990.990967</v>
      </c>
    </row>
    <row r="1345" spans="1:3">
      <c r="A1345" s="4">
        <v>1038.223145</v>
      </c>
      <c r="B1345" s="4">
        <v>1041.213989</v>
      </c>
      <c r="C1345" s="4">
        <v>990.990967</v>
      </c>
    </row>
    <row r="1346" spans="1:3">
      <c r="A1346" s="4">
        <v>1038.223145</v>
      </c>
      <c r="B1346" s="4">
        <v>1038.126221</v>
      </c>
      <c r="C1346" s="4">
        <v>990.990967</v>
      </c>
    </row>
    <row r="1347" spans="1:3">
      <c r="A1347" s="4">
        <v>1038.223145</v>
      </c>
      <c r="B1347" s="4">
        <v>1038.137207</v>
      </c>
      <c r="C1347" s="4">
        <v>990.990967</v>
      </c>
    </row>
    <row r="1348" spans="1:3">
      <c r="A1348" s="4">
        <v>1041.322266</v>
      </c>
      <c r="B1348" s="4">
        <v>1038.137207</v>
      </c>
      <c r="C1348" s="4">
        <v>990.990967</v>
      </c>
    </row>
    <row r="1349" spans="1:3">
      <c r="A1349" s="4">
        <v>1038.223145</v>
      </c>
      <c r="B1349" s="4">
        <v>1041.224976</v>
      </c>
      <c r="C1349" s="4">
        <v>990.990967</v>
      </c>
    </row>
    <row r="1350" spans="1:3">
      <c r="A1350" s="4">
        <v>1041.322266</v>
      </c>
      <c r="B1350" s="4">
        <v>1038.126221</v>
      </c>
      <c r="C1350" s="4">
        <v>990.990967</v>
      </c>
    </row>
    <row r="1351" spans="1:3">
      <c r="A1351" s="4">
        <v>1038.223022</v>
      </c>
      <c r="B1351" s="4">
        <v>1041.224976</v>
      </c>
      <c r="C1351" s="4">
        <v>990.990967</v>
      </c>
    </row>
    <row r="1352" spans="1:3">
      <c r="A1352" s="4">
        <v>1041.322144</v>
      </c>
      <c r="B1352" s="4">
        <v>1038.126099</v>
      </c>
      <c r="C1352" s="4">
        <v>990.990967</v>
      </c>
    </row>
    <row r="1353" spans="1:3">
      <c r="A1353" s="4">
        <v>1041.322266</v>
      </c>
      <c r="B1353" s="4">
        <v>1041.224854</v>
      </c>
      <c r="C1353" s="4">
        <v>990.990967</v>
      </c>
    </row>
    <row r="1354" spans="1:3">
      <c r="A1354" s="4">
        <v>1038.223145</v>
      </c>
      <c r="B1354" s="4">
        <v>1041.213989</v>
      </c>
      <c r="C1354" s="4">
        <v>990.990967</v>
      </c>
    </row>
    <row r="1355" spans="1:3">
      <c r="A1355" s="4">
        <v>1038.223145</v>
      </c>
      <c r="B1355" s="4">
        <v>1038.126221</v>
      </c>
      <c r="C1355" s="4">
        <v>990.990967</v>
      </c>
    </row>
    <row r="1356" spans="1:3">
      <c r="A1356" s="4">
        <v>1041.322266</v>
      </c>
      <c r="B1356" s="4">
        <v>1038.137207</v>
      </c>
      <c r="C1356" s="4">
        <v>990.990967</v>
      </c>
    </row>
    <row r="1357" spans="1:3">
      <c r="A1357" s="4">
        <v>1041.322266</v>
      </c>
      <c r="B1357" s="4">
        <v>1041.224976</v>
      </c>
      <c r="C1357" s="4">
        <v>990.990967</v>
      </c>
    </row>
    <row r="1358" spans="1:3">
      <c r="A1358" s="4">
        <v>1038.223145</v>
      </c>
      <c r="B1358" s="4">
        <v>1041.213989</v>
      </c>
      <c r="C1358" s="4">
        <v>990.990967</v>
      </c>
    </row>
    <row r="1359" spans="1:3">
      <c r="A1359" s="4">
        <v>1041.322266</v>
      </c>
      <c r="B1359" s="4">
        <v>1038.126221</v>
      </c>
      <c r="C1359" s="4">
        <v>990.990967</v>
      </c>
    </row>
    <row r="1360" spans="1:3">
      <c r="A1360" s="4">
        <v>1038.223022</v>
      </c>
      <c r="B1360" s="4">
        <v>1041.224976</v>
      </c>
      <c r="C1360" s="4">
        <v>990.990967</v>
      </c>
    </row>
    <row r="1361" spans="1:3">
      <c r="A1361" s="4">
        <v>1041.322144</v>
      </c>
      <c r="B1361" s="4">
        <v>1038.126099</v>
      </c>
      <c r="C1361" s="4">
        <v>990.990967</v>
      </c>
    </row>
    <row r="1362" spans="1:3">
      <c r="A1362" s="4">
        <v>1041.322266</v>
      </c>
      <c r="B1362" s="4">
        <v>1041.224854</v>
      </c>
      <c r="C1362" s="4">
        <v>990.990967</v>
      </c>
    </row>
    <row r="1363" spans="1:3">
      <c r="A1363" s="4">
        <v>1038.223145</v>
      </c>
      <c r="B1363" s="4">
        <v>1041.213989</v>
      </c>
      <c r="C1363" s="4">
        <v>990.990967</v>
      </c>
    </row>
    <row r="1364" spans="1:3">
      <c r="A1364" s="4">
        <v>1038.223145</v>
      </c>
      <c r="B1364" s="4">
        <v>1038.126221</v>
      </c>
      <c r="C1364" s="4">
        <v>990.990967</v>
      </c>
    </row>
    <row r="1365" spans="1:3">
      <c r="A1365" s="4">
        <v>1041.322266</v>
      </c>
      <c r="B1365" s="4">
        <v>1038.137207</v>
      </c>
      <c r="C1365" s="4">
        <v>990.990967</v>
      </c>
    </row>
    <row r="1366" spans="1:3">
      <c r="A1366" s="4">
        <v>1041.322266</v>
      </c>
      <c r="B1366" s="4">
        <v>1041.224976</v>
      </c>
      <c r="C1366" s="4">
        <v>990.990967</v>
      </c>
    </row>
    <row r="1367" spans="1:3">
      <c r="A1367" s="4">
        <v>1038.223145</v>
      </c>
      <c r="B1367" s="4">
        <v>1041.213989</v>
      </c>
      <c r="C1367" s="4">
        <v>990.990967</v>
      </c>
    </row>
    <row r="1368" spans="1:3">
      <c r="A1368" s="4">
        <v>1038.223022</v>
      </c>
      <c r="B1368" s="4">
        <v>1038.126221</v>
      </c>
      <c r="C1368" s="4">
        <v>990.990967</v>
      </c>
    </row>
    <row r="1369" spans="1:3">
      <c r="A1369" s="4">
        <v>1038.223022</v>
      </c>
      <c r="B1369" s="4">
        <v>1038.137085</v>
      </c>
      <c r="C1369" s="4">
        <v>990.990967</v>
      </c>
    </row>
    <row r="1370" spans="1:3">
      <c r="A1370" s="4">
        <v>1041.322144</v>
      </c>
      <c r="B1370" s="4">
        <v>1038.137085</v>
      </c>
      <c r="C1370" s="4">
        <v>990.990967</v>
      </c>
    </row>
    <row r="1371" spans="1:3">
      <c r="A1371" s="4">
        <v>1038.223145</v>
      </c>
      <c r="B1371" s="4">
        <v>1041.224854</v>
      </c>
      <c r="C1371" s="4">
        <v>990.990967</v>
      </c>
    </row>
    <row r="1372" spans="1:3">
      <c r="A1372">
        <v>1038.223145</v>
      </c>
      <c r="B1372">
        <v>1038.126221</v>
      </c>
      <c r="C1372">
        <v>990.990967</v>
      </c>
    </row>
    <row r="1373" spans="1:3">
      <c r="A1373">
        <v>1038.223022</v>
      </c>
      <c r="B1373">
        <v>1038.137207</v>
      </c>
      <c r="C1373">
        <v>990.990967</v>
      </c>
    </row>
    <row r="1374" spans="1:3">
      <c r="A1374">
        <v>1041.322144</v>
      </c>
      <c r="B1374">
        <v>1038.137085</v>
      </c>
      <c r="C1374">
        <v>990.990967</v>
      </c>
    </row>
    <row r="1375" spans="1:3">
      <c r="A1375">
        <v>1038.223145</v>
      </c>
      <c r="B1375">
        <v>1041.224854</v>
      </c>
      <c r="C1375">
        <v>990.990967</v>
      </c>
    </row>
    <row r="1376" spans="1:3">
      <c r="A1376">
        <v>1038.223145</v>
      </c>
      <c r="B1376">
        <v>1038.126221</v>
      </c>
      <c r="C1376">
        <v>990.990967</v>
      </c>
    </row>
    <row r="1377" spans="1:3">
      <c r="A1377">
        <v>1038.223145</v>
      </c>
      <c r="B1377">
        <v>1038.137207</v>
      </c>
      <c r="C1377">
        <v>990.990967</v>
      </c>
    </row>
    <row r="1378" spans="1:3">
      <c r="A1378">
        <v>1041.322266</v>
      </c>
      <c r="B1378">
        <v>1038.137207</v>
      </c>
      <c r="C1378">
        <v>990.990967</v>
      </c>
    </row>
    <row r="1379" spans="1:3">
      <c r="A1379">
        <v>1038.223145</v>
      </c>
      <c r="B1379">
        <v>1041.224976</v>
      </c>
      <c r="C1379">
        <v>990.990967</v>
      </c>
    </row>
    <row r="1380" spans="1:3">
      <c r="A1380">
        <v>1038.223145</v>
      </c>
      <c r="B1380">
        <v>1038.126221</v>
      </c>
      <c r="C1380">
        <v>990.990967</v>
      </c>
    </row>
    <row r="1381" spans="1:3">
      <c r="A1381">
        <v>1038.223145</v>
      </c>
      <c r="B1381">
        <v>1038.137207</v>
      </c>
      <c r="C1381">
        <v>990.990967</v>
      </c>
    </row>
    <row r="1382" spans="1:3">
      <c r="A1382">
        <v>1038.223145</v>
      </c>
      <c r="B1382">
        <v>1038.137207</v>
      </c>
      <c r="C1382">
        <v>990.990967</v>
      </c>
    </row>
    <row r="1383" spans="1:3">
      <c r="A1383">
        <v>1038.223145</v>
      </c>
      <c r="B1383">
        <v>1038.137207</v>
      </c>
      <c r="C1383">
        <v>990.990967</v>
      </c>
    </row>
    <row r="1384" spans="1:3">
      <c r="A1384">
        <v>1038.223145</v>
      </c>
      <c r="B1384">
        <v>1038.137207</v>
      </c>
      <c r="C1384">
        <v>990.990967</v>
      </c>
    </row>
    <row r="1385" spans="1:3">
      <c r="A1385">
        <v>1038.223145</v>
      </c>
      <c r="B1385">
        <v>1038.137207</v>
      </c>
      <c r="C1385">
        <v>990.990967</v>
      </c>
    </row>
    <row r="1386" spans="1:3">
      <c r="A1386">
        <v>1038.223145</v>
      </c>
      <c r="B1386">
        <v>1038.137207</v>
      </c>
      <c r="C1386">
        <v>990.990967</v>
      </c>
    </row>
    <row r="1387" spans="1:3">
      <c r="A1387">
        <v>1038.223145</v>
      </c>
      <c r="B1387">
        <v>1038.137207</v>
      </c>
      <c r="C1387">
        <v>990.990967</v>
      </c>
    </row>
    <row r="1388" spans="1:3">
      <c r="A1388">
        <v>1035.123901</v>
      </c>
      <c r="B1388">
        <v>1038.137207</v>
      </c>
      <c r="C1388">
        <v>990.990967</v>
      </c>
    </row>
    <row r="1389" spans="1:3">
      <c r="A1389">
        <v>1038.223145</v>
      </c>
      <c r="B1389">
        <v>1035.049316</v>
      </c>
      <c r="C1389">
        <v>990.990967</v>
      </c>
    </row>
    <row r="1390" spans="1:3">
      <c r="A1390">
        <v>1038.223145</v>
      </c>
      <c r="B1390">
        <v>1038.148193</v>
      </c>
      <c r="C1390">
        <v>990.990967</v>
      </c>
    </row>
    <row r="1391" spans="1:3">
      <c r="A1391">
        <v>1038.223145</v>
      </c>
      <c r="B1391">
        <v>1038.137207</v>
      </c>
      <c r="C1391">
        <v>990.990967</v>
      </c>
    </row>
    <row r="1392" spans="1:3">
      <c r="A1392">
        <v>1035.123901</v>
      </c>
      <c r="B1392">
        <v>1038.137207</v>
      </c>
      <c r="C1392">
        <v>990.990967</v>
      </c>
    </row>
    <row r="1393" spans="1:3">
      <c r="A1393">
        <v>1038.223022</v>
      </c>
      <c r="B1393">
        <v>1035.049316</v>
      </c>
      <c r="C1393">
        <v>990.990967</v>
      </c>
    </row>
    <row r="1394" spans="1:3">
      <c r="A1394">
        <v>1035.123901</v>
      </c>
      <c r="B1394">
        <v>1038.148071</v>
      </c>
      <c r="C1394">
        <v>990.990967</v>
      </c>
    </row>
    <row r="1395" spans="1:3">
      <c r="A1395">
        <v>1038.223145</v>
      </c>
      <c r="B1395">
        <v>1035.049316</v>
      </c>
      <c r="C1395">
        <v>990.990967</v>
      </c>
    </row>
    <row r="1396" spans="1:3">
      <c r="A1396">
        <v>1035.123901</v>
      </c>
      <c r="B1396">
        <v>1038.148193</v>
      </c>
      <c r="C1396">
        <v>990.990967</v>
      </c>
    </row>
    <row r="1397" spans="1:3">
      <c r="A1397">
        <v>1038.223022</v>
      </c>
      <c r="B1397">
        <v>1035.049316</v>
      </c>
      <c r="C1397">
        <v>990.990967</v>
      </c>
    </row>
    <row r="1398" spans="1:3">
      <c r="A1398">
        <v>1038.223022</v>
      </c>
      <c r="B1398">
        <v>1038.148071</v>
      </c>
      <c r="C1398">
        <v>990.990967</v>
      </c>
    </row>
    <row r="1399" spans="1:3">
      <c r="A1399">
        <v>1038.223145</v>
      </c>
      <c r="B1399">
        <v>1038.137085</v>
      </c>
      <c r="C1399">
        <v>990.990967</v>
      </c>
    </row>
    <row r="1400" spans="1:3">
      <c r="A1400">
        <v>1035.124023</v>
      </c>
      <c r="B1400">
        <v>1038.137207</v>
      </c>
      <c r="C1400">
        <v>990.990967</v>
      </c>
    </row>
    <row r="1401" spans="1:3">
      <c r="A1401">
        <v>1038.223145</v>
      </c>
      <c r="B1401">
        <v>1035.049438</v>
      </c>
      <c r="C1401">
        <v>990.990967</v>
      </c>
    </row>
    <row r="1402" spans="1:3">
      <c r="A1402">
        <v>1038.223145</v>
      </c>
      <c r="B1402">
        <v>1038.148193</v>
      </c>
      <c r="C1402">
        <v>990.990967</v>
      </c>
    </row>
    <row r="1403" spans="1:3">
      <c r="A1403">
        <v>1035.123901</v>
      </c>
      <c r="B1403">
        <v>1038.137207</v>
      </c>
      <c r="C1403">
        <v>990.990967</v>
      </c>
    </row>
    <row r="1404" spans="1:3">
      <c r="A1404">
        <v>1038.223145</v>
      </c>
      <c r="B1404">
        <v>1035.049316</v>
      </c>
      <c r="C1404">
        <v>990.990967</v>
      </c>
    </row>
    <row r="1405" spans="1:3">
      <c r="A1405">
        <v>1038.223145</v>
      </c>
      <c r="B1405">
        <v>1038.148193</v>
      </c>
      <c r="C1405">
        <v>990.990967</v>
      </c>
    </row>
    <row r="1406" spans="1:3">
      <c r="A1406">
        <v>1038.223145</v>
      </c>
      <c r="B1406">
        <v>1038.137207</v>
      </c>
      <c r="C1406">
        <v>990.990967</v>
      </c>
    </row>
    <row r="1407" spans="1:3">
      <c r="A1407">
        <v>1035.123901</v>
      </c>
      <c r="B1407">
        <v>1038.137207</v>
      </c>
      <c r="C1407">
        <v>990.990967</v>
      </c>
    </row>
    <row r="1408" spans="1:3">
      <c r="A1408">
        <v>1038.223022</v>
      </c>
      <c r="B1408">
        <v>1035.049316</v>
      </c>
      <c r="C1408">
        <v>990.990967</v>
      </c>
    </row>
    <row r="1409" spans="1:3">
      <c r="A1409">
        <v>1035.123901</v>
      </c>
      <c r="B1409">
        <v>1038.148071</v>
      </c>
      <c r="C1409">
        <v>990.990967</v>
      </c>
    </row>
    <row r="1410" spans="1:3">
      <c r="A1410">
        <v>1038.223145</v>
      </c>
      <c r="B1410">
        <v>1035.049316</v>
      </c>
      <c r="C1410">
        <v>990.990967</v>
      </c>
    </row>
    <row r="1411" spans="1:3">
      <c r="A1411">
        <v>1035.123901</v>
      </c>
      <c r="B1411">
        <v>1038.148193</v>
      </c>
      <c r="C1411">
        <v>990.990967</v>
      </c>
    </row>
    <row r="1412" spans="1:3">
      <c r="A1412">
        <v>1038.223022</v>
      </c>
      <c r="B1412">
        <v>1035.049316</v>
      </c>
      <c r="C1412">
        <v>990.990967</v>
      </c>
    </row>
    <row r="1413" spans="1:3">
      <c r="A1413">
        <v>1038.223022</v>
      </c>
      <c r="B1413">
        <v>1038.148071</v>
      </c>
      <c r="C1413">
        <v>990.990967</v>
      </c>
    </row>
    <row r="1414" spans="1:3">
      <c r="A1414">
        <v>1035.123901</v>
      </c>
      <c r="B1414">
        <v>1038.137085</v>
      </c>
      <c r="C1414">
        <v>990.990967</v>
      </c>
    </row>
    <row r="1415" spans="1:3">
      <c r="A1415">
        <v>1035.124023</v>
      </c>
      <c r="B1415">
        <v>1035.049316</v>
      </c>
      <c r="C1415">
        <v>990.990967</v>
      </c>
    </row>
    <row r="1416" spans="1:3">
      <c r="A1416">
        <v>1038.223145</v>
      </c>
      <c r="B1416">
        <v>1035.060425</v>
      </c>
      <c r="C1416">
        <v>990.990967</v>
      </c>
    </row>
    <row r="1417" spans="1:3">
      <c r="A1417">
        <v>1038.223145</v>
      </c>
      <c r="B1417">
        <v>1038.148193</v>
      </c>
      <c r="C1417">
        <v>990.990967</v>
      </c>
    </row>
    <row r="1418" spans="1:3">
      <c r="A1418">
        <v>1035.123901</v>
      </c>
      <c r="B1418">
        <v>1038.137207</v>
      </c>
      <c r="C1418">
        <v>990.990967</v>
      </c>
    </row>
    <row r="1419" spans="1:3">
      <c r="A1419">
        <v>1038.223022</v>
      </c>
      <c r="B1419">
        <v>1035.049316</v>
      </c>
      <c r="C1419">
        <v>990.990967</v>
      </c>
    </row>
    <row r="1420" spans="1:3">
      <c r="A1420">
        <v>1035.123901</v>
      </c>
      <c r="B1420">
        <v>1038.148071</v>
      </c>
      <c r="C1420">
        <v>990.990967</v>
      </c>
    </row>
    <row r="1421" spans="1:3">
      <c r="A1421">
        <v>1038.223145</v>
      </c>
      <c r="B1421">
        <v>1035.049316</v>
      </c>
      <c r="C1421">
        <v>990.990967</v>
      </c>
    </row>
    <row r="1422" spans="1:3">
      <c r="A1422">
        <v>1035.123901</v>
      </c>
      <c r="B1422">
        <v>1038.148193</v>
      </c>
      <c r="C1422">
        <v>990.990967</v>
      </c>
    </row>
    <row r="1423" spans="1:3">
      <c r="A1423">
        <v>1038.223022</v>
      </c>
      <c r="B1423">
        <v>1035.049316</v>
      </c>
      <c r="C1423">
        <v>990.990967</v>
      </c>
    </row>
    <row r="1424" spans="1:3">
      <c r="A1424">
        <v>1038.223022</v>
      </c>
      <c r="B1424">
        <v>1038.148071</v>
      </c>
      <c r="C1424">
        <v>990.990967</v>
      </c>
    </row>
    <row r="1425" spans="1:3">
      <c r="A1425">
        <v>1035.123901</v>
      </c>
      <c r="B1425">
        <v>1038.137085</v>
      </c>
      <c r="C1425">
        <v>990.990967</v>
      </c>
    </row>
    <row r="1426" spans="1:3">
      <c r="A1426">
        <v>1035.124023</v>
      </c>
      <c r="B1426">
        <v>1035.049316</v>
      </c>
      <c r="C1426">
        <v>990.990967</v>
      </c>
    </row>
    <row r="1427" spans="1:3">
      <c r="A1427">
        <v>1035.124023</v>
      </c>
      <c r="B1427">
        <v>1035.060425</v>
      </c>
      <c r="C1427">
        <v>990.990967</v>
      </c>
    </row>
    <row r="1428" spans="1:3">
      <c r="A1428">
        <v>1038.223145</v>
      </c>
      <c r="B1428">
        <v>1035.060425</v>
      </c>
      <c r="C1428">
        <v>990.990967</v>
      </c>
    </row>
  </sheetData>
  <mergeCells count="1">
    <mergeCell ref="E19:F19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9"/>
  <sheetViews>
    <sheetView workbookViewId="0">
      <selection activeCell="O14" sqref="O14"/>
    </sheetView>
  </sheetViews>
  <sheetFormatPr defaultColWidth="8.88888888888889" defaultRowHeight="14.4" outlineLevelCol="2"/>
  <cols>
    <col min="1" max="2" width="11.7777777777778"/>
    <col min="3" max="3" width="10.6666666666667"/>
  </cols>
  <sheetData>
    <row r="1" ht="29.55" spans="1:3">
      <c r="A1" s="5" t="s">
        <v>0</v>
      </c>
      <c r="B1" s="6" t="s">
        <v>1</v>
      </c>
      <c r="C1" s="7" t="s">
        <v>2</v>
      </c>
    </row>
    <row r="2" spans="1:3">
      <c r="A2" s="8">
        <v>0</v>
      </c>
      <c r="B2" s="8">
        <v>0</v>
      </c>
      <c r="C2" s="8">
        <v>0</v>
      </c>
    </row>
    <row r="3" spans="1:3">
      <c r="A3" s="4">
        <v>0</v>
      </c>
      <c r="B3" s="4">
        <v>-19.264841</v>
      </c>
      <c r="C3" s="4">
        <v>200.200195</v>
      </c>
    </row>
    <row r="4" spans="1:3">
      <c r="A4" s="4">
        <v>3.099173</v>
      </c>
      <c r="B4" s="4">
        <v>-22.025948</v>
      </c>
      <c r="C4" s="4">
        <v>202.202209</v>
      </c>
    </row>
    <row r="5" spans="1:3">
      <c r="A5" s="4">
        <v>3.099173</v>
      </c>
      <c r="B5" s="4">
        <v>4.17684</v>
      </c>
      <c r="C5" s="4">
        <v>204.204208</v>
      </c>
    </row>
    <row r="6" spans="1:3">
      <c r="A6" s="4">
        <v>6.198347</v>
      </c>
      <c r="B6" s="4">
        <v>4.191725</v>
      </c>
      <c r="C6" s="4">
        <v>206.206207</v>
      </c>
    </row>
    <row r="7" spans="1:3">
      <c r="A7" s="4">
        <v>6.198347</v>
      </c>
      <c r="B7" s="4">
        <v>7.305975</v>
      </c>
      <c r="C7" s="4">
        <v>208.208206</v>
      </c>
    </row>
    <row r="8" spans="1:3">
      <c r="A8" s="4">
        <v>12.396693</v>
      </c>
      <c r="B8" s="4">
        <v>7.320862</v>
      </c>
      <c r="C8" s="4">
        <v>210.210205</v>
      </c>
    </row>
    <row r="9" spans="1:3">
      <c r="A9" s="4">
        <v>15.495867</v>
      </c>
      <c r="B9" s="4">
        <v>13.53448</v>
      </c>
      <c r="C9" s="4">
        <v>212.212219</v>
      </c>
    </row>
    <row r="10" spans="1:3">
      <c r="A10" s="4">
        <v>21.694214</v>
      </c>
      <c r="B10" s="4">
        <v>16.648729</v>
      </c>
      <c r="C10" s="4">
        <v>214.214218</v>
      </c>
    </row>
    <row r="11" spans="1:3">
      <c r="A11" s="4">
        <v>24.793386</v>
      </c>
      <c r="B11" s="4">
        <v>22.86235</v>
      </c>
      <c r="C11" s="4">
        <v>216.216217</v>
      </c>
    </row>
    <row r="12" spans="1:3">
      <c r="A12" s="4">
        <v>24.793386</v>
      </c>
      <c r="B12" s="4">
        <v>25.976599</v>
      </c>
      <c r="C12" s="4">
        <v>218.218216</v>
      </c>
    </row>
    <row r="13" spans="1:3">
      <c r="A13" s="4">
        <v>27.892559</v>
      </c>
      <c r="B13" s="4">
        <v>25.991486</v>
      </c>
      <c r="C13" s="4">
        <v>220.220215</v>
      </c>
    </row>
    <row r="14" spans="1:3">
      <c r="A14" s="4">
        <v>30.991734</v>
      </c>
      <c r="B14" s="4">
        <v>29.105734</v>
      </c>
      <c r="C14" s="4">
        <v>222.222229</v>
      </c>
    </row>
    <row r="15" spans="1:3">
      <c r="A15" s="4">
        <v>37.190079</v>
      </c>
      <c r="B15" s="4">
        <v>32.219986</v>
      </c>
      <c r="C15" s="4">
        <v>224.224228</v>
      </c>
    </row>
    <row r="16" spans="1:3">
      <c r="A16" s="4">
        <v>40.289253</v>
      </c>
      <c r="B16" s="4">
        <v>38.433609</v>
      </c>
      <c r="C16" s="4">
        <v>226.226227</v>
      </c>
    </row>
    <row r="17" spans="1:3">
      <c r="A17" s="4">
        <v>46.487598</v>
      </c>
      <c r="B17" s="4">
        <v>41.547859</v>
      </c>
      <c r="C17" s="4">
        <v>228.228226</v>
      </c>
    </row>
    <row r="18" spans="1:3">
      <c r="A18" s="4">
        <v>46.487598</v>
      </c>
      <c r="B18" s="4">
        <v>47.761475</v>
      </c>
      <c r="C18" s="4">
        <v>230.230225</v>
      </c>
    </row>
    <row r="19" spans="1:3">
      <c r="A19" s="4">
        <v>52.685944</v>
      </c>
      <c r="B19" s="4">
        <v>47.776363</v>
      </c>
      <c r="C19" s="4">
        <v>232.232239</v>
      </c>
    </row>
    <row r="20" spans="1:3">
      <c r="A20" s="4">
        <v>52.685944</v>
      </c>
      <c r="B20" s="4">
        <v>53.989979</v>
      </c>
      <c r="C20" s="4">
        <v>234.234238</v>
      </c>
    </row>
    <row r="21" spans="1:3">
      <c r="A21" s="4">
        <v>58.884296</v>
      </c>
      <c r="B21" s="4">
        <v>54.00486</v>
      </c>
      <c r="C21" s="4">
        <v>236.236237</v>
      </c>
    </row>
    <row r="22" spans="1:3">
      <c r="A22" s="4">
        <v>68.181808</v>
      </c>
      <c r="B22" s="4">
        <v>60.218483</v>
      </c>
      <c r="C22" s="4">
        <v>238.238235</v>
      </c>
    </row>
    <row r="23" spans="1:3">
      <c r="A23" s="4">
        <v>71.280991</v>
      </c>
      <c r="B23" s="4">
        <v>69.531464</v>
      </c>
      <c r="C23" s="4">
        <v>240.240234</v>
      </c>
    </row>
    <row r="24" spans="1:3">
      <c r="A24" s="4">
        <v>77.479332</v>
      </c>
      <c r="B24" s="4">
        <v>72.645729</v>
      </c>
      <c r="C24" s="4">
        <v>242.242249</v>
      </c>
    </row>
    <row r="25" spans="1:3">
      <c r="A25" s="4">
        <v>77.479332</v>
      </c>
      <c r="B25" s="4">
        <v>78.859344</v>
      </c>
      <c r="C25" s="4">
        <v>244.244247</v>
      </c>
    </row>
    <row r="26" spans="1:3">
      <c r="A26" s="4">
        <v>83.677689</v>
      </c>
      <c r="B26" s="4">
        <v>78.874222</v>
      </c>
      <c r="C26" s="4">
        <v>246.246246</v>
      </c>
    </row>
    <row r="27" spans="1:3">
      <c r="A27" s="4">
        <v>86.776855</v>
      </c>
      <c r="B27" s="4">
        <v>85.087845</v>
      </c>
      <c r="C27" s="4">
        <v>248.248245</v>
      </c>
    </row>
    <row r="28" spans="1:3">
      <c r="A28" s="4">
        <v>92.975204</v>
      </c>
      <c r="B28" s="4">
        <v>88.202103</v>
      </c>
      <c r="C28" s="4">
        <v>250.250244</v>
      </c>
    </row>
    <row r="29" spans="1:3">
      <c r="A29" s="4">
        <v>92.975204</v>
      </c>
      <c r="B29" s="4">
        <v>94.415726</v>
      </c>
      <c r="C29" s="4">
        <v>252.252258</v>
      </c>
    </row>
    <row r="30" spans="1:3">
      <c r="A30" s="4">
        <v>99.173546</v>
      </c>
      <c r="B30" s="4">
        <v>94.430603</v>
      </c>
      <c r="C30" s="4">
        <v>254.254257</v>
      </c>
    </row>
    <row r="31" spans="1:3">
      <c r="A31" s="4">
        <v>99.173546</v>
      </c>
      <c r="B31" s="4">
        <v>100.644211</v>
      </c>
      <c r="C31" s="4">
        <v>256.256256</v>
      </c>
    </row>
    <row r="32" spans="1:3">
      <c r="A32" s="4">
        <v>99.173546</v>
      </c>
      <c r="B32" s="4">
        <v>100.659096</v>
      </c>
      <c r="C32" s="4">
        <v>258.25827</v>
      </c>
    </row>
    <row r="33" spans="1:3">
      <c r="A33" s="4">
        <v>105.371902</v>
      </c>
      <c r="B33" s="4">
        <v>100.673988</v>
      </c>
      <c r="C33" s="4">
        <v>260.260254</v>
      </c>
    </row>
    <row r="34" spans="1:3">
      <c r="A34" s="4">
        <v>105.371902</v>
      </c>
      <c r="B34" s="4">
        <v>106.887611</v>
      </c>
      <c r="C34" s="4">
        <v>262.262268</v>
      </c>
    </row>
    <row r="35" spans="1:3">
      <c r="A35" s="4">
        <v>111.570251</v>
      </c>
      <c r="B35" s="4">
        <v>106.902496</v>
      </c>
      <c r="C35" s="4">
        <v>264.264252</v>
      </c>
    </row>
    <row r="36" spans="1:3">
      <c r="A36" s="4">
        <v>111.570236</v>
      </c>
      <c r="B36" s="4">
        <v>113.116119</v>
      </c>
      <c r="C36" s="4">
        <v>266.266266</v>
      </c>
    </row>
    <row r="37" spans="1:3">
      <c r="A37" s="4">
        <v>114.669418</v>
      </c>
      <c r="B37" s="4">
        <v>113.130989</v>
      </c>
      <c r="C37" s="4">
        <v>268.26828</v>
      </c>
    </row>
    <row r="38" spans="1:3">
      <c r="A38" s="4">
        <v>114.669418</v>
      </c>
      <c r="B38" s="4">
        <v>116.245247</v>
      </c>
      <c r="C38" s="4">
        <v>270.270264</v>
      </c>
    </row>
    <row r="39" spans="1:3">
      <c r="A39" s="4">
        <v>117.768578</v>
      </c>
      <c r="B39" s="4">
        <v>116.260147</v>
      </c>
      <c r="C39" s="4">
        <v>272.272278</v>
      </c>
    </row>
    <row r="40" spans="1:3">
      <c r="A40" s="4">
        <v>120.86776</v>
      </c>
      <c r="B40" s="4">
        <v>119.374374</v>
      </c>
      <c r="C40" s="4">
        <v>274.274261</v>
      </c>
    </row>
    <row r="41" spans="1:3">
      <c r="A41" s="4">
        <v>123.966934</v>
      </c>
      <c r="B41" s="4">
        <v>122.488632</v>
      </c>
      <c r="C41" s="4">
        <v>276.276276</v>
      </c>
    </row>
    <row r="42" spans="1:3">
      <c r="A42" s="4">
        <v>127.066101</v>
      </c>
      <c r="B42" s="4">
        <v>125.602875</v>
      </c>
      <c r="C42" s="4">
        <v>278.27829</v>
      </c>
    </row>
    <row r="43" spans="1:3">
      <c r="A43" s="4">
        <v>130.165283</v>
      </c>
      <c r="B43" s="4">
        <v>128.717133</v>
      </c>
      <c r="C43" s="4">
        <v>280.280273</v>
      </c>
    </row>
    <row r="44" spans="1:3">
      <c r="A44" s="4">
        <v>130.165283</v>
      </c>
      <c r="B44" s="4">
        <v>131.83139</v>
      </c>
      <c r="C44" s="4">
        <v>282.282288</v>
      </c>
    </row>
    <row r="45" spans="1:3">
      <c r="A45" s="4">
        <v>133.26445</v>
      </c>
      <c r="B45" s="4">
        <v>131.846268</v>
      </c>
      <c r="C45" s="4">
        <v>284.284271</v>
      </c>
    </row>
    <row r="46" spans="1:3">
      <c r="A46" s="4">
        <v>136.363632</v>
      </c>
      <c r="B46" s="4">
        <v>134.960526</v>
      </c>
      <c r="C46" s="4">
        <v>286.286285</v>
      </c>
    </row>
    <row r="47" spans="1:3">
      <c r="A47" s="4">
        <v>136.363632</v>
      </c>
      <c r="B47" s="4">
        <v>138.074768</v>
      </c>
      <c r="C47" s="4">
        <v>288.2883</v>
      </c>
    </row>
    <row r="48" spans="1:3">
      <c r="A48" s="4">
        <v>139.462814</v>
      </c>
      <c r="B48" s="4">
        <v>138.089661</v>
      </c>
      <c r="C48" s="4">
        <v>290.290283</v>
      </c>
    </row>
    <row r="49" spans="1:3">
      <c r="A49" s="4">
        <v>142.561981</v>
      </c>
      <c r="B49" s="4">
        <v>141.203918</v>
      </c>
      <c r="C49" s="4">
        <v>292.292297</v>
      </c>
    </row>
    <row r="50" spans="1:3">
      <c r="A50" s="4">
        <v>142.561981</v>
      </c>
      <c r="B50" s="4">
        <v>144.318176</v>
      </c>
      <c r="C50" s="4">
        <v>294.294281</v>
      </c>
    </row>
    <row r="51" spans="1:3">
      <c r="A51" s="4">
        <v>145.661163</v>
      </c>
      <c r="B51" s="4">
        <v>144.333054</v>
      </c>
      <c r="C51" s="4">
        <v>296.296295</v>
      </c>
    </row>
    <row r="52" spans="1:3">
      <c r="A52" s="4">
        <v>148.760345</v>
      </c>
      <c r="B52" s="4">
        <v>147.447311</v>
      </c>
      <c r="C52" s="4">
        <v>298.298309</v>
      </c>
    </row>
    <row r="53" spans="1:3">
      <c r="A53" s="4">
        <v>151.859528</v>
      </c>
      <c r="B53" s="4">
        <v>150.561584</v>
      </c>
      <c r="C53" s="4">
        <v>300.300293</v>
      </c>
    </row>
    <row r="54" spans="1:3">
      <c r="A54" s="4">
        <v>154.958694</v>
      </c>
      <c r="B54" s="4">
        <v>153.675842</v>
      </c>
      <c r="C54" s="4">
        <v>302.302307</v>
      </c>
    </row>
    <row r="55" spans="1:3">
      <c r="A55" s="4">
        <v>154.958694</v>
      </c>
      <c r="B55" s="4">
        <v>156.790085</v>
      </c>
      <c r="C55" s="4">
        <v>304.304291</v>
      </c>
    </row>
    <row r="56" spans="1:3">
      <c r="A56" s="4">
        <v>154.95871</v>
      </c>
      <c r="B56" s="4">
        <v>156.804977</v>
      </c>
      <c r="C56" s="4">
        <v>306.306305</v>
      </c>
    </row>
    <row r="57" spans="1:3">
      <c r="A57" s="4">
        <v>161.157043</v>
      </c>
      <c r="B57" s="4">
        <v>156.81987</v>
      </c>
      <c r="C57" s="4">
        <v>308.308319</v>
      </c>
    </row>
    <row r="58" spans="1:3">
      <c r="A58" s="4">
        <v>164.256226</v>
      </c>
      <c r="B58" s="4">
        <v>163.033478</v>
      </c>
      <c r="C58" s="4">
        <v>310.310303</v>
      </c>
    </row>
    <row r="59" spans="1:3">
      <c r="A59" s="4">
        <v>164.25621</v>
      </c>
      <c r="B59" s="4">
        <v>166.147736</v>
      </c>
      <c r="C59" s="4">
        <v>312.312317</v>
      </c>
    </row>
    <row r="60" spans="1:3">
      <c r="A60" s="4">
        <v>167.355392</v>
      </c>
      <c r="B60" s="4">
        <v>166.162598</v>
      </c>
      <c r="C60" s="4">
        <v>314.314301</v>
      </c>
    </row>
    <row r="61" spans="1:3">
      <c r="A61" s="4">
        <v>167.355392</v>
      </c>
      <c r="B61" s="4">
        <v>169.276855</v>
      </c>
      <c r="C61" s="4">
        <v>316.316315</v>
      </c>
    </row>
    <row r="62" spans="1:3">
      <c r="A62" s="4">
        <v>170.454559</v>
      </c>
      <c r="B62" s="4">
        <v>169.291733</v>
      </c>
      <c r="C62" s="4">
        <v>318.318329</v>
      </c>
    </row>
    <row r="63" spans="1:3">
      <c r="A63" s="4">
        <v>170.454559</v>
      </c>
      <c r="B63" s="4">
        <v>172.405991</v>
      </c>
      <c r="C63" s="4">
        <v>320.320312</v>
      </c>
    </row>
    <row r="64" spans="1:3">
      <c r="A64" s="4">
        <v>173.553741</v>
      </c>
      <c r="B64" s="4">
        <v>172.420883</v>
      </c>
      <c r="C64" s="4">
        <v>322.322327</v>
      </c>
    </row>
    <row r="65" spans="1:3">
      <c r="A65" s="4">
        <v>176.652908</v>
      </c>
      <c r="B65" s="4">
        <v>175.53511</v>
      </c>
      <c r="C65" s="4">
        <v>324.32431</v>
      </c>
    </row>
    <row r="66" spans="1:3">
      <c r="A66" s="4">
        <v>179.75209</v>
      </c>
      <c r="B66" s="4">
        <v>178.649384</v>
      </c>
      <c r="C66" s="4">
        <v>326.326324</v>
      </c>
    </row>
    <row r="67" spans="1:3">
      <c r="A67" s="4">
        <v>182.851273</v>
      </c>
      <c r="B67" s="4">
        <v>181.763641</v>
      </c>
      <c r="C67" s="4">
        <v>328.328339</v>
      </c>
    </row>
    <row r="68" spans="1:3">
      <c r="A68" s="4">
        <v>182.851273</v>
      </c>
      <c r="B68" s="4">
        <v>184.877899</v>
      </c>
      <c r="C68" s="4">
        <v>330.330322</v>
      </c>
    </row>
    <row r="69" spans="1:3">
      <c r="A69" s="4">
        <v>189.049606</v>
      </c>
      <c r="B69" s="4">
        <v>184.892792</v>
      </c>
      <c r="C69" s="4">
        <v>332.332336</v>
      </c>
    </row>
    <row r="70" spans="1:3">
      <c r="A70" s="4">
        <v>189.049606</v>
      </c>
      <c r="B70" s="4">
        <v>191.106384</v>
      </c>
      <c r="C70" s="4">
        <v>334.33432</v>
      </c>
    </row>
    <row r="71" spans="1:3">
      <c r="A71" s="4">
        <v>195.247955</v>
      </c>
      <c r="B71" s="4">
        <v>191.121277</v>
      </c>
      <c r="C71" s="4">
        <v>336.336334</v>
      </c>
    </row>
    <row r="72" spans="1:3">
      <c r="A72" s="4">
        <v>198.347122</v>
      </c>
      <c r="B72" s="4">
        <v>197.3349</v>
      </c>
      <c r="C72" s="4">
        <v>338.338348</v>
      </c>
    </row>
    <row r="73" spans="1:3">
      <c r="A73" s="4">
        <v>201.446289</v>
      </c>
      <c r="B73" s="4">
        <v>200.449127</v>
      </c>
      <c r="C73" s="4">
        <v>340.340332</v>
      </c>
    </row>
    <row r="74" spans="1:3">
      <c r="A74" s="4">
        <v>204.545456</v>
      </c>
      <c r="B74" s="4">
        <v>203.56337</v>
      </c>
      <c r="C74" s="4">
        <v>342.342346</v>
      </c>
    </row>
    <row r="75" spans="1:3">
      <c r="A75" s="4">
        <v>207.644623</v>
      </c>
      <c r="B75" s="4">
        <v>206.677643</v>
      </c>
      <c r="C75" s="4">
        <v>344.34433</v>
      </c>
    </row>
    <row r="76" spans="1:3">
      <c r="A76" s="4">
        <v>210.74382</v>
      </c>
      <c r="B76" s="4">
        <v>209.791885</v>
      </c>
      <c r="C76" s="4">
        <v>346.346344</v>
      </c>
    </row>
    <row r="77" spans="1:3">
      <c r="A77" s="4">
        <v>210.743805</v>
      </c>
      <c r="B77" s="4">
        <v>212.906158</v>
      </c>
      <c r="C77" s="4">
        <v>348.348358</v>
      </c>
    </row>
    <row r="78" spans="1:3">
      <c r="A78" s="4">
        <v>213.842987</v>
      </c>
      <c r="B78" s="4">
        <v>212.921021</v>
      </c>
      <c r="C78" s="4">
        <v>350.350342</v>
      </c>
    </row>
    <row r="79" spans="1:3">
      <c r="A79" s="4">
        <v>216.942139</v>
      </c>
      <c r="B79" s="4">
        <v>216.035278</v>
      </c>
      <c r="C79" s="4">
        <v>352.352356</v>
      </c>
    </row>
    <row r="80" spans="1:3">
      <c r="A80" s="4">
        <v>223.140503</v>
      </c>
      <c r="B80" s="4">
        <v>219.14949</v>
      </c>
      <c r="C80" s="4">
        <v>354.35434</v>
      </c>
    </row>
    <row r="81" spans="1:3">
      <c r="A81" s="4">
        <v>223.140503</v>
      </c>
      <c r="B81" s="4">
        <v>225.363144</v>
      </c>
      <c r="C81" s="4">
        <v>356.356354</v>
      </c>
    </row>
    <row r="82" spans="1:3">
      <c r="A82" s="4">
        <v>226.23967</v>
      </c>
      <c r="B82" s="4">
        <v>225.378021</v>
      </c>
      <c r="C82" s="4">
        <v>358.358368</v>
      </c>
    </row>
    <row r="83" spans="1:3">
      <c r="A83" s="4">
        <v>226.23967</v>
      </c>
      <c r="B83" s="4">
        <v>228.492279</v>
      </c>
      <c r="C83" s="4">
        <v>360.360352</v>
      </c>
    </row>
    <row r="84" spans="1:3">
      <c r="A84" s="4">
        <v>229.338837</v>
      </c>
      <c r="B84" s="4">
        <v>228.507141</v>
      </c>
      <c r="C84" s="4">
        <v>362.362366</v>
      </c>
    </row>
    <row r="85" spans="1:3">
      <c r="A85" s="4">
        <v>232.438019</v>
      </c>
      <c r="B85" s="4">
        <v>231.621414</v>
      </c>
      <c r="C85" s="4">
        <v>364.364349</v>
      </c>
    </row>
    <row r="86" spans="1:3">
      <c r="A86" s="4">
        <v>235.537186</v>
      </c>
      <c r="B86" s="4">
        <v>234.735672</v>
      </c>
      <c r="C86" s="4">
        <v>366.366364</v>
      </c>
    </row>
    <row r="87" spans="1:3">
      <c r="A87" s="4">
        <v>238.636353</v>
      </c>
      <c r="B87" s="4">
        <v>237.849915</v>
      </c>
      <c r="C87" s="4">
        <v>368.368378</v>
      </c>
    </row>
    <row r="88" spans="1:3">
      <c r="A88" s="4">
        <v>241.735519</v>
      </c>
      <c r="B88" s="4">
        <v>240.964157</v>
      </c>
      <c r="C88" s="4">
        <v>370.370361</v>
      </c>
    </row>
    <row r="89" spans="1:3">
      <c r="A89" s="4">
        <v>241.735519</v>
      </c>
      <c r="B89" s="4">
        <v>244.0784</v>
      </c>
      <c r="C89" s="4">
        <v>372.372375</v>
      </c>
    </row>
    <row r="90" spans="1:3">
      <c r="A90" s="4">
        <v>241.735519</v>
      </c>
      <c r="B90" s="4">
        <v>244.093292</v>
      </c>
      <c r="C90" s="4">
        <v>374.374359</v>
      </c>
    </row>
    <row r="91" spans="1:3">
      <c r="A91" s="4">
        <v>244.834686</v>
      </c>
      <c r="B91" s="4">
        <v>244.108185</v>
      </c>
      <c r="C91" s="4">
        <v>376.376373</v>
      </c>
    </row>
    <row r="92" spans="1:3">
      <c r="A92" s="4">
        <v>247.933868</v>
      </c>
      <c r="B92" s="4">
        <v>247.222412</v>
      </c>
      <c r="C92" s="4">
        <v>378.378387</v>
      </c>
    </row>
    <row r="93" spans="1:3">
      <c r="A93" s="4">
        <v>251.033035</v>
      </c>
      <c r="B93" s="4">
        <v>250.33667</v>
      </c>
      <c r="C93" s="4">
        <v>380.380371</v>
      </c>
    </row>
    <row r="94" spans="1:3">
      <c r="A94" s="4">
        <v>254.132202</v>
      </c>
      <c r="B94" s="4">
        <v>253.450912</v>
      </c>
      <c r="C94" s="4">
        <v>382.382385</v>
      </c>
    </row>
    <row r="95" spans="1:3">
      <c r="A95" s="4">
        <v>254.132202</v>
      </c>
      <c r="B95" s="4">
        <v>256.565186</v>
      </c>
      <c r="C95" s="4">
        <v>384.384399</v>
      </c>
    </row>
    <row r="96" spans="1:3">
      <c r="A96" s="4">
        <v>257.231384</v>
      </c>
      <c r="B96" s="4">
        <v>256.580048</v>
      </c>
      <c r="C96" s="4">
        <v>386.386383</v>
      </c>
    </row>
    <row r="97" spans="1:3">
      <c r="A97" s="4">
        <v>260.330536</v>
      </c>
      <c r="B97" s="4">
        <v>259.694305</v>
      </c>
      <c r="C97" s="4">
        <v>388.388397</v>
      </c>
    </row>
    <row r="98" spans="1:3">
      <c r="A98" s="4">
        <v>263.429718</v>
      </c>
      <c r="B98" s="4">
        <v>262.808533</v>
      </c>
      <c r="C98" s="4">
        <v>390.390381</v>
      </c>
    </row>
    <row r="99" spans="1:3">
      <c r="A99" s="4">
        <v>266.52887</v>
      </c>
      <c r="B99" s="4">
        <v>265.922791</v>
      </c>
      <c r="C99" s="4">
        <v>392.392395</v>
      </c>
    </row>
    <row r="100" spans="1:3">
      <c r="A100" s="4">
        <v>269.628052</v>
      </c>
      <c r="B100" s="4">
        <v>269.037048</v>
      </c>
      <c r="C100" s="4">
        <v>394.394409</v>
      </c>
    </row>
    <row r="101" spans="1:3">
      <c r="A101" s="4">
        <v>272.727234</v>
      </c>
      <c r="B101" s="4">
        <v>272.151306</v>
      </c>
      <c r="C101" s="4">
        <v>396.396393</v>
      </c>
    </row>
    <row r="102" spans="1:3">
      <c r="A102" s="4">
        <v>272.727234</v>
      </c>
      <c r="B102" s="4">
        <v>275.265533</v>
      </c>
      <c r="C102" s="4">
        <v>398.398407</v>
      </c>
    </row>
    <row r="103" spans="1:3">
      <c r="A103" s="4">
        <v>278.925598</v>
      </c>
      <c r="B103" s="4">
        <v>275.280426</v>
      </c>
      <c r="C103" s="4">
        <v>400.400391</v>
      </c>
    </row>
    <row r="104" spans="1:3">
      <c r="A104" s="4">
        <v>278.925598</v>
      </c>
      <c r="B104" s="4">
        <v>281.494049</v>
      </c>
      <c r="C104" s="4">
        <v>402.402405</v>
      </c>
    </row>
    <row r="105" spans="1:3">
      <c r="A105" s="4">
        <v>285.123932</v>
      </c>
      <c r="B105" s="4">
        <v>281.508942</v>
      </c>
      <c r="C105" s="4">
        <v>404.404419</v>
      </c>
    </row>
    <row r="106" spans="1:3">
      <c r="A106" s="4">
        <v>285.123932</v>
      </c>
      <c r="B106" s="4">
        <v>287.722595</v>
      </c>
      <c r="C106" s="4">
        <v>406.406403</v>
      </c>
    </row>
    <row r="107" spans="1:3">
      <c r="A107" s="4">
        <v>285.123932</v>
      </c>
      <c r="B107" s="4">
        <v>287.737457</v>
      </c>
      <c r="C107" s="4">
        <v>408.408417</v>
      </c>
    </row>
    <row r="108" spans="1:3">
      <c r="A108" s="4">
        <v>288.223114</v>
      </c>
      <c r="B108" s="4">
        <v>287.75235</v>
      </c>
      <c r="C108" s="4">
        <v>410.4104</v>
      </c>
    </row>
    <row r="109" spans="1:3">
      <c r="A109" s="4">
        <v>291.322327</v>
      </c>
      <c r="B109" s="4">
        <v>290.866577</v>
      </c>
      <c r="C109" s="4">
        <v>412.412415</v>
      </c>
    </row>
    <row r="110" spans="1:3">
      <c r="A110" s="4">
        <v>294.421478</v>
      </c>
      <c r="B110" s="4">
        <v>293.980865</v>
      </c>
      <c r="C110" s="4">
        <v>414.414429</v>
      </c>
    </row>
    <row r="111" spans="1:3">
      <c r="A111" s="4">
        <v>294.421478</v>
      </c>
      <c r="B111" s="4">
        <v>297.095123</v>
      </c>
      <c r="C111" s="4">
        <v>416.416412</v>
      </c>
    </row>
    <row r="112" spans="1:3">
      <c r="A112" s="4">
        <v>297.520691</v>
      </c>
      <c r="B112" s="4">
        <v>297.109985</v>
      </c>
      <c r="C112" s="4">
        <v>418.418427</v>
      </c>
    </row>
    <row r="113" spans="1:3">
      <c r="A113" s="4">
        <v>297.52066</v>
      </c>
      <c r="B113" s="4">
        <v>300.224304</v>
      </c>
      <c r="C113" s="4">
        <v>420.42041</v>
      </c>
    </row>
    <row r="114" spans="1:3">
      <c r="A114" s="4">
        <v>300.619843</v>
      </c>
      <c r="B114" s="4">
        <v>300.239166</v>
      </c>
      <c r="C114" s="4">
        <v>422.422424</v>
      </c>
    </row>
    <row r="115" spans="1:3">
      <c r="A115" s="4">
        <v>303.719025</v>
      </c>
      <c r="B115" s="4">
        <v>303.353424</v>
      </c>
      <c r="C115" s="4">
        <v>424.424438</v>
      </c>
    </row>
    <row r="116" spans="1:3">
      <c r="A116" s="4">
        <v>306.818207</v>
      </c>
      <c r="B116" s="4">
        <v>306.467651</v>
      </c>
      <c r="C116" s="4">
        <v>426.426422</v>
      </c>
    </row>
    <row r="117" spans="1:3">
      <c r="A117" s="4">
        <v>309.917419</v>
      </c>
      <c r="B117" s="4">
        <v>309.58194</v>
      </c>
      <c r="C117" s="4">
        <v>428.428436</v>
      </c>
    </row>
    <row r="118" spans="1:3">
      <c r="A118" s="4">
        <v>313.016541</v>
      </c>
      <c r="B118" s="4">
        <v>312.696228</v>
      </c>
      <c r="C118" s="4">
        <v>430.43042</v>
      </c>
    </row>
    <row r="119" spans="1:3">
      <c r="A119" s="4">
        <v>313.016541</v>
      </c>
      <c r="B119" s="4">
        <v>315.810394</v>
      </c>
      <c r="C119" s="4">
        <v>432.432434</v>
      </c>
    </row>
    <row r="120" spans="1:3">
      <c r="A120" s="4">
        <v>316.115723</v>
      </c>
      <c r="B120" s="4">
        <v>315.825256</v>
      </c>
      <c r="C120" s="4">
        <v>434.434448</v>
      </c>
    </row>
    <row r="121" spans="1:3">
      <c r="A121" s="4">
        <v>319.214905</v>
      </c>
      <c r="B121" s="4">
        <v>318.939606</v>
      </c>
      <c r="C121" s="4">
        <v>436.436432</v>
      </c>
    </row>
    <row r="122" spans="1:3">
      <c r="A122" s="4">
        <v>322.314087</v>
      </c>
      <c r="B122" s="4">
        <v>322.053833</v>
      </c>
      <c r="C122" s="4">
        <v>438.438446</v>
      </c>
    </row>
    <row r="123" spans="1:3">
      <c r="A123" s="4">
        <v>325.413269</v>
      </c>
      <c r="B123" s="4">
        <v>325.168091</v>
      </c>
      <c r="C123" s="4">
        <v>440.44043</v>
      </c>
    </row>
    <row r="124" spans="1:3">
      <c r="A124" s="4">
        <v>328.512421</v>
      </c>
      <c r="B124" s="4">
        <v>328.282349</v>
      </c>
      <c r="C124" s="4">
        <v>442.442444</v>
      </c>
    </row>
    <row r="125" spans="1:3">
      <c r="A125" s="4">
        <v>328.512421</v>
      </c>
      <c r="B125" s="4">
        <v>331.396576</v>
      </c>
      <c r="C125" s="4">
        <v>444.444458</v>
      </c>
    </row>
    <row r="126" spans="1:3">
      <c r="A126" s="4">
        <v>331.611603</v>
      </c>
      <c r="B126" s="4">
        <v>331.411469</v>
      </c>
      <c r="C126" s="4">
        <v>446.446442</v>
      </c>
    </row>
    <row r="127" spans="1:3">
      <c r="A127" s="4">
        <v>334.710754</v>
      </c>
      <c r="B127" s="4">
        <v>334.525696</v>
      </c>
      <c r="C127" s="4">
        <v>448.448456</v>
      </c>
    </row>
    <row r="128" spans="1:3">
      <c r="A128" s="4">
        <v>334.710754</v>
      </c>
      <c r="B128" s="4">
        <v>337.639923</v>
      </c>
      <c r="C128" s="4">
        <v>450.450439</v>
      </c>
    </row>
    <row r="129" spans="1:3">
      <c r="A129" s="4">
        <v>337.809937</v>
      </c>
      <c r="B129" s="4">
        <v>337.654816</v>
      </c>
      <c r="C129" s="4">
        <v>452.452454</v>
      </c>
    </row>
    <row r="130" spans="1:3">
      <c r="A130" s="4">
        <v>340.909119</v>
      </c>
      <c r="B130" s="4">
        <v>340.769073</v>
      </c>
      <c r="C130" s="4">
        <v>454.454468</v>
      </c>
    </row>
    <row r="131" spans="1:3">
      <c r="A131" s="4">
        <v>344.008301</v>
      </c>
      <c r="B131" s="4">
        <v>343.883331</v>
      </c>
      <c r="C131" s="4">
        <v>456.456451</v>
      </c>
    </row>
    <row r="132" spans="1:3">
      <c r="A132" s="4">
        <v>347.107483</v>
      </c>
      <c r="B132" s="4">
        <v>346.997589</v>
      </c>
      <c r="C132" s="4">
        <v>458.458466</v>
      </c>
    </row>
    <row r="133" spans="1:3">
      <c r="A133" s="4">
        <v>347.107483</v>
      </c>
      <c r="B133" s="4">
        <v>350.111816</v>
      </c>
      <c r="C133" s="4">
        <v>460.460449</v>
      </c>
    </row>
    <row r="134" spans="1:3">
      <c r="A134" s="4">
        <v>350.206635</v>
      </c>
      <c r="B134" s="4">
        <v>350.12677</v>
      </c>
      <c r="C134" s="4">
        <v>462.462463</v>
      </c>
    </row>
    <row r="135" spans="1:3">
      <c r="A135" s="4">
        <v>353.305817</v>
      </c>
      <c r="B135" s="4">
        <v>353.241028</v>
      </c>
      <c r="C135" s="4">
        <v>464.464478</v>
      </c>
    </row>
    <row r="136" spans="1:3">
      <c r="A136" s="4">
        <v>356.404968</v>
      </c>
      <c r="B136" s="4">
        <v>356.355255</v>
      </c>
      <c r="C136" s="4">
        <v>466.466461</v>
      </c>
    </row>
    <row r="137" spans="1:3">
      <c r="A137" s="4">
        <v>359.50415</v>
      </c>
      <c r="B137" s="4">
        <v>359.469513</v>
      </c>
      <c r="C137" s="4">
        <v>468.468475</v>
      </c>
    </row>
    <row r="138" spans="1:3">
      <c r="A138" s="4">
        <v>362.603333</v>
      </c>
      <c r="B138" s="4">
        <v>362.583771</v>
      </c>
      <c r="C138" s="4">
        <v>470.470459</v>
      </c>
    </row>
    <row r="139" spans="1:3">
      <c r="A139" s="4">
        <v>365.702515</v>
      </c>
      <c r="B139" s="4">
        <v>365.697998</v>
      </c>
      <c r="C139" s="4">
        <v>472.472473</v>
      </c>
    </row>
    <row r="140" spans="1:3">
      <c r="A140" s="4">
        <v>365.702515</v>
      </c>
      <c r="B140" s="4">
        <v>368.812256</v>
      </c>
      <c r="C140" s="4">
        <v>474.474487</v>
      </c>
    </row>
    <row r="141" spans="1:3">
      <c r="A141" s="4">
        <v>368.801697</v>
      </c>
      <c r="B141" s="4">
        <v>368.827148</v>
      </c>
      <c r="C141" s="4">
        <v>476.476471</v>
      </c>
    </row>
    <row r="142" spans="1:3">
      <c r="A142" s="4">
        <v>368.801697</v>
      </c>
      <c r="B142" s="4">
        <v>371.941406</v>
      </c>
      <c r="C142" s="4">
        <v>478.478485</v>
      </c>
    </row>
    <row r="143" spans="1:3">
      <c r="A143" s="4">
        <v>375.000031</v>
      </c>
      <c r="B143" s="4">
        <v>371.956268</v>
      </c>
      <c r="C143" s="4">
        <v>480.480469</v>
      </c>
    </row>
    <row r="144" spans="1:3">
      <c r="A144" s="4">
        <v>375.000031</v>
      </c>
      <c r="B144" s="4">
        <v>378.169891</v>
      </c>
      <c r="C144" s="4">
        <v>482.482483</v>
      </c>
    </row>
    <row r="145" spans="1:3">
      <c r="A145" s="4">
        <v>378.099182</v>
      </c>
      <c r="B145" s="4">
        <v>378.184784</v>
      </c>
      <c r="C145" s="4">
        <v>484.484497</v>
      </c>
    </row>
    <row r="146" spans="1:3">
      <c r="A146" s="4">
        <v>378.099182</v>
      </c>
      <c r="B146" s="4">
        <v>381.298981</v>
      </c>
      <c r="C146" s="4">
        <v>486.486481</v>
      </c>
    </row>
    <row r="147" spans="1:3">
      <c r="A147" s="4">
        <v>381.198364</v>
      </c>
      <c r="B147" s="4">
        <v>381.313843</v>
      </c>
      <c r="C147" s="4">
        <v>488.488495</v>
      </c>
    </row>
    <row r="148" spans="1:3">
      <c r="A148" s="4">
        <v>384.297546</v>
      </c>
      <c r="B148" s="4">
        <v>384.428162</v>
      </c>
      <c r="C148" s="4">
        <v>490.490479</v>
      </c>
    </row>
    <row r="149" spans="1:3">
      <c r="A149" s="4">
        <v>384.297546</v>
      </c>
      <c r="B149" s="4">
        <v>387.542419</v>
      </c>
      <c r="C149" s="4">
        <v>492.492493</v>
      </c>
    </row>
    <row r="150" spans="1:3">
      <c r="A150" s="4">
        <v>390.495911</v>
      </c>
      <c r="B150" s="4">
        <v>387.557281</v>
      </c>
      <c r="C150" s="4">
        <v>494.494507</v>
      </c>
    </row>
    <row r="151" spans="1:3">
      <c r="A151" s="4">
        <v>390.495911</v>
      </c>
      <c r="B151" s="4">
        <v>393.770935</v>
      </c>
      <c r="C151" s="4">
        <v>496.49649</v>
      </c>
    </row>
    <row r="152" spans="1:3">
      <c r="A152" s="4">
        <v>396.694244</v>
      </c>
      <c r="B152" s="4">
        <v>393.785797</v>
      </c>
      <c r="C152" s="4">
        <v>498.498505</v>
      </c>
    </row>
    <row r="153" spans="1:3">
      <c r="A153" s="4">
        <v>396.694244</v>
      </c>
      <c r="B153" s="4">
        <v>399.99942</v>
      </c>
      <c r="C153" s="4">
        <v>500.500488</v>
      </c>
    </row>
    <row r="154" spans="1:3">
      <c r="A154" s="4">
        <v>399.793396</v>
      </c>
      <c r="B154" s="4">
        <v>400.014313</v>
      </c>
      <c r="C154" s="4">
        <v>502.502502</v>
      </c>
    </row>
    <row r="155" spans="1:3">
      <c r="A155" s="4">
        <v>399.793396</v>
      </c>
      <c r="B155" s="4">
        <v>403.12851</v>
      </c>
      <c r="C155" s="4">
        <v>504.504517</v>
      </c>
    </row>
    <row r="156" spans="1:3">
      <c r="A156" s="4">
        <v>402.892548</v>
      </c>
      <c r="B156" s="4">
        <v>403.143402</v>
      </c>
      <c r="C156" s="4">
        <v>506.5065</v>
      </c>
    </row>
    <row r="157" spans="1:3">
      <c r="A157" s="4">
        <v>402.892578</v>
      </c>
      <c r="B157" s="4">
        <v>406.25766</v>
      </c>
      <c r="C157" s="4">
        <v>508.508514</v>
      </c>
    </row>
    <row r="158" spans="1:3">
      <c r="A158" s="4">
        <v>405.99176</v>
      </c>
      <c r="B158" s="4">
        <v>406.272552</v>
      </c>
      <c r="C158" s="4">
        <v>510.510498</v>
      </c>
    </row>
    <row r="159" spans="1:3">
      <c r="A159" s="4">
        <v>409.090912</v>
      </c>
      <c r="B159" s="4">
        <v>409.386841</v>
      </c>
      <c r="C159" s="4">
        <v>512.512512</v>
      </c>
    </row>
    <row r="160" spans="1:3">
      <c r="A160" s="4">
        <v>409.090912</v>
      </c>
      <c r="B160" s="4">
        <v>412.501038</v>
      </c>
      <c r="C160" s="4">
        <v>514.514526</v>
      </c>
    </row>
    <row r="161" spans="1:3">
      <c r="A161" s="4">
        <v>415.289246</v>
      </c>
      <c r="B161" s="4">
        <v>412.515991</v>
      </c>
      <c r="C161" s="4">
        <v>516.516541</v>
      </c>
    </row>
    <row r="162" spans="1:3">
      <c r="A162" s="4">
        <v>412.190094</v>
      </c>
      <c r="B162" s="4">
        <v>418.729553</v>
      </c>
      <c r="C162" s="4">
        <v>518.518494</v>
      </c>
    </row>
    <row r="163" spans="1:3">
      <c r="A163" s="4">
        <v>415.289246</v>
      </c>
      <c r="B163" s="4">
        <v>415.645081</v>
      </c>
      <c r="C163" s="4">
        <v>520.520508</v>
      </c>
    </row>
    <row r="164" spans="1:3">
      <c r="A164" s="4">
        <v>421.48761</v>
      </c>
      <c r="B164" s="4">
        <v>418.759369</v>
      </c>
      <c r="C164" s="4">
        <v>522.522522</v>
      </c>
    </row>
    <row r="165" spans="1:3">
      <c r="A165" s="4">
        <v>424.586761</v>
      </c>
      <c r="B165" s="4">
        <v>424.972961</v>
      </c>
      <c r="C165" s="4">
        <v>524.524536</v>
      </c>
    </row>
    <row r="166" spans="1:3">
      <c r="A166" s="4">
        <v>427.685944</v>
      </c>
      <c r="B166" s="4">
        <v>428.087189</v>
      </c>
      <c r="C166" s="4">
        <v>526.52655</v>
      </c>
    </row>
    <row r="167" spans="1:3">
      <c r="A167" s="4">
        <v>430.785156</v>
      </c>
      <c r="B167" s="4">
        <v>431.201447</v>
      </c>
      <c r="C167" s="4">
        <v>528.528503</v>
      </c>
    </row>
    <row r="168" spans="1:3">
      <c r="A168" s="4">
        <v>433.884277</v>
      </c>
      <c r="B168" s="4">
        <v>434.315735</v>
      </c>
      <c r="C168" s="4">
        <v>530.530518</v>
      </c>
    </row>
    <row r="169" spans="1:3">
      <c r="A169" s="4">
        <v>436.98349</v>
      </c>
      <c r="B169" s="4">
        <v>437.429901</v>
      </c>
      <c r="C169" s="4">
        <v>532.532532</v>
      </c>
    </row>
    <row r="170" spans="1:3">
      <c r="A170" s="4">
        <v>436.98349</v>
      </c>
      <c r="B170" s="4">
        <v>440.54422</v>
      </c>
      <c r="C170" s="4">
        <v>534.534546</v>
      </c>
    </row>
    <row r="171" spans="1:3">
      <c r="A171" s="4">
        <v>440.082611</v>
      </c>
      <c r="B171" s="4">
        <v>440.559113</v>
      </c>
      <c r="C171" s="4">
        <v>536.53656</v>
      </c>
    </row>
    <row r="172" spans="1:3">
      <c r="A172" s="4">
        <v>446.281006</v>
      </c>
      <c r="B172" s="4">
        <v>443.673309</v>
      </c>
      <c r="C172" s="4">
        <v>538.538513</v>
      </c>
    </row>
    <row r="173" spans="1:3">
      <c r="A173" s="4">
        <v>446.281006</v>
      </c>
      <c r="B173" s="4">
        <v>449.886963</v>
      </c>
      <c r="C173" s="4">
        <v>540.540527</v>
      </c>
    </row>
    <row r="174" spans="1:3">
      <c r="A174" s="4">
        <v>446.281006</v>
      </c>
      <c r="B174" s="4">
        <v>449.901855</v>
      </c>
      <c r="C174" s="4">
        <v>542.542542</v>
      </c>
    </row>
    <row r="175" spans="1:3">
      <c r="A175" s="4">
        <v>449.380188</v>
      </c>
      <c r="B175" s="4">
        <v>449.916748</v>
      </c>
      <c r="C175" s="4">
        <v>544.544556</v>
      </c>
    </row>
    <row r="176" spans="1:3">
      <c r="A176" s="4">
        <v>452.47934</v>
      </c>
      <c r="B176" s="4">
        <v>453.031006</v>
      </c>
      <c r="C176" s="4">
        <v>546.54657</v>
      </c>
    </row>
    <row r="177" spans="1:3">
      <c r="A177" s="4">
        <v>455.578522</v>
      </c>
      <c r="B177" s="4">
        <v>456.145203</v>
      </c>
      <c r="C177" s="4">
        <v>548.548523</v>
      </c>
    </row>
    <row r="178" spans="1:3">
      <c r="A178" s="4">
        <v>455.578522</v>
      </c>
      <c r="B178" s="4">
        <v>459.259521</v>
      </c>
      <c r="C178" s="4">
        <v>550.550537</v>
      </c>
    </row>
    <row r="179" spans="1:3">
      <c r="A179" s="4">
        <v>458.677673</v>
      </c>
      <c r="B179" s="4">
        <v>459.274384</v>
      </c>
      <c r="C179" s="4">
        <v>552.552551</v>
      </c>
    </row>
    <row r="180" spans="1:3">
      <c r="A180" s="4">
        <v>461.776855</v>
      </c>
      <c r="B180" s="4">
        <v>462.388611</v>
      </c>
      <c r="C180" s="4">
        <v>554.554565</v>
      </c>
    </row>
    <row r="181" spans="1:3">
      <c r="A181" s="4">
        <v>464.876038</v>
      </c>
      <c r="B181" s="4">
        <v>465.502899</v>
      </c>
      <c r="C181" s="4">
        <v>556.55658</v>
      </c>
    </row>
    <row r="182" spans="1:3">
      <c r="A182" s="4">
        <v>464.876038</v>
      </c>
      <c r="B182" s="4">
        <v>468.617126</v>
      </c>
      <c r="C182" s="4">
        <v>558.558533</v>
      </c>
    </row>
    <row r="183" spans="1:3">
      <c r="A183" s="4">
        <v>471.074371</v>
      </c>
      <c r="B183" s="4">
        <v>468.632019</v>
      </c>
      <c r="C183" s="4">
        <v>560.560547</v>
      </c>
    </row>
    <row r="184" spans="1:3">
      <c r="A184" s="4">
        <v>471.074371</v>
      </c>
      <c r="B184" s="4">
        <v>474.845612</v>
      </c>
      <c r="C184" s="4">
        <v>562.562561</v>
      </c>
    </row>
    <row r="185" spans="1:3">
      <c r="A185" s="4">
        <v>474.173523</v>
      </c>
      <c r="B185" s="4">
        <v>474.860504</v>
      </c>
      <c r="C185" s="4">
        <v>564.564575</v>
      </c>
    </row>
    <row r="186" spans="1:3">
      <c r="A186" s="4">
        <v>474.173523</v>
      </c>
      <c r="B186" s="4">
        <v>477.974731</v>
      </c>
      <c r="C186" s="4">
        <v>566.566589</v>
      </c>
    </row>
    <row r="187" spans="1:3">
      <c r="A187" s="4">
        <v>477.272705</v>
      </c>
      <c r="B187" s="4">
        <v>477.989594</v>
      </c>
      <c r="C187" s="4">
        <v>568.568542</v>
      </c>
    </row>
    <row r="188" spans="1:3">
      <c r="A188" s="4">
        <v>480.371887</v>
      </c>
      <c r="B188" s="4">
        <v>481.103882</v>
      </c>
      <c r="C188" s="4">
        <v>570.570557</v>
      </c>
    </row>
    <row r="189" spans="1:3">
      <c r="A189" s="4">
        <v>483.471039</v>
      </c>
      <c r="B189" s="4">
        <v>484.21814</v>
      </c>
      <c r="C189" s="4">
        <v>572.572571</v>
      </c>
    </row>
    <row r="190" spans="1:3">
      <c r="A190" s="4">
        <v>486.570221</v>
      </c>
      <c r="B190" s="4">
        <v>487.332336</v>
      </c>
      <c r="C190" s="4">
        <v>574.574585</v>
      </c>
    </row>
    <row r="191" spans="1:3">
      <c r="A191" s="4">
        <v>486.570221</v>
      </c>
      <c r="B191" s="4">
        <v>490.446655</v>
      </c>
      <c r="C191" s="4">
        <v>576.576599</v>
      </c>
    </row>
    <row r="192" spans="1:3">
      <c r="A192" s="4">
        <v>489.669373</v>
      </c>
      <c r="B192" s="4">
        <v>490.461517</v>
      </c>
      <c r="C192" s="4">
        <v>578.578552</v>
      </c>
    </row>
    <row r="193" spans="1:3">
      <c r="A193" s="4">
        <v>489.669373</v>
      </c>
      <c r="B193" s="4">
        <v>493.575745</v>
      </c>
      <c r="C193" s="4">
        <v>580.580566</v>
      </c>
    </row>
    <row r="194" spans="1:3">
      <c r="A194" s="4">
        <v>495.867737</v>
      </c>
      <c r="B194" s="4">
        <v>493.590637</v>
      </c>
      <c r="C194" s="4">
        <v>582.582581</v>
      </c>
    </row>
    <row r="195" spans="1:3">
      <c r="A195" s="4">
        <v>495.867737</v>
      </c>
      <c r="B195" s="4">
        <v>499.80426</v>
      </c>
      <c r="C195" s="4">
        <v>584.584595</v>
      </c>
    </row>
    <row r="196" spans="1:3">
      <c r="A196" s="4">
        <v>502.066071</v>
      </c>
      <c r="B196" s="4">
        <v>499.819122</v>
      </c>
      <c r="C196" s="4">
        <v>586.586609</v>
      </c>
    </row>
    <row r="197" spans="1:3">
      <c r="A197" s="4">
        <v>502.066071</v>
      </c>
      <c r="B197" s="4">
        <v>506.032745</v>
      </c>
      <c r="C197" s="4">
        <v>588.588562</v>
      </c>
    </row>
    <row r="198" spans="1:3">
      <c r="A198" s="4">
        <v>505.165222</v>
      </c>
      <c r="B198" s="4">
        <v>506.047638</v>
      </c>
      <c r="C198" s="4">
        <v>590.590576</v>
      </c>
    </row>
    <row r="199" spans="1:3">
      <c r="A199" s="4">
        <v>505.165222</v>
      </c>
      <c r="B199" s="4">
        <v>509.161835</v>
      </c>
      <c r="C199" s="4">
        <v>592.59259</v>
      </c>
    </row>
    <row r="200" spans="1:3">
      <c r="A200" s="4">
        <v>508.264404</v>
      </c>
      <c r="B200" s="4">
        <v>509.176727</v>
      </c>
      <c r="C200" s="4">
        <v>594.594604</v>
      </c>
    </row>
    <row r="201" spans="1:3">
      <c r="A201" s="4">
        <v>511.363586</v>
      </c>
      <c r="B201" s="4">
        <v>512.291016</v>
      </c>
      <c r="C201" s="4">
        <v>596.596619</v>
      </c>
    </row>
    <row r="202" spans="1:3">
      <c r="A202" s="4">
        <v>514.462769</v>
      </c>
      <c r="B202" s="4">
        <v>515.405273</v>
      </c>
      <c r="C202" s="4">
        <v>598.598572</v>
      </c>
    </row>
    <row r="203" spans="1:3">
      <c r="A203" s="4">
        <v>517.56189</v>
      </c>
      <c r="B203" s="4">
        <v>518.519531</v>
      </c>
      <c r="C203" s="4">
        <v>600.600586</v>
      </c>
    </row>
    <row r="204" spans="1:3">
      <c r="A204" s="4">
        <v>517.56189</v>
      </c>
      <c r="B204" s="4">
        <v>521.633728</v>
      </c>
      <c r="C204" s="4">
        <v>602.6026</v>
      </c>
    </row>
    <row r="205" spans="1:3">
      <c r="A205" s="4">
        <v>520.661072</v>
      </c>
      <c r="B205" s="4">
        <v>521.648621</v>
      </c>
      <c r="C205" s="4">
        <v>604.604614</v>
      </c>
    </row>
    <row r="206" spans="1:3">
      <c r="A206" s="4">
        <v>520.661072</v>
      </c>
      <c r="B206" s="4">
        <v>524.762878</v>
      </c>
      <c r="C206" s="4">
        <v>606.606628</v>
      </c>
    </row>
    <row r="207" spans="1:3">
      <c r="A207" s="4">
        <v>526.859436</v>
      </c>
      <c r="B207" s="4">
        <v>524.77771</v>
      </c>
      <c r="C207" s="4">
        <v>608.608582</v>
      </c>
    </row>
    <row r="208" spans="1:3">
      <c r="A208" s="4">
        <v>526.859436</v>
      </c>
      <c r="B208" s="4">
        <v>530.991455</v>
      </c>
      <c r="C208" s="4">
        <v>610.610596</v>
      </c>
    </row>
    <row r="209" spans="1:3">
      <c r="A209" s="4">
        <v>529.958618</v>
      </c>
      <c r="B209" s="4">
        <v>531.006287</v>
      </c>
      <c r="C209" s="4">
        <v>612.61261</v>
      </c>
    </row>
    <row r="210" spans="1:3">
      <c r="A210" s="4">
        <v>533.057739</v>
      </c>
      <c r="B210" s="4">
        <v>534.120483</v>
      </c>
      <c r="C210" s="4">
        <v>614.614624</v>
      </c>
    </row>
    <row r="211" spans="1:3">
      <c r="A211" s="4">
        <v>536.156921</v>
      </c>
      <c r="B211" s="4">
        <v>537.234741</v>
      </c>
      <c r="C211" s="4">
        <v>616.616638</v>
      </c>
    </row>
    <row r="212" spans="1:3">
      <c r="A212" s="4">
        <v>536.156921</v>
      </c>
      <c r="B212" s="4">
        <v>540.348999</v>
      </c>
      <c r="C212" s="4">
        <v>618.618591</v>
      </c>
    </row>
    <row r="213" spans="1:3">
      <c r="A213" s="4">
        <v>539.256104</v>
      </c>
      <c r="B213" s="4">
        <v>540.363892</v>
      </c>
      <c r="C213" s="4">
        <v>620.620605</v>
      </c>
    </row>
    <row r="214" spans="1:3">
      <c r="A214" s="4">
        <v>542.355286</v>
      </c>
      <c r="B214" s="4">
        <v>543.478149</v>
      </c>
      <c r="C214" s="4">
        <v>622.62262</v>
      </c>
    </row>
    <row r="215" spans="1:3">
      <c r="A215" s="4">
        <v>545.454468</v>
      </c>
      <c r="B215" s="4">
        <v>546.592468</v>
      </c>
      <c r="C215" s="4">
        <v>624.624634</v>
      </c>
    </row>
    <row r="216" spans="1:3">
      <c r="A216" s="4">
        <v>548.553589</v>
      </c>
      <c r="B216" s="4">
        <v>549.706665</v>
      </c>
      <c r="C216" s="4">
        <v>626.626648</v>
      </c>
    </row>
    <row r="217" spans="1:3">
      <c r="A217" s="4">
        <v>548.553589</v>
      </c>
      <c r="B217" s="4">
        <v>552.820862</v>
      </c>
      <c r="C217" s="4">
        <v>628.628601</v>
      </c>
    </row>
    <row r="218" spans="1:3">
      <c r="A218" s="4">
        <v>551.652771</v>
      </c>
      <c r="B218" s="4">
        <v>552.835754</v>
      </c>
      <c r="C218" s="4">
        <v>630.630615</v>
      </c>
    </row>
    <row r="219" spans="1:3">
      <c r="A219" s="4">
        <v>554.751953</v>
      </c>
      <c r="B219" s="4">
        <v>555.950012</v>
      </c>
      <c r="C219" s="4">
        <v>632.632629</v>
      </c>
    </row>
    <row r="220" spans="1:3">
      <c r="A220" s="4">
        <v>554.751953</v>
      </c>
      <c r="B220" s="4">
        <v>559.06427</v>
      </c>
      <c r="C220" s="4">
        <v>634.634644</v>
      </c>
    </row>
    <row r="221" spans="1:3">
      <c r="A221" s="4">
        <v>557.851135</v>
      </c>
      <c r="B221" s="4">
        <v>559.079163</v>
      </c>
      <c r="C221" s="4">
        <v>636.636658</v>
      </c>
    </row>
    <row r="222" spans="1:3">
      <c r="A222" s="4">
        <v>560.950317</v>
      </c>
      <c r="B222" s="4">
        <v>562.19342</v>
      </c>
      <c r="C222" s="4">
        <v>638.638611</v>
      </c>
    </row>
    <row r="223" spans="1:3">
      <c r="A223" s="4">
        <v>564.049438</v>
      </c>
      <c r="B223" s="4">
        <v>565.307678</v>
      </c>
      <c r="C223" s="4">
        <v>640.640625</v>
      </c>
    </row>
    <row r="224" spans="1:3">
      <c r="A224" s="4">
        <v>564.049438</v>
      </c>
      <c r="B224" s="4">
        <v>568.421875</v>
      </c>
      <c r="C224" s="4">
        <v>642.642639</v>
      </c>
    </row>
    <row r="225" spans="1:3">
      <c r="A225" s="4">
        <v>567.148682</v>
      </c>
      <c r="B225" s="4">
        <v>568.436768</v>
      </c>
      <c r="C225" s="4">
        <v>644.644653</v>
      </c>
    </row>
    <row r="226" spans="1:3">
      <c r="A226" s="4">
        <v>570.247925</v>
      </c>
      <c r="B226" s="4">
        <v>571.551086</v>
      </c>
      <c r="C226" s="4">
        <v>646.646667</v>
      </c>
    </row>
    <row r="227" spans="1:3">
      <c r="A227" s="4">
        <v>573.347046</v>
      </c>
      <c r="B227" s="4">
        <v>574.665405</v>
      </c>
      <c r="C227" s="4">
        <v>648.648621</v>
      </c>
    </row>
    <row r="228" spans="1:3">
      <c r="A228" s="4">
        <v>573.347046</v>
      </c>
      <c r="B228" s="4">
        <v>577.779602</v>
      </c>
      <c r="C228" s="4">
        <v>650.650635</v>
      </c>
    </row>
    <row r="229" spans="1:3">
      <c r="A229" s="4">
        <v>576.446228</v>
      </c>
      <c r="B229" s="4">
        <v>577.794495</v>
      </c>
      <c r="C229" s="4">
        <v>652.652649</v>
      </c>
    </row>
    <row r="230" spans="1:3">
      <c r="A230" s="4">
        <v>579.54541</v>
      </c>
      <c r="B230" s="4">
        <v>580.908752</v>
      </c>
      <c r="C230" s="4">
        <v>654.654663</v>
      </c>
    </row>
    <row r="231" spans="1:3">
      <c r="A231" s="4">
        <v>579.54541</v>
      </c>
      <c r="B231" s="4">
        <v>584.023071</v>
      </c>
      <c r="C231" s="4">
        <v>656.656677</v>
      </c>
    </row>
    <row r="232" spans="1:3">
      <c r="A232" s="4">
        <v>582.644592</v>
      </c>
      <c r="B232" s="4">
        <v>584.037903</v>
      </c>
      <c r="C232" s="4">
        <v>658.65863</v>
      </c>
    </row>
    <row r="233" spans="1:3">
      <c r="A233" s="4">
        <v>585.743774</v>
      </c>
      <c r="B233" s="4">
        <v>587.1521</v>
      </c>
      <c r="C233" s="4">
        <v>660.660645</v>
      </c>
    </row>
    <row r="234" spans="1:3">
      <c r="A234" s="4">
        <v>588.842896</v>
      </c>
      <c r="B234" s="4">
        <v>590.266479</v>
      </c>
      <c r="C234" s="4">
        <v>662.662659</v>
      </c>
    </row>
    <row r="235" spans="1:3">
      <c r="A235" s="4">
        <v>591.942078</v>
      </c>
      <c r="B235" s="4">
        <v>593.380615</v>
      </c>
      <c r="C235" s="4">
        <v>664.664673</v>
      </c>
    </row>
    <row r="236" spans="1:3">
      <c r="A236" s="4">
        <v>591.942078</v>
      </c>
      <c r="B236" s="4">
        <v>596.494873</v>
      </c>
      <c r="C236" s="4">
        <v>666.666687</v>
      </c>
    </row>
    <row r="237" spans="1:3">
      <c r="A237" s="4">
        <v>595.04126</v>
      </c>
      <c r="B237" s="4">
        <v>596.509766</v>
      </c>
      <c r="C237" s="4">
        <v>668.66864</v>
      </c>
    </row>
    <row r="238" spans="1:3">
      <c r="A238" s="4">
        <v>598.140442</v>
      </c>
      <c r="B238" s="4">
        <v>599.624023</v>
      </c>
      <c r="C238" s="4">
        <v>670.670654</v>
      </c>
    </row>
    <row r="239" spans="1:3">
      <c r="A239" s="4">
        <v>601.239624</v>
      </c>
      <c r="B239" s="4">
        <v>602.738281</v>
      </c>
      <c r="C239" s="4">
        <v>672.672668</v>
      </c>
    </row>
    <row r="240" spans="1:3">
      <c r="A240" s="4">
        <v>604.338806</v>
      </c>
      <c r="B240" s="4">
        <v>605.8526</v>
      </c>
      <c r="C240" s="4">
        <v>674.674683</v>
      </c>
    </row>
    <row r="241" spans="1:3">
      <c r="A241" s="4">
        <v>607.438049</v>
      </c>
      <c r="B241" s="4">
        <v>608.966797</v>
      </c>
      <c r="C241" s="4">
        <v>676.676697</v>
      </c>
    </row>
    <row r="242" spans="1:3">
      <c r="A242" s="4">
        <v>610.537231</v>
      </c>
      <c r="B242" s="4">
        <v>612.081116</v>
      </c>
      <c r="C242" s="4">
        <v>678.67865</v>
      </c>
    </row>
    <row r="243" spans="1:3">
      <c r="A243" s="4">
        <v>610.537231</v>
      </c>
      <c r="B243" s="4">
        <v>615.195374</v>
      </c>
      <c r="C243" s="4">
        <v>680.680664</v>
      </c>
    </row>
    <row r="244" spans="1:3">
      <c r="A244" s="4">
        <v>613.636414</v>
      </c>
      <c r="B244" s="4">
        <v>615.210266</v>
      </c>
      <c r="C244" s="4">
        <v>682.682678</v>
      </c>
    </row>
    <row r="245" spans="1:3">
      <c r="A245" s="4">
        <v>613.636353</v>
      </c>
      <c r="B245" s="4">
        <v>618.324585</v>
      </c>
      <c r="C245" s="4">
        <v>684.684692</v>
      </c>
    </row>
    <row r="246" spans="1:3">
      <c r="A246" s="4">
        <v>616.735596</v>
      </c>
      <c r="B246" s="4">
        <v>618.339355</v>
      </c>
      <c r="C246" s="4">
        <v>686.686707</v>
      </c>
    </row>
    <row r="247" spans="1:3">
      <c r="A247" s="4">
        <v>619.834778</v>
      </c>
      <c r="B247" s="4">
        <v>621.453613</v>
      </c>
      <c r="C247" s="4">
        <v>688.68866</v>
      </c>
    </row>
    <row r="248" spans="1:3">
      <c r="A248" s="4">
        <v>622.93396</v>
      </c>
      <c r="B248" s="4">
        <v>624.567932</v>
      </c>
      <c r="C248" s="4">
        <v>690.690674</v>
      </c>
    </row>
    <row r="249" spans="1:3">
      <c r="A249" s="4">
        <v>626.033142</v>
      </c>
      <c r="B249" s="4">
        <v>627.682129</v>
      </c>
      <c r="C249" s="4">
        <v>692.692688</v>
      </c>
    </row>
    <row r="250" spans="1:3">
      <c r="A250" s="4">
        <v>626.033142</v>
      </c>
      <c r="B250" s="4">
        <v>630.796448</v>
      </c>
      <c r="C250" s="4">
        <v>694.694702</v>
      </c>
    </row>
    <row r="251" spans="1:3">
      <c r="A251" s="4">
        <v>629.132324</v>
      </c>
      <c r="B251" s="4">
        <v>630.81134</v>
      </c>
      <c r="C251" s="4">
        <v>696.696716</v>
      </c>
    </row>
    <row r="252" spans="1:3">
      <c r="A252" s="4">
        <v>632.231506</v>
      </c>
      <c r="B252" s="4">
        <v>633.925537</v>
      </c>
      <c r="C252" s="4">
        <v>698.698669</v>
      </c>
    </row>
    <row r="253" spans="1:3">
      <c r="A253" s="4">
        <v>635.330688</v>
      </c>
      <c r="B253" s="4">
        <v>637.039917</v>
      </c>
      <c r="C253" s="4">
        <v>700.700684</v>
      </c>
    </row>
    <row r="254" spans="1:3">
      <c r="A254" s="4">
        <v>635.330688</v>
      </c>
      <c r="B254" s="4">
        <v>640.154114</v>
      </c>
      <c r="C254" s="4">
        <v>702.702698</v>
      </c>
    </row>
    <row r="255" spans="1:3">
      <c r="A255" s="4">
        <v>638.42981</v>
      </c>
      <c r="B255" s="4">
        <v>640.169006</v>
      </c>
      <c r="C255" s="4">
        <v>704.704712</v>
      </c>
    </row>
    <row r="256" spans="1:3">
      <c r="A256" s="4">
        <v>641.528931</v>
      </c>
      <c r="B256" s="4">
        <v>643.283264</v>
      </c>
      <c r="C256" s="4">
        <v>706.706726</v>
      </c>
    </row>
    <row r="257" spans="1:3">
      <c r="A257" s="4">
        <v>641.528931</v>
      </c>
      <c r="B257" s="4">
        <v>646.3974</v>
      </c>
      <c r="C257" s="4">
        <v>708.708679</v>
      </c>
    </row>
    <row r="258" spans="1:3">
      <c r="A258" s="4">
        <v>644.628052</v>
      </c>
      <c r="B258" s="4">
        <v>646.412231</v>
      </c>
      <c r="C258" s="4">
        <v>710.710693</v>
      </c>
    </row>
    <row r="259" spans="1:3">
      <c r="A259" s="4">
        <v>647.727234</v>
      </c>
      <c r="B259" s="4">
        <v>649.526489</v>
      </c>
      <c r="C259" s="4">
        <v>712.712708</v>
      </c>
    </row>
    <row r="260" spans="1:3">
      <c r="A260" s="4">
        <v>650.826355</v>
      </c>
      <c r="B260" s="4">
        <v>652.640808</v>
      </c>
      <c r="C260" s="4">
        <v>714.714722</v>
      </c>
    </row>
    <row r="261" spans="1:3">
      <c r="A261" s="4">
        <v>653.925598</v>
      </c>
      <c r="B261" s="4">
        <v>655.754944</v>
      </c>
      <c r="C261" s="4">
        <v>716.716736</v>
      </c>
    </row>
    <row r="262" spans="1:3">
      <c r="A262" s="4">
        <v>653.925598</v>
      </c>
      <c r="B262" s="4">
        <v>658.869324</v>
      </c>
      <c r="C262" s="4">
        <v>718.718689</v>
      </c>
    </row>
    <row r="263" spans="1:3">
      <c r="A263" s="4">
        <v>657.024719</v>
      </c>
      <c r="B263" s="4">
        <v>658.884155</v>
      </c>
      <c r="C263" s="4">
        <v>720.720703</v>
      </c>
    </row>
    <row r="264" spans="1:3">
      <c r="A264" s="4">
        <v>660.12384</v>
      </c>
      <c r="B264" s="4">
        <v>661.998352</v>
      </c>
      <c r="C264" s="4">
        <v>722.722717</v>
      </c>
    </row>
    <row r="265" spans="1:3">
      <c r="A265" s="4">
        <v>663.223022</v>
      </c>
      <c r="B265" s="4">
        <v>665.112549</v>
      </c>
      <c r="C265" s="4">
        <v>724.724731</v>
      </c>
    </row>
    <row r="266" spans="1:3">
      <c r="A266" s="4">
        <v>666.322266</v>
      </c>
      <c r="B266" s="4">
        <v>668.226807</v>
      </c>
      <c r="C266" s="4">
        <v>726.726746</v>
      </c>
    </row>
    <row r="267" spans="1:3">
      <c r="A267" s="4">
        <v>666.322266</v>
      </c>
      <c r="B267" s="4">
        <v>671.341187</v>
      </c>
      <c r="C267" s="4">
        <v>728.728699</v>
      </c>
    </row>
    <row r="268" spans="1:3">
      <c r="A268" s="4">
        <v>669.421509</v>
      </c>
      <c r="B268" s="4">
        <v>671.356079</v>
      </c>
      <c r="C268" s="4">
        <v>730.730713</v>
      </c>
    </row>
    <row r="269" spans="1:3">
      <c r="A269" s="4">
        <v>669.421509</v>
      </c>
      <c r="B269" s="4">
        <v>674.470276</v>
      </c>
      <c r="C269" s="4">
        <v>732.732727</v>
      </c>
    </row>
    <row r="270" spans="1:3">
      <c r="A270" s="4">
        <v>672.520691</v>
      </c>
      <c r="B270" s="4">
        <v>674.485168</v>
      </c>
      <c r="C270" s="4">
        <v>734.734741</v>
      </c>
    </row>
    <row r="271" spans="1:3">
      <c r="A271" s="4">
        <v>675.619812</v>
      </c>
      <c r="B271" s="4">
        <v>677.599487</v>
      </c>
      <c r="C271" s="4">
        <v>736.736755</v>
      </c>
    </row>
    <row r="272" spans="1:3">
      <c r="A272" s="4">
        <v>678.719055</v>
      </c>
      <c r="B272" s="4">
        <v>680.713684</v>
      </c>
      <c r="C272" s="4">
        <v>738.738708</v>
      </c>
    </row>
    <row r="273" spans="1:3">
      <c r="A273" s="4">
        <v>678.719055</v>
      </c>
      <c r="B273" s="4">
        <v>683.828003</v>
      </c>
      <c r="C273" s="4">
        <v>740.740723</v>
      </c>
    </row>
    <row r="274" spans="1:3">
      <c r="A274" s="4">
        <v>684.917358</v>
      </c>
      <c r="B274" s="4">
        <v>683.842896</v>
      </c>
      <c r="C274" s="4">
        <v>742.742737</v>
      </c>
    </row>
    <row r="275" spans="1:3">
      <c r="A275" s="4">
        <v>684.917358</v>
      </c>
      <c r="B275" s="4">
        <v>690.056396</v>
      </c>
      <c r="C275" s="4">
        <v>744.744751</v>
      </c>
    </row>
    <row r="276" spans="1:3">
      <c r="A276" s="4">
        <v>684.917358</v>
      </c>
      <c r="B276" s="4">
        <v>690.071289</v>
      </c>
      <c r="C276" s="4">
        <v>746.746765</v>
      </c>
    </row>
    <row r="277" spans="1:3">
      <c r="A277" s="4">
        <v>691.115784</v>
      </c>
      <c r="B277" s="4">
        <v>690.086243</v>
      </c>
      <c r="C277" s="4">
        <v>748.748718</v>
      </c>
    </row>
    <row r="278" spans="1:3">
      <c r="A278" s="4">
        <v>694.214966</v>
      </c>
      <c r="B278" s="4">
        <v>696.299927</v>
      </c>
      <c r="C278" s="4">
        <v>750.750732</v>
      </c>
    </row>
    <row r="279" spans="1:3">
      <c r="A279" s="4">
        <v>694.214966</v>
      </c>
      <c r="B279" s="4">
        <v>699.414185</v>
      </c>
      <c r="C279" s="4">
        <v>752.752747</v>
      </c>
    </row>
    <row r="280" spans="1:3">
      <c r="A280" s="4">
        <v>697.314087</v>
      </c>
      <c r="B280" s="4">
        <v>699.429077</v>
      </c>
      <c r="C280" s="4">
        <v>754.754761</v>
      </c>
    </row>
    <row r="281" spans="1:3">
      <c r="A281" s="4">
        <v>697.314087</v>
      </c>
      <c r="B281" s="4">
        <v>702.543213</v>
      </c>
      <c r="C281" s="4">
        <v>756.756775</v>
      </c>
    </row>
    <row r="282" spans="1:3">
      <c r="A282" s="4">
        <v>700.413269</v>
      </c>
      <c r="B282" s="4">
        <v>702.558228</v>
      </c>
      <c r="C282" s="4">
        <v>758.758789</v>
      </c>
    </row>
    <row r="283" spans="1:3">
      <c r="A283" s="4">
        <v>703.512451</v>
      </c>
      <c r="B283" s="4">
        <v>705.672546</v>
      </c>
      <c r="C283" s="4">
        <v>760.760742</v>
      </c>
    </row>
    <row r="284" spans="1:3">
      <c r="A284" s="4">
        <v>703.512451</v>
      </c>
      <c r="B284" s="4">
        <v>708.786682</v>
      </c>
      <c r="C284" s="4">
        <v>762.762756</v>
      </c>
    </row>
    <row r="285" spans="1:3">
      <c r="A285" s="4">
        <v>706.611633</v>
      </c>
      <c r="B285" s="4">
        <v>708.801575</v>
      </c>
      <c r="C285" s="4">
        <v>764.764771</v>
      </c>
    </row>
    <row r="286" spans="1:3">
      <c r="A286" s="4">
        <v>712.809937</v>
      </c>
      <c r="B286" s="4">
        <v>711.915833</v>
      </c>
      <c r="C286" s="4">
        <v>766.766785</v>
      </c>
    </row>
    <row r="287" spans="1:3">
      <c r="A287" s="4">
        <v>712.809937</v>
      </c>
      <c r="B287" s="4">
        <v>718.129395</v>
      </c>
      <c r="C287" s="4">
        <v>768.768799</v>
      </c>
    </row>
    <row r="288" spans="1:3">
      <c r="A288" s="4">
        <v>712.809937</v>
      </c>
      <c r="B288" s="4">
        <v>718.144348</v>
      </c>
      <c r="C288" s="4">
        <v>770.770752</v>
      </c>
    </row>
    <row r="289" spans="1:3">
      <c r="A289" s="4">
        <v>719.008301</v>
      </c>
      <c r="B289" s="4">
        <v>718.15918</v>
      </c>
      <c r="C289" s="4">
        <v>772.772766</v>
      </c>
    </row>
    <row r="290" spans="1:3">
      <c r="A290" s="4">
        <v>722.107483</v>
      </c>
      <c r="B290" s="4">
        <v>724.372864</v>
      </c>
      <c r="C290" s="4">
        <v>774.77478</v>
      </c>
    </row>
    <row r="291" spans="1:3">
      <c r="A291" s="4">
        <v>722.107483</v>
      </c>
      <c r="B291" s="4">
        <v>727.487061</v>
      </c>
      <c r="C291" s="4">
        <v>776.776794</v>
      </c>
    </row>
    <row r="292" spans="1:3">
      <c r="A292" s="4">
        <v>725.206665</v>
      </c>
      <c r="B292" s="4">
        <v>727.501892</v>
      </c>
      <c r="C292" s="4">
        <v>778.778809</v>
      </c>
    </row>
    <row r="293" spans="1:3">
      <c r="A293" s="4">
        <v>728.305847</v>
      </c>
      <c r="B293" s="4">
        <v>730.616272</v>
      </c>
      <c r="C293" s="4">
        <v>780.780762</v>
      </c>
    </row>
    <row r="294" spans="1:3">
      <c r="A294" s="4">
        <v>728.305786</v>
      </c>
      <c r="B294" s="4">
        <v>733.73053</v>
      </c>
      <c r="C294" s="4">
        <v>782.782776</v>
      </c>
    </row>
    <row r="295" spans="1:3">
      <c r="A295" s="4">
        <v>731.404968</v>
      </c>
      <c r="B295" s="4">
        <v>733.745239</v>
      </c>
      <c r="C295" s="4">
        <v>784.78479</v>
      </c>
    </row>
    <row r="296" spans="1:3">
      <c r="A296" s="4">
        <v>731.405029</v>
      </c>
      <c r="B296" s="4">
        <v>736.859558</v>
      </c>
      <c r="C296" s="4">
        <v>786.786804</v>
      </c>
    </row>
    <row r="297" spans="1:3">
      <c r="A297" s="4">
        <v>734.50415</v>
      </c>
      <c r="B297" s="4">
        <v>736.874451</v>
      </c>
      <c r="C297" s="4">
        <v>788.788818</v>
      </c>
    </row>
    <row r="298" spans="1:3">
      <c r="A298" s="4">
        <v>740.702515</v>
      </c>
      <c r="B298" s="4">
        <v>739.988647</v>
      </c>
      <c r="C298" s="4">
        <v>790.790771</v>
      </c>
    </row>
    <row r="299" spans="1:3">
      <c r="A299" s="4">
        <v>740.702515</v>
      </c>
      <c r="B299" s="4">
        <v>746.202332</v>
      </c>
      <c r="C299" s="4">
        <v>792.792786</v>
      </c>
    </row>
    <row r="300" spans="1:3">
      <c r="A300" s="4">
        <v>740.702515</v>
      </c>
      <c r="B300" s="4">
        <v>746.217163</v>
      </c>
      <c r="C300" s="4">
        <v>794.7948</v>
      </c>
    </row>
    <row r="301" spans="1:3">
      <c r="A301" s="4">
        <v>746.900879</v>
      </c>
      <c r="B301" s="4">
        <v>746.232056</v>
      </c>
      <c r="C301" s="4">
        <v>796.796814</v>
      </c>
    </row>
    <row r="302" spans="1:3">
      <c r="A302" s="4">
        <v>746.900879</v>
      </c>
      <c r="B302" s="4">
        <v>752.445679</v>
      </c>
      <c r="C302" s="4">
        <v>798.798828</v>
      </c>
    </row>
    <row r="303" spans="1:3">
      <c r="A303" s="4">
        <v>750.000061</v>
      </c>
      <c r="B303" s="4">
        <v>752.46051</v>
      </c>
      <c r="C303" s="4">
        <v>800.800781</v>
      </c>
    </row>
    <row r="304" spans="1:3">
      <c r="A304" s="4">
        <v>753.099243</v>
      </c>
      <c r="B304" s="4">
        <v>813.562073</v>
      </c>
      <c r="C304" s="4">
        <v>200.200195</v>
      </c>
    </row>
    <row r="305" spans="1:3">
      <c r="A305" s="4">
        <v>750.000061</v>
      </c>
      <c r="B305" s="4">
        <v>824.407349</v>
      </c>
      <c r="C305" s="4">
        <v>202.202209</v>
      </c>
    </row>
    <row r="306" spans="1:3">
      <c r="A306" s="4">
        <v>743.801697</v>
      </c>
      <c r="B306" s="4">
        <v>698.728149</v>
      </c>
      <c r="C306" s="4">
        <v>204.204208</v>
      </c>
    </row>
    <row r="307" spans="1:3">
      <c r="A307" s="4">
        <v>737.603394</v>
      </c>
      <c r="B307" s="4">
        <v>724.656189</v>
      </c>
      <c r="C307" s="4">
        <v>206.206207</v>
      </c>
    </row>
    <row r="308" spans="1:3">
      <c r="A308" s="4">
        <v>722.107483</v>
      </c>
      <c r="B308" s="4">
        <v>720.501343</v>
      </c>
      <c r="C308" s="4">
        <v>208.208206</v>
      </c>
    </row>
    <row r="309" spans="1:3">
      <c r="A309" s="4">
        <v>709.710815</v>
      </c>
      <c r="B309" s="4">
        <v>705.058838</v>
      </c>
      <c r="C309" s="4">
        <v>210.210205</v>
      </c>
    </row>
    <row r="310" spans="1:3">
      <c r="A310" s="4">
        <v>694.214905</v>
      </c>
      <c r="B310" s="4">
        <v>692.958679</v>
      </c>
      <c r="C310" s="4">
        <v>212.212219</v>
      </c>
    </row>
    <row r="311" spans="1:3">
      <c r="A311" s="4">
        <v>669.421509</v>
      </c>
      <c r="B311" s="4">
        <v>677.411072</v>
      </c>
      <c r="C311" s="4">
        <v>214.214218</v>
      </c>
    </row>
    <row r="312" spans="1:3">
      <c r="A312" s="4">
        <v>650.826477</v>
      </c>
      <c r="B312" s="4">
        <v>651.898804</v>
      </c>
      <c r="C312" s="4">
        <v>216.216217</v>
      </c>
    </row>
    <row r="313" spans="1:3">
      <c r="A313" s="4">
        <v>622.933899</v>
      </c>
      <c r="B313" s="4">
        <v>633.070557</v>
      </c>
      <c r="C313" s="4">
        <v>218.218216</v>
      </c>
    </row>
    <row r="314" spans="1:3">
      <c r="A314" s="4">
        <v>595.041382</v>
      </c>
      <c r="B314" s="4">
        <v>604.351501</v>
      </c>
      <c r="C314" s="4">
        <v>220.220215</v>
      </c>
    </row>
    <row r="315" spans="1:3">
      <c r="A315" s="4">
        <v>570.247986</v>
      </c>
      <c r="B315" s="4">
        <v>575.613098</v>
      </c>
      <c r="C315" s="4">
        <v>222.222229</v>
      </c>
    </row>
    <row r="316" spans="1:3">
      <c r="A316" s="4">
        <v>545.45459</v>
      </c>
      <c r="B316" s="4">
        <v>550.17865</v>
      </c>
      <c r="C316" s="4">
        <v>224.224228</v>
      </c>
    </row>
    <row r="317" spans="1:3">
      <c r="A317" s="4">
        <v>517.561951</v>
      </c>
      <c r="B317" s="4">
        <v>524.729858</v>
      </c>
      <c r="C317" s="4">
        <v>226.226227</v>
      </c>
    </row>
    <row r="318" spans="1:3">
      <c r="A318" s="4">
        <v>495.867737</v>
      </c>
      <c r="B318" s="4">
        <v>495.887909</v>
      </c>
      <c r="C318" s="4">
        <v>228.228226</v>
      </c>
    </row>
    <row r="319" spans="1:3">
      <c r="A319" s="4">
        <v>471.07431</v>
      </c>
      <c r="B319" s="4">
        <v>473.840149</v>
      </c>
      <c r="C319" s="4">
        <v>230.230225</v>
      </c>
    </row>
    <row r="320" spans="1:3">
      <c r="A320" s="4">
        <v>446.280945</v>
      </c>
      <c r="B320" s="4">
        <v>448.414246</v>
      </c>
      <c r="C320" s="4">
        <v>232.232239</v>
      </c>
    </row>
    <row r="321" spans="1:3">
      <c r="A321" s="4">
        <v>427.685944</v>
      </c>
      <c r="B321" s="4">
        <v>423.016632</v>
      </c>
      <c r="C321" s="4">
        <v>234.234238</v>
      </c>
    </row>
    <row r="322" spans="1:3">
      <c r="A322" s="4">
        <v>402.892548</v>
      </c>
      <c r="B322" s="4">
        <v>404.521759</v>
      </c>
      <c r="C322" s="4">
        <v>236.236237</v>
      </c>
    </row>
    <row r="323" spans="1:3">
      <c r="A323" s="4">
        <v>381.198334</v>
      </c>
      <c r="B323" s="4">
        <v>379.202209</v>
      </c>
      <c r="C323" s="4">
        <v>238.238235</v>
      </c>
    </row>
    <row r="324" spans="1:3">
      <c r="A324" s="4">
        <v>362.603302</v>
      </c>
      <c r="B324" s="4">
        <v>357.341522</v>
      </c>
      <c r="C324" s="4">
        <v>240.240234</v>
      </c>
    </row>
    <row r="325" spans="1:3">
      <c r="A325" s="4">
        <v>340.909088</v>
      </c>
      <c r="B325" s="4">
        <v>338.414917</v>
      </c>
      <c r="C325" s="4">
        <v>242.242249</v>
      </c>
    </row>
    <row r="326" spans="1:3">
      <c r="A326" s="4">
        <v>322.314026</v>
      </c>
      <c r="B326" s="4">
        <v>316.376465</v>
      </c>
      <c r="C326" s="4">
        <v>244.244247</v>
      </c>
    </row>
    <row r="327" spans="1:3">
      <c r="A327" s="4">
        <v>303.719025</v>
      </c>
      <c r="B327" s="4">
        <v>297.44986</v>
      </c>
      <c r="C327" s="4">
        <v>246.246246</v>
      </c>
    </row>
    <row r="328" spans="1:3">
      <c r="A328" s="4">
        <v>285.123962</v>
      </c>
      <c r="B328" s="4">
        <v>278.526184</v>
      </c>
      <c r="C328" s="4">
        <v>248.248245</v>
      </c>
    </row>
    <row r="329" spans="1:3">
      <c r="A329" s="4">
        <v>266.5289</v>
      </c>
      <c r="B329" s="4">
        <v>259.602509</v>
      </c>
      <c r="C329" s="4">
        <v>250.250244</v>
      </c>
    </row>
    <row r="330" spans="1:3">
      <c r="A330" s="4">
        <v>251.033051</v>
      </c>
      <c r="B330" s="4">
        <v>240.678802</v>
      </c>
      <c r="C330" s="4">
        <v>252.252258</v>
      </c>
    </row>
    <row r="331" spans="1:3">
      <c r="A331" s="4">
        <v>235.537186</v>
      </c>
      <c r="B331" s="4">
        <v>224.869949</v>
      </c>
      <c r="C331" s="4">
        <v>254.254257</v>
      </c>
    </row>
    <row r="332" spans="1:3">
      <c r="A332" s="4">
        <v>216.942139</v>
      </c>
      <c r="B332" s="4">
        <v>209.063965</v>
      </c>
      <c r="C332" s="4">
        <v>256.256256</v>
      </c>
    </row>
    <row r="333" spans="1:3">
      <c r="A333" s="4">
        <v>204.545441</v>
      </c>
      <c r="B333" s="4">
        <v>190.143173</v>
      </c>
      <c r="C333" s="4">
        <v>258.25827</v>
      </c>
    </row>
    <row r="334" spans="1:3">
      <c r="A334" s="4">
        <v>192.148758</v>
      </c>
      <c r="B334" s="4">
        <v>177.449142</v>
      </c>
      <c r="C334" s="4">
        <v>260.260254</v>
      </c>
    </row>
    <row r="335" spans="1:3">
      <c r="A335" s="4">
        <v>182.851242</v>
      </c>
      <c r="B335" s="4">
        <v>164.76088</v>
      </c>
      <c r="C335" s="4">
        <v>262.262268</v>
      </c>
    </row>
    <row r="336" spans="1:3">
      <c r="A336" s="4">
        <v>170.454559</v>
      </c>
      <c r="B336" s="4">
        <v>155.187439</v>
      </c>
      <c r="C336" s="4">
        <v>264.264252</v>
      </c>
    </row>
    <row r="337" spans="1:3">
      <c r="A337" s="4">
        <v>161.157028</v>
      </c>
      <c r="B337" s="4">
        <v>142.502075</v>
      </c>
      <c r="C337" s="4">
        <v>266.266266</v>
      </c>
    </row>
    <row r="338" spans="1:3">
      <c r="A338" s="4">
        <v>154.958679</v>
      </c>
      <c r="B338" s="4">
        <v>146.565201</v>
      </c>
      <c r="C338" s="4">
        <v>268.26828</v>
      </c>
    </row>
    <row r="339" spans="1:3">
      <c r="A339" s="4">
        <v>148.760345</v>
      </c>
      <c r="B339" s="4">
        <v>141.440033</v>
      </c>
      <c r="C339" s="4">
        <v>270.270264</v>
      </c>
    </row>
    <row r="340" spans="1:3">
      <c r="A340" s="4">
        <v>145.661163</v>
      </c>
      <c r="B340" s="4">
        <v>135.894928</v>
      </c>
      <c r="C340" s="4">
        <v>272.272278</v>
      </c>
    </row>
    <row r="341" spans="1:3">
      <c r="A341" s="4">
        <v>139.462814</v>
      </c>
      <c r="B341" s="4">
        <v>133.607864</v>
      </c>
      <c r="C341" s="4">
        <v>274.274261</v>
      </c>
    </row>
    <row r="342" spans="1:3">
      <c r="A342" s="4">
        <v>142.561996</v>
      </c>
      <c r="B342" s="4">
        <v>127.73394</v>
      </c>
      <c r="C342" s="4">
        <v>276.276276</v>
      </c>
    </row>
    <row r="343" spans="1:3">
      <c r="A343" s="4">
        <v>139.462814</v>
      </c>
      <c r="B343" s="4">
        <v>131.947922</v>
      </c>
      <c r="C343" s="4">
        <v>278.27829</v>
      </c>
    </row>
    <row r="344" spans="1:3">
      <c r="A344" s="4">
        <v>139.462814</v>
      </c>
      <c r="B344" s="4">
        <v>129.302368</v>
      </c>
      <c r="C344" s="4">
        <v>280.280273</v>
      </c>
    </row>
    <row r="345" spans="1:3">
      <c r="A345" s="4">
        <v>139.462799</v>
      </c>
      <c r="B345" s="4">
        <v>129.895355</v>
      </c>
      <c r="C345" s="4">
        <v>282.282288</v>
      </c>
    </row>
    <row r="346" spans="1:3">
      <c r="A346" s="4">
        <v>139.462814</v>
      </c>
      <c r="B346" s="4">
        <v>130.419693</v>
      </c>
      <c r="C346" s="4">
        <v>284.284271</v>
      </c>
    </row>
    <row r="347" spans="1:3">
      <c r="A347" s="4">
        <v>145.661163</v>
      </c>
      <c r="B347" s="4">
        <v>130.876572</v>
      </c>
      <c r="C347" s="4">
        <v>286.286285</v>
      </c>
    </row>
    <row r="348" spans="1:3">
      <c r="A348" s="4">
        <v>142.561981</v>
      </c>
      <c r="B348" s="4">
        <v>137.841156</v>
      </c>
      <c r="C348" s="4">
        <v>288.2883</v>
      </c>
    </row>
    <row r="349" spans="1:3">
      <c r="A349" s="4">
        <v>148.760345</v>
      </c>
      <c r="B349" s="4">
        <v>134.883667</v>
      </c>
      <c r="C349" s="4">
        <v>290.290283</v>
      </c>
    </row>
    <row r="350" spans="1:3">
      <c r="A350" s="4">
        <v>145.661163</v>
      </c>
      <c r="B350" s="4">
        <v>141.708893</v>
      </c>
      <c r="C350" s="4">
        <v>292.292297</v>
      </c>
    </row>
    <row r="351" spans="1:3">
      <c r="A351" s="4">
        <v>151.859528</v>
      </c>
      <c r="B351" s="4">
        <v>138.691376</v>
      </c>
      <c r="C351" s="4">
        <v>294.294281</v>
      </c>
    </row>
    <row r="352" spans="1:3">
      <c r="A352" s="4">
        <v>151.859512</v>
      </c>
      <c r="B352" s="4">
        <v>145.423965</v>
      </c>
      <c r="C352" s="4">
        <v>296.296295</v>
      </c>
    </row>
    <row r="353" spans="1:3">
      <c r="A353" s="4">
        <v>154.958694</v>
      </c>
      <c r="B353" s="4">
        <v>145.589844</v>
      </c>
      <c r="C353" s="4">
        <v>298.298309</v>
      </c>
    </row>
    <row r="354" spans="1:3">
      <c r="A354" s="4">
        <v>158.057861</v>
      </c>
      <c r="B354" s="4">
        <v>149.006775</v>
      </c>
      <c r="C354" s="4">
        <v>300.300293</v>
      </c>
    </row>
    <row r="355" spans="1:3">
      <c r="A355" s="4">
        <v>158.057846</v>
      </c>
      <c r="B355" s="4">
        <v>152.371292</v>
      </c>
      <c r="C355" s="4">
        <v>302.302307</v>
      </c>
    </row>
    <row r="356" spans="1:3">
      <c r="A356" s="4">
        <v>164.256195</v>
      </c>
      <c r="B356" s="4">
        <v>152.507645</v>
      </c>
      <c r="C356" s="4">
        <v>304.304291</v>
      </c>
    </row>
    <row r="357" spans="1:3">
      <c r="A357" s="4">
        <v>161.157028</v>
      </c>
      <c r="B357" s="4">
        <v>159.073273</v>
      </c>
      <c r="C357" s="4">
        <v>306.306305</v>
      </c>
    </row>
    <row r="358" spans="1:3">
      <c r="A358" s="4">
        <v>167.355377</v>
      </c>
      <c r="B358" s="4">
        <v>155.950165</v>
      </c>
      <c r="C358" s="4">
        <v>308.308319</v>
      </c>
    </row>
    <row r="359" spans="1:3">
      <c r="A359" s="4">
        <v>167.355377</v>
      </c>
      <c r="B359" s="4">
        <v>162.519302</v>
      </c>
      <c r="C359" s="4">
        <v>310.310303</v>
      </c>
    </row>
    <row r="360" spans="1:3">
      <c r="A360" s="4">
        <v>173.553741</v>
      </c>
      <c r="B360" s="4">
        <v>162.582291</v>
      </c>
      <c r="C360" s="4">
        <v>312.312317</v>
      </c>
    </row>
    <row r="361" spans="1:3">
      <c r="A361" s="4">
        <v>173.553741</v>
      </c>
      <c r="B361" s="4">
        <v>169.098907</v>
      </c>
      <c r="C361" s="4">
        <v>314.314301</v>
      </c>
    </row>
    <row r="362" spans="1:3">
      <c r="A362" s="4">
        <v>176.652924</v>
      </c>
      <c r="B362" s="4">
        <v>169.150833</v>
      </c>
      <c r="C362" s="4">
        <v>316.316315</v>
      </c>
    </row>
    <row r="363" spans="1:3">
      <c r="A363" s="4">
        <v>179.75209</v>
      </c>
      <c r="B363" s="4">
        <v>172.461304</v>
      </c>
      <c r="C363" s="4">
        <v>318.318329</v>
      </c>
    </row>
    <row r="364" spans="1:3">
      <c r="A364" s="4">
        <v>179.75209</v>
      </c>
      <c r="B364" s="4">
        <v>175.73703</v>
      </c>
      <c r="C364" s="4">
        <v>320.320312</v>
      </c>
    </row>
    <row r="365" spans="1:3">
      <c r="A365" s="4">
        <v>182.851257</v>
      </c>
      <c r="B365" s="4">
        <v>175.808167</v>
      </c>
      <c r="C365" s="4">
        <v>322.322327</v>
      </c>
    </row>
    <row r="366" spans="1:3">
      <c r="A366" s="4">
        <v>182.851257</v>
      </c>
      <c r="B366" s="4">
        <v>179.105347</v>
      </c>
      <c r="C366" s="4">
        <v>324.32431</v>
      </c>
    </row>
    <row r="367" spans="1:3">
      <c r="A367" s="4">
        <v>189.049606</v>
      </c>
      <c r="B367" s="4">
        <v>179.167877</v>
      </c>
      <c r="C367" s="4">
        <v>326.326324</v>
      </c>
    </row>
    <row r="368" spans="1:3">
      <c r="A368" s="4">
        <v>189.049606</v>
      </c>
      <c r="B368" s="4">
        <v>185.663071</v>
      </c>
      <c r="C368" s="4">
        <v>328.328339</v>
      </c>
    </row>
    <row r="369" spans="1:3">
      <c r="A369" s="4">
        <v>192.148773</v>
      </c>
      <c r="B369" s="4">
        <v>185.700821</v>
      </c>
      <c r="C369" s="4">
        <v>330.330322</v>
      </c>
    </row>
    <row r="370" spans="1:3">
      <c r="A370" s="4">
        <v>192.148773</v>
      </c>
      <c r="B370" s="4">
        <v>188.990173</v>
      </c>
      <c r="C370" s="4">
        <v>332.332336</v>
      </c>
    </row>
    <row r="371" spans="1:3">
      <c r="A371" s="4">
        <v>195.247955</v>
      </c>
      <c r="B371" s="4">
        <v>189.042664</v>
      </c>
      <c r="C371" s="4">
        <v>334.33432</v>
      </c>
    </row>
    <row r="372" spans="1:3">
      <c r="A372" s="4">
        <v>198.347122</v>
      </c>
      <c r="B372" s="4">
        <v>192.323456</v>
      </c>
      <c r="C372" s="4">
        <v>336.336334</v>
      </c>
    </row>
    <row r="373" spans="1:3">
      <c r="A373" s="4">
        <v>201.446289</v>
      </c>
      <c r="B373" s="4">
        <v>195.592026</v>
      </c>
      <c r="C373" s="4">
        <v>338.338348</v>
      </c>
    </row>
    <row r="374" spans="1:3">
      <c r="A374" s="4">
        <v>204.545456</v>
      </c>
      <c r="B374" s="4">
        <v>198.866028</v>
      </c>
      <c r="C374" s="4">
        <v>340.340332</v>
      </c>
    </row>
    <row r="375" spans="1:3">
      <c r="A375" s="4">
        <v>207.644623</v>
      </c>
      <c r="B375" s="4">
        <v>202.14592</v>
      </c>
      <c r="C375" s="4">
        <v>342.342346</v>
      </c>
    </row>
    <row r="376" spans="1:3">
      <c r="A376" s="4">
        <v>210.74382</v>
      </c>
      <c r="B376" s="4">
        <v>205.431961</v>
      </c>
      <c r="C376" s="4">
        <v>344.34433</v>
      </c>
    </row>
    <row r="377" spans="1:3">
      <c r="A377" s="4">
        <v>210.743805</v>
      </c>
      <c r="B377" s="4">
        <v>208.724136</v>
      </c>
      <c r="C377" s="4">
        <v>346.346344</v>
      </c>
    </row>
    <row r="378" spans="1:3">
      <c r="A378" s="4">
        <v>216.942169</v>
      </c>
      <c r="B378" s="4">
        <v>208.761871</v>
      </c>
      <c r="C378" s="4">
        <v>348.348358</v>
      </c>
    </row>
    <row r="379" spans="1:3">
      <c r="A379" s="4">
        <v>216.942139</v>
      </c>
      <c r="B379" s="4">
        <v>215.307678</v>
      </c>
      <c r="C379" s="4">
        <v>350.350342</v>
      </c>
    </row>
    <row r="380" spans="1:3">
      <c r="A380" s="4">
        <v>223.140503</v>
      </c>
      <c r="B380" s="4">
        <v>215.353607</v>
      </c>
      <c r="C380" s="4">
        <v>352.352356</v>
      </c>
    </row>
    <row r="381" spans="1:3">
      <c r="A381" s="4">
        <v>223.140503</v>
      </c>
      <c r="B381" s="4">
        <v>221.917145</v>
      </c>
      <c r="C381" s="4">
        <v>354.35434</v>
      </c>
    </row>
    <row r="382" spans="1:3">
      <c r="A382" s="4">
        <v>226.23967</v>
      </c>
      <c r="B382" s="4">
        <v>221.96463</v>
      </c>
      <c r="C382" s="4">
        <v>356.356354</v>
      </c>
    </row>
    <row r="383" spans="1:3">
      <c r="A383" s="4">
        <v>226.23967</v>
      </c>
      <c r="B383" s="4">
        <v>225.248718</v>
      </c>
      <c r="C383" s="4">
        <v>358.358368</v>
      </c>
    </row>
    <row r="384" spans="1:3">
      <c r="A384" s="4">
        <v>229.338837</v>
      </c>
      <c r="B384" s="4">
        <v>225.230118</v>
      </c>
      <c r="C384" s="4">
        <v>360.360352</v>
      </c>
    </row>
    <row r="385" spans="1:3">
      <c r="A385" s="4">
        <v>232.438019</v>
      </c>
      <c r="B385" s="4">
        <v>228.35968</v>
      </c>
      <c r="C385" s="4">
        <v>362.362366</v>
      </c>
    </row>
    <row r="386" spans="1:3">
      <c r="A386" s="4">
        <v>235.537186</v>
      </c>
      <c r="B386" s="4">
        <v>231.518738</v>
      </c>
      <c r="C386" s="4">
        <v>364.364349</v>
      </c>
    </row>
    <row r="387" spans="1:3">
      <c r="A387" s="4">
        <v>238.636353</v>
      </c>
      <c r="B387" s="4">
        <v>234.677765</v>
      </c>
      <c r="C387" s="4">
        <v>366.366364</v>
      </c>
    </row>
    <row r="388" spans="1:3">
      <c r="A388" s="4">
        <v>238.636353</v>
      </c>
      <c r="B388" s="4">
        <v>237.836823</v>
      </c>
      <c r="C388" s="4">
        <v>368.368378</v>
      </c>
    </row>
    <row r="389" spans="1:3">
      <c r="A389" s="4">
        <v>241.735519</v>
      </c>
      <c r="B389" s="4">
        <v>237.818222</v>
      </c>
      <c r="C389" s="4">
        <v>370.370361</v>
      </c>
    </row>
    <row r="390" spans="1:3">
      <c r="A390" s="4">
        <v>241.735519</v>
      </c>
      <c r="B390" s="4">
        <v>240.947769</v>
      </c>
      <c r="C390" s="4">
        <v>372.372375</v>
      </c>
    </row>
    <row r="391" spans="1:3">
      <c r="A391" s="4">
        <v>244.834686</v>
      </c>
      <c r="B391" s="4">
        <v>240.929199</v>
      </c>
      <c r="C391" s="4">
        <v>374.374359</v>
      </c>
    </row>
    <row r="392" spans="1:3">
      <c r="A392" s="4">
        <v>247.933868</v>
      </c>
      <c r="B392" s="4">
        <v>244.058762</v>
      </c>
      <c r="C392" s="4">
        <v>376.376373</v>
      </c>
    </row>
    <row r="393" spans="1:3">
      <c r="A393" s="4">
        <v>251.033035</v>
      </c>
      <c r="B393" s="4">
        <v>247.217819</v>
      </c>
      <c r="C393" s="4">
        <v>378.378387</v>
      </c>
    </row>
    <row r="394" spans="1:3">
      <c r="A394" s="4">
        <v>254.132202</v>
      </c>
      <c r="B394" s="4">
        <v>250.376816</v>
      </c>
      <c r="C394" s="4">
        <v>380.380371</v>
      </c>
    </row>
    <row r="395" spans="1:3">
      <c r="A395" s="4">
        <v>254.132202</v>
      </c>
      <c r="B395" s="4">
        <v>253.535858</v>
      </c>
      <c r="C395" s="4">
        <v>382.382385</v>
      </c>
    </row>
    <row r="396" spans="1:3">
      <c r="A396" s="4">
        <v>257.231384</v>
      </c>
      <c r="B396" s="4">
        <v>253.517303</v>
      </c>
      <c r="C396" s="4">
        <v>384.384399</v>
      </c>
    </row>
    <row r="397" spans="1:3">
      <c r="A397" s="4">
        <v>260.330536</v>
      </c>
      <c r="B397" s="4">
        <v>256.646851</v>
      </c>
      <c r="C397" s="4">
        <v>386.386383</v>
      </c>
    </row>
    <row r="398" spans="1:3">
      <c r="A398" s="4">
        <v>263.429718</v>
      </c>
      <c r="B398" s="4">
        <v>259.805878</v>
      </c>
      <c r="C398" s="4">
        <v>388.388397</v>
      </c>
    </row>
    <row r="399" spans="1:3">
      <c r="A399" s="4">
        <v>266.52887</v>
      </c>
      <c r="B399" s="4">
        <v>262.964935</v>
      </c>
      <c r="C399" s="4">
        <v>390.390381</v>
      </c>
    </row>
    <row r="400" spans="1:3">
      <c r="A400" s="4">
        <v>269.628052</v>
      </c>
      <c r="B400" s="4">
        <v>266.123962</v>
      </c>
      <c r="C400" s="4">
        <v>392.392395</v>
      </c>
    </row>
    <row r="401" spans="1:3">
      <c r="A401" s="4">
        <v>272.727234</v>
      </c>
      <c r="B401" s="4">
        <v>269.282959</v>
      </c>
      <c r="C401" s="4">
        <v>394.394409</v>
      </c>
    </row>
    <row r="402" spans="1:3">
      <c r="A402" s="4">
        <v>272.727234</v>
      </c>
      <c r="B402" s="4">
        <v>272.441986</v>
      </c>
      <c r="C402" s="4">
        <v>396.396393</v>
      </c>
    </row>
    <row r="403" spans="1:3">
      <c r="A403" s="4">
        <v>275.826385</v>
      </c>
      <c r="B403" s="4">
        <v>272.423431</v>
      </c>
      <c r="C403" s="4">
        <v>398.398407</v>
      </c>
    </row>
    <row r="404" spans="1:3">
      <c r="A404" s="4">
        <v>278.925598</v>
      </c>
      <c r="B404" s="4">
        <v>275.552979</v>
      </c>
      <c r="C404" s="4">
        <v>400.400391</v>
      </c>
    </row>
    <row r="405" spans="1:3">
      <c r="A405" s="4">
        <v>282.02475</v>
      </c>
      <c r="B405" s="4">
        <v>278.712067</v>
      </c>
      <c r="C405" s="4">
        <v>402.402405</v>
      </c>
    </row>
    <row r="406" spans="1:3">
      <c r="A406" s="4">
        <v>282.024719</v>
      </c>
      <c r="B406" s="4">
        <v>281.871063</v>
      </c>
      <c r="C406" s="4">
        <v>404.404419</v>
      </c>
    </row>
    <row r="407" spans="1:3">
      <c r="A407" s="4">
        <v>285.123932</v>
      </c>
      <c r="B407" s="4">
        <v>281.852478</v>
      </c>
      <c r="C407" s="4">
        <v>406.406403</v>
      </c>
    </row>
    <row r="408" spans="1:3">
      <c r="A408" s="4">
        <v>288.223114</v>
      </c>
      <c r="B408" s="4">
        <v>284.982086</v>
      </c>
      <c r="C408" s="4">
        <v>408.408417</v>
      </c>
    </row>
    <row r="409" spans="1:3">
      <c r="A409" s="4">
        <v>288.223114</v>
      </c>
      <c r="B409" s="4">
        <v>288.141174</v>
      </c>
      <c r="C409" s="4">
        <v>410.4104</v>
      </c>
    </row>
    <row r="410" spans="1:3">
      <c r="A410" s="4">
        <v>291.322296</v>
      </c>
      <c r="B410" s="4">
        <v>288.122589</v>
      </c>
      <c r="C410" s="4">
        <v>412.412415</v>
      </c>
    </row>
    <row r="411" spans="1:3">
      <c r="A411" s="4">
        <v>294.421478</v>
      </c>
      <c r="B411" s="4">
        <v>291.252136</v>
      </c>
      <c r="C411" s="4">
        <v>414.414429</v>
      </c>
    </row>
    <row r="412" spans="1:3">
      <c r="A412" s="4">
        <v>297.52066</v>
      </c>
      <c r="B412" s="4">
        <v>294.411163</v>
      </c>
      <c r="C412" s="4">
        <v>416.416412</v>
      </c>
    </row>
    <row r="413" spans="1:3">
      <c r="A413" s="4">
        <v>300.619843</v>
      </c>
      <c r="B413" s="4">
        <v>297.57019</v>
      </c>
      <c r="C413" s="4">
        <v>418.418427</v>
      </c>
    </row>
    <row r="414" spans="1:3">
      <c r="A414" s="4">
        <v>300.619843</v>
      </c>
      <c r="B414" s="4">
        <v>300.729218</v>
      </c>
      <c r="C414" s="4">
        <v>420.42041</v>
      </c>
    </row>
    <row r="415" spans="1:3">
      <c r="A415" s="4">
        <v>303.719055</v>
      </c>
      <c r="B415" s="4">
        <v>300.710693</v>
      </c>
      <c r="C415" s="4">
        <v>422.422424</v>
      </c>
    </row>
    <row r="416" spans="1:3">
      <c r="A416" s="4">
        <v>306.818207</v>
      </c>
      <c r="B416" s="4">
        <v>303.840271</v>
      </c>
      <c r="C416" s="4">
        <v>424.424438</v>
      </c>
    </row>
    <row r="417" spans="1:3">
      <c r="A417" s="4">
        <v>309.917389</v>
      </c>
      <c r="B417" s="4">
        <v>306.999329</v>
      </c>
      <c r="C417" s="4">
        <v>426.426422</v>
      </c>
    </row>
    <row r="418" spans="1:3">
      <c r="A418" s="4">
        <v>309.917389</v>
      </c>
      <c r="B418" s="4">
        <v>310.158356</v>
      </c>
      <c r="C418" s="4">
        <v>428.428436</v>
      </c>
    </row>
    <row r="419" spans="1:3">
      <c r="A419" s="4">
        <v>313.016571</v>
      </c>
      <c r="B419" s="4">
        <v>310.139801</v>
      </c>
      <c r="C419" s="4">
        <v>430.43042</v>
      </c>
    </row>
    <row r="420" spans="1:3">
      <c r="A420" s="4">
        <v>316.115753</v>
      </c>
      <c r="B420" s="4">
        <v>313.269379</v>
      </c>
      <c r="C420" s="4">
        <v>432.432434</v>
      </c>
    </row>
    <row r="421" spans="1:3">
      <c r="A421" s="4">
        <v>319.214905</v>
      </c>
      <c r="B421" s="4">
        <v>316.428406</v>
      </c>
      <c r="C421" s="4">
        <v>434.434448</v>
      </c>
    </row>
    <row r="422" spans="1:3">
      <c r="A422" s="4">
        <v>319.214905</v>
      </c>
      <c r="B422" s="4">
        <v>319.587372</v>
      </c>
      <c r="C422" s="4">
        <v>436.436432</v>
      </c>
    </row>
    <row r="423" spans="1:3">
      <c r="A423" s="4">
        <v>322.314087</v>
      </c>
      <c r="B423" s="4">
        <v>319.568817</v>
      </c>
      <c r="C423" s="4">
        <v>438.438446</v>
      </c>
    </row>
    <row r="424" spans="1:3">
      <c r="A424" s="4">
        <v>325.413269</v>
      </c>
      <c r="B424" s="4">
        <v>322.698364</v>
      </c>
      <c r="C424" s="4">
        <v>440.44043</v>
      </c>
    </row>
    <row r="425" spans="1:3">
      <c r="A425" s="4">
        <v>328.512421</v>
      </c>
      <c r="B425" s="4">
        <v>325.857452</v>
      </c>
      <c r="C425" s="4">
        <v>442.442444</v>
      </c>
    </row>
    <row r="426" spans="1:3">
      <c r="A426" s="4">
        <v>331.611603</v>
      </c>
      <c r="B426" s="4">
        <v>329.016479</v>
      </c>
      <c r="C426" s="4">
        <v>444.444458</v>
      </c>
    </row>
    <row r="427" spans="1:3">
      <c r="A427" s="4">
        <v>331.611603</v>
      </c>
      <c r="B427" s="4">
        <v>332.175507</v>
      </c>
      <c r="C427" s="4">
        <v>446.446442</v>
      </c>
    </row>
    <row r="428" spans="1:3">
      <c r="A428" s="4">
        <v>334.710754</v>
      </c>
      <c r="B428" s="4">
        <v>332.156921</v>
      </c>
      <c r="C428" s="4">
        <v>448.448456</v>
      </c>
    </row>
    <row r="429" spans="1:3">
      <c r="A429" s="4">
        <v>337.809937</v>
      </c>
      <c r="B429" s="4">
        <v>335.286469</v>
      </c>
      <c r="C429" s="4">
        <v>450.450439</v>
      </c>
    </row>
    <row r="430" spans="1:3">
      <c r="A430" s="4">
        <v>337.809937</v>
      </c>
      <c r="B430" s="4">
        <v>338.445557</v>
      </c>
      <c r="C430" s="4">
        <v>452.452454</v>
      </c>
    </row>
    <row r="431" spans="1:3">
      <c r="A431" s="4">
        <v>340.909119</v>
      </c>
      <c r="B431" s="4">
        <v>338.426941</v>
      </c>
      <c r="C431" s="4">
        <v>454.454468</v>
      </c>
    </row>
    <row r="432" spans="1:3">
      <c r="A432" s="4">
        <v>344.008301</v>
      </c>
      <c r="B432" s="4">
        <v>341.556488</v>
      </c>
      <c r="C432" s="4">
        <v>456.456451</v>
      </c>
    </row>
    <row r="433" spans="1:3">
      <c r="A433" s="4">
        <v>347.107483</v>
      </c>
      <c r="B433" s="4">
        <v>344.715546</v>
      </c>
      <c r="C433" s="4">
        <v>458.458466</v>
      </c>
    </row>
    <row r="434" spans="1:3">
      <c r="A434" s="4">
        <v>347.107483</v>
      </c>
      <c r="B434" s="4">
        <v>347.874573</v>
      </c>
      <c r="C434" s="4">
        <v>460.460449</v>
      </c>
    </row>
    <row r="435" spans="1:3">
      <c r="A435" s="4">
        <v>350.206635</v>
      </c>
      <c r="B435" s="4">
        <v>347.856018</v>
      </c>
      <c r="C435" s="4">
        <v>462.462463</v>
      </c>
    </row>
    <row r="436" spans="1:3">
      <c r="A436" s="4">
        <v>353.305817</v>
      </c>
      <c r="B436" s="4">
        <v>350.985596</v>
      </c>
      <c r="C436" s="4">
        <v>464.464478</v>
      </c>
    </row>
    <row r="437" spans="1:3">
      <c r="A437" s="4">
        <v>356.404968</v>
      </c>
      <c r="B437" s="4">
        <v>354.144592</v>
      </c>
      <c r="C437" s="4">
        <v>466.466461</v>
      </c>
    </row>
    <row r="438" spans="1:3">
      <c r="A438" s="4">
        <v>359.50415</v>
      </c>
      <c r="B438" s="4">
        <v>357.303619</v>
      </c>
      <c r="C438" s="4">
        <v>468.468475</v>
      </c>
    </row>
    <row r="439" spans="1:3">
      <c r="A439" s="4">
        <v>362.603333</v>
      </c>
      <c r="B439" s="4">
        <v>360.462708</v>
      </c>
      <c r="C439" s="4">
        <v>470.470459</v>
      </c>
    </row>
    <row r="440" spans="1:3">
      <c r="A440" s="4">
        <v>365.702515</v>
      </c>
      <c r="B440" s="4">
        <v>363.621735</v>
      </c>
      <c r="C440" s="4">
        <v>472.472473</v>
      </c>
    </row>
    <row r="441" spans="1:3">
      <c r="A441" s="4">
        <v>365.702515</v>
      </c>
      <c r="B441" s="4">
        <v>366.780762</v>
      </c>
      <c r="C441" s="4">
        <v>474.474487</v>
      </c>
    </row>
    <row r="442" spans="1:3">
      <c r="A442" s="4">
        <v>368.801697</v>
      </c>
      <c r="B442" s="4">
        <v>366.762177</v>
      </c>
      <c r="C442" s="4">
        <v>476.476471</v>
      </c>
    </row>
    <row r="443" spans="1:3">
      <c r="A443" s="4">
        <v>371.900848</v>
      </c>
      <c r="B443" s="4">
        <v>369.891754</v>
      </c>
      <c r="C443" s="4">
        <v>478.478485</v>
      </c>
    </row>
    <row r="444" spans="1:3">
      <c r="A444" s="4">
        <v>375.000031</v>
      </c>
      <c r="B444" s="4">
        <v>373.050781</v>
      </c>
      <c r="C444" s="4">
        <v>480.480469</v>
      </c>
    </row>
    <row r="445" spans="1:3">
      <c r="A445" s="4">
        <v>378.099182</v>
      </c>
      <c r="B445" s="4">
        <v>376.209808</v>
      </c>
      <c r="C445" s="4">
        <v>482.482483</v>
      </c>
    </row>
    <row r="446" spans="1:3">
      <c r="A446" s="4">
        <v>378.099182</v>
      </c>
      <c r="B446" s="4">
        <v>379.368835</v>
      </c>
      <c r="C446" s="4">
        <v>484.484497</v>
      </c>
    </row>
    <row r="447" spans="1:3">
      <c r="A447" s="4">
        <v>381.198364</v>
      </c>
      <c r="B447" s="4">
        <v>379.35025</v>
      </c>
      <c r="C447" s="4">
        <v>486.486481</v>
      </c>
    </row>
    <row r="448" spans="1:3">
      <c r="A448" s="4">
        <v>381.198364</v>
      </c>
      <c r="B448" s="4">
        <v>382.479858</v>
      </c>
      <c r="C448" s="4">
        <v>488.488495</v>
      </c>
    </row>
    <row r="449" spans="1:3">
      <c r="A449" s="4">
        <v>384.297546</v>
      </c>
      <c r="B449" s="4">
        <v>382.461304</v>
      </c>
      <c r="C449" s="4">
        <v>490.490479</v>
      </c>
    </row>
    <row r="450" spans="1:3">
      <c r="A450" s="4">
        <v>387.396698</v>
      </c>
      <c r="B450" s="4">
        <v>385.590851</v>
      </c>
      <c r="C450" s="4">
        <v>492.492493</v>
      </c>
    </row>
    <row r="451" spans="1:3">
      <c r="A451" s="4">
        <v>390.49588</v>
      </c>
      <c r="B451" s="4">
        <v>388.749817</v>
      </c>
      <c r="C451" s="4">
        <v>494.494507</v>
      </c>
    </row>
    <row r="452" spans="1:3">
      <c r="A452" s="4">
        <v>393.595032</v>
      </c>
      <c r="B452" s="4">
        <v>391.908875</v>
      </c>
      <c r="C452" s="4">
        <v>496.49649</v>
      </c>
    </row>
    <row r="453" spans="1:3">
      <c r="A453" s="4">
        <v>393.595032</v>
      </c>
      <c r="B453" s="4">
        <v>395.067871</v>
      </c>
      <c r="C453" s="4">
        <v>498.498505</v>
      </c>
    </row>
    <row r="454" spans="1:3">
      <c r="A454" s="4">
        <v>396.694214</v>
      </c>
      <c r="B454" s="4">
        <v>395.049316</v>
      </c>
      <c r="C454" s="4">
        <v>500.500488</v>
      </c>
    </row>
    <row r="455" spans="1:3">
      <c r="A455" s="4">
        <v>399.793396</v>
      </c>
      <c r="B455" s="4">
        <v>398.178894</v>
      </c>
      <c r="C455" s="4">
        <v>502.502502</v>
      </c>
    </row>
    <row r="456" spans="1:3">
      <c r="A456" s="4">
        <v>402.892578</v>
      </c>
      <c r="B456" s="4">
        <v>401.337952</v>
      </c>
      <c r="C456" s="4">
        <v>504.504517</v>
      </c>
    </row>
    <row r="457" spans="1:3">
      <c r="A457" s="4">
        <v>402.892578</v>
      </c>
      <c r="B457" s="4">
        <v>404.497009</v>
      </c>
      <c r="C457" s="4">
        <v>506.5065</v>
      </c>
    </row>
    <row r="458" spans="1:3">
      <c r="A458" s="4">
        <v>409.090912</v>
      </c>
      <c r="B458" s="4">
        <v>404.478455</v>
      </c>
      <c r="C458" s="4">
        <v>508.508514</v>
      </c>
    </row>
    <row r="459" spans="1:3">
      <c r="A459" s="4">
        <v>409.090912</v>
      </c>
      <c r="B459" s="4">
        <v>410.785614</v>
      </c>
      <c r="C459" s="4">
        <v>510.510498</v>
      </c>
    </row>
    <row r="460" spans="1:3">
      <c r="A460" s="4">
        <v>412.190094</v>
      </c>
      <c r="B460" s="4">
        <v>410.796478</v>
      </c>
      <c r="C460" s="4">
        <v>512.512512</v>
      </c>
    </row>
    <row r="461" spans="1:3">
      <c r="A461" s="4">
        <v>415.289246</v>
      </c>
      <c r="B461" s="4">
        <v>413.926025</v>
      </c>
      <c r="C461" s="4">
        <v>514.514526</v>
      </c>
    </row>
    <row r="462" spans="1:3">
      <c r="A462" s="4">
        <v>418.388428</v>
      </c>
      <c r="B462" s="4">
        <v>417.085052</v>
      </c>
      <c r="C462" s="4">
        <v>516.516541</v>
      </c>
    </row>
    <row r="463" spans="1:3">
      <c r="A463" s="4">
        <v>421.48761</v>
      </c>
      <c r="B463" s="4">
        <v>420.24408</v>
      </c>
      <c r="C463" s="4">
        <v>518.518494</v>
      </c>
    </row>
    <row r="464" spans="1:3">
      <c r="A464" s="4">
        <v>424.586823</v>
      </c>
      <c r="B464" s="4">
        <v>423.403137</v>
      </c>
      <c r="C464" s="4">
        <v>520.520508</v>
      </c>
    </row>
    <row r="465" spans="1:3">
      <c r="A465" s="4">
        <v>424.586761</v>
      </c>
      <c r="B465" s="4">
        <v>426.562256</v>
      </c>
      <c r="C465" s="4">
        <v>522.522522</v>
      </c>
    </row>
    <row r="466" spans="1:3">
      <c r="A466" s="4">
        <v>427.685944</v>
      </c>
      <c r="B466" s="4">
        <v>426.54361</v>
      </c>
      <c r="C466" s="4">
        <v>524.524536</v>
      </c>
    </row>
    <row r="467" spans="1:3">
      <c r="A467" s="4">
        <v>430.785156</v>
      </c>
      <c r="B467" s="4">
        <v>429.673187</v>
      </c>
      <c r="C467" s="4">
        <v>526.52655</v>
      </c>
    </row>
    <row r="468" spans="1:3">
      <c r="A468" s="4">
        <v>430.785095</v>
      </c>
      <c r="B468" s="4">
        <v>432.832245</v>
      </c>
      <c r="C468" s="4">
        <v>528.528503</v>
      </c>
    </row>
    <row r="469" spans="1:3">
      <c r="A469" s="4">
        <v>436.98349</v>
      </c>
      <c r="B469" s="4">
        <v>432.813629</v>
      </c>
      <c r="C469" s="4">
        <v>530.530518</v>
      </c>
    </row>
    <row r="470" spans="1:3">
      <c r="A470" s="4">
        <v>436.98349</v>
      </c>
      <c r="B470" s="4">
        <v>439.120819</v>
      </c>
      <c r="C470" s="4">
        <v>532.532532</v>
      </c>
    </row>
    <row r="471" spans="1:3">
      <c r="A471" s="4">
        <v>440.082672</v>
      </c>
      <c r="B471" s="4">
        <v>439.131683</v>
      </c>
      <c r="C471" s="4">
        <v>534.534546</v>
      </c>
    </row>
    <row r="472" spans="1:3">
      <c r="A472" s="4">
        <v>440.082672</v>
      </c>
      <c r="B472" s="4">
        <v>442.261292</v>
      </c>
      <c r="C472" s="4">
        <v>536.53656</v>
      </c>
    </row>
    <row r="473" spans="1:3">
      <c r="A473" s="4">
        <v>443.181824</v>
      </c>
      <c r="B473" s="4">
        <v>442.242706</v>
      </c>
      <c r="C473" s="4">
        <v>538.538513</v>
      </c>
    </row>
    <row r="474" spans="1:3">
      <c r="A474" s="4">
        <v>446.281006</v>
      </c>
      <c r="B474" s="4">
        <v>445.372253</v>
      </c>
      <c r="C474" s="4">
        <v>540.540527</v>
      </c>
    </row>
    <row r="475" spans="1:3">
      <c r="A475" s="4">
        <v>446.281006</v>
      </c>
      <c r="B475" s="4">
        <v>448.531342</v>
      </c>
      <c r="C475" s="4">
        <v>542.542542</v>
      </c>
    </row>
    <row r="476" spans="1:3">
      <c r="A476" s="4">
        <v>449.380188</v>
      </c>
      <c r="B476" s="4">
        <v>448.512726</v>
      </c>
      <c r="C476" s="4">
        <v>544.544556</v>
      </c>
    </row>
    <row r="477" spans="1:3">
      <c r="A477" s="4">
        <v>452.47934</v>
      </c>
      <c r="B477" s="4">
        <v>451.642303</v>
      </c>
      <c r="C477" s="4">
        <v>546.54657</v>
      </c>
    </row>
    <row r="478" spans="1:3">
      <c r="A478" s="4">
        <v>458.677673</v>
      </c>
      <c r="B478" s="4">
        <v>454.801331</v>
      </c>
      <c r="C478" s="4">
        <v>548.548523</v>
      </c>
    </row>
    <row r="479" spans="1:3">
      <c r="A479" s="4">
        <v>455.578522</v>
      </c>
      <c r="B479" s="4">
        <v>461.13797</v>
      </c>
      <c r="C479" s="4">
        <v>550.550537</v>
      </c>
    </row>
    <row r="480" spans="1:3">
      <c r="A480" s="4">
        <v>461.776855</v>
      </c>
      <c r="B480" s="4">
        <v>457.971313</v>
      </c>
      <c r="C480" s="4">
        <v>552.552551</v>
      </c>
    </row>
    <row r="481" spans="1:3">
      <c r="A481" s="4">
        <v>461.776855</v>
      </c>
      <c r="B481" s="4">
        <v>464.248901</v>
      </c>
      <c r="C481" s="4">
        <v>554.554565</v>
      </c>
    </row>
    <row r="482" spans="1:3">
      <c r="A482" s="4">
        <v>464.876038</v>
      </c>
      <c r="B482" s="4">
        <v>464.259857</v>
      </c>
      <c r="C482" s="4">
        <v>556.55658</v>
      </c>
    </row>
    <row r="483" spans="1:3">
      <c r="A483" s="4">
        <v>467.975189</v>
      </c>
      <c r="B483" s="4">
        <v>467.389404</v>
      </c>
      <c r="C483" s="4">
        <v>558.558533</v>
      </c>
    </row>
    <row r="484" spans="1:3">
      <c r="A484" s="4">
        <v>467.975189</v>
      </c>
      <c r="B484" s="4">
        <v>470.548431</v>
      </c>
      <c r="C484" s="4">
        <v>560.560547</v>
      </c>
    </row>
    <row r="485" spans="1:3">
      <c r="A485" s="4">
        <v>474.173523</v>
      </c>
      <c r="B485" s="4">
        <v>470.529877</v>
      </c>
      <c r="C485" s="4">
        <v>562.562561</v>
      </c>
    </row>
    <row r="486" spans="1:3">
      <c r="A486" s="4">
        <v>477.272705</v>
      </c>
      <c r="B486" s="4">
        <v>476.837006</v>
      </c>
      <c r="C486" s="4">
        <v>564.564575</v>
      </c>
    </row>
    <row r="487" spans="1:3">
      <c r="A487" s="4">
        <v>477.272705</v>
      </c>
      <c r="B487" s="4">
        <v>480.025574</v>
      </c>
      <c r="C487" s="4">
        <v>566.566589</v>
      </c>
    </row>
    <row r="488" spans="1:3">
      <c r="A488" s="4">
        <v>477.272705</v>
      </c>
      <c r="B488" s="4">
        <v>480.007019</v>
      </c>
      <c r="C488" s="4">
        <v>568.568542</v>
      </c>
    </row>
    <row r="489" spans="1:3">
      <c r="A489" s="4">
        <v>483.471039</v>
      </c>
      <c r="B489" s="4">
        <v>479.958984</v>
      </c>
      <c r="C489" s="4">
        <v>570.570557</v>
      </c>
    </row>
    <row r="490" spans="1:3">
      <c r="A490" s="4">
        <v>483.471039</v>
      </c>
      <c r="B490" s="4">
        <v>486.266083</v>
      </c>
      <c r="C490" s="4">
        <v>572.572571</v>
      </c>
    </row>
    <row r="491" spans="1:3">
      <c r="A491" s="4">
        <v>486.570221</v>
      </c>
      <c r="B491" s="4">
        <v>486.276978</v>
      </c>
      <c r="C491" s="4">
        <v>574.574585</v>
      </c>
    </row>
    <row r="492" spans="1:3">
      <c r="A492" s="4">
        <v>489.669373</v>
      </c>
      <c r="B492" s="4">
        <v>489.406555</v>
      </c>
      <c r="C492" s="4">
        <v>576.576599</v>
      </c>
    </row>
    <row r="493" spans="1:3">
      <c r="A493" s="4">
        <v>489.669373</v>
      </c>
      <c r="B493" s="4">
        <v>492.565552</v>
      </c>
      <c r="C493" s="4">
        <v>578.578552</v>
      </c>
    </row>
    <row r="494" spans="1:3">
      <c r="A494" s="4">
        <v>495.867737</v>
      </c>
      <c r="B494" s="4">
        <v>492.546967</v>
      </c>
      <c r="C494" s="4">
        <v>580.580566</v>
      </c>
    </row>
    <row r="495" spans="1:3">
      <c r="A495" s="4">
        <v>495.867737</v>
      </c>
      <c r="B495" s="4">
        <v>498.854187</v>
      </c>
      <c r="C495" s="4">
        <v>582.582581</v>
      </c>
    </row>
    <row r="496" spans="1:3">
      <c r="A496" s="4">
        <v>498.966888</v>
      </c>
      <c r="B496" s="4">
        <v>498.865082</v>
      </c>
      <c r="C496" s="4">
        <v>584.584595</v>
      </c>
    </row>
    <row r="497" spans="1:3">
      <c r="A497" s="4">
        <v>502.066071</v>
      </c>
      <c r="B497" s="4">
        <v>501.994629</v>
      </c>
      <c r="C497" s="4">
        <v>586.586609</v>
      </c>
    </row>
    <row r="498" spans="1:3">
      <c r="A498" s="4">
        <v>502.066071</v>
      </c>
      <c r="B498" s="4">
        <v>505.153687</v>
      </c>
      <c r="C498" s="4">
        <v>588.588562</v>
      </c>
    </row>
    <row r="499" spans="1:3">
      <c r="A499" s="4">
        <v>505.165222</v>
      </c>
      <c r="B499" s="4">
        <v>505.135071</v>
      </c>
      <c r="C499" s="4">
        <v>590.590576</v>
      </c>
    </row>
    <row r="500" spans="1:3">
      <c r="A500" s="4">
        <v>508.264404</v>
      </c>
      <c r="B500" s="4">
        <v>508.264648</v>
      </c>
      <c r="C500" s="4">
        <v>592.59259</v>
      </c>
    </row>
    <row r="501" spans="1:3">
      <c r="A501" s="4">
        <v>508.264404</v>
      </c>
      <c r="B501" s="4">
        <v>511.423706</v>
      </c>
      <c r="C501" s="4">
        <v>594.594604</v>
      </c>
    </row>
    <row r="502" spans="1:3">
      <c r="A502" s="4">
        <v>514.462769</v>
      </c>
      <c r="B502" s="4">
        <v>511.40509</v>
      </c>
      <c r="C502" s="4">
        <v>596.596619</v>
      </c>
    </row>
    <row r="503" spans="1:3">
      <c r="A503" s="4">
        <v>514.462769</v>
      </c>
      <c r="B503" s="4">
        <v>517.71228</v>
      </c>
      <c r="C503" s="4">
        <v>598.598572</v>
      </c>
    </row>
    <row r="504" spans="1:3">
      <c r="A504" s="4">
        <v>517.56189</v>
      </c>
      <c r="B504" s="4">
        <v>517.723206</v>
      </c>
      <c r="C504" s="4">
        <v>600.600586</v>
      </c>
    </row>
    <row r="505" spans="1:3">
      <c r="A505" s="4">
        <v>520.661072</v>
      </c>
      <c r="B505" s="4">
        <v>520.852722</v>
      </c>
      <c r="C505" s="4">
        <v>602.6026</v>
      </c>
    </row>
    <row r="506" spans="1:3">
      <c r="A506" s="4">
        <v>520.661072</v>
      </c>
      <c r="B506" s="4">
        <v>524.011719</v>
      </c>
      <c r="C506" s="4">
        <v>604.604614</v>
      </c>
    </row>
    <row r="507" spans="1:3">
      <c r="A507" s="4">
        <v>523.760254</v>
      </c>
      <c r="B507" s="4">
        <v>523.993103</v>
      </c>
      <c r="C507" s="4">
        <v>606.606628</v>
      </c>
    </row>
    <row r="508" spans="1:3">
      <c r="A508" s="4">
        <v>526.859436</v>
      </c>
      <c r="B508" s="4">
        <v>527.122742</v>
      </c>
      <c r="C508" s="4">
        <v>608.608582</v>
      </c>
    </row>
    <row r="509" spans="1:3">
      <c r="A509" s="4">
        <v>529.958618</v>
      </c>
      <c r="B509" s="4">
        <v>530.281799</v>
      </c>
      <c r="C509" s="4">
        <v>610.610596</v>
      </c>
    </row>
    <row r="510" spans="1:3">
      <c r="A510" s="4">
        <v>529.958618</v>
      </c>
      <c r="B510" s="4">
        <v>533.440796</v>
      </c>
      <c r="C510" s="4">
        <v>612.61261</v>
      </c>
    </row>
    <row r="511" spans="1:3">
      <c r="A511" s="4">
        <v>536.156921</v>
      </c>
      <c r="B511" s="4">
        <v>533.422241</v>
      </c>
      <c r="C511" s="4">
        <v>614.614624</v>
      </c>
    </row>
    <row r="512" spans="1:3">
      <c r="A512" s="4">
        <v>533.057739</v>
      </c>
      <c r="B512" s="4">
        <v>539.72937</v>
      </c>
      <c r="C512" s="4">
        <v>616.616638</v>
      </c>
    </row>
    <row r="513" spans="1:3">
      <c r="A513" s="4">
        <v>539.256104</v>
      </c>
      <c r="B513" s="4">
        <v>536.562744</v>
      </c>
      <c r="C513" s="4">
        <v>618.618591</v>
      </c>
    </row>
    <row r="514" spans="1:3">
      <c r="A514" s="4">
        <v>539.256104</v>
      </c>
      <c r="B514" s="4">
        <v>542.840332</v>
      </c>
      <c r="C514" s="4">
        <v>620.620605</v>
      </c>
    </row>
    <row r="515" spans="1:3">
      <c r="A515" s="4">
        <v>542.355286</v>
      </c>
      <c r="B515" s="4">
        <v>542.851257</v>
      </c>
      <c r="C515" s="4">
        <v>622.62262</v>
      </c>
    </row>
    <row r="516" spans="1:3">
      <c r="A516" s="4">
        <v>545.454468</v>
      </c>
      <c r="B516" s="4">
        <v>545.980835</v>
      </c>
      <c r="C516" s="4">
        <v>624.624634</v>
      </c>
    </row>
    <row r="517" spans="1:3">
      <c r="A517" s="4">
        <v>548.553589</v>
      </c>
      <c r="B517" s="4">
        <v>549.139832</v>
      </c>
      <c r="C517" s="4">
        <v>626.626648</v>
      </c>
    </row>
    <row r="518" spans="1:3">
      <c r="A518" s="4">
        <v>551.652771</v>
      </c>
      <c r="B518" s="4">
        <v>552.298889</v>
      </c>
      <c r="C518" s="4">
        <v>628.628601</v>
      </c>
    </row>
    <row r="519" spans="1:3">
      <c r="A519" s="4">
        <v>551.652771</v>
      </c>
      <c r="B519" s="4">
        <v>555.457886</v>
      </c>
      <c r="C519" s="4">
        <v>630.630615</v>
      </c>
    </row>
    <row r="520" spans="1:3">
      <c r="A520" s="4">
        <v>554.751953</v>
      </c>
      <c r="B520" s="4">
        <v>555.439331</v>
      </c>
      <c r="C520" s="4">
        <v>632.632629</v>
      </c>
    </row>
    <row r="521" spans="1:3">
      <c r="A521" s="4">
        <v>554.751953</v>
      </c>
      <c r="B521" s="4">
        <v>558.568909</v>
      </c>
      <c r="C521" s="4">
        <v>634.634644</v>
      </c>
    </row>
    <row r="522" spans="1:3">
      <c r="A522" s="4">
        <v>560.950317</v>
      </c>
      <c r="B522" s="4">
        <v>558.550354</v>
      </c>
      <c r="C522" s="4">
        <v>636.636658</v>
      </c>
    </row>
    <row r="523" spans="1:3">
      <c r="A523" s="4">
        <v>560.950317</v>
      </c>
      <c r="B523" s="4">
        <v>564.857605</v>
      </c>
      <c r="C523" s="4">
        <v>638.638611</v>
      </c>
    </row>
    <row r="524" spans="1:3">
      <c r="A524" s="4">
        <v>564.049438</v>
      </c>
      <c r="B524" s="4">
        <v>564.868469</v>
      </c>
      <c r="C524" s="4">
        <v>640.640625</v>
      </c>
    </row>
    <row r="525" spans="1:3">
      <c r="A525" s="4">
        <v>567.148682</v>
      </c>
      <c r="B525" s="4">
        <v>567.997925</v>
      </c>
      <c r="C525" s="4">
        <v>642.642639</v>
      </c>
    </row>
    <row r="526" spans="1:3">
      <c r="A526" s="4">
        <v>567.148682</v>
      </c>
      <c r="B526" s="4">
        <v>571.157043</v>
      </c>
      <c r="C526" s="4">
        <v>644.644653</v>
      </c>
    </row>
    <row r="527" spans="1:3">
      <c r="A527" s="4">
        <v>570.247925</v>
      </c>
      <c r="B527" s="4">
        <v>571.13855</v>
      </c>
      <c r="C527" s="4">
        <v>646.646667</v>
      </c>
    </row>
    <row r="528" spans="1:3">
      <c r="A528" s="4">
        <v>573.347046</v>
      </c>
      <c r="B528" s="4">
        <v>574.268188</v>
      </c>
      <c r="C528" s="4">
        <v>648.648621</v>
      </c>
    </row>
    <row r="529" spans="1:3">
      <c r="A529" s="4">
        <v>576.446167</v>
      </c>
      <c r="B529" s="4">
        <v>577.427063</v>
      </c>
      <c r="C529" s="4">
        <v>650.650635</v>
      </c>
    </row>
    <row r="530" spans="1:3">
      <c r="A530" s="4">
        <v>579.54541</v>
      </c>
      <c r="B530" s="4">
        <v>580.586121</v>
      </c>
      <c r="C530" s="4">
        <v>652.652649</v>
      </c>
    </row>
    <row r="531" spans="1:3">
      <c r="A531" s="4">
        <v>582.644592</v>
      </c>
      <c r="B531" s="4">
        <v>583.745178</v>
      </c>
      <c r="C531" s="4">
        <v>654.654663</v>
      </c>
    </row>
    <row r="532" spans="1:3">
      <c r="A532" s="4">
        <v>582.644592</v>
      </c>
      <c r="B532" s="4">
        <v>586.904297</v>
      </c>
      <c r="C532" s="4">
        <v>656.656677</v>
      </c>
    </row>
    <row r="533" spans="1:3">
      <c r="A533" s="4">
        <v>585.743774</v>
      </c>
      <c r="B533" s="4">
        <v>586.885742</v>
      </c>
      <c r="C533" s="4">
        <v>658.65863</v>
      </c>
    </row>
    <row r="534" spans="1:3">
      <c r="A534" s="4">
        <v>588.842896</v>
      </c>
      <c r="B534" s="4">
        <v>590.01532</v>
      </c>
      <c r="C534" s="4">
        <v>660.660645</v>
      </c>
    </row>
    <row r="535" spans="1:3">
      <c r="A535" s="4">
        <v>588.842896</v>
      </c>
      <c r="B535" s="4">
        <v>593.174194</v>
      </c>
      <c r="C535" s="4">
        <v>662.662659</v>
      </c>
    </row>
    <row r="536" spans="1:3">
      <c r="A536" s="4">
        <v>591.942078</v>
      </c>
      <c r="B536" s="4">
        <v>593.155518</v>
      </c>
      <c r="C536" s="4">
        <v>664.664673</v>
      </c>
    </row>
    <row r="537" spans="1:3">
      <c r="A537" s="4">
        <v>595.04126</v>
      </c>
      <c r="B537" s="4">
        <v>596.285217</v>
      </c>
      <c r="C537" s="4">
        <v>666.666687</v>
      </c>
    </row>
    <row r="538" spans="1:3">
      <c r="A538" s="4">
        <v>598.140442</v>
      </c>
      <c r="B538" s="4">
        <v>599.444214</v>
      </c>
      <c r="C538" s="4">
        <v>668.66864</v>
      </c>
    </row>
    <row r="539" spans="1:3">
      <c r="A539" s="4">
        <v>598.140442</v>
      </c>
      <c r="B539" s="4">
        <v>602.603333</v>
      </c>
      <c r="C539" s="4">
        <v>670.670654</v>
      </c>
    </row>
    <row r="540" spans="1:3">
      <c r="A540" s="4">
        <v>601.239624</v>
      </c>
      <c r="B540" s="4">
        <v>602.584717</v>
      </c>
      <c r="C540" s="4">
        <v>672.672668</v>
      </c>
    </row>
    <row r="541" spans="1:3">
      <c r="A541" s="4">
        <v>604.338806</v>
      </c>
      <c r="B541" s="4">
        <v>605.714294</v>
      </c>
      <c r="C541" s="4">
        <v>674.674683</v>
      </c>
    </row>
    <row r="542" spans="1:3">
      <c r="A542" s="4">
        <v>607.438049</v>
      </c>
      <c r="B542" s="4">
        <v>608.873413</v>
      </c>
      <c r="C542" s="4">
        <v>676.676697</v>
      </c>
    </row>
    <row r="543" spans="1:3">
      <c r="A543" s="4">
        <v>610.537231</v>
      </c>
      <c r="B543" s="4">
        <v>612.032471</v>
      </c>
      <c r="C543" s="4">
        <v>678.67865</v>
      </c>
    </row>
    <row r="544" spans="1:3">
      <c r="A544" s="4">
        <v>610.537231</v>
      </c>
      <c r="B544" s="4">
        <v>615.191467</v>
      </c>
      <c r="C544" s="4">
        <v>680.680664</v>
      </c>
    </row>
    <row r="545" spans="1:3">
      <c r="A545" s="4">
        <v>613.636414</v>
      </c>
      <c r="B545" s="4">
        <v>615.172852</v>
      </c>
      <c r="C545" s="4">
        <v>682.682678</v>
      </c>
    </row>
    <row r="546" spans="1:3">
      <c r="A546" s="4">
        <v>616.735596</v>
      </c>
      <c r="B546" s="4">
        <v>618.302551</v>
      </c>
      <c r="C546" s="4">
        <v>684.684692</v>
      </c>
    </row>
    <row r="547" spans="1:3">
      <c r="A547" s="4">
        <v>619.834778</v>
      </c>
      <c r="B547" s="4">
        <v>621.461487</v>
      </c>
      <c r="C547" s="4">
        <v>686.686707</v>
      </c>
    </row>
    <row r="548" spans="1:3">
      <c r="A548" s="4">
        <v>619.834778</v>
      </c>
      <c r="B548" s="4">
        <v>624.620667</v>
      </c>
      <c r="C548" s="4">
        <v>688.68866</v>
      </c>
    </row>
    <row r="549" spans="1:3">
      <c r="A549" s="4">
        <v>622.93396</v>
      </c>
      <c r="B549" s="4">
        <v>624.602051</v>
      </c>
      <c r="C549" s="4">
        <v>690.690674</v>
      </c>
    </row>
    <row r="550" spans="1:3">
      <c r="A550" s="4">
        <v>626.033142</v>
      </c>
      <c r="B550" s="4">
        <v>627.731628</v>
      </c>
      <c r="C550" s="4">
        <v>692.692688</v>
      </c>
    </row>
    <row r="551" spans="1:3">
      <c r="A551" s="4">
        <v>626.033142</v>
      </c>
      <c r="B551" s="4">
        <v>630.890625</v>
      </c>
      <c r="C551" s="4">
        <v>694.694702</v>
      </c>
    </row>
    <row r="552" spans="1:3">
      <c r="A552" s="4">
        <v>629.132324</v>
      </c>
      <c r="B552" s="4">
        <v>630.872009</v>
      </c>
      <c r="C552" s="4">
        <v>696.696716</v>
      </c>
    </row>
    <row r="553" spans="1:3">
      <c r="A553" s="4">
        <v>632.231445</v>
      </c>
      <c r="B553" s="4">
        <v>634.001648</v>
      </c>
      <c r="C553" s="4">
        <v>698.698669</v>
      </c>
    </row>
    <row r="554" spans="1:3">
      <c r="A554" s="4">
        <v>635.330688</v>
      </c>
      <c r="B554" s="4">
        <v>637.160706</v>
      </c>
      <c r="C554" s="4">
        <v>700.700684</v>
      </c>
    </row>
    <row r="555" spans="1:3">
      <c r="A555" s="4">
        <v>635.330688</v>
      </c>
      <c r="B555" s="4">
        <v>640.319702</v>
      </c>
      <c r="C555" s="4">
        <v>702.702698</v>
      </c>
    </row>
    <row r="556" spans="1:3">
      <c r="A556" s="4">
        <v>638.42981</v>
      </c>
      <c r="B556" s="4">
        <v>640.301147</v>
      </c>
      <c r="C556" s="4">
        <v>704.704712</v>
      </c>
    </row>
    <row r="557" spans="1:3">
      <c r="A557" s="4">
        <v>638.42981</v>
      </c>
      <c r="B557" s="4">
        <v>643.430603</v>
      </c>
      <c r="C557" s="4">
        <v>706.706726</v>
      </c>
    </row>
    <row r="558" spans="1:3">
      <c r="A558" s="4">
        <v>644.628113</v>
      </c>
      <c r="B558" s="4">
        <v>643.412048</v>
      </c>
      <c r="C558" s="4">
        <v>708.708679</v>
      </c>
    </row>
    <row r="559" spans="1:3">
      <c r="A559" s="4">
        <v>644.628052</v>
      </c>
      <c r="B559" s="4">
        <v>649.719238</v>
      </c>
      <c r="C559" s="4">
        <v>710.710693</v>
      </c>
    </row>
    <row r="560" spans="1:3">
      <c r="A560" s="4">
        <v>647.727234</v>
      </c>
      <c r="B560" s="4">
        <v>649.730042</v>
      </c>
      <c r="C560" s="4">
        <v>712.712708</v>
      </c>
    </row>
    <row r="561" spans="1:3">
      <c r="A561" s="4">
        <v>650.826355</v>
      </c>
      <c r="B561" s="4">
        <v>652.85968</v>
      </c>
      <c r="C561" s="4">
        <v>714.714722</v>
      </c>
    </row>
    <row r="562" spans="1:3">
      <c r="A562" s="4">
        <v>653.925598</v>
      </c>
      <c r="B562" s="4">
        <v>656.018555</v>
      </c>
      <c r="C562" s="4">
        <v>716.716736</v>
      </c>
    </row>
    <row r="563" spans="1:3">
      <c r="A563" s="4">
        <v>653.925598</v>
      </c>
      <c r="B563" s="4">
        <v>659.177795</v>
      </c>
      <c r="C563" s="4">
        <v>718.718689</v>
      </c>
    </row>
    <row r="564" spans="1:3">
      <c r="A564" s="4">
        <v>657.02478</v>
      </c>
      <c r="B564" s="4">
        <v>659.15918</v>
      </c>
      <c r="C564" s="4">
        <v>720.720703</v>
      </c>
    </row>
    <row r="565" spans="1:3">
      <c r="A565" s="4">
        <v>663.223145</v>
      </c>
      <c r="B565" s="4">
        <v>662.288757</v>
      </c>
      <c r="C565" s="4">
        <v>722.722717</v>
      </c>
    </row>
    <row r="566" spans="1:3">
      <c r="A566" s="4">
        <v>663.223145</v>
      </c>
      <c r="B566" s="4">
        <v>668.625427</v>
      </c>
      <c r="C566" s="4">
        <v>724.724731</v>
      </c>
    </row>
    <row r="567" spans="1:3">
      <c r="A567" s="4">
        <v>666.322388</v>
      </c>
      <c r="B567" s="4">
        <v>668.63623</v>
      </c>
      <c r="C567" s="4">
        <v>726.726746</v>
      </c>
    </row>
    <row r="568" spans="1:3">
      <c r="A568" s="4">
        <v>666.322388</v>
      </c>
      <c r="B568" s="4">
        <v>671.76593</v>
      </c>
      <c r="C568" s="4">
        <v>728.728699</v>
      </c>
    </row>
    <row r="569" spans="1:3">
      <c r="A569" s="4">
        <v>672.520691</v>
      </c>
      <c r="B569" s="4">
        <v>671.747314</v>
      </c>
      <c r="C569" s="4">
        <v>730.730713</v>
      </c>
    </row>
    <row r="570" spans="1:3">
      <c r="A570" s="4">
        <v>672.52063</v>
      </c>
      <c r="B570" s="4">
        <v>678.054443</v>
      </c>
      <c r="C570" s="4">
        <v>732.732727</v>
      </c>
    </row>
    <row r="571" spans="1:3">
      <c r="A571" s="4">
        <v>675.619812</v>
      </c>
      <c r="B571" s="4">
        <v>678.065247</v>
      </c>
      <c r="C571" s="4">
        <v>734.734741</v>
      </c>
    </row>
    <row r="572" spans="1:3">
      <c r="A572" s="4">
        <v>675.619812</v>
      </c>
      <c r="B572" s="4">
        <v>681.194946</v>
      </c>
      <c r="C572" s="4">
        <v>736.736755</v>
      </c>
    </row>
    <row r="573" spans="1:3">
      <c r="A573" s="4">
        <v>678.719055</v>
      </c>
      <c r="B573" s="4">
        <v>681.176331</v>
      </c>
      <c r="C573" s="4">
        <v>738.738708</v>
      </c>
    </row>
    <row r="574" spans="1:3">
      <c r="A574" s="4">
        <v>681.818237</v>
      </c>
      <c r="B574" s="4">
        <v>684.305969</v>
      </c>
      <c r="C574" s="4">
        <v>740.740723</v>
      </c>
    </row>
    <row r="575" spans="1:3">
      <c r="A575" s="4">
        <v>681.818237</v>
      </c>
      <c r="B575" s="4">
        <v>687.464966</v>
      </c>
      <c r="C575" s="4">
        <v>742.742737</v>
      </c>
    </row>
    <row r="576" spans="1:3">
      <c r="A576" s="4">
        <v>684.917419</v>
      </c>
      <c r="B576" s="4">
        <v>687.446411</v>
      </c>
      <c r="C576" s="4">
        <v>744.744751</v>
      </c>
    </row>
    <row r="577" spans="1:3">
      <c r="A577" s="4">
        <v>688.016602</v>
      </c>
      <c r="B577" s="4">
        <v>690.575928</v>
      </c>
      <c r="C577" s="4">
        <v>746.746765</v>
      </c>
    </row>
    <row r="578" spans="1:3">
      <c r="A578" s="4">
        <v>691.115784</v>
      </c>
      <c r="B578" s="4">
        <v>693.734924</v>
      </c>
      <c r="C578" s="4">
        <v>748.748718</v>
      </c>
    </row>
    <row r="579" spans="1:3">
      <c r="A579" s="4">
        <v>691.115784</v>
      </c>
      <c r="B579" s="4">
        <v>696.894165</v>
      </c>
      <c r="C579" s="4">
        <v>750.750732</v>
      </c>
    </row>
    <row r="580" spans="1:3">
      <c r="A580" s="4">
        <v>694.214966</v>
      </c>
      <c r="B580" s="4">
        <v>696.875549</v>
      </c>
      <c r="C580" s="4">
        <v>752.752747</v>
      </c>
    </row>
    <row r="581" spans="1:3">
      <c r="A581" s="4">
        <v>697.314087</v>
      </c>
      <c r="B581" s="4">
        <v>700.005066</v>
      </c>
      <c r="C581" s="4">
        <v>754.754761</v>
      </c>
    </row>
    <row r="582" spans="1:3">
      <c r="A582" s="4">
        <v>700.413269</v>
      </c>
      <c r="B582" s="4">
        <v>703.164062</v>
      </c>
      <c r="C582" s="4">
        <v>756.756775</v>
      </c>
    </row>
    <row r="583" spans="1:3">
      <c r="A583" s="4">
        <v>703.512451</v>
      </c>
      <c r="B583" s="4">
        <v>706.32312</v>
      </c>
      <c r="C583" s="4">
        <v>758.758789</v>
      </c>
    </row>
    <row r="584" spans="1:3">
      <c r="A584" s="4">
        <v>703.512451</v>
      </c>
      <c r="B584" s="4">
        <v>709.482056</v>
      </c>
      <c r="C584" s="4">
        <v>760.760742</v>
      </c>
    </row>
    <row r="585" spans="1:3">
      <c r="A585" s="4">
        <v>706.611633</v>
      </c>
      <c r="B585" s="4">
        <v>709.463501</v>
      </c>
      <c r="C585" s="4">
        <v>762.762756</v>
      </c>
    </row>
    <row r="586" spans="1:3">
      <c r="A586" s="4">
        <v>712.809937</v>
      </c>
      <c r="B586" s="4">
        <v>712.59314</v>
      </c>
      <c r="C586" s="4">
        <v>764.764771</v>
      </c>
    </row>
    <row r="587" spans="1:3">
      <c r="A587" s="4">
        <v>712.809937</v>
      </c>
      <c r="B587" s="4">
        <v>718.929687</v>
      </c>
      <c r="C587" s="4">
        <v>766.766785</v>
      </c>
    </row>
    <row r="588" spans="1:3">
      <c r="A588" s="4">
        <v>712.809937</v>
      </c>
      <c r="B588" s="4">
        <v>718.940613</v>
      </c>
      <c r="C588" s="4">
        <v>768.768799</v>
      </c>
    </row>
    <row r="589" spans="1:3">
      <c r="A589" s="4">
        <v>719.008301</v>
      </c>
      <c r="B589" s="4">
        <v>718.892578</v>
      </c>
      <c r="C589" s="4">
        <v>770.770752</v>
      </c>
    </row>
    <row r="590" spans="1:3">
      <c r="A590" s="4">
        <v>719.008301</v>
      </c>
      <c r="B590" s="4">
        <v>725.199829</v>
      </c>
      <c r="C590" s="4">
        <v>772.772766</v>
      </c>
    </row>
    <row r="591" spans="1:3">
      <c r="A591" s="4">
        <v>722.107483</v>
      </c>
      <c r="B591" s="4">
        <v>725.210693</v>
      </c>
      <c r="C591" s="4">
        <v>774.77478</v>
      </c>
    </row>
    <row r="592" spans="1:3">
      <c r="A592" s="4">
        <v>722.107483</v>
      </c>
      <c r="B592" s="4">
        <v>728.340271</v>
      </c>
      <c r="C592" s="4">
        <v>776.776794</v>
      </c>
    </row>
    <row r="593" spans="1:3">
      <c r="A593" s="4">
        <v>725.206665</v>
      </c>
      <c r="B593" s="4">
        <v>728.321655</v>
      </c>
      <c r="C593" s="4">
        <v>778.778809</v>
      </c>
    </row>
    <row r="594" spans="1:3">
      <c r="A594" s="4">
        <v>728.305786</v>
      </c>
      <c r="B594" s="4">
        <v>731.451355</v>
      </c>
      <c r="C594" s="4">
        <v>780.780762</v>
      </c>
    </row>
    <row r="595" spans="1:3">
      <c r="A595" s="4">
        <v>731.404968</v>
      </c>
      <c r="B595" s="4">
        <v>734.610229</v>
      </c>
      <c r="C595" s="4">
        <v>782.782776</v>
      </c>
    </row>
    <row r="596" spans="1:3">
      <c r="A596" s="4">
        <v>731.404968</v>
      </c>
      <c r="B596" s="4">
        <v>737.769287</v>
      </c>
      <c r="C596" s="4">
        <v>784.78479</v>
      </c>
    </row>
    <row r="597" spans="1:3">
      <c r="A597" s="4">
        <v>734.504211</v>
      </c>
      <c r="B597" s="4">
        <v>737.750671</v>
      </c>
      <c r="C597" s="4">
        <v>786.786804</v>
      </c>
    </row>
    <row r="598" spans="1:3">
      <c r="A598" s="4">
        <v>737.603394</v>
      </c>
      <c r="B598" s="4">
        <v>740.88031</v>
      </c>
      <c r="C598" s="4">
        <v>788.788818</v>
      </c>
    </row>
    <row r="599" spans="1:3">
      <c r="A599" s="4">
        <v>737.603394</v>
      </c>
      <c r="B599" s="4">
        <v>744.039368</v>
      </c>
      <c r="C599" s="4">
        <v>790.790771</v>
      </c>
    </row>
    <row r="600" spans="1:3">
      <c r="A600" s="4">
        <v>740.702515</v>
      </c>
      <c r="B600" s="4">
        <v>744.020813</v>
      </c>
      <c r="C600" s="4">
        <v>792.792786</v>
      </c>
    </row>
    <row r="601" spans="1:3">
      <c r="A601" s="4">
        <v>740.702515</v>
      </c>
      <c r="B601" s="4">
        <v>747.150391</v>
      </c>
      <c r="C601" s="4">
        <v>794.7948</v>
      </c>
    </row>
    <row r="602" spans="1:3">
      <c r="A602" s="4">
        <v>746.900879</v>
      </c>
      <c r="B602" s="4">
        <v>747.131714</v>
      </c>
      <c r="C602" s="4">
        <v>796.796814</v>
      </c>
    </row>
    <row r="603" spans="1:3">
      <c r="A603" s="4">
        <v>746.900879</v>
      </c>
      <c r="B603" s="4">
        <v>753.438904</v>
      </c>
      <c r="C603" s="4">
        <v>798.798828</v>
      </c>
    </row>
    <row r="604" spans="1:3">
      <c r="A604" s="4">
        <v>750.000061</v>
      </c>
      <c r="B604" s="4">
        <v>753.449829</v>
      </c>
      <c r="C604" s="4">
        <v>800.800781</v>
      </c>
    </row>
    <row r="605" spans="1:3">
      <c r="A605" s="4">
        <v>750.000061</v>
      </c>
      <c r="B605" s="4">
        <v>807.02417</v>
      </c>
      <c r="C605" s="4">
        <v>200.200195</v>
      </c>
    </row>
    <row r="606" spans="1:3">
      <c r="A606" s="4">
        <v>746.900879</v>
      </c>
      <c r="B606" s="4">
        <v>806.819153</v>
      </c>
      <c r="C606" s="4">
        <v>202.202209</v>
      </c>
    </row>
    <row r="607" spans="1:3">
      <c r="A607" s="4">
        <v>743.801697</v>
      </c>
      <c r="B607" s="4">
        <v>725.717896</v>
      </c>
      <c r="C607" s="4">
        <v>204.204208</v>
      </c>
    </row>
    <row r="608" spans="1:3">
      <c r="A608" s="4">
        <v>734.50415</v>
      </c>
      <c r="B608" s="4">
        <v>735.353821</v>
      </c>
      <c r="C608" s="4">
        <v>206.206207</v>
      </c>
    </row>
    <row r="609" spans="1:3">
      <c r="A609" s="4">
        <v>725.206665</v>
      </c>
      <c r="B609" s="4">
        <v>725.650696</v>
      </c>
      <c r="C609" s="4">
        <v>208.208206</v>
      </c>
    </row>
    <row r="610" spans="1:3">
      <c r="A610" s="4">
        <v>709.710754</v>
      </c>
      <c r="B610" s="4">
        <v>716.056702</v>
      </c>
      <c r="C610" s="4">
        <v>210.210205</v>
      </c>
    </row>
    <row r="611" spans="1:3">
      <c r="A611" s="4">
        <v>694.214905</v>
      </c>
      <c r="B611" s="4">
        <v>699.627563</v>
      </c>
      <c r="C611" s="4">
        <v>212.212219</v>
      </c>
    </row>
    <row r="612" spans="1:3">
      <c r="A612" s="4">
        <v>672.52063</v>
      </c>
      <c r="B612" s="4">
        <v>683.40332</v>
      </c>
      <c r="C612" s="4">
        <v>214.214218</v>
      </c>
    </row>
    <row r="613" spans="1:3">
      <c r="A613" s="4">
        <v>650.826477</v>
      </c>
      <c r="B613" s="4">
        <v>660.568176</v>
      </c>
      <c r="C613" s="4">
        <v>216.216217</v>
      </c>
    </row>
    <row r="614" spans="1:3">
      <c r="A614" s="4">
        <v>622.933899</v>
      </c>
      <c r="B614" s="4">
        <v>637.88324</v>
      </c>
      <c r="C614" s="4">
        <v>218.218216</v>
      </c>
    </row>
    <row r="615" spans="1:3">
      <c r="A615" s="4">
        <v>598.140503</v>
      </c>
      <c r="B615" s="4">
        <v>608.55957</v>
      </c>
      <c r="C615" s="4">
        <v>220.220215</v>
      </c>
    </row>
    <row r="616" spans="1:3">
      <c r="A616" s="4">
        <v>573.347107</v>
      </c>
      <c r="B616" s="4">
        <v>582.633728</v>
      </c>
      <c r="C616" s="4">
        <v>222.222229</v>
      </c>
    </row>
    <row r="617" spans="1:3">
      <c r="A617" s="4">
        <v>545.454468</v>
      </c>
      <c r="B617" s="4">
        <v>556.674072</v>
      </c>
      <c r="C617" s="4">
        <v>224.224228</v>
      </c>
    </row>
    <row r="618" spans="1:3">
      <c r="A618" s="4">
        <v>520.661133</v>
      </c>
      <c r="B618" s="4">
        <v>527.282471</v>
      </c>
      <c r="C618" s="4">
        <v>226.226227</v>
      </c>
    </row>
    <row r="619" spans="1:3">
      <c r="A619" s="4">
        <v>495.867676</v>
      </c>
      <c r="B619" s="4">
        <v>501.30777</v>
      </c>
      <c r="C619" s="4">
        <v>228.228226</v>
      </c>
    </row>
    <row r="620" spans="1:3">
      <c r="A620" s="4">
        <v>474.173492</v>
      </c>
      <c r="B620" s="4">
        <v>475.333344</v>
      </c>
      <c r="C620" s="4">
        <v>230.230225</v>
      </c>
    </row>
    <row r="621" spans="1:3">
      <c r="A621" s="4">
        <v>449.380127</v>
      </c>
      <c r="B621" s="4">
        <v>452.877808</v>
      </c>
      <c r="C621" s="4">
        <v>232.232239</v>
      </c>
    </row>
    <row r="622" spans="1:3">
      <c r="A622" s="4">
        <v>427.685944</v>
      </c>
      <c r="B622" s="4">
        <v>426.991516</v>
      </c>
      <c r="C622" s="4">
        <v>234.234238</v>
      </c>
    </row>
    <row r="623" spans="1:3">
      <c r="A623" s="4">
        <v>405.99173</v>
      </c>
      <c r="B623" s="4">
        <v>404.679199</v>
      </c>
      <c r="C623" s="4">
        <v>236.236237</v>
      </c>
    </row>
    <row r="624" spans="1:3">
      <c r="A624" s="4">
        <v>384.297516</v>
      </c>
      <c r="B624" s="4">
        <v>382.422913</v>
      </c>
      <c r="C624" s="4">
        <v>238.238235</v>
      </c>
    </row>
    <row r="625" spans="1:3">
      <c r="A625" s="4">
        <v>362.603302</v>
      </c>
      <c r="B625" s="4">
        <v>360.23114</v>
      </c>
      <c r="C625" s="4">
        <v>240.240234</v>
      </c>
    </row>
    <row r="626" spans="1:3">
      <c r="A626" s="4">
        <v>344.00824</v>
      </c>
      <c r="B626" s="4">
        <v>338.098663</v>
      </c>
      <c r="C626" s="4">
        <v>242.242249</v>
      </c>
    </row>
    <row r="627" spans="1:3">
      <c r="A627" s="4">
        <v>322.314026</v>
      </c>
      <c r="B627" s="4">
        <v>318.920898</v>
      </c>
      <c r="C627" s="4">
        <v>244.244247</v>
      </c>
    </row>
    <row r="628" spans="1:3">
      <c r="A628" s="4">
        <v>306.818176</v>
      </c>
      <c r="B628" s="4">
        <v>296.557983</v>
      </c>
      <c r="C628" s="4">
        <v>246.246246</v>
      </c>
    </row>
    <row r="629" spans="1:3">
      <c r="A629" s="4">
        <v>285.123962</v>
      </c>
      <c r="B629" s="4">
        <v>280.550781</v>
      </c>
      <c r="C629" s="4">
        <v>248.248245</v>
      </c>
    </row>
    <row r="630" spans="1:3">
      <c r="A630" s="4">
        <v>269.628082</v>
      </c>
      <c r="B630" s="4">
        <v>258.17334</v>
      </c>
      <c r="C630" s="4">
        <v>250.250244</v>
      </c>
    </row>
    <row r="631" spans="1:3">
      <c r="A631" s="4">
        <v>254.132233</v>
      </c>
      <c r="B631" s="4">
        <v>242.166031</v>
      </c>
      <c r="C631" s="4">
        <v>252.252258</v>
      </c>
    </row>
    <row r="632" spans="1:3">
      <c r="A632" s="4">
        <v>235.537186</v>
      </c>
      <c r="B632" s="4">
        <v>226.129684</v>
      </c>
      <c r="C632" s="4">
        <v>254.254257</v>
      </c>
    </row>
    <row r="633" spans="1:3">
      <c r="A633" s="4">
        <v>223.140472</v>
      </c>
      <c r="B633" s="4">
        <v>206.92276</v>
      </c>
      <c r="C633" s="4">
        <v>256.256256</v>
      </c>
    </row>
    <row r="634" spans="1:3">
      <c r="A634" s="4">
        <v>207.644608</v>
      </c>
      <c r="B634" s="4">
        <v>194.071503</v>
      </c>
      <c r="C634" s="4">
        <v>258.25827</v>
      </c>
    </row>
    <row r="635" spans="1:3">
      <c r="A635" s="4">
        <v>195.247925</v>
      </c>
      <c r="B635" s="4">
        <v>178.020554</v>
      </c>
      <c r="C635" s="4">
        <v>260.260254</v>
      </c>
    </row>
    <row r="636" spans="1:3">
      <c r="A636" s="4">
        <v>182.851227</v>
      </c>
      <c r="B636" s="4">
        <v>165.154755</v>
      </c>
      <c r="C636" s="4">
        <v>262.262268</v>
      </c>
    </row>
    <row r="637" spans="1:3">
      <c r="A637" s="4">
        <v>173.553711</v>
      </c>
      <c r="B637" s="4">
        <v>152.274338</v>
      </c>
      <c r="C637" s="4">
        <v>264.264252</v>
      </c>
    </row>
    <row r="638" spans="1:3">
      <c r="A638" s="4">
        <v>164.25621</v>
      </c>
      <c r="B638" s="4">
        <v>142.564499</v>
      </c>
      <c r="C638" s="4">
        <v>266.266266</v>
      </c>
    </row>
    <row r="639" spans="1:3">
      <c r="A639" s="4">
        <v>158.057861</v>
      </c>
      <c r="B639" s="4">
        <v>148.744934</v>
      </c>
      <c r="C639" s="4">
        <v>268.26828</v>
      </c>
    </row>
    <row r="640" spans="1:3">
      <c r="A640" s="4">
        <v>151.859512</v>
      </c>
      <c r="B640" s="4">
        <v>143.659729</v>
      </c>
      <c r="C640" s="4">
        <v>270.270264</v>
      </c>
    </row>
    <row r="641" spans="1:3">
      <c r="A641" s="4">
        <v>145.661163</v>
      </c>
      <c r="B641" s="4">
        <v>138.099823</v>
      </c>
      <c r="C641" s="4">
        <v>272.272278</v>
      </c>
    </row>
    <row r="642" spans="1:3">
      <c r="A642" s="4">
        <v>142.561981</v>
      </c>
      <c r="B642" s="4">
        <v>132.313187</v>
      </c>
      <c r="C642" s="4">
        <v>274.274261</v>
      </c>
    </row>
    <row r="643" spans="1:3">
      <c r="A643" s="4">
        <v>139.462814</v>
      </c>
      <c r="B643" s="4">
        <v>129.895966</v>
      </c>
      <c r="C643" s="4">
        <v>276.276276</v>
      </c>
    </row>
    <row r="644" spans="1:3">
      <c r="A644" s="4">
        <v>142.561996</v>
      </c>
      <c r="B644" s="4">
        <v>127.362297</v>
      </c>
      <c r="C644" s="4">
        <v>278.27829</v>
      </c>
    </row>
    <row r="645" spans="1:3">
      <c r="A645" s="4">
        <v>139.462814</v>
      </c>
      <c r="B645" s="4">
        <v>131.582306</v>
      </c>
      <c r="C645" s="4">
        <v>280.280273</v>
      </c>
    </row>
    <row r="646" spans="1:3">
      <c r="A646" s="4">
        <v>139.462814</v>
      </c>
      <c r="B646" s="4">
        <v>128.82933</v>
      </c>
      <c r="C646" s="4">
        <v>282.282288</v>
      </c>
    </row>
    <row r="647" spans="1:3">
      <c r="A647" s="4">
        <v>142.561981</v>
      </c>
      <c r="B647" s="4">
        <v>129.411514</v>
      </c>
      <c r="C647" s="4">
        <v>284.284271</v>
      </c>
    </row>
    <row r="648" spans="1:3">
      <c r="A648" s="4">
        <v>142.561981</v>
      </c>
      <c r="B648" s="4">
        <v>133.271088</v>
      </c>
      <c r="C648" s="4">
        <v>286.286285</v>
      </c>
    </row>
    <row r="649" spans="1:3">
      <c r="A649" s="4">
        <v>145.661163</v>
      </c>
      <c r="B649" s="4">
        <v>133.669952</v>
      </c>
      <c r="C649" s="4">
        <v>288.2883</v>
      </c>
    </row>
    <row r="650" spans="1:3">
      <c r="A650" s="4">
        <v>145.661163</v>
      </c>
      <c r="B650" s="4">
        <v>137.364029</v>
      </c>
      <c r="C650" s="4">
        <v>290.290283</v>
      </c>
    </row>
    <row r="651" spans="1:3">
      <c r="A651" s="4">
        <v>148.760345</v>
      </c>
      <c r="B651" s="4">
        <v>137.65155</v>
      </c>
      <c r="C651" s="4">
        <v>292.292297</v>
      </c>
    </row>
    <row r="652" spans="1:3">
      <c r="A652" s="4">
        <v>151.859528</v>
      </c>
      <c r="B652" s="4">
        <v>141.239868</v>
      </c>
      <c r="C652" s="4">
        <v>294.294281</v>
      </c>
    </row>
    <row r="653" spans="1:3">
      <c r="A653" s="4">
        <v>151.859528</v>
      </c>
      <c r="B653" s="4">
        <v>144.740936</v>
      </c>
      <c r="C653" s="4">
        <v>296.296295</v>
      </c>
    </row>
    <row r="654" spans="1:3">
      <c r="A654" s="4">
        <v>154.958694</v>
      </c>
      <c r="B654" s="4">
        <v>144.921448</v>
      </c>
      <c r="C654" s="4">
        <v>298.298309</v>
      </c>
    </row>
    <row r="655" spans="1:3">
      <c r="A655" s="4">
        <v>158.057877</v>
      </c>
      <c r="B655" s="4">
        <v>148.404327</v>
      </c>
      <c r="C655" s="4">
        <v>300.300293</v>
      </c>
    </row>
    <row r="656" spans="1:3">
      <c r="A656" s="4">
        <v>158.057877</v>
      </c>
      <c r="B656" s="4">
        <v>151.809891</v>
      </c>
      <c r="C656" s="4">
        <v>302.302307</v>
      </c>
    </row>
    <row r="657" spans="1:3">
      <c r="A657" s="4">
        <v>161.157059</v>
      </c>
      <c r="B657" s="4">
        <v>151.929382</v>
      </c>
      <c r="C657" s="4">
        <v>304.304291</v>
      </c>
    </row>
    <row r="658" spans="1:3">
      <c r="A658" s="4">
        <v>164.25621</v>
      </c>
      <c r="B658" s="4">
        <v>155.35022</v>
      </c>
      <c r="C658" s="4">
        <v>306.306305</v>
      </c>
    </row>
    <row r="659" spans="1:3">
      <c r="A659" s="4">
        <v>164.256226</v>
      </c>
      <c r="B659" s="4">
        <v>158.69899</v>
      </c>
      <c r="C659" s="4">
        <v>308.308319</v>
      </c>
    </row>
    <row r="660" spans="1:3">
      <c r="A660" s="4">
        <v>167.355392</v>
      </c>
      <c r="B660" s="4">
        <v>158.780685</v>
      </c>
      <c r="C660" s="4">
        <v>310.310303</v>
      </c>
    </row>
    <row r="661" spans="1:3">
      <c r="A661" s="4">
        <v>170.454575</v>
      </c>
      <c r="B661" s="4">
        <v>162.162872</v>
      </c>
      <c r="C661" s="4">
        <v>312.312317</v>
      </c>
    </row>
    <row r="662" spans="1:3">
      <c r="A662" s="4">
        <v>173.553741</v>
      </c>
      <c r="B662" s="4">
        <v>165.477295</v>
      </c>
      <c r="C662" s="4">
        <v>314.314301</v>
      </c>
    </row>
    <row r="663" spans="1:3">
      <c r="A663" s="4">
        <v>173.553741</v>
      </c>
      <c r="B663" s="4">
        <v>168.784515</v>
      </c>
      <c r="C663" s="4">
        <v>316.316315</v>
      </c>
    </row>
    <row r="664" spans="1:3">
      <c r="A664" s="4">
        <v>173.553741</v>
      </c>
      <c r="B664" s="4">
        <v>168.835312</v>
      </c>
      <c r="C664" s="4">
        <v>318.318329</v>
      </c>
    </row>
    <row r="665" spans="1:3">
      <c r="A665" s="4">
        <v>179.75209</v>
      </c>
      <c r="B665" s="4">
        <v>168.937775</v>
      </c>
      <c r="C665" s="4">
        <v>320.320312</v>
      </c>
    </row>
    <row r="666" spans="1:3">
      <c r="A666" s="4">
        <v>182.851257</v>
      </c>
      <c r="B666" s="4">
        <v>175.531555</v>
      </c>
      <c r="C666" s="4">
        <v>322.322327</v>
      </c>
    </row>
    <row r="667" spans="1:3">
      <c r="A667" s="4">
        <v>182.851242</v>
      </c>
      <c r="B667" s="4">
        <v>178.765656</v>
      </c>
      <c r="C667" s="4">
        <v>324.32431</v>
      </c>
    </row>
    <row r="668" spans="1:3">
      <c r="A668" s="4">
        <v>182.851257</v>
      </c>
      <c r="B668" s="4">
        <v>178.798828</v>
      </c>
      <c r="C668" s="4">
        <v>326.326324</v>
      </c>
    </row>
    <row r="669" spans="1:3">
      <c r="A669" s="4">
        <v>189.049606</v>
      </c>
      <c r="B669" s="4">
        <v>178.880341</v>
      </c>
      <c r="C669" s="4">
        <v>328.328339</v>
      </c>
    </row>
    <row r="670" spans="1:3">
      <c r="A670" s="4">
        <v>189.049606</v>
      </c>
      <c r="B670" s="4">
        <v>185.467773</v>
      </c>
      <c r="C670" s="4">
        <v>330.330322</v>
      </c>
    </row>
    <row r="671" spans="1:3">
      <c r="A671" s="4">
        <v>192.148773</v>
      </c>
      <c r="B671" s="4">
        <v>185.44194</v>
      </c>
      <c r="C671" s="4">
        <v>332.332336</v>
      </c>
    </row>
    <row r="672" spans="1:3">
      <c r="A672" s="4">
        <v>195.247955</v>
      </c>
      <c r="B672" s="4">
        <v>188.773071</v>
      </c>
      <c r="C672" s="4">
        <v>334.33432</v>
      </c>
    </row>
    <row r="673" spans="1:3">
      <c r="A673" s="4">
        <v>198.347122</v>
      </c>
      <c r="B673" s="4">
        <v>192.058548</v>
      </c>
      <c r="C673" s="4">
        <v>336.336334</v>
      </c>
    </row>
    <row r="674" spans="1:3">
      <c r="A674" s="4">
        <v>201.446289</v>
      </c>
      <c r="B674" s="4">
        <v>195.348923</v>
      </c>
      <c r="C674" s="4">
        <v>338.338348</v>
      </c>
    </row>
    <row r="675" spans="1:3">
      <c r="A675" s="4">
        <v>201.446289</v>
      </c>
      <c r="B675" s="4">
        <v>198.644852</v>
      </c>
      <c r="C675" s="4">
        <v>340.340332</v>
      </c>
    </row>
    <row r="676" spans="1:3">
      <c r="A676" s="4">
        <v>204.545456</v>
      </c>
      <c r="B676" s="4">
        <v>198.657181</v>
      </c>
      <c r="C676" s="4">
        <v>342.342346</v>
      </c>
    </row>
    <row r="677" spans="1:3">
      <c r="A677" s="4">
        <v>207.644623</v>
      </c>
      <c r="B677" s="4">
        <v>201.986526</v>
      </c>
      <c r="C677" s="4">
        <v>344.34433</v>
      </c>
    </row>
    <row r="678" spans="1:3">
      <c r="A678" s="4">
        <v>210.74382</v>
      </c>
      <c r="B678" s="4">
        <v>205.285172</v>
      </c>
      <c r="C678" s="4">
        <v>346.346344</v>
      </c>
    </row>
    <row r="679" spans="1:3">
      <c r="A679" s="4">
        <v>210.743805</v>
      </c>
      <c r="B679" s="4">
        <v>208.589813</v>
      </c>
      <c r="C679" s="4">
        <v>348.348358</v>
      </c>
    </row>
    <row r="680" spans="1:3">
      <c r="A680" s="4">
        <v>216.942169</v>
      </c>
      <c r="B680" s="4">
        <v>208.591187</v>
      </c>
      <c r="C680" s="4">
        <v>350.350342</v>
      </c>
    </row>
    <row r="681" spans="1:3">
      <c r="A681" s="4">
        <v>216.942169</v>
      </c>
      <c r="B681" s="4">
        <v>215.226959</v>
      </c>
      <c r="C681" s="4">
        <v>352.352356</v>
      </c>
    </row>
    <row r="682" spans="1:3">
      <c r="A682" s="4">
        <v>220.041306</v>
      </c>
      <c r="B682" s="4">
        <v>215.208984</v>
      </c>
      <c r="C682" s="4">
        <v>354.35434</v>
      </c>
    </row>
    <row r="683" spans="1:3">
      <c r="A683" s="4">
        <v>223.140503</v>
      </c>
      <c r="B683" s="4">
        <v>218.535614</v>
      </c>
      <c r="C683" s="4">
        <v>356.356354</v>
      </c>
    </row>
    <row r="684" spans="1:3">
      <c r="A684" s="4">
        <v>226.23967</v>
      </c>
      <c r="B684" s="4">
        <v>221.85173</v>
      </c>
      <c r="C684" s="4">
        <v>358.358368</v>
      </c>
    </row>
    <row r="685" spans="1:3">
      <c r="A685" s="4">
        <v>229.338837</v>
      </c>
      <c r="B685" s="4">
        <v>225.172028</v>
      </c>
      <c r="C685" s="4">
        <v>360.360352</v>
      </c>
    </row>
    <row r="686" spans="1:3">
      <c r="A686" s="4">
        <v>232.438019</v>
      </c>
      <c r="B686" s="4">
        <v>228.495728</v>
      </c>
      <c r="C686" s="4">
        <v>362.362366</v>
      </c>
    </row>
    <row r="687" spans="1:3">
      <c r="A687" s="4">
        <v>235.537186</v>
      </c>
      <c r="B687" s="4">
        <v>231.821976</v>
      </c>
      <c r="C687" s="4">
        <v>364.364349</v>
      </c>
    </row>
    <row r="688" spans="1:3">
      <c r="A688" s="4">
        <v>238.636353</v>
      </c>
      <c r="B688" s="4">
        <v>235.149811</v>
      </c>
      <c r="C688" s="4">
        <v>366.366364</v>
      </c>
    </row>
    <row r="689" spans="1:3">
      <c r="A689" s="4">
        <v>241.735519</v>
      </c>
      <c r="B689" s="4">
        <v>238.478226</v>
      </c>
      <c r="C689" s="4">
        <v>368.368378</v>
      </c>
    </row>
    <row r="690" spans="1:3">
      <c r="A690" s="4">
        <v>241.735519</v>
      </c>
      <c r="B690" s="4">
        <v>241.674789</v>
      </c>
      <c r="C690" s="4">
        <v>370.370361</v>
      </c>
    </row>
    <row r="691" spans="1:3">
      <c r="A691" s="4">
        <v>244.834686</v>
      </c>
      <c r="B691" s="4">
        <v>241.622437</v>
      </c>
      <c r="C691" s="4">
        <v>372.372375</v>
      </c>
    </row>
    <row r="692" spans="1:3">
      <c r="A692" s="4">
        <v>244.834686</v>
      </c>
      <c r="B692" s="4">
        <v>244.801895</v>
      </c>
      <c r="C692" s="4">
        <v>374.374359</v>
      </c>
    </row>
    <row r="693" spans="1:3">
      <c r="A693" s="4">
        <v>247.933868</v>
      </c>
      <c r="B693" s="4">
        <v>244.749557</v>
      </c>
      <c r="C693" s="4">
        <v>376.376373</v>
      </c>
    </row>
    <row r="694" spans="1:3">
      <c r="A694" s="4">
        <v>247.933868</v>
      </c>
      <c r="B694" s="4">
        <v>247.92897</v>
      </c>
      <c r="C694" s="4">
        <v>378.378387</v>
      </c>
    </row>
    <row r="695" spans="1:3">
      <c r="A695" s="4">
        <v>251.033035</v>
      </c>
      <c r="B695" s="4">
        <v>247.876633</v>
      </c>
      <c r="C695" s="4">
        <v>380.380371</v>
      </c>
    </row>
    <row r="696" spans="1:3">
      <c r="A696" s="4">
        <v>254.132202</v>
      </c>
      <c r="B696" s="4">
        <v>251.056046</v>
      </c>
      <c r="C696" s="4">
        <v>382.382385</v>
      </c>
    </row>
    <row r="697" spans="1:3">
      <c r="A697" s="4">
        <v>254.132202</v>
      </c>
      <c r="B697" s="4">
        <v>254.252594</v>
      </c>
      <c r="C697" s="4">
        <v>384.384399</v>
      </c>
    </row>
    <row r="698" spans="1:3">
      <c r="A698" s="4">
        <v>257.231384</v>
      </c>
      <c r="B698" s="4">
        <v>254.200287</v>
      </c>
      <c r="C698" s="4">
        <v>386.386383</v>
      </c>
    </row>
    <row r="699" spans="1:3">
      <c r="A699" s="4">
        <v>260.330536</v>
      </c>
      <c r="B699" s="4">
        <v>257.3797</v>
      </c>
      <c r="C699" s="4">
        <v>388.388397</v>
      </c>
    </row>
    <row r="700" spans="1:3">
      <c r="A700" s="4">
        <v>263.429718</v>
      </c>
      <c r="B700" s="4">
        <v>260.576263</v>
      </c>
      <c r="C700" s="4">
        <v>390.390381</v>
      </c>
    </row>
    <row r="701" spans="1:3">
      <c r="A701" s="4">
        <v>266.52887</v>
      </c>
      <c r="B701" s="4">
        <v>263.772858</v>
      </c>
      <c r="C701" s="4">
        <v>392.392395</v>
      </c>
    </row>
    <row r="702" spans="1:3">
      <c r="A702" s="4">
        <v>269.628052</v>
      </c>
      <c r="B702" s="4">
        <v>266.96936</v>
      </c>
      <c r="C702" s="4">
        <v>394.394409</v>
      </c>
    </row>
    <row r="703" spans="1:3">
      <c r="A703" s="4">
        <v>272.727234</v>
      </c>
      <c r="B703" s="4">
        <v>270.165985</v>
      </c>
      <c r="C703" s="4">
        <v>396.396393</v>
      </c>
    </row>
    <row r="704" spans="1:3">
      <c r="A704" s="4">
        <v>275.826385</v>
      </c>
      <c r="B704" s="4">
        <v>273.362549</v>
      </c>
      <c r="C704" s="4">
        <v>398.398407</v>
      </c>
    </row>
    <row r="705" spans="1:3">
      <c r="A705" s="4">
        <v>275.826385</v>
      </c>
      <c r="B705" s="4">
        <v>276.559143</v>
      </c>
      <c r="C705" s="4">
        <v>400.400391</v>
      </c>
    </row>
    <row r="706" spans="1:3">
      <c r="A706" s="4">
        <v>278.925598</v>
      </c>
      <c r="B706" s="4">
        <v>276.506805</v>
      </c>
      <c r="C706" s="4">
        <v>402.402405</v>
      </c>
    </row>
    <row r="707" spans="1:3">
      <c r="A707" s="4">
        <v>282.02475</v>
      </c>
      <c r="B707" s="4">
        <v>279.686218</v>
      </c>
      <c r="C707" s="4">
        <v>404.404419</v>
      </c>
    </row>
    <row r="708" spans="1:3">
      <c r="A708" s="4">
        <v>285.123932</v>
      </c>
      <c r="B708" s="4">
        <v>282.882843</v>
      </c>
      <c r="C708" s="4">
        <v>406.406403</v>
      </c>
    </row>
    <row r="709" spans="1:3">
      <c r="A709" s="4">
        <v>285.123932</v>
      </c>
      <c r="B709" s="4">
        <v>286.079407</v>
      </c>
      <c r="C709" s="4">
        <v>408.408417</v>
      </c>
    </row>
    <row r="710" spans="1:3">
      <c r="A710" s="4">
        <v>288.223114</v>
      </c>
      <c r="B710" s="4">
        <v>286.027069</v>
      </c>
      <c r="C710" s="4">
        <v>410.4104</v>
      </c>
    </row>
    <row r="711" spans="1:3">
      <c r="A711" s="4">
        <v>291.322296</v>
      </c>
      <c r="B711" s="4">
        <v>289.206482</v>
      </c>
      <c r="C711" s="4">
        <v>412.412415</v>
      </c>
    </row>
    <row r="712" spans="1:3">
      <c r="A712" s="4">
        <v>294.421478</v>
      </c>
      <c r="B712" s="4">
        <v>292.403015</v>
      </c>
      <c r="C712" s="4">
        <v>414.414429</v>
      </c>
    </row>
    <row r="713" spans="1:3">
      <c r="A713" s="4">
        <v>297.520691</v>
      </c>
      <c r="B713" s="4">
        <v>295.59964</v>
      </c>
      <c r="C713" s="4">
        <v>416.416412</v>
      </c>
    </row>
    <row r="714" spans="1:3">
      <c r="A714" s="4">
        <v>300.619843</v>
      </c>
      <c r="B714" s="4">
        <v>298.796265</v>
      </c>
      <c r="C714" s="4">
        <v>418.418427</v>
      </c>
    </row>
    <row r="715" spans="1:3">
      <c r="A715" s="4">
        <v>303.719055</v>
      </c>
      <c r="B715" s="4">
        <v>301.992798</v>
      </c>
      <c r="C715" s="4">
        <v>420.42041</v>
      </c>
    </row>
    <row r="716" spans="1:3">
      <c r="A716" s="4">
        <v>303.719025</v>
      </c>
      <c r="B716" s="4">
        <v>305.189453</v>
      </c>
      <c r="C716" s="4">
        <v>422.422424</v>
      </c>
    </row>
    <row r="717" spans="1:3">
      <c r="A717" s="4">
        <v>306.818207</v>
      </c>
      <c r="B717" s="4">
        <v>305.137085</v>
      </c>
      <c r="C717" s="4">
        <v>424.424438</v>
      </c>
    </row>
    <row r="718" spans="1:3">
      <c r="A718" s="4">
        <v>306.818207</v>
      </c>
      <c r="B718" s="4">
        <v>308.316528</v>
      </c>
      <c r="C718" s="4">
        <v>426.426422</v>
      </c>
    </row>
    <row r="719" spans="1:3">
      <c r="A719" s="4">
        <v>309.917419</v>
      </c>
      <c r="B719" s="4">
        <v>308.264221</v>
      </c>
      <c r="C719" s="4">
        <v>428.428436</v>
      </c>
    </row>
    <row r="720" spans="1:3">
      <c r="A720" s="4">
        <v>313.016571</v>
      </c>
      <c r="B720" s="4">
        <v>311.443604</v>
      </c>
      <c r="C720" s="4">
        <v>430.43042</v>
      </c>
    </row>
    <row r="721" spans="1:3">
      <c r="A721" s="4">
        <v>316.115753</v>
      </c>
      <c r="B721" s="4">
        <v>314.640198</v>
      </c>
      <c r="C721" s="4">
        <v>432.432434</v>
      </c>
    </row>
    <row r="722" spans="1:3">
      <c r="A722" s="4">
        <v>316.115753</v>
      </c>
      <c r="B722" s="4">
        <v>317.836792</v>
      </c>
      <c r="C722" s="4">
        <v>434.434448</v>
      </c>
    </row>
    <row r="723" spans="1:3">
      <c r="A723" s="4">
        <v>319.214905</v>
      </c>
      <c r="B723" s="4">
        <v>317.784454</v>
      </c>
      <c r="C723" s="4">
        <v>436.436432</v>
      </c>
    </row>
    <row r="724" spans="1:3">
      <c r="A724" s="4">
        <v>322.314087</v>
      </c>
      <c r="B724" s="4">
        <v>320.963806</v>
      </c>
      <c r="C724" s="4">
        <v>438.438446</v>
      </c>
    </row>
    <row r="725" spans="1:3">
      <c r="A725" s="4">
        <v>322.314087</v>
      </c>
      <c r="B725" s="4">
        <v>324.1604</v>
      </c>
      <c r="C725" s="4">
        <v>440.44043</v>
      </c>
    </row>
    <row r="726" spans="1:3">
      <c r="A726" s="4">
        <v>328.512421</v>
      </c>
      <c r="B726" s="4">
        <v>324.108093</v>
      </c>
      <c r="C726" s="4">
        <v>442.442444</v>
      </c>
    </row>
    <row r="727" spans="1:3">
      <c r="A727" s="4">
        <v>328.512421</v>
      </c>
      <c r="B727" s="4">
        <v>330.536407</v>
      </c>
      <c r="C727" s="4">
        <v>444.444458</v>
      </c>
    </row>
    <row r="728" spans="1:3">
      <c r="A728" s="4">
        <v>334.710754</v>
      </c>
      <c r="B728" s="4">
        <v>330.501221</v>
      </c>
      <c r="C728" s="4">
        <v>446.446442</v>
      </c>
    </row>
    <row r="729" spans="1:3">
      <c r="A729" s="4">
        <v>337.809967</v>
      </c>
      <c r="B729" s="4">
        <v>336.929535</v>
      </c>
      <c r="C729" s="4">
        <v>448.448456</v>
      </c>
    </row>
    <row r="730" spans="1:3">
      <c r="A730" s="4">
        <v>337.809937</v>
      </c>
      <c r="B730" s="4">
        <v>340.143341</v>
      </c>
      <c r="C730" s="4">
        <v>450.450439</v>
      </c>
    </row>
    <row r="731" spans="1:3">
      <c r="A731" s="4">
        <v>337.809967</v>
      </c>
      <c r="B731" s="4">
        <v>340.090942</v>
      </c>
      <c r="C731" s="4">
        <v>452.452454</v>
      </c>
    </row>
    <row r="732" spans="1:3">
      <c r="A732" s="4">
        <v>340.909119</v>
      </c>
      <c r="B732" s="4">
        <v>340.021484</v>
      </c>
      <c r="C732" s="4">
        <v>454.454468</v>
      </c>
    </row>
    <row r="733" spans="1:3">
      <c r="A733" s="4">
        <v>344.008301</v>
      </c>
      <c r="B733" s="4">
        <v>343.200897</v>
      </c>
      <c r="C733" s="4">
        <v>456.456451</v>
      </c>
    </row>
    <row r="734" spans="1:3">
      <c r="A734" s="4">
        <v>344.008301</v>
      </c>
      <c r="B734" s="4">
        <v>346.397461</v>
      </c>
      <c r="C734" s="4">
        <v>458.458466</v>
      </c>
    </row>
    <row r="735" spans="1:3">
      <c r="A735" s="4">
        <v>350.206635</v>
      </c>
      <c r="B735" s="4">
        <v>346.345123</v>
      </c>
      <c r="C735" s="4">
        <v>460.460449</v>
      </c>
    </row>
    <row r="736" spans="1:3">
      <c r="A736" s="4">
        <v>350.206635</v>
      </c>
      <c r="B736" s="4">
        <v>352.773468</v>
      </c>
      <c r="C736" s="4">
        <v>462.462463</v>
      </c>
    </row>
    <row r="737" spans="1:3">
      <c r="A737" s="4">
        <v>353.305817</v>
      </c>
      <c r="B737" s="4">
        <v>352.738251</v>
      </c>
      <c r="C737" s="4">
        <v>464.464478</v>
      </c>
    </row>
    <row r="738" spans="1:3">
      <c r="A738" s="4">
        <v>353.305817</v>
      </c>
      <c r="B738" s="4">
        <v>355.917694</v>
      </c>
      <c r="C738" s="4">
        <v>466.466461</v>
      </c>
    </row>
    <row r="739" spans="1:3">
      <c r="A739" s="4">
        <v>356.404999</v>
      </c>
      <c r="B739" s="4">
        <v>355.865356</v>
      </c>
      <c r="C739" s="4">
        <v>468.468475</v>
      </c>
    </row>
    <row r="740" spans="1:3">
      <c r="A740" s="4">
        <v>359.50415</v>
      </c>
      <c r="B740" s="4">
        <v>359.044769</v>
      </c>
      <c r="C740" s="4">
        <v>470.470459</v>
      </c>
    </row>
    <row r="741" spans="1:3">
      <c r="A741" s="4">
        <v>362.603333</v>
      </c>
      <c r="B741" s="4">
        <v>362.241394</v>
      </c>
      <c r="C741" s="4">
        <v>472.472473</v>
      </c>
    </row>
    <row r="742" spans="1:3">
      <c r="A742" s="4">
        <v>365.702515</v>
      </c>
      <c r="B742" s="4">
        <v>365.437897</v>
      </c>
      <c r="C742" s="4">
        <v>474.474487</v>
      </c>
    </row>
    <row r="743" spans="1:3">
      <c r="A743" s="4">
        <v>368.801697</v>
      </c>
      <c r="B743" s="4">
        <v>368.634521</v>
      </c>
      <c r="C743" s="4">
        <v>476.476471</v>
      </c>
    </row>
    <row r="744" spans="1:3">
      <c r="A744" s="4">
        <v>371.900848</v>
      </c>
      <c r="B744" s="4">
        <v>371.831116</v>
      </c>
      <c r="C744" s="4">
        <v>478.478485</v>
      </c>
    </row>
    <row r="745" spans="1:3">
      <c r="A745" s="4">
        <v>375.000031</v>
      </c>
      <c r="B745" s="4">
        <v>375.027649</v>
      </c>
      <c r="C745" s="4">
        <v>480.480469</v>
      </c>
    </row>
    <row r="746" spans="1:3">
      <c r="A746" s="4">
        <v>375.000031</v>
      </c>
      <c r="B746" s="4">
        <v>378.224243</v>
      </c>
      <c r="C746" s="4">
        <v>482.482483</v>
      </c>
    </row>
    <row r="747" spans="1:3">
      <c r="A747" s="4">
        <v>378.099182</v>
      </c>
      <c r="B747" s="4">
        <v>378.171906</v>
      </c>
      <c r="C747" s="4">
        <v>484.484497</v>
      </c>
    </row>
    <row r="748" spans="1:3">
      <c r="A748" s="4">
        <v>381.198364</v>
      </c>
      <c r="B748" s="4">
        <v>381.351288</v>
      </c>
      <c r="C748" s="4">
        <v>486.486481</v>
      </c>
    </row>
    <row r="749" spans="1:3">
      <c r="A749" s="4">
        <v>384.297546</v>
      </c>
      <c r="B749" s="4">
        <v>384.547913</v>
      </c>
      <c r="C749" s="4">
        <v>488.488495</v>
      </c>
    </row>
    <row r="750" spans="1:3">
      <c r="A750" s="4">
        <v>384.297546</v>
      </c>
      <c r="B750" s="4">
        <v>387.744476</v>
      </c>
      <c r="C750" s="4">
        <v>490.490479</v>
      </c>
    </row>
    <row r="751" spans="1:3">
      <c r="A751" s="4">
        <v>390.495911</v>
      </c>
      <c r="B751" s="4">
        <v>387.692139</v>
      </c>
      <c r="C751" s="4">
        <v>492.492493</v>
      </c>
    </row>
    <row r="752" spans="1:3">
      <c r="A752" s="4">
        <v>390.495911</v>
      </c>
      <c r="B752" s="4">
        <v>394.120453</v>
      </c>
      <c r="C752" s="4">
        <v>494.494507</v>
      </c>
    </row>
    <row r="753" spans="1:3">
      <c r="A753" s="4">
        <v>390.49588</v>
      </c>
      <c r="B753" s="4">
        <v>394.085297</v>
      </c>
      <c r="C753" s="4">
        <v>496.49649</v>
      </c>
    </row>
    <row r="754" spans="1:3">
      <c r="A754" s="4">
        <v>393.595032</v>
      </c>
      <c r="B754" s="4">
        <v>394.015808</v>
      </c>
      <c r="C754" s="4">
        <v>498.498505</v>
      </c>
    </row>
    <row r="755" spans="1:3">
      <c r="A755" s="4">
        <v>396.694244</v>
      </c>
      <c r="B755" s="4">
        <v>397.19519</v>
      </c>
      <c r="C755" s="4">
        <v>500.500488</v>
      </c>
    </row>
    <row r="756" spans="1:3">
      <c r="A756" s="4">
        <v>399.793396</v>
      </c>
      <c r="B756" s="4">
        <v>400.391785</v>
      </c>
      <c r="C756" s="4">
        <v>502.502502</v>
      </c>
    </row>
    <row r="757" spans="1:3">
      <c r="A757" s="4">
        <v>402.892578</v>
      </c>
      <c r="B757" s="4">
        <v>403.588348</v>
      </c>
      <c r="C757" s="4">
        <v>504.504517</v>
      </c>
    </row>
    <row r="758" spans="1:3">
      <c r="A758" s="4">
        <v>405.99176</v>
      </c>
      <c r="B758" s="4">
        <v>406.784973</v>
      </c>
      <c r="C758" s="4">
        <v>506.5065</v>
      </c>
    </row>
    <row r="759" spans="1:3">
      <c r="A759" s="4">
        <v>405.99176</v>
      </c>
      <c r="B759" s="4">
        <v>409.981567</v>
      </c>
      <c r="C759" s="4">
        <v>508.508514</v>
      </c>
    </row>
    <row r="760" spans="1:3">
      <c r="A760" s="4">
        <v>412.190094</v>
      </c>
      <c r="B760" s="4">
        <v>409.929169</v>
      </c>
      <c r="C760" s="4">
        <v>510.510498</v>
      </c>
    </row>
    <row r="761" spans="1:3">
      <c r="A761" s="4">
        <v>409.090912</v>
      </c>
      <c r="B761" s="4">
        <v>416.357513</v>
      </c>
      <c r="C761" s="4">
        <v>512.512512</v>
      </c>
    </row>
    <row r="762" spans="1:3">
      <c r="A762" s="4">
        <v>415.289246</v>
      </c>
      <c r="B762" s="4">
        <v>413.073395</v>
      </c>
      <c r="C762" s="4">
        <v>514.514526</v>
      </c>
    </row>
    <row r="763" spans="1:3">
      <c r="A763" s="4">
        <v>418.388428</v>
      </c>
      <c r="B763" s="4">
        <v>419.484589</v>
      </c>
      <c r="C763" s="4">
        <v>516.516541</v>
      </c>
    </row>
    <row r="764" spans="1:3">
      <c r="A764" s="4">
        <v>421.48764</v>
      </c>
      <c r="B764" s="4">
        <v>422.698303</v>
      </c>
      <c r="C764" s="4">
        <v>518.518494</v>
      </c>
    </row>
    <row r="765" spans="1:3">
      <c r="A765" s="4">
        <v>421.48761</v>
      </c>
      <c r="B765" s="4">
        <v>425.894897</v>
      </c>
      <c r="C765" s="4">
        <v>520.520508</v>
      </c>
    </row>
    <row r="766" spans="1:3">
      <c r="A766" s="4">
        <v>424.586761</v>
      </c>
      <c r="B766" s="4">
        <v>425.84256</v>
      </c>
      <c r="C766" s="4">
        <v>522.522522</v>
      </c>
    </row>
    <row r="767" spans="1:3">
      <c r="A767" s="4">
        <v>427.685974</v>
      </c>
      <c r="B767" s="4">
        <v>429.021973</v>
      </c>
      <c r="C767" s="4">
        <v>524.524536</v>
      </c>
    </row>
    <row r="768" spans="1:3">
      <c r="A768" s="4">
        <v>427.685944</v>
      </c>
      <c r="B768" s="4">
        <v>432.218567</v>
      </c>
      <c r="C768" s="4">
        <v>526.52655</v>
      </c>
    </row>
    <row r="769" spans="1:3">
      <c r="A769" s="4">
        <v>430.785156</v>
      </c>
      <c r="B769" s="4">
        <v>432.166229</v>
      </c>
      <c r="C769" s="4">
        <v>528.528503</v>
      </c>
    </row>
    <row r="770" spans="1:3">
      <c r="A770" s="4">
        <v>433.884277</v>
      </c>
      <c r="B770" s="4">
        <v>435.345673</v>
      </c>
      <c r="C770" s="4">
        <v>530.530518</v>
      </c>
    </row>
    <row r="771" spans="1:3">
      <c r="A771" s="4">
        <v>436.98349</v>
      </c>
      <c r="B771" s="4">
        <v>438.542175</v>
      </c>
      <c r="C771" s="4">
        <v>532.532532</v>
      </c>
    </row>
    <row r="772" spans="1:3">
      <c r="A772" s="4">
        <v>440.082672</v>
      </c>
      <c r="B772" s="4">
        <v>441.738831</v>
      </c>
      <c r="C772" s="4">
        <v>534.534546</v>
      </c>
    </row>
    <row r="773" spans="1:3">
      <c r="A773" s="4">
        <v>440.082672</v>
      </c>
      <c r="B773" s="4">
        <v>444.935394</v>
      </c>
      <c r="C773" s="4">
        <v>536.53656</v>
      </c>
    </row>
    <row r="774" spans="1:3">
      <c r="A774" s="4">
        <v>443.181824</v>
      </c>
      <c r="B774" s="4">
        <v>444.883057</v>
      </c>
      <c r="C774" s="4">
        <v>538.538513</v>
      </c>
    </row>
    <row r="775" spans="1:3">
      <c r="A775" s="4">
        <v>443.181824</v>
      </c>
      <c r="B775" s="4">
        <v>448.062408</v>
      </c>
      <c r="C775" s="4">
        <v>540.540527</v>
      </c>
    </row>
    <row r="776" spans="1:3">
      <c r="A776" s="4">
        <v>446.281006</v>
      </c>
      <c r="B776" s="4">
        <v>448.010132</v>
      </c>
      <c r="C776" s="4">
        <v>542.542542</v>
      </c>
    </row>
    <row r="777" spans="1:3">
      <c r="A777" s="4">
        <v>449.380188</v>
      </c>
      <c r="B777" s="4">
        <v>451.189575</v>
      </c>
      <c r="C777" s="4">
        <v>544.544556</v>
      </c>
    </row>
    <row r="778" spans="1:3">
      <c r="A778" s="4">
        <v>452.47934</v>
      </c>
      <c r="B778" s="4">
        <v>454.386139</v>
      </c>
      <c r="C778" s="4">
        <v>546.54657</v>
      </c>
    </row>
    <row r="779" spans="1:3">
      <c r="A779" s="4">
        <v>455.578522</v>
      </c>
      <c r="B779" s="4">
        <v>457.582703</v>
      </c>
      <c r="C779" s="4">
        <v>548.548523</v>
      </c>
    </row>
    <row r="780" spans="1:3">
      <c r="A780" s="4">
        <v>455.578522</v>
      </c>
      <c r="B780" s="4">
        <v>460.779297</v>
      </c>
      <c r="C780" s="4">
        <v>550.550537</v>
      </c>
    </row>
    <row r="781" spans="1:3">
      <c r="A781" s="4">
        <v>458.677673</v>
      </c>
      <c r="B781" s="4">
        <v>460.72699</v>
      </c>
      <c r="C781" s="4">
        <v>552.552551</v>
      </c>
    </row>
    <row r="782" spans="1:3">
      <c r="A782" s="4">
        <v>458.677673</v>
      </c>
      <c r="B782" s="4">
        <v>463.906342</v>
      </c>
      <c r="C782" s="4">
        <v>554.554565</v>
      </c>
    </row>
    <row r="783" spans="1:3">
      <c r="A783" s="4">
        <v>464.876038</v>
      </c>
      <c r="B783" s="4">
        <v>463.854034</v>
      </c>
      <c r="C783" s="4">
        <v>556.55658</v>
      </c>
    </row>
    <row r="784" spans="1:3">
      <c r="A784" s="4">
        <v>464.876038</v>
      </c>
      <c r="B784" s="4">
        <v>470.282349</v>
      </c>
      <c r="C784" s="4">
        <v>558.558533</v>
      </c>
    </row>
    <row r="785" spans="1:3">
      <c r="A785" s="4">
        <v>471.074371</v>
      </c>
      <c r="B785" s="4">
        <v>470.247162</v>
      </c>
      <c r="C785" s="4">
        <v>560.560547</v>
      </c>
    </row>
    <row r="786" spans="1:3">
      <c r="A786" s="4">
        <v>471.074371</v>
      </c>
      <c r="B786" s="4">
        <v>476.675537</v>
      </c>
      <c r="C786" s="4">
        <v>562.562561</v>
      </c>
    </row>
    <row r="787" spans="1:3">
      <c r="A787" s="4">
        <v>474.173523</v>
      </c>
      <c r="B787" s="4">
        <v>476.64032</v>
      </c>
      <c r="C787" s="4">
        <v>564.564575</v>
      </c>
    </row>
    <row r="788" spans="1:3">
      <c r="A788" s="4">
        <v>477.272705</v>
      </c>
      <c r="B788" s="4">
        <v>479.819733</v>
      </c>
      <c r="C788" s="4">
        <v>566.566589</v>
      </c>
    </row>
    <row r="789" spans="1:3">
      <c r="A789" s="4">
        <v>477.272705</v>
      </c>
      <c r="B789" s="4">
        <v>483.016327</v>
      </c>
      <c r="C789" s="4">
        <v>568.568542</v>
      </c>
    </row>
    <row r="790" spans="1:3">
      <c r="A790" s="4">
        <v>480.371887</v>
      </c>
      <c r="B790" s="4">
        <v>482.963989</v>
      </c>
      <c r="C790" s="4">
        <v>570.570557</v>
      </c>
    </row>
    <row r="791" spans="1:3">
      <c r="A791" s="4">
        <v>483.471039</v>
      </c>
      <c r="B791" s="4">
        <v>486.143402</v>
      </c>
      <c r="C791" s="4">
        <v>572.572571</v>
      </c>
    </row>
    <row r="792" spans="1:3">
      <c r="A792" s="4">
        <v>486.570221</v>
      </c>
      <c r="B792" s="4">
        <v>489.339966</v>
      </c>
      <c r="C792" s="4">
        <v>574.574585</v>
      </c>
    </row>
    <row r="793" spans="1:3">
      <c r="A793" s="4">
        <v>486.570221</v>
      </c>
      <c r="B793" s="4">
        <v>492.536499</v>
      </c>
      <c r="C793" s="4">
        <v>576.576599</v>
      </c>
    </row>
    <row r="794" spans="1:3">
      <c r="A794" s="4">
        <v>492.768555</v>
      </c>
      <c r="B794" s="4">
        <v>492.484222</v>
      </c>
      <c r="C794" s="4">
        <v>578.578552</v>
      </c>
    </row>
    <row r="795" spans="1:3">
      <c r="A795" s="4">
        <v>492.768555</v>
      </c>
      <c r="B795" s="4">
        <v>498.912537</v>
      </c>
      <c r="C795" s="4">
        <v>580.580566</v>
      </c>
    </row>
    <row r="796" spans="1:3">
      <c r="A796" s="4">
        <v>495.867737</v>
      </c>
      <c r="B796" s="4">
        <v>498.87735</v>
      </c>
      <c r="C796" s="4">
        <v>582.582581</v>
      </c>
    </row>
    <row r="797" spans="1:3">
      <c r="A797" s="4">
        <v>495.867737</v>
      </c>
      <c r="B797" s="4">
        <v>502.056732</v>
      </c>
      <c r="C797" s="4">
        <v>584.584595</v>
      </c>
    </row>
    <row r="798" spans="1:3">
      <c r="A798" s="4">
        <v>498.966888</v>
      </c>
      <c r="B798" s="4">
        <v>502.004456</v>
      </c>
      <c r="C798" s="4">
        <v>586.586609</v>
      </c>
    </row>
    <row r="799" spans="1:3">
      <c r="A799" s="4">
        <v>505.165222</v>
      </c>
      <c r="B799" s="4">
        <v>505.183899</v>
      </c>
      <c r="C799" s="4">
        <v>588.588562</v>
      </c>
    </row>
    <row r="800" spans="1:3">
      <c r="A800" s="4">
        <v>505.165222</v>
      </c>
      <c r="B800" s="4">
        <v>511.629303</v>
      </c>
      <c r="C800" s="4">
        <v>590.590576</v>
      </c>
    </row>
    <row r="801" spans="1:3">
      <c r="A801" s="4">
        <v>508.264404</v>
      </c>
      <c r="B801" s="4">
        <v>511.594147</v>
      </c>
      <c r="C801" s="4">
        <v>592.59259</v>
      </c>
    </row>
    <row r="802" spans="1:3">
      <c r="A802" s="4">
        <v>511.363586</v>
      </c>
      <c r="B802" s="4">
        <v>514.77356</v>
      </c>
      <c r="C802" s="4">
        <v>594.594604</v>
      </c>
    </row>
    <row r="803" spans="1:3">
      <c r="A803" s="4">
        <v>511.363586</v>
      </c>
      <c r="B803" s="4">
        <v>517.970154</v>
      </c>
      <c r="C803" s="4">
        <v>596.596619</v>
      </c>
    </row>
    <row r="804" spans="1:3">
      <c r="A804" s="4">
        <v>511.363586</v>
      </c>
      <c r="B804" s="4">
        <v>517.917786</v>
      </c>
      <c r="C804" s="4">
        <v>598.598572</v>
      </c>
    </row>
    <row r="805" spans="1:3">
      <c r="A805" s="4">
        <v>514.462769</v>
      </c>
      <c r="B805" s="4">
        <v>517.848328</v>
      </c>
      <c r="C805" s="4">
        <v>600.600586</v>
      </c>
    </row>
    <row r="806" spans="1:3">
      <c r="A806" s="4">
        <v>520.661072</v>
      </c>
      <c r="B806" s="4">
        <v>521.027771</v>
      </c>
      <c r="C806" s="4">
        <v>602.6026</v>
      </c>
    </row>
    <row r="807" spans="1:3">
      <c r="A807" s="4">
        <v>523.760254</v>
      </c>
      <c r="B807" s="4">
        <v>527.473145</v>
      </c>
      <c r="C807" s="4">
        <v>604.604614</v>
      </c>
    </row>
    <row r="808" spans="1:3">
      <c r="A808" s="4">
        <v>523.760254</v>
      </c>
      <c r="B808" s="4">
        <v>530.68689</v>
      </c>
      <c r="C808" s="4">
        <v>606.606628</v>
      </c>
    </row>
    <row r="809" spans="1:3">
      <c r="A809" s="4">
        <v>523.760254</v>
      </c>
      <c r="B809" s="4">
        <v>530.634583</v>
      </c>
      <c r="C809" s="4">
        <v>608.608582</v>
      </c>
    </row>
    <row r="810" spans="1:3">
      <c r="A810" s="4">
        <v>529.958618</v>
      </c>
      <c r="B810" s="4">
        <v>530.565125</v>
      </c>
      <c r="C810" s="4">
        <v>610.610596</v>
      </c>
    </row>
    <row r="811" spans="1:3">
      <c r="A811" s="4">
        <v>529.958618</v>
      </c>
      <c r="B811" s="4">
        <v>536.993408</v>
      </c>
      <c r="C811" s="4">
        <v>612.61261</v>
      </c>
    </row>
    <row r="812" spans="1:3">
      <c r="A812" s="4">
        <v>533.057739</v>
      </c>
      <c r="B812" s="4">
        <v>536.958313</v>
      </c>
      <c r="C812" s="4">
        <v>614.614624</v>
      </c>
    </row>
    <row r="813" spans="1:3">
      <c r="A813" s="4">
        <v>536.156921</v>
      </c>
      <c r="B813" s="4">
        <v>540.137634</v>
      </c>
      <c r="C813" s="4">
        <v>616.616638</v>
      </c>
    </row>
    <row r="814" spans="1:3">
      <c r="A814" s="4">
        <v>539.256104</v>
      </c>
      <c r="B814" s="4">
        <v>543.334167</v>
      </c>
      <c r="C814" s="4">
        <v>618.618591</v>
      </c>
    </row>
    <row r="815" spans="1:3">
      <c r="A815" s="4">
        <v>542.355286</v>
      </c>
      <c r="B815" s="4">
        <v>546.530823</v>
      </c>
      <c r="C815" s="4">
        <v>620.620605</v>
      </c>
    </row>
    <row r="816" spans="1:3">
      <c r="A816" s="4">
        <v>542.355286</v>
      </c>
      <c r="B816" s="4">
        <v>549.727356</v>
      </c>
      <c r="C816" s="4">
        <v>622.62262</v>
      </c>
    </row>
    <row r="817" spans="1:3">
      <c r="A817" s="4">
        <v>545.454468</v>
      </c>
      <c r="B817" s="4">
        <v>549.675049</v>
      </c>
      <c r="C817" s="4">
        <v>624.624634</v>
      </c>
    </row>
    <row r="818" spans="1:3">
      <c r="A818" s="4">
        <v>548.553589</v>
      </c>
      <c r="B818" s="4">
        <v>552.854492</v>
      </c>
      <c r="C818" s="4">
        <v>626.626648</v>
      </c>
    </row>
    <row r="819" spans="1:3">
      <c r="A819" s="4">
        <v>551.652771</v>
      </c>
      <c r="B819" s="4">
        <v>556.050964</v>
      </c>
      <c r="C819" s="4">
        <v>628.628601</v>
      </c>
    </row>
    <row r="820" spans="1:3">
      <c r="A820" s="4">
        <v>551.652771</v>
      </c>
      <c r="B820" s="4">
        <v>559.24762</v>
      </c>
      <c r="C820" s="4">
        <v>630.630615</v>
      </c>
    </row>
    <row r="821" spans="1:3">
      <c r="A821" s="4">
        <v>554.751953</v>
      </c>
      <c r="B821" s="4">
        <v>559.195251</v>
      </c>
      <c r="C821" s="4">
        <v>632.632629</v>
      </c>
    </row>
    <row r="822" spans="1:3">
      <c r="A822" s="4">
        <v>557.851135</v>
      </c>
      <c r="B822" s="4">
        <v>562.374695</v>
      </c>
      <c r="C822" s="4">
        <v>634.634644</v>
      </c>
    </row>
    <row r="823" spans="1:3">
      <c r="A823" s="4">
        <v>560.950317</v>
      </c>
      <c r="B823" s="4">
        <v>565.571228</v>
      </c>
      <c r="C823" s="4">
        <v>636.636658</v>
      </c>
    </row>
    <row r="824" spans="1:3">
      <c r="A824" s="4">
        <v>560.950317</v>
      </c>
      <c r="B824" s="4">
        <v>568.767883</v>
      </c>
      <c r="C824" s="4">
        <v>638.638611</v>
      </c>
    </row>
    <row r="825" spans="1:3">
      <c r="A825" s="4">
        <v>564.049438</v>
      </c>
      <c r="B825" s="4">
        <v>568.715576</v>
      </c>
      <c r="C825" s="4">
        <v>640.640625</v>
      </c>
    </row>
    <row r="826" spans="1:3">
      <c r="A826" s="4">
        <v>567.148682</v>
      </c>
      <c r="B826" s="4">
        <v>571.894897</v>
      </c>
      <c r="C826" s="4">
        <v>642.642639</v>
      </c>
    </row>
    <row r="827" spans="1:3">
      <c r="A827" s="4">
        <v>570.247864</v>
      </c>
      <c r="B827" s="4">
        <v>575.091553</v>
      </c>
      <c r="C827" s="4">
        <v>644.644653</v>
      </c>
    </row>
    <row r="828" spans="1:3">
      <c r="A828" s="4">
        <v>570.247925</v>
      </c>
      <c r="B828" s="4">
        <v>578.288208</v>
      </c>
      <c r="C828" s="4">
        <v>646.646667</v>
      </c>
    </row>
    <row r="829" spans="1:3">
      <c r="A829" s="4">
        <v>573.347046</v>
      </c>
      <c r="B829" s="4">
        <v>570.564514</v>
      </c>
      <c r="C829" s="4">
        <v>648.648621</v>
      </c>
    </row>
    <row r="830" spans="1:3">
      <c r="A830" s="4">
        <v>576.446228</v>
      </c>
      <c r="B830" s="4">
        <v>573.72113</v>
      </c>
      <c r="C830" s="4">
        <v>650.650635</v>
      </c>
    </row>
    <row r="831" spans="1:3">
      <c r="A831" s="4">
        <v>579.54541</v>
      </c>
      <c r="B831" s="4">
        <v>576.887817</v>
      </c>
      <c r="C831" s="4">
        <v>652.652649</v>
      </c>
    </row>
    <row r="832" spans="1:3">
      <c r="A832" s="4">
        <v>579.54541</v>
      </c>
      <c r="B832" s="4">
        <v>580.054626</v>
      </c>
      <c r="C832" s="4">
        <v>654.654663</v>
      </c>
    </row>
    <row r="833" spans="1:3">
      <c r="A833" s="4">
        <v>582.644592</v>
      </c>
      <c r="B833" s="4">
        <v>579.979492</v>
      </c>
      <c r="C833" s="4">
        <v>656.656677</v>
      </c>
    </row>
    <row r="834" spans="1:3">
      <c r="A834" s="4">
        <v>588.842896</v>
      </c>
      <c r="B834" s="4">
        <v>583.136047</v>
      </c>
      <c r="C834" s="4">
        <v>658.65863</v>
      </c>
    </row>
    <row r="835" spans="1:3">
      <c r="A835" s="4">
        <v>588.842896</v>
      </c>
      <c r="B835" s="4">
        <v>589.544434</v>
      </c>
      <c r="C835" s="4">
        <v>660.660645</v>
      </c>
    </row>
    <row r="836" spans="1:3">
      <c r="A836" s="4">
        <v>588.842896</v>
      </c>
      <c r="B836" s="4">
        <v>589.479431</v>
      </c>
      <c r="C836" s="4">
        <v>662.662659</v>
      </c>
    </row>
    <row r="837" spans="1:3">
      <c r="A837" s="4">
        <v>591.942078</v>
      </c>
      <c r="B837" s="4">
        <v>589.394287</v>
      </c>
      <c r="C837" s="4">
        <v>664.664673</v>
      </c>
    </row>
    <row r="838" spans="1:3">
      <c r="A838" s="4">
        <v>598.140442</v>
      </c>
      <c r="B838" s="4">
        <v>592.551025</v>
      </c>
      <c r="C838" s="4">
        <v>666.666687</v>
      </c>
    </row>
    <row r="839" spans="1:3">
      <c r="A839" s="4">
        <v>598.140442</v>
      </c>
      <c r="B839" s="4">
        <v>598.959473</v>
      </c>
      <c r="C839" s="4">
        <v>668.66864</v>
      </c>
    </row>
    <row r="840" spans="1:3">
      <c r="A840" s="4">
        <v>601.239624</v>
      </c>
      <c r="B840" s="4">
        <v>598.894409</v>
      </c>
      <c r="C840" s="4">
        <v>670.670654</v>
      </c>
    </row>
    <row r="841" spans="1:3">
      <c r="A841" s="4">
        <v>604.338806</v>
      </c>
      <c r="B841" s="4">
        <v>602.051086</v>
      </c>
      <c r="C841" s="4">
        <v>672.672668</v>
      </c>
    </row>
    <row r="842" spans="1:3">
      <c r="A842" s="4">
        <v>604.338806</v>
      </c>
      <c r="B842" s="4">
        <v>605.217896</v>
      </c>
      <c r="C842" s="4">
        <v>674.674683</v>
      </c>
    </row>
    <row r="843" spans="1:3">
      <c r="A843" s="4">
        <v>607.438049</v>
      </c>
      <c r="B843" s="4">
        <v>605.142761</v>
      </c>
      <c r="C843" s="4">
        <v>676.676697</v>
      </c>
    </row>
    <row r="844" spans="1:3">
      <c r="A844" s="4">
        <v>607.438049</v>
      </c>
      <c r="B844" s="4">
        <v>608.2995</v>
      </c>
      <c r="C844" s="4">
        <v>678.67865</v>
      </c>
    </row>
    <row r="845" spans="1:3">
      <c r="A845" s="4">
        <v>613.636353</v>
      </c>
      <c r="B845" s="4">
        <v>608.224365</v>
      </c>
      <c r="C845" s="4">
        <v>680.680664</v>
      </c>
    </row>
    <row r="846" spans="1:3">
      <c r="A846" s="4">
        <v>616.735596</v>
      </c>
      <c r="B846" s="4">
        <v>614.622803</v>
      </c>
      <c r="C846" s="4">
        <v>682.682678</v>
      </c>
    </row>
    <row r="847" spans="1:3">
      <c r="A847" s="4">
        <v>616.735596</v>
      </c>
      <c r="B847" s="4">
        <v>617.799561</v>
      </c>
      <c r="C847" s="4">
        <v>684.684692</v>
      </c>
    </row>
    <row r="848" spans="1:3">
      <c r="A848" s="4">
        <v>616.735596</v>
      </c>
      <c r="B848" s="4">
        <v>617.724487</v>
      </c>
      <c r="C848" s="4">
        <v>686.686707</v>
      </c>
    </row>
    <row r="849" spans="1:3">
      <c r="A849" s="4">
        <v>622.93396</v>
      </c>
      <c r="B849" s="4">
        <v>617.639282</v>
      </c>
      <c r="C849" s="4">
        <v>688.68866</v>
      </c>
    </row>
    <row r="850" spans="1:3">
      <c r="A850" s="4">
        <v>622.93396</v>
      </c>
      <c r="B850" s="4">
        <v>624.037781</v>
      </c>
      <c r="C850" s="4">
        <v>690.690674</v>
      </c>
    </row>
    <row r="851" spans="1:3">
      <c r="A851" s="4">
        <v>626.033081</v>
      </c>
      <c r="B851" s="4">
        <v>623.972839</v>
      </c>
      <c r="C851" s="4">
        <v>692.692688</v>
      </c>
    </row>
    <row r="852" spans="1:3">
      <c r="A852" s="4">
        <v>629.132324</v>
      </c>
      <c r="B852" s="4">
        <v>627.129395</v>
      </c>
      <c r="C852" s="4">
        <v>694.694702</v>
      </c>
    </row>
    <row r="853" spans="1:3">
      <c r="A853" s="4">
        <v>632.231445</v>
      </c>
      <c r="B853" s="4">
        <v>630.296082</v>
      </c>
      <c r="C853" s="4">
        <v>696.696716</v>
      </c>
    </row>
    <row r="854" spans="1:3">
      <c r="A854" s="4">
        <v>635.330688</v>
      </c>
      <c r="B854" s="4">
        <v>633.46283</v>
      </c>
      <c r="C854" s="4">
        <v>698.698669</v>
      </c>
    </row>
    <row r="855" spans="1:3">
      <c r="A855" s="4">
        <v>635.330688</v>
      </c>
      <c r="B855" s="4">
        <v>636.629456</v>
      </c>
      <c r="C855" s="4">
        <v>700.700684</v>
      </c>
    </row>
    <row r="856" spans="1:3">
      <c r="A856" s="4">
        <v>638.42981</v>
      </c>
      <c r="B856" s="4">
        <v>636.554443</v>
      </c>
      <c r="C856" s="4">
        <v>702.702698</v>
      </c>
    </row>
    <row r="857" spans="1:3">
      <c r="A857" s="4">
        <v>641.528931</v>
      </c>
      <c r="B857" s="4">
        <v>639.71106</v>
      </c>
      <c r="C857" s="4">
        <v>704.704712</v>
      </c>
    </row>
    <row r="858" spans="1:3">
      <c r="A858" s="4">
        <v>644.628113</v>
      </c>
      <c r="B858" s="4">
        <v>642.877625</v>
      </c>
      <c r="C858" s="4">
        <v>706.706726</v>
      </c>
    </row>
    <row r="859" spans="1:3">
      <c r="A859" s="4">
        <v>644.628113</v>
      </c>
      <c r="B859" s="4">
        <v>646.044373</v>
      </c>
      <c r="C859" s="4">
        <v>708.708679</v>
      </c>
    </row>
    <row r="860" spans="1:3">
      <c r="A860" s="4">
        <v>647.727234</v>
      </c>
      <c r="B860" s="4">
        <v>645.96936</v>
      </c>
      <c r="C860" s="4">
        <v>710.710693</v>
      </c>
    </row>
    <row r="861" spans="1:3">
      <c r="A861" s="4">
        <v>647.727234</v>
      </c>
      <c r="B861" s="4">
        <v>649.125854</v>
      </c>
      <c r="C861" s="4">
        <v>712.712708</v>
      </c>
    </row>
    <row r="862" spans="1:3">
      <c r="A862" s="4">
        <v>653.925476</v>
      </c>
      <c r="B862" s="4">
        <v>649.050842</v>
      </c>
      <c r="C862" s="4">
        <v>714.714722</v>
      </c>
    </row>
    <row r="863" spans="1:3">
      <c r="A863" s="4">
        <v>653.925476</v>
      </c>
      <c r="B863" s="4">
        <v>655.449097</v>
      </c>
      <c r="C863" s="4">
        <v>716.716736</v>
      </c>
    </row>
    <row r="864" spans="1:3">
      <c r="A864" s="4">
        <v>657.024719</v>
      </c>
      <c r="B864" s="4">
        <v>655.384033</v>
      </c>
      <c r="C864" s="4">
        <v>718.718689</v>
      </c>
    </row>
    <row r="865" spans="1:3">
      <c r="A865" s="4">
        <v>657.024719</v>
      </c>
      <c r="B865" s="4">
        <v>658.540833</v>
      </c>
      <c r="C865" s="4">
        <v>720.720703</v>
      </c>
    </row>
    <row r="866" spans="1:3">
      <c r="A866" s="4">
        <v>660.12384</v>
      </c>
      <c r="B866" s="4">
        <v>658.46582</v>
      </c>
      <c r="C866" s="4">
        <v>722.722717</v>
      </c>
    </row>
    <row r="867" spans="1:3">
      <c r="A867" s="4">
        <v>663.223022</v>
      </c>
      <c r="B867" s="4">
        <v>661.622253</v>
      </c>
      <c r="C867" s="4">
        <v>724.724731</v>
      </c>
    </row>
    <row r="868" spans="1:3">
      <c r="A868" s="4">
        <v>666.322266</v>
      </c>
      <c r="B868" s="4">
        <v>664.789062</v>
      </c>
      <c r="C868" s="4">
        <v>726.726746</v>
      </c>
    </row>
    <row r="869" spans="1:3">
      <c r="A869" s="4">
        <v>669.421509</v>
      </c>
      <c r="B869" s="4">
        <v>667.955688</v>
      </c>
      <c r="C869" s="4">
        <v>728.728699</v>
      </c>
    </row>
    <row r="870" spans="1:3">
      <c r="A870" s="4">
        <v>672.52063</v>
      </c>
      <c r="B870" s="4">
        <v>671.122559</v>
      </c>
      <c r="C870" s="4">
        <v>730.730713</v>
      </c>
    </row>
    <row r="871" spans="1:3">
      <c r="A871" s="4">
        <v>675.619812</v>
      </c>
      <c r="B871" s="4">
        <v>674.289307</v>
      </c>
      <c r="C871" s="4">
        <v>732.732727</v>
      </c>
    </row>
    <row r="872" spans="1:3">
      <c r="A872" s="4">
        <v>675.619812</v>
      </c>
      <c r="B872" s="4">
        <v>677.455933</v>
      </c>
      <c r="C872" s="4">
        <v>734.734741</v>
      </c>
    </row>
    <row r="873" spans="1:3">
      <c r="A873" s="4">
        <v>678.719055</v>
      </c>
      <c r="B873" s="4">
        <v>677.380859</v>
      </c>
      <c r="C873" s="4">
        <v>736.736755</v>
      </c>
    </row>
    <row r="874" spans="1:3">
      <c r="A874" s="4">
        <v>678.719055</v>
      </c>
      <c r="B874" s="4">
        <v>680.537598</v>
      </c>
      <c r="C874" s="4">
        <v>738.738708</v>
      </c>
    </row>
    <row r="875" spans="1:3">
      <c r="A875" s="4">
        <v>684.917419</v>
      </c>
      <c r="B875" s="4">
        <v>680.462524</v>
      </c>
      <c r="C875" s="4">
        <v>740.740723</v>
      </c>
    </row>
    <row r="876" spans="1:3">
      <c r="A876" s="4">
        <v>684.917419</v>
      </c>
      <c r="B876" s="4">
        <v>686.860901</v>
      </c>
      <c r="C876" s="4">
        <v>742.742737</v>
      </c>
    </row>
    <row r="877" spans="1:3">
      <c r="A877" s="4">
        <v>688.016602</v>
      </c>
      <c r="B877" s="4">
        <v>686.795898</v>
      </c>
      <c r="C877" s="4">
        <v>744.744751</v>
      </c>
    </row>
    <row r="878" spans="1:3">
      <c r="A878" s="4">
        <v>688.016602</v>
      </c>
      <c r="B878" s="4">
        <v>689.952454</v>
      </c>
      <c r="C878" s="4">
        <v>746.746765</v>
      </c>
    </row>
    <row r="879" spans="1:3">
      <c r="A879" s="4">
        <v>691.115784</v>
      </c>
      <c r="B879" s="4">
        <v>689.877502</v>
      </c>
      <c r="C879" s="4">
        <v>748.748718</v>
      </c>
    </row>
    <row r="880" spans="1:3">
      <c r="A880" s="4">
        <v>694.214966</v>
      </c>
      <c r="B880" s="4">
        <v>693.03418</v>
      </c>
      <c r="C880" s="4">
        <v>750.750732</v>
      </c>
    </row>
    <row r="881" spans="1:3">
      <c r="A881" s="4">
        <v>697.314087</v>
      </c>
      <c r="B881" s="4">
        <v>696.200806</v>
      </c>
      <c r="C881" s="4">
        <v>752.752747</v>
      </c>
    </row>
    <row r="882" spans="1:3">
      <c r="A882" s="4">
        <v>700.413269</v>
      </c>
      <c r="B882" s="4">
        <v>699.367432</v>
      </c>
      <c r="C882" s="4">
        <v>754.754761</v>
      </c>
    </row>
    <row r="883" spans="1:3">
      <c r="A883" s="4">
        <v>700.413269</v>
      </c>
      <c r="B883" s="4">
        <v>702.53418</v>
      </c>
      <c r="C883" s="4">
        <v>756.756775</v>
      </c>
    </row>
    <row r="884" spans="1:3">
      <c r="A884" s="4">
        <v>706.611633</v>
      </c>
      <c r="B884" s="4">
        <v>702.459045</v>
      </c>
      <c r="C884" s="4">
        <v>758.758789</v>
      </c>
    </row>
    <row r="885" spans="1:3">
      <c r="A885" s="4">
        <v>706.611633</v>
      </c>
      <c r="B885" s="4">
        <v>708.857483</v>
      </c>
      <c r="C885" s="4">
        <v>760.760742</v>
      </c>
    </row>
    <row r="886" spans="1:3">
      <c r="A886" s="4">
        <v>709.710815</v>
      </c>
      <c r="B886" s="4">
        <v>708.79248</v>
      </c>
      <c r="C886" s="4">
        <v>762.762756</v>
      </c>
    </row>
    <row r="887" spans="1:3">
      <c r="A887" s="4">
        <v>709.710815</v>
      </c>
      <c r="B887" s="4">
        <v>711.949158</v>
      </c>
      <c r="C887" s="4">
        <v>764.764771</v>
      </c>
    </row>
    <row r="888" spans="1:3">
      <c r="A888" s="4">
        <v>712.809937</v>
      </c>
      <c r="B888" s="4">
        <v>711.874084</v>
      </c>
      <c r="C888" s="4">
        <v>766.766785</v>
      </c>
    </row>
    <row r="889" spans="1:3">
      <c r="A889" s="4">
        <v>715.909119</v>
      </c>
      <c r="B889" s="4">
        <v>715.03064</v>
      </c>
      <c r="C889" s="4">
        <v>768.768799</v>
      </c>
    </row>
    <row r="890" spans="1:3">
      <c r="A890" s="4">
        <v>719.008301</v>
      </c>
      <c r="B890" s="4">
        <v>718.197327</v>
      </c>
      <c r="C890" s="4">
        <v>770.770752</v>
      </c>
    </row>
    <row r="891" spans="1:3">
      <c r="A891" s="4">
        <v>719.008301</v>
      </c>
      <c r="B891" s="4">
        <v>721.364075</v>
      </c>
      <c r="C891" s="4">
        <v>772.772766</v>
      </c>
    </row>
    <row r="892" spans="1:3">
      <c r="A892" s="4">
        <v>722.107483</v>
      </c>
      <c r="B892" s="4">
        <v>721.28894</v>
      </c>
      <c r="C892" s="4">
        <v>774.77478</v>
      </c>
    </row>
    <row r="893" spans="1:3">
      <c r="A893" s="4">
        <v>725.206665</v>
      </c>
      <c r="B893" s="4">
        <v>724.445618</v>
      </c>
      <c r="C893" s="4">
        <v>776.776794</v>
      </c>
    </row>
    <row r="894" spans="1:3">
      <c r="A894" s="4">
        <v>725.206665</v>
      </c>
      <c r="B894" s="4">
        <v>727.612305</v>
      </c>
      <c r="C894" s="4">
        <v>778.778809</v>
      </c>
    </row>
    <row r="895" spans="1:3">
      <c r="A895" s="4">
        <v>728.305786</v>
      </c>
      <c r="B895" s="4">
        <v>727.537292</v>
      </c>
      <c r="C895" s="4">
        <v>780.780762</v>
      </c>
    </row>
    <row r="896" spans="1:3">
      <c r="A896" s="4">
        <v>731.404968</v>
      </c>
      <c r="B896" s="4">
        <v>730.693787</v>
      </c>
      <c r="C896" s="4">
        <v>782.782776</v>
      </c>
    </row>
    <row r="897" spans="1:3">
      <c r="A897" s="4">
        <v>734.50415</v>
      </c>
      <c r="B897" s="4">
        <v>733.860474</v>
      </c>
      <c r="C897" s="4">
        <v>784.78479</v>
      </c>
    </row>
    <row r="898" spans="1:3">
      <c r="A898" s="4">
        <v>737.603394</v>
      </c>
      <c r="B898" s="4">
        <v>737.027283</v>
      </c>
      <c r="C898" s="4">
        <v>786.786804</v>
      </c>
    </row>
    <row r="899" spans="1:3">
      <c r="A899" s="4">
        <v>737.603394</v>
      </c>
      <c r="B899" s="4">
        <v>740.19397</v>
      </c>
      <c r="C899" s="4">
        <v>788.788818</v>
      </c>
    </row>
    <row r="900" spans="1:3">
      <c r="A900" s="4">
        <v>737.603394</v>
      </c>
      <c r="B900" s="4">
        <v>740.118835</v>
      </c>
      <c r="C900" s="4">
        <v>790.790771</v>
      </c>
    </row>
    <row r="901" spans="1:3">
      <c r="A901" s="4">
        <v>740.702515</v>
      </c>
      <c r="B901" s="4">
        <v>740.033752</v>
      </c>
      <c r="C901" s="4">
        <v>792.792786</v>
      </c>
    </row>
    <row r="902" spans="1:3">
      <c r="A902" s="4">
        <v>740.702515</v>
      </c>
      <c r="B902" s="4">
        <v>743.190369</v>
      </c>
      <c r="C902" s="4">
        <v>794.7948</v>
      </c>
    </row>
    <row r="903" spans="1:3">
      <c r="A903" s="4">
        <v>746.900879</v>
      </c>
      <c r="B903" s="4">
        <v>743.115356</v>
      </c>
      <c r="C903" s="4">
        <v>796.796814</v>
      </c>
    </row>
    <row r="904" spans="1:3">
      <c r="A904" s="4">
        <v>746.900879</v>
      </c>
      <c r="B904" s="4">
        <v>749.513733</v>
      </c>
      <c r="C904" s="4">
        <v>798.798828</v>
      </c>
    </row>
    <row r="905" spans="1:3">
      <c r="A905" s="4">
        <v>746.900879</v>
      </c>
      <c r="B905" s="4">
        <v>749.448669</v>
      </c>
      <c r="C905" s="4">
        <v>800.800781</v>
      </c>
    </row>
    <row r="906" spans="1:3">
      <c r="A906" s="4">
        <v>750.000061</v>
      </c>
      <c r="B906" s="4">
        <v>802.53717</v>
      </c>
      <c r="C906" s="4">
        <v>200.200195</v>
      </c>
    </row>
    <row r="907" spans="1:3">
      <c r="A907" s="4">
        <v>746.900879</v>
      </c>
      <c r="B907" s="4">
        <v>807.705383</v>
      </c>
      <c r="C907" s="4">
        <v>202.202209</v>
      </c>
    </row>
    <row r="908" spans="1:3">
      <c r="A908" s="4">
        <v>740.702515</v>
      </c>
      <c r="B908" s="4">
        <v>774.824707</v>
      </c>
      <c r="C908" s="4">
        <v>204.204208</v>
      </c>
    </row>
    <row r="909" spans="1:3">
      <c r="A909" s="4">
        <v>734.504211</v>
      </c>
      <c r="B909" s="4">
        <v>736.736816</v>
      </c>
      <c r="C909" s="4">
        <v>206.206207</v>
      </c>
    </row>
    <row r="910" spans="1:3">
      <c r="A910" s="4">
        <v>722.107483</v>
      </c>
      <c r="B910" s="4">
        <v>730.211121</v>
      </c>
      <c r="C910" s="4">
        <v>208.208206</v>
      </c>
    </row>
    <row r="911" spans="1:3">
      <c r="A911" s="4">
        <v>709.710815</v>
      </c>
      <c r="B911" s="4">
        <v>716.991333</v>
      </c>
      <c r="C911" s="4">
        <v>210.210205</v>
      </c>
    </row>
    <row r="912" spans="1:3">
      <c r="A912" s="4">
        <v>694.214905</v>
      </c>
      <c r="B912" s="4">
        <v>703.940796</v>
      </c>
      <c r="C912" s="4">
        <v>212.212219</v>
      </c>
    </row>
    <row r="913" spans="1:3">
      <c r="A913" s="4">
        <v>672.52063</v>
      </c>
      <c r="B913" s="4">
        <v>687.576721</v>
      </c>
      <c r="C913" s="4">
        <v>214.214218</v>
      </c>
    </row>
    <row r="914" spans="1:3">
      <c r="A914" s="4">
        <v>650.826477</v>
      </c>
      <c r="B914" s="4">
        <v>664.561462</v>
      </c>
      <c r="C914" s="4">
        <v>216.216217</v>
      </c>
    </row>
    <row r="915" spans="1:3">
      <c r="A915" s="4">
        <v>626.033081</v>
      </c>
      <c r="B915" s="4">
        <v>641.606262</v>
      </c>
      <c r="C915" s="4">
        <v>218.218216</v>
      </c>
    </row>
    <row r="916" spans="1:3">
      <c r="A916" s="4">
        <v>598.140503</v>
      </c>
      <c r="B916" s="4">
        <v>615.165344</v>
      </c>
      <c r="C916" s="4">
        <v>220.220215</v>
      </c>
    </row>
    <row r="917" spans="1:3">
      <c r="A917" s="4">
        <v>573.347168</v>
      </c>
      <c r="B917" s="4">
        <v>585.20166</v>
      </c>
      <c r="C917" s="4">
        <v>222.222229</v>
      </c>
    </row>
    <row r="918" spans="1:3">
      <c r="A918" s="4">
        <v>548.553772</v>
      </c>
      <c r="B918" s="4">
        <v>558.632141</v>
      </c>
      <c r="C918" s="4">
        <v>224.224228</v>
      </c>
    </row>
    <row r="919" spans="1:3">
      <c r="A919" s="4">
        <v>520.661133</v>
      </c>
      <c r="B919" s="4">
        <v>531.971619</v>
      </c>
      <c r="C919" s="4">
        <v>226.226227</v>
      </c>
    </row>
    <row r="920" spans="1:3">
      <c r="A920" s="4">
        <v>498.966888</v>
      </c>
      <c r="B920" s="4">
        <v>501.779297</v>
      </c>
      <c r="C920" s="4">
        <v>228.228226</v>
      </c>
    </row>
    <row r="921" spans="1:3">
      <c r="A921" s="4">
        <v>474.173492</v>
      </c>
      <c r="B921" s="4">
        <v>478.841736</v>
      </c>
      <c r="C921" s="4">
        <v>230.230225</v>
      </c>
    </row>
    <row r="922" spans="1:3">
      <c r="A922" s="4">
        <v>449.380127</v>
      </c>
      <c r="B922" s="4">
        <v>452.350983</v>
      </c>
      <c r="C922" s="4">
        <v>232.232239</v>
      </c>
    </row>
    <row r="923" spans="1:3">
      <c r="A923" s="4">
        <v>427.685944</v>
      </c>
      <c r="B923" s="4">
        <v>426.036102</v>
      </c>
      <c r="C923" s="4">
        <v>234.234238</v>
      </c>
    </row>
    <row r="924" spans="1:3">
      <c r="A924" s="4">
        <v>409.090881</v>
      </c>
      <c r="B924" s="4">
        <v>403.440521</v>
      </c>
      <c r="C924" s="4">
        <v>236.236237</v>
      </c>
    </row>
    <row r="925" spans="1:3">
      <c r="A925" s="4">
        <v>387.396667</v>
      </c>
      <c r="B925" s="4">
        <v>384.485474</v>
      </c>
      <c r="C925" s="4">
        <v>238.238235</v>
      </c>
    </row>
    <row r="926" spans="1:3">
      <c r="A926" s="4">
        <v>365.702454</v>
      </c>
      <c r="B926" s="4">
        <v>361.991333</v>
      </c>
      <c r="C926" s="4">
        <v>240.240234</v>
      </c>
    </row>
    <row r="927" spans="1:3">
      <c r="A927" s="4">
        <v>344.00824</v>
      </c>
      <c r="B927" s="4">
        <v>339.623901</v>
      </c>
      <c r="C927" s="4">
        <v>242.242249</v>
      </c>
    </row>
    <row r="928" spans="1:3">
      <c r="A928" s="4">
        <v>325.413239</v>
      </c>
      <c r="B928" s="4">
        <v>317.334167</v>
      </c>
      <c r="C928" s="4">
        <v>244.244247</v>
      </c>
    </row>
    <row r="929" spans="1:3">
      <c r="A929" s="4">
        <v>309.917358</v>
      </c>
      <c r="B929" s="4">
        <v>298.637756</v>
      </c>
      <c r="C929" s="4">
        <v>246.246246</v>
      </c>
    </row>
    <row r="930" spans="1:3">
      <c r="A930" s="4">
        <v>291.322327</v>
      </c>
      <c r="B930" s="4">
        <v>282.433197</v>
      </c>
      <c r="C930" s="4">
        <v>248.248245</v>
      </c>
    </row>
    <row r="931" spans="1:3">
      <c r="A931" s="4">
        <v>272.727234</v>
      </c>
      <c r="B931" s="4">
        <v>262.944153</v>
      </c>
      <c r="C931" s="4">
        <v>250.250244</v>
      </c>
    </row>
    <row r="932" spans="1:3">
      <c r="A932" s="4">
        <v>257.231384</v>
      </c>
      <c r="B932" s="4">
        <v>243.501587</v>
      </c>
      <c r="C932" s="4">
        <v>252.252258</v>
      </c>
    </row>
    <row r="933" spans="1:3">
      <c r="A933" s="4">
        <v>238.636353</v>
      </c>
      <c r="B933" s="4">
        <v>227.297028</v>
      </c>
      <c r="C933" s="4">
        <v>254.254257</v>
      </c>
    </row>
    <row r="934" spans="1:3">
      <c r="A934" s="4">
        <v>223.140472</v>
      </c>
      <c r="B934" s="4">
        <v>207.807983</v>
      </c>
      <c r="C934" s="4">
        <v>256.256256</v>
      </c>
    </row>
    <row r="935" spans="1:3">
      <c r="A935" s="4">
        <v>210.743805</v>
      </c>
      <c r="B935" s="4">
        <v>191.603409</v>
      </c>
      <c r="C935" s="4">
        <v>258.25827</v>
      </c>
    </row>
    <row r="936" spans="1:3">
      <c r="A936" s="4">
        <v>198.347092</v>
      </c>
      <c r="B936" s="4">
        <v>178.59021</v>
      </c>
      <c r="C936" s="4">
        <v>260.260254</v>
      </c>
    </row>
    <row r="937" spans="1:3">
      <c r="A937" s="4">
        <v>185.950409</v>
      </c>
      <c r="B937" s="4">
        <v>165.530441</v>
      </c>
      <c r="C937" s="4">
        <v>262.262268</v>
      </c>
    </row>
    <row r="938" spans="1:3">
      <c r="A938" s="4">
        <v>173.553711</v>
      </c>
      <c r="B938" s="4">
        <v>152.470703</v>
      </c>
      <c r="C938" s="4">
        <v>264.264252</v>
      </c>
    </row>
    <row r="939" spans="1:3">
      <c r="A939" s="4">
        <v>164.25621</v>
      </c>
      <c r="B939" s="4">
        <v>154.895203</v>
      </c>
      <c r="C939" s="4">
        <v>266.266266</v>
      </c>
    </row>
    <row r="940" spans="1:3">
      <c r="A940" s="4">
        <v>158.057861</v>
      </c>
      <c r="B940" s="4">
        <v>146.45343</v>
      </c>
      <c r="C940" s="4">
        <v>268.26828</v>
      </c>
    </row>
    <row r="941" spans="1:3">
      <c r="A941" s="4">
        <v>151.859512</v>
      </c>
      <c r="B941" s="4">
        <v>141.226639</v>
      </c>
      <c r="C941" s="4">
        <v>270.270264</v>
      </c>
    </row>
    <row r="942" spans="1:3">
      <c r="A942" s="4">
        <v>145.661163</v>
      </c>
      <c r="B942" s="4">
        <v>135.679398</v>
      </c>
      <c r="C942" s="4">
        <v>272.272278</v>
      </c>
    </row>
    <row r="943" spans="1:3">
      <c r="A943" s="4">
        <v>145.661163</v>
      </c>
      <c r="B943" s="4">
        <v>129.968933</v>
      </c>
      <c r="C943" s="4">
        <v>274.274261</v>
      </c>
    </row>
    <row r="944" spans="1:3">
      <c r="A944" s="4">
        <v>139.462814</v>
      </c>
      <c r="B944" s="4">
        <v>131.221115</v>
      </c>
      <c r="C944" s="4">
        <v>276.276276</v>
      </c>
    </row>
    <row r="945" spans="1:3">
      <c r="A945" s="4">
        <v>139.462814</v>
      </c>
      <c r="B945" s="4">
        <v>125.227989</v>
      </c>
      <c r="C945" s="4">
        <v>278.27829</v>
      </c>
    </row>
    <row r="946" spans="1:3">
      <c r="A946" s="4">
        <v>139.462799</v>
      </c>
      <c r="B946" s="4">
        <v>126.22995</v>
      </c>
      <c r="C946" s="4">
        <v>280.280273</v>
      </c>
    </row>
    <row r="947" spans="1:3">
      <c r="A947" s="4">
        <v>142.561981</v>
      </c>
      <c r="B947" s="4">
        <v>127.021225</v>
      </c>
      <c r="C947" s="4">
        <v>282.282288</v>
      </c>
    </row>
    <row r="948" spans="1:3">
      <c r="A948" s="4">
        <v>142.561996</v>
      </c>
      <c r="B948" s="4">
        <v>131.119843</v>
      </c>
      <c r="C948" s="4">
        <v>284.284271</v>
      </c>
    </row>
    <row r="949" spans="1:3">
      <c r="A949" s="4">
        <v>142.561981</v>
      </c>
      <c r="B949" s="4">
        <v>131.604462</v>
      </c>
      <c r="C949" s="4">
        <v>286.286285</v>
      </c>
    </row>
    <row r="950" spans="1:3">
      <c r="A950" s="4">
        <v>142.561981</v>
      </c>
      <c r="B950" s="4">
        <v>132.098099</v>
      </c>
      <c r="C950" s="4">
        <v>288.2883</v>
      </c>
    </row>
    <row r="951" spans="1:3">
      <c r="A951" s="4">
        <v>145.661163</v>
      </c>
      <c r="B951" s="4">
        <v>132.543243</v>
      </c>
      <c r="C951" s="4">
        <v>290.290283</v>
      </c>
    </row>
    <row r="952" spans="1:3">
      <c r="A952" s="4">
        <v>148.760345</v>
      </c>
      <c r="B952" s="4">
        <v>136.301193</v>
      </c>
      <c r="C952" s="4">
        <v>292.292297</v>
      </c>
    </row>
    <row r="953" spans="1:3">
      <c r="A953" s="4">
        <v>148.760345</v>
      </c>
      <c r="B953" s="4">
        <v>139.888275</v>
      </c>
      <c r="C953" s="4">
        <v>294.294281</v>
      </c>
    </row>
    <row r="954" spans="1:3">
      <c r="A954" s="4">
        <v>154.95871</v>
      </c>
      <c r="B954" s="4">
        <v>140.086639</v>
      </c>
      <c r="C954" s="4">
        <v>296.296295</v>
      </c>
    </row>
    <row r="955" spans="1:3">
      <c r="A955" s="4">
        <v>154.958694</v>
      </c>
      <c r="B955" s="4">
        <v>147.007568</v>
      </c>
      <c r="C955" s="4">
        <v>298.298309</v>
      </c>
    </row>
    <row r="956" spans="1:3">
      <c r="A956" s="4">
        <v>158.057861</v>
      </c>
      <c r="B956" s="4">
        <v>147.013962</v>
      </c>
      <c r="C956" s="4">
        <v>300.300293</v>
      </c>
    </row>
    <row r="957" spans="1:3">
      <c r="A957" s="4">
        <v>158.057877</v>
      </c>
      <c r="B957" s="4">
        <v>150.550034</v>
      </c>
      <c r="C957" s="4">
        <v>302.302307</v>
      </c>
    </row>
    <row r="958" spans="1:3">
      <c r="A958" s="4">
        <v>161.157043</v>
      </c>
      <c r="B958" s="4">
        <v>150.638245</v>
      </c>
      <c r="C958" s="4">
        <v>304.304291</v>
      </c>
    </row>
    <row r="959" spans="1:3">
      <c r="A959" s="4">
        <v>164.256226</v>
      </c>
      <c r="B959" s="4">
        <v>154.135376</v>
      </c>
      <c r="C959" s="4">
        <v>306.306305</v>
      </c>
    </row>
    <row r="960" spans="1:3">
      <c r="A960" s="4">
        <v>167.355377</v>
      </c>
      <c r="B960" s="4">
        <v>157.482208</v>
      </c>
      <c r="C960" s="4">
        <v>308.308319</v>
      </c>
    </row>
    <row r="961" spans="1:3">
      <c r="A961" s="4">
        <v>170.454559</v>
      </c>
      <c r="B961" s="4">
        <v>160.811859</v>
      </c>
      <c r="C961" s="4">
        <v>310.310303</v>
      </c>
    </row>
    <row r="962" spans="1:3">
      <c r="A962" s="4">
        <v>173.553741</v>
      </c>
      <c r="B962" s="4">
        <v>164.128647</v>
      </c>
      <c r="C962" s="4">
        <v>312.312317</v>
      </c>
    </row>
    <row r="963" spans="1:3">
      <c r="A963" s="4">
        <v>173.553741</v>
      </c>
      <c r="B963" s="4">
        <v>167.436111</v>
      </c>
      <c r="C963" s="4">
        <v>314.314301</v>
      </c>
    </row>
    <row r="964" spans="1:3">
      <c r="A964" s="4">
        <v>173.553741</v>
      </c>
      <c r="B964" s="4">
        <v>167.45192</v>
      </c>
      <c r="C964" s="4">
        <v>316.316315</v>
      </c>
    </row>
    <row r="965" spans="1:3">
      <c r="A965" s="4">
        <v>179.75209</v>
      </c>
      <c r="B965" s="4">
        <v>167.598175</v>
      </c>
      <c r="C965" s="4">
        <v>318.318329</v>
      </c>
    </row>
    <row r="966" spans="1:3">
      <c r="A966" s="4">
        <v>179.75209</v>
      </c>
      <c r="B966" s="4">
        <v>174.302124</v>
      </c>
      <c r="C966" s="4">
        <v>320.320312</v>
      </c>
    </row>
    <row r="967" spans="1:3">
      <c r="A967" s="4">
        <v>182.851242</v>
      </c>
      <c r="B967" s="4">
        <v>174.163132</v>
      </c>
      <c r="C967" s="4">
        <v>322.322327</v>
      </c>
    </row>
    <row r="968" spans="1:3">
      <c r="A968" s="4">
        <v>185.950424</v>
      </c>
      <c r="B968" s="4">
        <v>177.57753</v>
      </c>
      <c r="C968" s="4">
        <v>324.32431</v>
      </c>
    </row>
    <row r="969" spans="1:3">
      <c r="A969" s="4">
        <v>189.049606</v>
      </c>
      <c r="B969" s="4">
        <v>180.854416</v>
      </c>
      <c r="C969" s="4">
        <v>326.326324</v>
      </c>
    </row>
    <row r="970" spans="1:3">
      <c r="A970" s="4">
        <v>189.049606</v>
      </c>
      <c r="B970" s="4">
        <v>184.132935</v>
      </c>
      <c r="C970" s="4">
        <v>328.328339</v>
      </c>
    </row>
    <row r="971" spans="1:3">
      <c r="A971" s="4">
        <v>192.148773</v>
      </c>
      <c r="B971" s="4">
        <v>184.116287</v>
      </c>
      <c r="C971" s="4">
        <v>330.330322</v>
      </c>
    </row>
    <row r="972" spans="1:3">
      <c r="A972" s="4">
        <v>192.148773</v>
      </c>
      <c r="B972" s="4">
        <v>187.521667</v>
      </c>
      <c r="C972" s="4">
        <v>332.332336</v>
      </c>
    </row>
    <row r="973" spans="1:3">
      <c r="A973" s="4">
        <v>198.347122</v>
      </c>
      <c r="B973" s="4">
        <v>187.496796</v>
      </c>
      <c r="C973" s="4">
        <v>334.33432</v>
      </c>
    </row>
    <row r="974" spans="1:3">
      <c r="A974" s="4">
        <v>201.446289</v>
      </c>
      <c r="B974" s="4">
        <v>194.19754</v>
      </c>
      <c r="C974" s="4">
        <v>336.336334</v>
      </c>
    </row>
    <row r="975" spans="1:3">
      <c r="A975" s="4">
        <v>198.347122</v>
      </c>
      <c r="B975" s="4">
        <v>197.360565</v>
      </c>
      <c r="C975" s="4">
        <v>338.338348</v>
      </c>
    </row>
    <row r="976" spans="1:3">
      <c r="A976" s="4">
        <v>204.545456</v>
      </c>
      <c r="B976" s="4">
        <v>194.016663</v>
      </c>
      <c r="C976" s="4">
        <v>340.340332</v>
      </c>
    </row>
    <row r="977" spans="1:3">
      <c r="A977" s="4">
        <v>207.644623</v>
      </c>
      <c r="B977" s="4">
        <v>200.844818</v>
      </c>
      <c r="C977" s="4">
        <v>342.342346</v>
      </c>
    </row>
    <row r="978" spans="1:3">
      <c r="A978" s="4">
        <v>210.743805</v>
      </c>
      <c r="B978" s="4">
        <v>204.020325</v>
      </c>
      <c r="C978" s="4">
        <v>344.34433</v>
      </c>
    </row>
    <row r="979" spans="1:3">
      <c r="A979" s="4">
        <v>210.743805</v>
      </c>
      <c r="B979" s="4">
        <v>207.319031</v>
      </c>
      <c r="C979" s="4">
        <v>346.346344</v>
      </c>
    </row>
    <row r="980" spans="1:3">
      <c r="A980" s="4">
        <v>213.842987</v>
      </c>
      <c r="B980" s="4">
        <v>207.283676</v>
      </c>
      <c r="C980" s="4">
        <v>348.348358</v>
      </c>
    </row>
    <row r="981" spans="1:3">
      <c r="A981" s="4">
        <v>216.942139</v>
      </c>
      <c r="B981" s="4">
        <v>210.687073</v>
      </c>
      <c r="C981" s="4">
        <v>350.350342</v>
      </c>
    </row>
    <row r="982" spans="1:3">
      <c r="A982" s="4">
        <v>220.041336</v>
      </c>
      <c r="B982" s="4">
        <v>213.98967</v>
      </c>
      <c r="C982" s="4">
        <v>352.352356</v>
      </c>
    </row>
    <row r="983" spans="1:3">
      <c r="A983" s="4">
        <v>223.140503</v>
      </c>
      <c r="B983" s="4">
        <v>217.299393</v>
      </c>
      <c r="C983" s="4">
        <v>354.35434</v>
      </c>
    </row>
    <row r="984" spans="1:3">
      <c r="A984" s="4">
        <v>223.140472</v>
      </c>
      <c r="B984" s="4">
        <v>220.615952</v>
      </c>
      <c r="C984" s="4">
        <v>356.356354</v>
      </c>
    </row>
    <row r="985" spans="1:3">
      <c r="A985" s="4">
        <v>229.338837</v>
      </c>
      <c r="B985" s="4">
        <v>220.566345</v>
      </c>
      <c r="C985" s="4">
        <v>358.358368</v>
      </c>
    </row>
    <row r="986" spans="1:3">
      <c r="A986" s="4">
        <v>229.338837</v>
      </c>
      <c r="B986" s="4">
        <v>227.341629</v>
      </c>
      <c r="C986" s="4">
        <v>360.360352</v>
      </c>
    </row>
    <row r="987" spans="1:3">
      <c r="A987" s="4">
        <v>232.438019</v>
      </c>
      <c r="B987" s="4">
        <v>227.207062</v>
      </c>
      <c r="C987" s="4">
        <v>362.362366</v>
      </c>
    </row>
    <row r="988" spans="1:3">
      <c r="A988" s="4">
        <v>235.537186</v>
      </c>
      <c r="B988" s="4">
        <v>230.609192</v>
      </c>
      <c r="C988" s="4">
        <v>364.364349</v>
      </c>
    </row>
    <row r="989" spans="1:3">
      <c r="A989" s="4">
        <v>238.636353</v>
      </c>
      <c r="B989" s="4">
        <v>233.935959</v>
      </c>
      <c r="C989" s="4">
        <v>366.366364</v>
      </c>
    </row>
    <row r="990" spans="1:3">
      <c r="A990" s="4">
        <v>241.735519</v>
      </c>
      <c r="B990" s="4">
        <v>237.266632</v>
      </c>
      <c r="C990" s="4">
        <v>368.368378</v>
      </c>
    </row>
    <row r="991" spans="1:3">
      <c r="A991" s="4">
        <v>241.735519</v>
      </c>
      <c r="B991" s="4">
        <v>240.600281</v>
      </c>
      <c r="C991" s="4">
        <v>370.370361</v>
      </c>
    </row>
    <row r="992" spans="1:3">
      <c r="A992" s="4">
        <v>244.834686</v>
      </c>
      <c r="B992" s="4">
        <v>240.519867</v>
      </c>
      <c r="C992" s="4">
        <v>372.372375</v>
      </c>
    </row>
    <row r="993" spans="1:3">
      <c r="A993" s="4">
        <v>244.834686</v>
      </c>
      <c r="B993" s="4">
        <v>243.90506</v>
      </c>
      <c r="C993" s="4">
        <v>374.374359</v>
      </c>
    </row>
    <row r="994" spans="1:3">
      <c r="A994" s="4">
        <v>247.933868</v>
      </c>
      <c r="B994" s="4">
        <v>243.785522</v>
      </c>
      <c r="C994" s="4">
        <v>376.376373</v>
      </c>
    </row>
    <row r="995" spans="1:3">
      <c r="A995" s="4">
        <v>251.033035</v>
      </c>
      <c r="B995" s="4">
        <v>247.020065</v>
      </c>
      <c r="C995" s="4">
        <v>378.378387</v>
      </c>
    </row>
    <row r="996" spans="1:3">
      <c r="A996" s="4">
        <v>251.033035</v>
      </c>
      <c r="B996" s="4">
        <v>250.204773</v>
      </c>
      <c r="C996" s="4">
        <v>380.380371</v>
      </c>
    </row>
    <row r="997" spans="1:3">
      <c r="A997" s="4">
        <v>254.132202</v>
      </c>
      <c r="B997" s="4">
        <v>250.085266</v>
      </c>
      <c r="C997" s="4">
        <v>382.382385</v>
      </c>
    </row>
    <row r="998" spans="1:3">
      <c r="A998" s="4">
        <v>257.231384</v>
      </c>
      <c r="B998" s="4">
        <v>253.319794</v>
      </c>
      <c r="C998" s="4">
        <v>384.384399</v>
      </c>
    </row>
    <row r="999" spans="1:3">
      <c r="A999" s="4">
        <v>257.231384</v>
      </c>
      <c r="B999" s="4">
        <v>256.504486</v>
      </c>
      <c r="C999" s="4">
        <v>386.386383</v>
      </c>
    </row>
    <row r="1000" spans="1:3">
      <c r="A1000" s="4">
        <v>260.330536</v>
      </c>
      <c r="B1000" s="4">
        <v>256.384979</v>
      </c>
      <c r="C1000" s="4">
        <v>388.388397</v>
      </c>
    </row>
    <row r="1001" spans="1:3">
      <c r="A1001" s="4">
        <v>263.429718</v>
      </c>
      <c r="B1001" s="4">
        <v>259.619476</v>
      </c>
      <c r="C1001" s="4">
        <v>390.390381</v>
      </c>
    </row>
    <row r="1002" spans="1:3">
      <c r="A1002" s="4">
        <v>266.52887</v>
      </c>
      <c r="B1002" s="4">
        <v>262.80426</v>
      </c>
      <c r="C1002" s="4">
        <v>392.392395</v>
      </c>
    </row>
    <row r="1003" spans="1:3">
      <c r="A1003" s="4">
        <v>269.628052</v>
      </c>
      <c r="B1003" s="4">
        <v>265.988922</v>
      </c>
      <c r="C1003" s="4">
        <v>394.394409</v>
      </c>
    </row>
    <row r="1004" spans="1:3">
      <c r="A1004" s="4">
        <v>272.727234</v>
      </c>
      <c r="B1004" s="4">
        <v>269.173645</v>
      </c>
      <c r="C1004" s="4">
        <v>396.396393</v>
      </c>
    </row>
    <row r="1005" spans="1:3">
      <c r="A1005" s="4">
        <v>275.826416</v>
      </c>
      <c r="B1005" s="4">
        <v>272.358368</v>
      </c>
      <c r="C1005" s="4">
        <v>398.398407</v>
      </c>
    </row>
    <row r="1006" spans="1:3">
      <c r="A1006" s="4">
        <v>278.925598</v>
      </c>
      <c r="B1006" s="4">
        <v>275.543091</v>
      </c>
      <c r="C1006" s="4">
        <v>400.400391</v>
      </c>
    </row>
    <row r="1007" spans="1:3">
      <c r="A1007" s="4">
        <v>278.925568</v>
      </c>
      <c r="B1007" s="4">
        <v>278.727814</v>
      </c>
      <c r="C1007" s="4">
        <v>402.402405</v>
      </c>
    </row>
    <row r="1008" spans="1:3">
      <c r="A1008" s="4">
        <v>282.02475</v>
      </c>
      <c r="B1008" s="4">
        <v>278.608276</v>
      </c>
      <c r="C1008" s="4">
        <v>404.404419</v>
      </c>
    </row>
    <row r="1009" spans="1:3">
      <c r="A1009" s="4">
        <v>288.223114</v>
      </c>
      <c r="B1009" s="4">
        <v>281.842804</v>
      </c>
      <c r="C1009" s="4">
        <v>406.406403</v>
      </c>
    </row>
    <row r="1010" spans="1:3">
      <c r="A1010" s="4">
        <v>288.223114</v>
      </c>
      <c r="B1010" s="4">
        <v>288.331818</v>
      </c>
      <c r="C1010" s="4">
        <v>408.408417</v>
      </c>
    </row>
    <row r="1011" spans="1:3">
      <c r="A1011" s="4">
        <v>291.322296</v>
      </c>
      <c r="B1011" s="4">
        <v>288.162445</v>
      </c>
      <c r="C1011" s="4">
        <v>410.4104</v>
      </c>
    </row>
    <row r="1012" spans="1:3">
      <c r="A1012" s="4">
        <v>291.322327</v>
      </c>
      <c r="B1012" s="4">
        <v>291.397003</v>
      </c>
      <c r="C1012" s="4">
        <v>412.412415</v>
      </c>
    </row>
    <row r="1013" spans="1:3">
      <c r="A1013" s="4">
        <v>294.421478</v>
      </c>
      <c r="B1013" s="4">
        <v>291.277496</v>
      </c>
      <c r="C1013" s="4">
        <v>414.414429</v>
      </c>
    </row>
    <row r="1014" spans="1:3">
      <c r="A1014" s="4">
        <v>297.52066</v>
      </c>
      <c r="B1014" s="4">
        <v>294.512024</v>
      </c>
      <c r="C1014" s="4">
        <v>416.416412</v>
      </c>
    </row>
    <row r="1015" spans="1:3">
      <c r="A1015" s="4">
        <v>297.520691</v>
      </c>
      <c r="B1015" s="4">
        <v>297.696747</v>
      </c>
      <c r="C1015" s="4">
        <v>418.418427</v>
      </c>
    </row>
    <row r="1016" spans="1:3">
      <c r="A1016" s="4">
        <v>300.619873</v>
      </c>
      <c r="B1016" s="4">
        <v>297.577271</v>
      </c>
      <c r="C1016" s="4">
        <v>420.42041</v>
      </c>
    </row>
    <row r="1017" spans="1:3">
      <c r="A1017" s="4">
        <v>303.719055</v>
      </c>
      <c r="B1017" s="4">
        <v>300.811798</v>
      </c>
      <c r="C1017" s="4">
        <v>422.422424</v>
      </c>
    </row>
    <row r="1018" spans="1:3">
      <c r="A1018" s="4">
        <v>306.818207</v>
      </c>
      <c r="B1018" s="4">
        <v>303.99649</v>
      </c>
      <c r="C1018" s="4">
        <v>424.424438</v>
      </c>
    </row>
    <row r="1019" spans="1:3">
      <c r="A1019" s="4">
        <v>306.818176</v>
      </c>
      <c r="B1019" s="4">
        <v>307.181213</v>
      </c>
      <c r="C1019" s="4">
        <v>426.426422</v>
      </c>
    </row>
    <row r="1020" spans="1:3">
      <c r="A1020" s="4">
        <v>309.917389</v>
      </c>
      <c r="B1020" s="4">
        <v>307.061676</v>
      </c>
      <c r="C1020" s="4">
        <v>428.428436</v>
      </c>
    </row>
    <row r="1021" spans="1:3">
      <c r="A1021" s="4">
        <v>313.016541</v>
      </c>
      <c r="B1021" s="4">
        <v>310.296234</v>
      </c>
      <c r="C1021" s="4">
        <v>430.43042</v>
      </c>
    </row>
    <row r="1022" spans="1:3">
      <c r="A1022" s="4">
        <v>316.115753</v>
      </c>
      <c r="B1022" s="4">
        <v>313.480927</v>
      </c>
      <c r="C1022" s="4">
        <v>432.432434</v>
      </c>
    </row>
    <row r="1023" spans="1:3">
      <c r="A1023" s="4">
        <v>319.214905</v>
      </c>
      <c r="B1023" s="4">
        <v>316.66568</v>
      </c>
      <c r="C1023" s="4">
        <v>434.434448</v>
      </c>
    </row>
    <row r="1024" spans="1:3">
      <c r="A1024" s="4">
        <v>322.314087</v>
      </c>
      <c r="B1024" s="4">
        <v>319.850403</v>
      </c>
      <c r="C1024" s="4">
        <v>436.436432</v>
      </c>
    </row>
    <row r="1025" spans="1:3">
      <c r="A1025" s="4">
        <v>325.413269</v>
      </c>
      <c r="B1025" s="4">
        <v>323.035065</v>
      </c>
      <c r="C1025" s="4">
        <v>438.438446</v>
      </c>
    </row>
    <row r="1026" spans="1:3">
      <c r="A1026" s="4">
        <v>328.512421</v>
      </c>
      <c r="B1026" s="4">
        <v>326.219818</v>
      </c>
      <c r="C1026" s="4">
        <v>440.44043</v>
      </c>
    </row>
    <row r="1027" spans="1:3">
      <c r="A1027" s="4">
        <v>328.512421</v>
      </c>
      <c r="B1027" s="4">
        <v>329.404541</v>
      </c>
      <c r="C1027" s="4">
        <v>442.442444</v>
      </c>
    </row>
    <row r="1028" spans="1:3">
      <c r="A1028" s="4">
        <v>331.611603</v>
      </c>
      <c r="B1028" s="4">
        <v>329.284973</v>
      </c>
      <c r="C1028" s="4">
        <v>444.444458</v>
      </c>
    </row>
    <row r="1029" spans="1:3">
      <c r="A1029" s="4">
        <v>334.710754</v>
      </c>
      <c r="B1029" s="4">
        <v>332.519531</v>
      </c>
      <c r="C1029" s="4">
        <v>446.446442</v>
      </c>
    </row>
    <row r="1030" spans="1:3">
      <c r="A1030" s="4">
        <v>337.809937</v>
      </c>
      <c r="B1030" s="4">
        <v>335.704193</v>
      </c>
      <c r="C1030" s="4">
        <v>448.448456</v>
      </c>
    </row>
    <row r="1031" spans="1:3">
      <c r="A1031" s="4">
        <v>337.809967</v>
      </c>
      <c r="B1031" s="4">
        <v>338.888947</v>
      </c>
      <c r="C1031" s="4">
        <v>450.450439</v>
      </c>
    </row>
    <row r="1032" spans="1:3">
      <c r="A1032" s="4">
        <v>340.909119</v>
      </c>
      <c r="B1032" s="4">
        <v>338.76947</v>
      </c>
      <c r="C1032" s="4">
        <v>452.452454</v>
      </c>
    </row>
    <row r="1033" spans="1:3">
      <c r="A1033" s="4">
        <v>344.008301</v>
      </c>
      <c r="B1033" s="4">
        <v>342.003998</v>
      </c>
      <c r="C1033" s="4">
        <v>454.454468</v>
      </c>
    </row>
    <row r="1034" spans="1:3">
      <c r="A1034" s="4">
        <v>344.008301</v>
      </c>
      <c r="B1034" s="4">
        <v>345.18869</v>
      </c>
      <c r="C1034" s="4">
        <v>456.456451</v>
      </c>
    </row>
    <row r="1035" spans="1:3">
      <c r="A1035" s="4">
        <v>347.107483</v>
      </c>
      <c r="B1035" s="4">
        <v>345.069183</v>
      </c>
      <c r="C1035" s="4">
        <v>458.458466</v>
      </c>
    </row>
    <row r="1036" spans="1:3">
      <c r="A1036" s="4">
        <v>347.107483</v>
      </c>
      <c r="B1036" s="4">
        <v>348.303711</v>
      </c>
      <c r="C1036" s="4">
        <v>460.460449</v>
      </c>
    </row>
    <row r="1037" spans="1:3">
      <c r="A1037" s="4">
        <v>353.305817</v>
      </c>
      <c r="B1037" s="4">
        <v>348.184174</v>
      </c>
      <c r="C1037" s="4">
        <v>462.462463</v>
      </c>
    </row>
    <row r="1038" spans="1:3">
      <c r="A1038" s="4">
        <v>353.305817</v>
      </c>
      <c r="B1038" s="4">
        <v>354.722931</v>
      </c>
      <c r="C1038" s="4">
        <v>464.464478</v>
      </c>
    </row>
    <row r="1039" spans="1:3">
      <c r="A1039" s="4">
        <v>356.404968</v>
      </c>
      <c r="B1039" s="4">
        <v>354.553619</v>
      </c>
      <c r="C1039" s="4">
        <v>466.466461</v>
      </c>
    </row>
    <row r="1040" spans="1:3">
      <c r="A1040" s="4">
        <v>359.50415</v>
      </c>
      <c r="B1040" s="4">
        <v>357.788086</v>
      </c>
      <c r="C1040" s="4">
        <v>468.468475</v>
      </c>
    </row>
    <row r="1041" spans="1:3">
      <c r="A1041" s="4">
        <v>362.603333</v>
      </c>
      <c r="B1041" s="4">
        <v>360.97287</v>
      </c>
      <c r="C1041" s="4">
        <v>470.470459</v>
      </c>
    </row>
    <row r="1042" spans="1:3">
      <c r="A1042" s="4">
        <v>365.702515</v>
      </c>
      <c r="B1042" s="4">
        <v>364.157532</v>
      </c>
      <c r="C1042" s="4">
        <v>472.472473</v>
      </c>
    </row>
    <row r="1043" spans="1:3">
      <c r="A1043" s="4">
        <v>365.702515</v>
      </c>
      <c r="B1043" s="4">
        <v>367.342285</v>
      </c>
      <c r="C1043" s="4">
        <v>474.474487</v>
      </c>
    </row>
    <row r="1044" spans="1:3">
      <c r="A1044" s="4">
        <v>368.801697</v>
      </c>
      <c r="B1044" s="4">
        <v>367.222778</v>
      </c>
      <c r="C1044" s="4">
        <v>476.476471</v>
      </c>
    </row>
    <row r="1045" spans="1:3">
      <c r="A1045" s="4">
        <v>371.900848</v>
      </c>
      <c r="B1045" s="4">
        <v>370.457336</v>
      </c>
      <c r="C1045" s="4">
        <v>478.478485</v>
      </c>
    </row>
    <row r="1046" spans="1:3">
      <c r="A1046" s="4">
        <v>375.000031</v>
      </c>
      <c r="B1046" s="4">
        <v>373.642029</v>
      </c>
      <c r="C1046" s="4">
        <v>480.480469</v>
      </c>
    </row>
    <row r="1047" spans="1:3">
      <c r="A1047" s="4">
        <v>378.099182</v>
      </c>
      <c r="B1047" s="4">
        <v>376.826752</v>
      </c>
      <c r="C1047" s="4">
        <v>482.482483</v>
      </c>
    </row>
    <row r="1048" spans="1:3">
      <c r="A1048" s="4">
        <v>378.099182</v>
      </c>
      <c r="B1048" s="4">
        <v>380.011414</v>
      </c>
      <c r="C1048" s="4">
        <v>484.484497</v>
      </c>
    </row>
    <row r="1049" spans="1:3">
      <c r="A1049" s="4">
        <v>381.198364</v>
      </c>
      <c r="B1049" s="4">
        <v>379.891876</v>
      </c>
      <c r="C1049" s="4">
        <v>486.486481</v>
      </c>
    </row>
    <row r="1050" spans="1:3">
      <c r="A1050" s="4">
        <v>384.297546</v>
      </c>
      <c r="B1050" s="4">
        <v>383.126465</v>
      </c>
      <c r="C1050" s="4">
        <v>488.488495</v>
      </c>
    </row>
    <row r="1051" spans="1:3">
      <c r="A1051" s="4">
        <v>384.297546</v>
      </c>
      <c r="B1051" s="4">
        <v>386.311157</v>
      </c>
      <c r="C1051" s="4">
        <v>490.490479</v>
      </c>
    </row>
    <row r="1052" spans="1:3">
      <c r="A1052" s="4">
        <v>387.396698</v>
      </c>
      <c r="B1052" s="4">
        <v>386.19165</v>
      </c>
      <c r="C1052" s="4">
        <v>492.492493</v>
      </c>
    </row>
    <row r="1053" spans="1:3">
      <c r="A1053" s="4">
        <v>390.49588</v>
      </c>
      <c r="B1053" s="4">
        <v>389.426147</v>
      </c>
      <c r="C1053" s="4">
        <v>494.494507</v>
      </c>
    </row>
    <row r="1054" spans="1:3">
      <c r="A1054" s="4">
        <v>393.595032</v>
      </c>
      <c r="B1054" s="4">
        <v>392.61084</v>
      </c>
      <c r="C1054" s="4">
        <v>496.49649</v>
      </c>
    </row>
    <row r="1055" spans="1:3">
      <c r="A1055" s="4">
        <v>393.595032</v>
      </c>
      <c r="B1055" s="4">
        <v>395.795563</v>
      </c>
      <c r="C1055" s="4">
        <v>498.498505</v>
      </c>
    </row>
    <row r="1056" spans="1:3">
      <c r="A1056" s="4">
        <v>399.793396</v>
      </c>
      <c r="B1056" s="4">
        <v>395.676025</v>
      </c>
      <c r="C1056" s="4">
        <v>500.500488</v>
      </c>
    </row>
    <row r="1057" spans="1:3">
      <c r="A1057" s="4">
        <v>399.793396</v>
      </c>
      <c r="B1057" s="4">
        <v>402.214783</v>
      </c>
      <c r="C1057" s="4">
        <v>502.502502</v>
      </c>
    </row>
    <row r="1058" spans="1:3">
      <c r="A1058" s="4">
        <v>402.892578</v>
      </c>
      <c r="B1058" s="4">
        <v>402.045532</v>
      </c>
      <c r="C1058" s="4">
        <v>504.504517</v>
      </c>
    </row>
    <row r="1059" spans="1:3">
      <c r="A1059" s="4">
        <v>405.99176</v>
      </c>
      <c r="B1059" s="4">
        <v>405.280029</v>
      </c>
      <c r="C1059" s="4">
        <v>506.5065</v>
      </c>
    </row>
    <row r="1060" spans="1:3">
      <c r="A1060" s="4">
        <v>405.99176</v>
      </c>
      <c r="B1060" s="4">
        <v>408.464783</v>
      </c>
      <c r="C1060" s="4">
        <v>508.508514</v>
      </c>
    </row>
    <row r="1061" spans="1:3">
      <c r="A1061" s="4">
        <v>409.090912</v>
      </c>
      <c r="B1061" s="4">
        <v>408.345245</v>
      </c>
      <c r="C1061" s="4">
        <v>510.510498</v>
      </c>
    </row>
    <row r="1062" spans="1:3">
      <c r="A1062" s="4">
        <v>412.190094</v>
      </c>
      <c r="B1062" s="4">
        <v>411.579773</v>
      </c>
      <c r="C1062" s="4">
        <v>512.512512</v>
      </c>
    </row>
    <row r="1063" spans="1:3">
      <c r="A1063" s="4">
        <v>415.289246</v>
      </c>
      <c r="B1063" s="4">
        <v>414.764465</v>
      </c>
      <c r="C1063" s="4">
        <v>514.514526</v>
      </c>
    </row>
    <row r="1064" spans="1:3">
      <c r="A1064" s="4">
        <v>418.388428</v>
      </c>
      <c r="B1064" s="4">
        <v>417.949188</v>
      </c>
      <c r="C1064" s="4">
        <v>516.516541</v>
      </c>
    </row>
    <row r="1065" spans="1:3">
      <c r="A1065" s="4">
        <v>421.48761</v>
      </c>
      <c r="B1065" s="4">
        <v>421.133881</v>
      </c>
      <c r="C1065" s="4">
        <v>518.518494</v>
      </c>
    </row>
    <row r="1066" spans="1:3">
      <c r="A1066" s="4">
        <v>421.48761</v>
      </c>
      <c r="B1066" s="4">
        <v>424.318604</v>
      </c>
      <c r="C1066" s="4">
        <v>520.520508</v>
      </c>
    </row>
    <row r="1067" spans="1:3">
      <c r="A1067" s="4">
        <v>424.586761</v>
      </c>
      <c r="B1067" s="4">
        <v>424.199066</v>
      </c>
      <c r="C1067" s="4">
        <v>522.522522</v>
      </c>
    </row>
    <row r="1068" spans="1:3">
      <c r="A1068" s="4">
        <v>427.685974</v>
      </c>
      <c r="B1068" s="4">
        <v>427.433624</v>
      </c>
      <c r="C1068" s="4">
        <v>524.524536</v>
      </c>
    </row>
    <row r="1069" spans="1:3">
      <c r="A1069" s="4">
        <v>427.685944</v>
      </c>
      <c r="B1069" s="4">
        <v>430.618347</v>
      </c>
      <c r="C1069" s="4">
        <v>526.52655</v>
      </c>
    </row>
    <row r="1070" spans="1:3">
      <c r="A1070" s="4">
        <v>430.785095</v>
      </c>
      <c r="B1070" s="4">
        <v>430.49884</v>
      </c>
      <c r="C1070" s="4">
        <v>528.528503</v>
      </c>
    </row>
    <row r="1071" spans="1:3">
      <c r="A1071" s="4">
        <v>433.884338</v>
      </c>
      <c r="B1071" s="4">
        <v>433.733307</v>
      </c>
      <c r="C1071" s="4">
        <v>530.530518</v>
      </c>
    </row>
    <row r="1072" spans="1:3">
      <c r="A1072" s="4">
        <v>436.98349</v>
      </c>
      <c r="B1072" s="4">
        <v>436.918121</v>
      </c>
      <c r="C1072" s="4">
        <v>532.532532</v>
      </c>
    </row>
    <row r="1073" spans="1:3">
      <c r="A1073" s="4">
        <v>440.082672</v>
      </c>
      <c r="B1073" s="4">
        <v>440.102814</v>
      </c>
      <c r="C1073" s="4">
        <v>534.534546</v>
      </c>
    </row>
    <row r="1074" spans="1:3">
      <c r="A1074" s="4">
        <v>440.082672</v>
      </c>
      <c r="B1074" s="4">
        <v>443.287506</v>
      </c>
      <c r="C1074" s="4">
        <v>536.53656</v>
      </c>
    </row>
    <row r="1075" spans="1:3">
      <c r="A1075" s="4">
        <v>443.181824</v>
      </c>
      <c r="B1075" s="4">
        <v>443.167999</v>
      </c>
      <c r="C1075" s="4">
        <v>538.538513</v>
      </c>
    </row>
    <row r="1076" spans="1:3">
      <c r="A1076" s="4">
        <v>443.181824</v>
      </c>
      <c r="B1076" s="4">
        <v>446.402496</v>
      </c>
      <c r="C1076" s="4">
        <v>540.540527</v>
      </c>
    </row>
    <row r="1077" spans="1:3">
      <c r="A1077" s="4">
        <v>446.281006</v>
      </c>
      <c r="B1077" s="4">
        <v>446.28299</v>
      </c>
      <c r="C1077" s="4">
        <v>542.542542</v>
      </c>
    </row>
    <row r="1078" spans="1:3">
      <c r="A1078" s="4">
        <v>449.380188</v>
      </c>
      <c r="B1078" s="4">
        <v>449.517517</v>
      </c>
      <c r="C1078" s="4">
        <v>544.544556</v>
      </c>
    </row>
    <row r="1079" spans="1:3">
      <c r="A1079" s="4">
        <v>452.47934</v>
      </c>
      <c r="B1079" s="4">
        <v>452.702271</v>
      </c>
      <c r="C1079" s="4">
        <v>546.54657</v>
      </c>
    </row>
    <row r="1080" spans="1:3">
      <c r="A1080" s="4">
        <v>455.578522</v>
      </c>
      <c r="B1080" s="4">
        <v>455.886932</v>
      </c>
      <c r="C1080" s="4">
        <v>548.548523</v>
      </c>
    </row>
    <row r="1081" spans="1:3">
      <c r="A1081" s="4">
        <v>458.677673</v>
      </c>
      <c r="B1081" s="4">
        <v>459.071686</v>
      </c>
      <c r="C1081" s="4">
        <v>550.550537</v>
      </c>
    </row>
    <row r="1082" spans="1:3">
      <c r="A1082" s="4">
        <v>461.776855</v>
      </c>
      <c r="B1082" s="4">
        <v>462.256348</v>
      </c>
      <c r="C1082" s="4">
        <v>552.552551</v>
      </c>
    </row>
    <row r="1083" spans="1:3">
      <c r="A1083" s="4">
        <v>461.776855</v>
      </c>
      <c r="B1083" s="4">
        <v>465.441101</v>
      </c>
      <c r="C1083" s="4">
        <v>554.554565</v>
      </c>
    </row>
    <row r="1084" spans="1:3">
      <c r="A1084" s="4">
        <v>464.876038</v>
      </c>
      <c r="B1084" s="4">
        <v>465.321564</v>
      </c>
      <c r="C1084" s="4">
        <v>556.55658</v>
      </c>
    </row>
    <row r="1085" spans="1:3">
      <c r="A1085" s="4">
        <v>467.975189</v>
      </c>
      <c r="B1085" s="4">
        <v>468.556091</v>
      </c>
      <c r="C1085" s="4">
        <v>558.558533</v>
      </c>
    </row>
    <row r="1086" spans="1:3">
      <c r="A1086" s="4">
        <v>471.074371</v>
      </c>
      <c r="B1086" s="4">
        <v>471.740814</v>
      </c>
      <c r="C1086" s="4">
        <v>560.560547</v>
      </c>
    </row>
    <row r="1087" spans="1:3">
      <c r="A1087" s="4">
        <v>474.173523</v>
      </c>
      <c r="B1087" s="4">
        <v>474.925568</v>
      </c>
      <c r="C1087" s="4">
        <v>562.562561</v>
      </c>
    </row>
    <row r="1088" spans="1:3">
      <c r="A1088" s="4">
        <v>474.173523</v>
      </c>
      <c r="B1088" s="4">
        <v>478.110199</v>
      </c>
      <c r="C1088" s="4">
        <v>564.564575</v>
      </c>
    </row>
    <row r="1089" spans="1:3">
      <c r="A1089" s="4">
        <v>477.272705</v>
      </c>
      <c r="B1089" s="4">
        <v>477.990692</v>
      </c>
      <c r="C1089" s="4">
        <v>566.566589</v>
      </c>
    </row>
    <row r="1090" spans="1:3">
      <c r="A1090" s="4">
        <v>480.371887</v>
      </c>
      <c r="B1090" s="4">
        <v>481.22525</v>
      </c>
      <c r="C1090" s="4">
        <v>568.568542</v>
      </c>
    </row>
    <row r="1091" spans="1:3">
      <c r="A1091" s="4">
        <v>483.471039</v>
      </c>
      <c r="B1091" s="4">
        <v>484.409973</v>
      </c>
      <c r="C1091" s="4">
        <v>570.570557</v>
      </c>
    </row>
    <row r="1092" spans="1:3">
      <c r="A1092" s="4">
        <v>483.471039</v>
      </c>
      <c r="B1092" s="4">
        <v>487.594666</v>
      </c>
      <c r="C1092" s="4">
        <v>572.572571</v>
      </c>
    </row>
    <row r="1093" spans="1:3">
      <c r="A1093" s="4">
        <v>486.570221</v>
      </c>
      <c r="B1093" s="4">
        <v>487.475098</v>
      </c>
      <c r="C1093" s="4">
        <v>574.574585</v>
      </c>
    </row>
    <row r="1094" spans="1:3">
      <c r="A1094" s="4">
        <v>489.669373</v>
      </c>
      <c r="B1094" s="4">
        <v>490.709686</v>
      </c>
      <c r="C1094" s="4">
        <v>576.576599</v>
      </c>
    </row>
    <row r="1095" spans="1:3">
      <c r="A1095" s="4">
        <v>489.669373</v>
      </c>
      <c r="B1095" s="4">
        <v>493.894348</v>
      </c>
      <c r="C1095" s="4">
        <v>578.578552</v>
      </c>
    </row>
    <row r="1096" spans="1:3">
      <c r="A1096" s="4">
        <v>492.768555</v>
      </c>
      <c r="B1096" s="4">
        <v>493.774841</v>
      </c>
      <c r="C1096" s="4">
        <v>580.580566</v>
      </c>
    </row>
    <row r="1097" spans="1:3">
      <c r="A1097" s="4">
        <v>495.867737</v>
      </c>
      <c r="B1097" s="4">
        <v>497.009399</v>
      </c>
      <c r="C1097" s="4">
        <v>582.582581</v>
      </c>
    </row>
    <row r="1098" spans="1:3">
      <c r="A1098" s="4">
        <v>498.966888</v>
      </c>
      <c r="B1098" s="4">
        <v>500.194122</v>
      </c>
      <c r="C1098" s="4">
        <v>584.584595</v>
      </c>
    </row>
    <row r="1099" spans="1:3">
      <c r="A1099" s="4">
        <v>502.066071</v>
      </c>
      <c r="B1099" s="4">
        <v>503.378845</v>
      </c>
      <c r="C1099" s="4">
        <v>586.586609</v>
      </c>
    </row>
    <row r="1100" spans="1:3">
      <c r="A1100" s="4">
        <v>502.066071</v>
      </c>
      <c r="B1100" s="4">
        <v>506.563538</v>
      </c>
      <c r="C1100" s="4">
        <v>588.588562</v>
      </c>
    </row>
    <row r="1101" spans="1:3">
      <c r="A1101" s="4">
        <v>505.165222</v>
      </c>
      <c r="B1101" s="4">
        <v>506.444</v>
      </c>
      <c r="C1101" s="4">
        <v>590.590576</v>
      </c>
    </row>
    <row r="1102" spans="1:3">
      <c r="A1102" s="4">
        <v>508.264404</v>
      </c>
      <c r="B1102" s="4">
        <v>509.678497</v>
      </c>
      <c r="C1102" s="4">
        <v>592.59259</v>
      </c>
    </row>
    <row r="1103" spans="1:3">
      <c r="A1103" s="4">
        <v>508.264404</v>
      </c>
      <c r="B1103" s="4">
        <v>512.863281</v>
      </c>
      <c r="C1103" s="4">
        <v>594.594604</v>
      </c>
    </row>
    <row r="1104" spans="1:3">
      <c r="A1104" s="4">
        <v>511.363586</v>
      </c>
      <c r="B1104" s="4">
        <v>512.743774</v>
      </c>
      <c r="C1104" s="4">
        <v>596.596619</v>
      </c>
    </row>
    <row r="1105" spans="1:3">
      <c r="A1105" s="4">
        <v>514.462769</v>
      </c>
      <c r="B1105" s="4">
        <v>515.97821</v>
      </c>
      <c r="C1105" s="4">
        <v>598.598572</v>
      </c>
    </row>
    <row r="1106" spans="1:3">
      <c r="A1106" s="4">
        <v>517.56189</v>
      </c>
      <c r="B1106" s="4">
        <v>519.163025</v>
      </c>
      <c r="C1106" s="4">
        <v>600.600586</v>
      </c>
    </row>
    <row r="1107" spans="1:3">
      <c r="A1107" s="4">
        <v>517.56189</v>
      </c>
      <c r="B1107" s="4">
        <v>522.347656</v>
      </c>
      <c r="C1107" s="4">
        <v>602.6026</v>
      </c>
    </row>
    <row r="1108" spans="1:3">
      <c r="A1108" s="4">
        <v>523.760254</v>
      </c>
      <c r="B1108" s="4">
        <v>522.228149</v>
      </c>
      <c r="C1108" s="4">
        <v>604.604614</v>
      </c>
    </row>
    <row r="1109" spans="1:3">
      <c r="A1109" s="4">
        <v>523.760254</v>
      </c>
      <c r="B1109" s="4">
        <v>528.766907</v>
      </c>
      <c r="C1109" s="4">
        <v>606.606628</v>
      </c>
    </row>
    <row r="1110" spans="1:3">
      <c r="A1110" s="4">
        <v>526.859436</v>
      </c>
      <c r="B1110" s="4">
        <v>528.597595</v>
      </c>
      <c r="C1110" s="4">
        <v>608.608582</v>
      </c>
    </row>
    <row r="1111" spans="1:3">
      <c r="A1111" s="4">
        <v>526.859436</v>
      </c>
      <c r="B1111" s="4">
        <v>531.832153</v>
      </c>
      <c r="C1111" s="4">
        <v>610.610596</v>
      </c>
    </row>
    <row r="1112" spans="1:3">
      <c r="A1112" s="4">
        <v>529.958618</v>
      </c>
      <c r="B1112" s="4">
        <v>531.712646</v>
      </c>
      <c r="C1112" s="4">
        <v>612.61261</v>
      </c>
    </row>
    <row r="1113" spans="1:3">
      <c r="A1113" s="4">
        <v>533.057739</v>
      </c>
      <c r="B1113" s="4">
        <v>534.947144</v>
      </c>
      <c r="C1113" s="4">
        <v>614.614624</v>
      </c>
    </row>
    <row r="1114" spans="1:3">
      <c r="A1114" s="4">
        <v>536.156921</v>
      </c>
      <c r="B1114" s="4">
        <v>538.131775</v>
      </c>
      <c r="C1114" s="4">
        <v>616.616638</v>
      </c>
    </row>
    <row r="1115" spans="1:3">
      <c r="A1115" s="4">
        <v>539.256104</v>
      </c>
      <c r="B1115" s="4">
        <v>541.316528</v>
      </c>
      <c r="C1115" s="4">
        <v>618.618591</v>
      </c>
    </row>
    <row r="1116" spans="1:3">
      <c r="A1116" s="4">
        <v>542.355286</v>
      </c>
      <c r="B1116" s="4">
        <v>544.501221</v>
      </c>
      <c r="C1116" s="4">
        <v>620.620605</v>
      </c>
    </row>
    <row r="1117" spans="1:3">
      <c r="A1117" s="4">
        <v>545.454468</v>
      </c>
      <c r="B1117" s="4">
        <v>547.685974</v>
      </c>
      <c r="C1117" s="4">
        <v>622.62262</v>
      </c>
    </row>
    <row r="1118" spans="1:3">
      <c r="A1118" s="4">
        <v>545.454468</v>
      </c>
      <c r="B1118" s="4">
        <v>550.870667</v>
      </c>
      <c r="C1118" s="4">
        <v>624.624634</v>
      </c>
    </row>
    <row r="1119" spans="1:3">
      <c r="A1119" s="4">
        <v>545.454468</v>
      </c>
      <c r="B1119" s="4">
        <v>550.751099</v>
      </c>
      <c r="C1119" s="4">
        <v>626.626648</v>
      </c>
    </row>
    <row r="1120" spans="1:3">
      <c r="A1120" s="4">
        <v>551.652771</v>
      </c>
      <c r="B1120" s="4">
        <v>550.681396</v>
      </c>
      <c r="C1120" s="4">
        <v>628.628601</v>
      </c>
    </row>
    <row r="1121" spans="1:3">
      <c r="A1121" s="4">
        <v>554.751953</v>
      </c>
      <c r="B1121" s="4">
        <v>557.220154</v>
      </c>
      <c r="C1121" s="4">
        <v>630.630615</v>
      </c>
    </row>
    <row r="1122" spans="1:3">
      <c r="A1122" s="4">
        <v>554.751953</v>
      </c>
      <c r="B1122" s="4">
        <v>560.355103</v>
      </c>
      <c r="C1122" s="4">
        <v>632.632629</v>
      </c>
    </row>
    <row r="1123" spans="1:3">
      <c r="A1123" s="4">
        <v>557.851135</v>
      </c>
      <c r="B1123" s="4">
        <v>560.235535</v>
      </c>
      <c r="C1123" s="4">
        <v>634.634644</v>
      </c>
    </row>
    <row r="1124" spans="1:3">
      <c r="A1124" s="4">
        <v>557.851196</v>
      </c>
      <c r="B1124" s="4">
        <v>563.470093</v>
      </c>
      <c r="C1124" s="4">
        <v>636.636658</v>
      </c>
    </row>
    <row r="1125" spans="1:3">
      <c r="A1125" s="4">
        <v>560.950317</v>
      </c>
      <c r="B1125" s="4">
        <v>563.350647</v>
      </c>
      <c r="C1125" s="4">
        <v>638.638611</v>
      </c>
    </row>
    <row r="1126" spans="1:3">
      <c r="A1126" s="4">
        <v>564.0495</v>
      </c>
      <c r="B1126" s="4">
        <v>566.585205</v>
      </c>
      <c r="C1126" s="4">
        <v>640.640625</v>
      </c>
    </row>
    <row r="1127" spans="1:3">
      <c r="A1127" s="4">
        <v>564.049438</v>
      </c>
      <c r="B1127" s="4">
        <v>569.769775</v>
      </c>
      <c r="C1127" s="4">
        <v>642.642639</v>
      </c>
    </row>
    <row r="1128" spans="1:3">
      <c r="A1128" s="4">
        <v>567.148682</v>
      </c>
      <c r="B1128" s="4">
        <v>569.650269</v>
      </c>
      <c r="C1128" s="4">
        <v>644.644653</v>
      </c>
    </row>
    <row r="1129" spans="1:3">
      <c r="A1129" s="4">
        <v>573.347046</v>
      </c>
      <c r="B1129" s="4">
        <v>572.884949</v>
      </c>
      <c r="C1129" s="4">
        <v>646.646667</v>
      </c>
    </row>
    <row r="1130" spans="1:3">
      <c r="A1130" s="4">
        <v>570.247864</v>
      </c>
      <c r="B1130" s="4">
        <v>579.373901</v>
      </c>
      <c r="C1130" s="4">
        <v>648.648621</v>
      </c>
    </row>
    <row r="1131" spans="1:3">
      <c r="A1131" s="4">
        <v>573.347046</v>
      </c>
      <c r="B1131" s="4">
        <v>575.900269</v>
      </c>
      <c r="C1131" s="4">
        <v>650.650635</v>
      </c>
    </row>
    <row r="1132" spans="1:3">
      <c r="A1132" s="4">
        <v>576.446228</v>
      </c>
      <c r="B1132" s="4">
        <v>579.184631</v>
      </c>
      <c r="C1132" s="4">
        <v>652.652649</v>
      </c>
    </row>
    <row r="1133" spans="1:3">
      <c r="A1133" s="4">
        <v>579.545349</v>
      </c>
      <c r="B1133" s="4">
        <v>582.369446</v>
      </c>
      <c r="C1133" s="4">
        <v>654.654663</v>
      </c>
    </row>
    <row r="1134" spans="1:3">
      <c r="A1134" s="4">
        <v>582.644592</v>
      </c>
      <c r="B1134" s="4">
        <v>585.554077</v>
      </c>
      <c r="C1134" s="4">
        <v>656.656677</v>
      </c>
    </row>
    <row r="1135" spans="1:3">
      <c r="A1135" s="4">
        <v>585.743774</v>
      </c>
      <c r="B1135" s="4">
        <v>588.738831</v>
      </c>
      <c r="C1135" s="4">
        <v>658.65863</v>
      </c>
    </row>
    <row r="1136" spans="1:3">
      <c r="A1136" s="4">
        <v>585.743774</v>
      </c>
      <c r="B1136" s="4">
        <v>591.923645</v>
      </c>
      <c r="C1136" s="4">
        <v>660.660645</v>
      </c>
    </row>
    <row r="1137" spans="1:3">
      <c r="A1137" s="4">
        <v>588.842896</v>
      </c>
      <c r="B1137" s="4">
        <v>591.804077</v>
      </c>
      <c r="C1137" s="4">
        <v>662.662659</v>
      </c>
    </row>
    <row r="1138" spans="1:3">
      <c r="A1138" s="4">
        <v>591.942078</v>
      </c>
      <c r="B1138" s="4">
        <v>595.038391</v>
      </c>
      <c r="C1138" s="4">
        <v>664.664673</v>
      </c>
    </row>
    <row r="1139" spans="1:3">
      <c r="A1139" s="4">
        <v>591.942078</v>
      </c>
      <c r="B1139" s="4">
        <v>598.223267</v>
      </c>
      <c r="C1139" s="4">
        <v>666.666687</v>
      </c>
    </row>
    <row r="1140" spans="1:3">
      <c r="A1140" s="4">
        <v>598.140442</v>
      </c>
      <c r="B1140" s="4">
        <v>598.10376</v>
      </c>
      <c r="C1140" s="4">
        <v>668.66864</v>
      </c>
    </row>
    <row r="1141" spans="1:3">
      <c r="A1141" s="4">
        <v>598.140503</v>
      </c>
      <c r="B1141" s="4">
        <v>604.642517</v>
      </c>
      <c r="C1141" s="4">
        <v>670.670654</v>
      </c>
    </row>
    <row r="1142" spans="1:3">
      <c r="A1142" s="4">
        <v>601.239624</v>
      </c>
      <c r="B1142" s="4">
        <v>604.473206</v>
      </c>
      <c r="C1142" s="4">
        <v>672.672668</v>
      </c>
    </row>
    <row r="1143" spans="1:3">
      <c r="A1143" s="4">
        <v>604.338806</v>
      </c>
      <c r="B1143" s="4">
        <v>607.707764</v>
      </c>
      <c r="C1143" s="4">
        <v>674.674683</v>
      </c>
    </row>
    <row r="1144" spans="1:3">
      <c r="A1144" s="4">
        <v>607.438049</v>
      </c>
      <c r="B1144" s="4">
        <v>610.892456</v>
      </c>
      <c r="C1144" s="4">
        <v>676.676697</v>
      </c>
    </row>
    <row r="1145" spans="1:3">
      <c r="A1145" s="4">
        <v>607.438049</v>
      </c>
      <c r="B1145" s="4">
        <v>614.077209</v>
      </c>
      <c r="C1145" s="4">
        <v>678.67865</v>
      </c>
    </row>
    <row r="1146" spans="1:3">
      <c r="A1146" s="4">
        <v>610.537231</v>
      </c>
      <c r="B1146" s="4">
        <v>613.957703</v>
      </c>
      <c r="C1146" s="4">
        <v>680.680664</v>
      </c>
    </row>
    <row r="1147" spans="1:3">
      <c r="A1147" s="4">
        <v>613.636414</v>
      </c>
      <c r="B1147" s="4">
        <v>617.192261</v>
      </c>
      <c r="C1147" s="4">
        <v>682.682678</v>
      </c>
    </row>
    <row r="1148" spans="1:3">
      <c r="A1148" s="4">
        <v>613.636353</v>
      </c>
      <c r="B1148" s="4">
        <v>620.377014</v>
      </c>
      <c r="C1148" s="4">
        <v>684.684692</v>
      </c>
    </row>
    <row r="1149" spans="1:3">
      <c r="A1149" s="4">
        <v>616.735596</v>
      </c>
      <c r="B1149" s="4">
        <v>620.257385</v>
      </c>
      <c r="C1149" s="4">
        <v>686.686707</v>
      </c>
    </row>
    <row r="1150" spans="1:3">
      <c r="A1150" s="4">
        <v>619.834778</v>
      </c>
      <c r="B1150" s="4">
        <v>623.491943</v>
      </c>
      <c r="C1150" s="4">
        <v>688.68866</v>
      </c>
    </row>
    <row r="1151" spans="1:3">
      <c r="A1151" s="4">
        <v>622.93396</v>
      </c>
      <c r="B1151" s="4">
        <v>626.676697</v>
      </c>
      <c r="C1151" s="4">
        <v>690.690674</v>
      </c>
    </row>
    <row r="1152" spans="1:3">
      <c r="A1152" s="4">
        <v>626.033142</v>
      </c>
      <c r="B1152" s="4">
        <v>629.86145</v>
      </c>
      <c r="C1152" s="4">
        <v>692.692688</v>
      </c>
    </row>
    <row r="1153" spans="1:3">
      <c r="A1153" s="4">
        <v>626.033142</v>
      </c>
      <c r="B1153" s="4">
        <v>633.046265</v>
      </c>
      <c r="C1153" s="4">
        <v>694.694702</v>
      </c>
    </row>
    <row r="1154" spans="1:3">
      <c r="A1154" s="4">
        <v>629.132324</v>
      </c>
      <c r="B1154" s="4">
        <v>632.926636</v>
      </c>
      <c r="C1154" s="4">
        <v>696.696716</v>
      </c>
    </row>
    <row r="1155" spans="1:3">
      <c r="A1155" s="4">
        <v>632.231506</v>
      </c>
      <c r="B1155" s="4">
        <v>636.161194</v>
      </c>
      <c r="C1155" s="4">
        <v>698.698669</v>
      </c>
    </row>
    <row r="1156" spans="1:3">
      <c r="A1156" s="4">
        <v>635.330688</v>
      </c>
      <c r="B1156" s="4">
        <v>639.346008</v>
      </c>
      <c r="C1156" s="4">
        <v>700.700684</v>
      </c>
    </row>
    <row r="1157" spans="1:3">
      <c r="A1157" s="4">
        <v>638.42981</v>
      </c>
      <c r="B1157" s="4">
        <v>642.530701</v>
      </c>
      <c r="C1157" s="4">
        <v>702.702698</v>
      </c>
    </row>
    <row r="1158" spans="1:3">
      <c r="A1158" s="4">
        <v>638.42981</v>
      </c>
      <c r="B1158" s="4">
        <v>645.715332</v>
      </c>
      <c r="C1158" s="4">
        <v>704.704712</v>
      </c>
    </row>
    <row r="1159" spans="1:3">
      <c r="A1159" s="4">
        <v>644.628113</v>
      </c>
      <c r="B1159" s="4">
        <v>645.595764</v>
      </c>
      <c r="C1159" s="4">
        <v>706.706726</v>
      </c>
    </row>
    <row r="1160" spans="1:3">
      <c r="A1160" s="4">
        <v>644.628113</v>
      </c>
      <c r="B1160" s="4">
        <v>652.134521</v>
      </c>
      <c r="C1160" s="4">
        <v>708.708679</v>
      </c>
    </row>
    <row r="1161" spans="1:3">
      <c r="A1161" s="4">
        <v>647.727234</v>
      </c>
      <c r="B1161" s="4">
        <v>651.965149</v>
      </c>
      <c r="C1161" s="4">
        <v>710.710693</v>
      </c>
    </row>
    <row r="1162" spans="1:3">
      <c r="A1162" s="4">
        <v>647.727234</v>
      </c>
      <c r="B1162" s="4">
        <v>655.199646</v>
      </c>
      <c r="C1162" s="4">
        <v>712.712708</v>
      </c>
    </row>
    <row r="1163" spans="1:3">
      <c r="A1163" s="4">
        <v>653.925476</v>
      </c>
      <c r="B1163" s="4">
        <v>655.0802</v>
      </c>
      <c r="C1163" s="4">
        <v>714.714722</v>
      </c>
    </row>
    <row r="1164" spans="1:3">
      <c r="A1164" s="4">
        <v>653.925598</v>
      </c>
      <c r="B1164" s="4">
        <v>661.618835</v>
      </c>
      <c r="C1164" s="4">
        <v>716.716736</v>
      </c>
    </row>
    <row r="1165" spans="1:3">
      <c r="A1165" s="4">
        <v>657.02478</v>
      </c>
      <c r="B1165" s="4">
        <v>661.449524</v>
      </c>
      <c r="C1165" s="4">
        <v>718.718689</v>
      </c>
    </row>
    <row r="1166" spans="1:3">
      <c r="A1166" s="4">
        <v>657.02478</v>
      </c>
      <c r="B1166" s="4">
        <v>664.684082</v>
      </c>
      <c r="C1166" s="4">
        <v>720.720703</v>
      </c>
    </row>
    <row r="1167" spans="1:3">
      <c r="A1167" s="4">
        <v>660.123901</v>
      </c>
      <c r="B1167" s="4">
        <v>664.564636</v>
      </c>
      <c r="C1167" s="4">
        <v>722.722717</v>
      </c>
    </row>
    <row r="1168" spans="1:3">
      <c r="A1168" s="4">
        <v>666.322266</v>
      </c>
      <c r="B1168" s="4">
        <v>667.799072</v>
      </c>
      <c r="C1168" s="4">
        <v>724.724731</v>
      </c>
    </row>
    <row r="1169" spans="1:3">
      <c r="A1169" s="4">
        <v>663.223022</v>
      </c>
      <c r="B1169" s="4">
        <v>674.288025</v>
      </c>
      <c r="C1169" s="4">
        <v>726.726746</v>
      </c>
    </row>
    <row r="1170" spans="1:3">
      <c r="A1170" s="4">
        <v>666.322266</v>
      </c>
      <c r="B1170" s="4">
        <v>670.814392</v>
      </c>
      <c r="C1170" s="4">
        <v>728.728699</v>
      </c>
    </row>
    <row r="1171" spans="1:3">
      <c r="A1171" s="4">
        <v>669.421509</v>
      </c>
      <c r="B1171" s="4">
        <v>674.098877</v>
      </c>
      <c r="C1171" s="4">
        <v>730.730713</v>
      </c>
    </row>
    <row r="1172" spans="1:3">
      <c r="A1172" s="4">
        <v>672.520691</v>
      </c>
      <c r="B1172" s="4">
        <v>672.766907</v>
      </c>
      <c r="C1172" s="4">
        <v>732.732727</v>
      </c>
    </row>
    <row r="1173" spans="1:3">
      <c r="A1173" s="4">
        <v>672.52063</v>
      </c>
      <c r="B1173" s="4">
        <v>675.936279</v>
      </c>
      <c r="C1173" s="4">
        <v>734.734741</v>
      </c>
    </row>
    <row r="1174" spans="1:3">
      <c r="A1174" s="4">
        <v>678.719055</v>
      </c>
      <c r="B1174" s="4">
        <v>675.804993</v>
      </c>
      <c r="C1174" s="4">
        <v>736.736755</v>
      </c>
    </row>
    <row r="1175" spans="1:3">
      <c r="A1175" s="4">
        <v>678.719055</v>
      </c>
      <c r="B1175" s="4">
        <v>682.328369</v>
      </c>
      <c r="C1175" s="4">
        <v>738.738708</v>
      </c>
    </row>
    <row r="1176" spans="1:3">
      <c r="A1176" s="4">
        <v>681.818237</v>
      </c>
      <c r="B1176" s="4">
        <v>682.143555</v>
      </c>
      <c r="C1176" s="4">
        <v>740.740723</v>
      </c>
    </row>
    <row r="1177" spans="1:3">
      <c r="A1177" s="4">
        <v>684.917358</v>
      </c>
      <c r="B1177" s="4">
        <v>685.366394</v>
      </c>
      <c r="C1177" s="4">
        <v>742.742737</v>
      </c>
    </row>
    <row r="1178" spans="1:3">
      <c r="A1178" s="4">
        <v>684.917358</v>
      </c>
      <c r="B1178" s="4">
        <v>688.535706</v>
      </c>
      <c r="C1178" s="4">
        <v>744.744751</v>
      </c>
    </row>
    <row r="1179" spans="1:3">
      <c r="A1179" s="4">
        <v>691.115784</v>
      </c>
      <c r="B1179" s="4">
        <v>688.404419</v>
      </c>
      <c r="C1179" s="4">
        <v>746.746765</v>
      </c>
    </row>
    <row r="1180" spans="1:3">
      <c r="A1180" s="4">
        <v>694.214966</v>
      </c>
      <c r="B1180" s="4">
        <v>694.927856</v>
      </c>
      <c r="C1180" s="4">
        <v>748.748718</v>
      </c>
    </row>
    <row r="1181" spans="1:3">
      <c r="A1181" s="4">
        <v>694.214966</v>
      </c>
      <c r="B1181" s="4">
        <v>698.043518</v>
      </c>
      <c r="C1181" s="4">
        <v>750.750732</v>
      </c>
    </row>
    <row r="1182" spans="1:3">
      <c r="A1182" s="4">
        <v>697.314087</v>
      </c>
      <c r="B1182" s="4">
        <v>697.912354</v>
      </c>
      <c r="C1182" s="4">
        <v>752.752747</v>
      </c>
    </row>
    <row r="1183" spans="1:3">
      <c r="A1183" s="4">
        <v>700.413269</v>
      </c>
      <c r="B1183" s="4">
        <v>701.135132</v>
      </c>
      <c r="C1183" s="4">
        <v>754.754761</v>
      </c>
    </row>
    <row r="1184" spans="1:3">
      <c r="A1184" s="4">
        <v>700.413269</v>
      </c>
      <c r="B1184" s="4">
        <v>704.304443</v>
      </c>
      <c r="C1184" s="4">
        <v>756.756775</v>
      </c>
    </row>
    <row r="1185" spans="1:3">
      <c r="A1185" s="4">
        <v>703.512451</v>
      </c>
      <c r="B1185" s="4">
        <v>704.173218</v>
      </c>
      <c r="C1185" s="4">
        <v>758.758789</v>
      </c>
    </row>
    <row r="1186" spans="1:3">
      <c r="A1186" s="4">
        <v>706.611633</v>
      </c>
      <c r="B1186" s="4">
        <v>707.395996</v>
      </c>
      <c r="C1186" s="4">
        <v>760.760742</v>
      </c>
    </row>
    <row r="1187" spans="1:3">
      <c r="A1187" s="4">
        <v>706.611633</v>
      </c>
      <c r="B1187" s="4">
        <v>710.565369</v>
      </c>
      <c r="C1187" s="4">
        <v>762.762756</v>
      </c>
    </row>
    <row r="1188" spans="1:3">
      <c r="A1188" s="4">
        <v>709.710815</v>
      </c>
      <c r="B1188" s="4">
        <v>710.434143</v>
      </c>
      <c r="C1188" s="4">
        <v>764.764771</v>
      </c>
    </row>
    <row r="1189" spans="1:3">
      <c r="A1189" s="4">
        <v>709.710815</v>
      </c>
      <c r="B1189" s="4">
        <v>713.656982</v>
      </c>
      <c r="C1189" s="4">
        <v>766.766785</v>
      </c>
    </row>
    <row r="1190" spans="1:3">
      <c r="A1190" s="4">
        <v>712.809937</v>
      </c>
      <c r="B1190" s="4">
        <v>713.525757</v>
      </c>
      <c r="C1190" s="4">
        <v>768.768799</v>
      </c>
    </row>
    <row r="1191" spans="1:3">
      <c r="A1191" s="4">
        <v>719.008301</v>
      </c>
      <c r="B1191" s="4">
        <v>716.748535</v>
      </c>
      <c r="C1191" s="4">
        <v>770.770752</v>
      </c>
    </row>
    <row r="1192" spans="1:3">
      <c r="A1192" s="4">
        <v>719.008301</v>
      </c>
      <c r="B1192" s="4">
        <v>723.218323</v>
      </c>
      <c r="C1192" s="4">
        <v>772.772766</v>
      </c>
    </row>
    <row r="1193" spans="1:3">
      <c r="A1193" s="4">
        <v>719.008301</v>
      </c>
      <c r="B1193" s="4">
        <v>723.03363</v>
      </c>
      <c r="C1193" s="4">
        <v>774.77478</v>
      </c>
    </row>
    <row r="1194" spans="1:3">
      <c r="A1194" s="4">
        <v>722.107544</v>
      </c>
      <c r="B1194" s="4">
        <v>722.955933</v>
      </c>
      <c r="C1194" s="4">
        <v>776.776794</v>
      </c>
    </row>
    <row r="1195" spans="1:3">
      <c r="A1195" s="4">
        <v>725.206665</v>
      </c>
      <c r="B1195" s="4">
        <v>726.178772</v>
      </c>
      <c r="C1195" s="4">
        <v>778.778809</v>
      </c>
    </row>
    <row r="1196" spans="1:3">
      <c r="A1196" s="4">
        <v>728.305786</v>
      </c>
      <c r="B1196" s="4">
        <v>729.347961</v>
      </c>
      <c r="C1196" s="4">
        <v>780.780762</v>
      </c>
    </row>
    <row r="1197" spans="1:3">
      <c r="A1197" s="4">
        <v>731.404968</v>
      </c>
      <c r="B1197" s="4">
        <v>732.517212</v>
      </c>
      <c r="C1197" s="4">
        <v>782.782776</v>
      </c>
    </row>
    <row r="1198" spans="1:3">
      <c r="A1198" s="4">
        <v>734.504211</v>
      </c>
      <c r="B1198" s="4">
        <v>735.686401</v>
      </c>
      <c r="C1198" s="4">
        <v>784.78479</v>
      </c>
    </row>
    <row r="1199" spans="1:3">
      <c r="A1199" s="4">
        <v>737.603394</v>
      </c>
      <c r="B1199" s="4">
        <v>738.855896</v>
      </c>
      <c r="C1199" s="4">
        <v>786.786804</v>
      </c>
    </row>
    <row r="1200" spans="1:3">
      <c r="A1200" s="4">
        <v>737.603394</v>
      </c>
      <c r="B1200" s="4">
        <v>742.025024</v>
      </c>
      <c r="C1200" s="4">
        <v>788.788818</v>
      </c>
    </row>
    <row r="1201" spans="1:3">
      <c r="A1201" s="4">
        <v>737.603394</v>
      </c>
      <c r="B1201" s="4">
        <v>741.89386</v>
      </c>
      <c r="C1201" s="4">
        <v>790.790771</v>
      </c>
    </row>
    <row r="1202" spans="1:3">
      <c r="A1202" s="4">
        <v>740.702515</v>
      </c>
      <c r="B1202" s="4">
        <v>741.816223</v>
      </c>
      <c r="C1202" s="4">
        <v>792.792786</v>
      </c>
    </row>
    <row r="1203" spans="1:3">
      <c r="A1203" s="4">
        <v>746.900879</v>
      </c>
      <c r="B1203" s="4">
        <v>745.039062</v>
      </c>
      <c r="C1203" s="4">
        <v>794.7948</v>
      </c>
    </row>
    <row r="1204" spans="1:3">
      <c r="A1204" s="4">
        <v>746.900879</v>
      </c>
      <c r="B1204" s="4">
        <v>751.508728</v>
      </c>
      <c r="C1204" s="4">
        <v>796.796814</v>
      </c>
    </row>
    <row r="1205" spans="1:3">
      <c r="A1205" s="4">
        <v>750.000061</v>
      </c>
      <c r="B1205" s="4">
        <v>751.324036</v>
      </c>
      <c r="C1205" s="4">
        <v>798.798828</v>
      </c>
    </row>
    <row r="1206" spans="1:3">
      <c r="A1206" s="4">
        <v>750.000061</v>
      </c>
      <c r="B1206" s="4">
        <v>754.546814</v>
      </c>
      <c r="C1206" s="4">
        <v>800.800781</v>
      </c>
    </row>
    <row r="1207" spans="1:3">
      <c r="A1207" s="4">
        <v>750.000061</v>
      </c>
      <c r="B1207" s="4">
        <v>807.532166</v>
      </c>
      <c r="C1207" s="4">
        <v>200.200195</v>
      </c>
    </row>
    <row r="1208" spans="1:3">
      <c r="A1208" s="4">
        <v>750.000061</v>
      </c>
      <c r="B1208" s="4">
        <v>808.716003</v>
      </c>
      <c r="C1208" s="4">
        <v>202.202209</v>
      </c>
    </row>
    <row r="1209" spans="1:3">
      <c r="A1209" s="4">
        <v>743.801697</v>
      </c>
      <c r="B1209" s="4">
        <v>777.631653</v>
      </c>
      <c r="C1209" s="4">
        <v>204.204208</v>
      </c>
    </row>
    <row r="1210" spans="1:3">
      <c r="A1210" s="4">
        <v>734.504211</v>
      </c>
      <c r="B1210" s="4">
        <v>739.646729</v>
      </c>
      <c r="C1210" s="4">
        <v>206.206207</v>
      </c>
    </row>
    <row r="1211" spans="1:3">
      <c r="A1211" s="4">
        <v>725.206665</v>
      </c>
      <c r="B1211" s="4">
        <v>729.708252</v>
      </c>
      <c r="C1211" s="4">
        <v>208.208206</v>
      </c>
    </row>
    <row r="1212" spans="1:3">
      <c r="A1212" s="4">
        <v>712.809937</v>
      </c>
      <c r="B1212" s="4">
        <v>719.949768</v>
      </c>
      <c r="C1212" s="4">
        <v>210.210205</v>
      </c>
    </row>
    <row r="1213" spans="1:3">
      <c r="A1213" s="4">
        <v>691.115723</v>
      </c>
      <c r="B1213" s="4">
        <v>706.818726</v>
      </c>
      <c r="C1213" s="4">
        <v>212.212219</v>
      </c>
    </row>
    <row r="1214" spans="1:3">
      <c r="A1214" s="4">
        <v>672.52063</v>
      </c>
      <c r="B1214" s="4">
        <v>683.605469</v>
      </c>
      <c r="C1214" s="4">
        <v>214.214218</v>
      </c>
    </row>
    <row r="1215" spans="1:3">
      <c r="A1215" s="4">
        <v>650.826477</v>
      </c>
      <c r="B1215" s="4">
        <v>664.174438</v>
      </c>
      <c r="C1215" s="4">
        <v>216.216217</v>
      </c>
    </row>
    <row r="1216" spans="1:3">
      <c r="A1216" s="4">
        <v>626.033081</v>
      </c>
      <c r="B1216" s="4">
        <v>641.153931</v>
      </c>
      <c r="C1216" s="4">
        <v>218.218216</v>
      </c>
    </row>
    <row r="1217" spans="1:3">
      <c r="A1217" s="4">
        <v>598.140503</v>
      </c>
      <c r="B1217" s="4">
        <v>614.71051</v>
      </c>
      <c r="C1217" s="4">
        <v>220.220215</v>
      </c>
    </row>
    <row r="1218" spans="1:3">
      <c r="A1218" s="4">
        <v>570.247925</v>
      </c>
      <c r="B1218" s="4">
        <v>584.755493</v>
      </c>
      <c r="C1218" s="4">
        <v>222.222229</v>
      </c>
    </row>
    <row r="1219" spans="1:3">
      <c r="A1219" s="4">
        <v>545.454468</v>
      </c>
      <c r="B1219" s="4">
        <v>554.771912</v>
      </c>
      <c r="C1219" s="4">
        <v>224.224228</v>
      </c>
    </row>
    <row r="1220" spans="1:3">
      <c r="A1220" s="4">
        <v>523.760376</v>
      </c>
      <c r="B1220" s="4">
        <v>528.301331</v>
      </c>
      <c r="C1220" s="4">
        <v>226.226227</v>
      </c>
    </row>
    <row r="1221" spans="1:3">
      <c r="A1221" s="4">
        <v>495.867737</v>
      </c>
      <c r="B1221" s="4">
        <v>505.360413</v>
      </c>
      <c r="C1221" s="4">
        <v>228.228226</v>
      </c>
    </row>
    <row r="1222" spans="1:3">
      <c r="A1222" s="4">
        <v>471.07431</v>
      </c>
      <c r="B1222" s="4">
        <v>475.125732</v>
      </c>
      <c r="C1222" s="4">
        <v>230.230225</v>
      </c>
    </row>
    <row r="1223" spans="1:3">
      <c r="A1223" s="4">
        <v>452.479309</v>
      </c>
      <c r="B1223" s="4">
        <v>448.872345</v>
      </c>
      <c r="C1223" s="4">
        <v>232.232239</v>
      </c>
    </row>
    <row r="1224" spans="1:3">
      <c r="A1224" s="4">
        <v>427.685944</v>
      </c>
      <c r="B1224" s="4">
        <v>429.924896</v>
      </c>
      <c r="C1224" s="4">
        <v>234.234238</v>
      </c>
    </row>
    <row r="1225" spans="1:3">
      <c r="A1225" s="4">
        <v>402.892548</v>
      </c>
      <c r="B1225" s="4">
        <v>403.560913</v>
      </c>
      <c r="C1225" s="4">
        <v>236.236237</v>
      </c>
    </row>
    <row r="1226" spans="1:3">
      <c r="A1226" s="4">
        <v>384.297546</v>
      </c>
      <c r="B1226" s="4">
        <v>377.552429</v>
      </c>
      <c r="C1226" s="4">
        <v>238.238235</v>
      </c>
    </row>
    <row r="1227" spans="1:3">
      <c r="A1227" s="4">
        <v>365.702484</v>
      </c>
      <c r="B1227" s="4">
        <v>358.909607</v>
      </c>
      <c r="C1227" s="4">
        <v>240.240234</v>
      </c>
    </row>
    <row r="1228" spans="1:3">
      <c r="A1228" s="4">
        <v>347.107452</v>
      </c>
      <c r="B1228" s="4">
        <v>340.086426</v>
      </c>
      <c r="C1228" s="4">
        <v>242.242249</v>
      </c>
    </row>
    <row r="1229" spans="1:3">
      <c r="A1229" s="4">
        <v>325.413239</v>
      </c>
      <c r="B1229" s="4">
        <v>321.293854</v>
      </c>
      <c r="C1229" s="4">
        <v>244.244247</v>
      </c>
    </row>
    <row r="1230" spans="1:3">
      <c r="A1230" s="4">
        <v>303.719025</v>
      </c>
      <c r="B1230" s="4">
        <v>298.949127</v>
      </c>
      <c r="C1230" s="4">
        <v>246.246246</v>
      </c>
    </row>
    <row r="1231" spans="1:3">
      <c r="A1231" s="4">
        <v>288.223175</v>
      </c>
      <c r="B1231" s="4">
        <v>276.366394</v>
      </c>
      <c r="C1231" s="4">
        <v>248.248245</v>
      </c>
    </row>
    <row r="1232" spans="1:3">
      <c r="A1232" s="4">
        <v>272.727295</v>
      </c>
      <c r="B1232" s="4">
        <v>260.382874</v>
      </c>
      <c r="C1232" s="4">
        <v>250.250244</v>
      </c>
    </row>
    <row r="1233" spans="1:3">
      <c r="A1233" s="4">
        <v>254.132233</v>
      </c>
      <c r="B1233" s="4">
        <v>244.1716</v>
      </c>
      <c r="C1233" s="4">
        <v>252.252258</v>
      </c>
    </row>
    <row r="1234" spans="1:3">
      <c r="A1234" s="4">
        <v>238.636383</v>
      </c>
      <c r="B1234" s="4">
        <v>224.660782</v>
      </c>
      <c r="C1234" s="4">
        <v>254.254257</v>
      </c>
    </row>
    <row r="1235" spans="1:3">
      <c r="A1235" s="4">
        <v>223.140503</v>
      </c>
      <c r="B1235" s="4">
        <v>208.563416</v>
      </c>
      <c r="C1235" s="4">
        <v>256.256256</v>
      </c>
    </row>
    <row r="1236" spans="1:3">
      <c r="A1236" s="4">
        <v>207.644623</v>
      </c>
      <c r="B1236" s="4">
        <v>192.352142</v>
      </c>
      <c r="C1236" s="4">
        <v>258.25827</v>
      </c>
    </row>
    <row r="1237" spans="1:3">
      <c r="A1237" s="4">
        <v>195.247925</v>
      </c>
      <c r="B1237" s="4">
        <v>176.1409</v>
      </c>
      <c r="C1237" s="4">
        <v>260.260254</v>
      </c>
    </row>
    <row r="1238" spans="1:3">
      <c r="A1238" s="4">
        <v>179.75206</v>
      </c>
      <c r="B1238" s="4">
        <v>163.229218</v>
      </c>
      <c r="C1238" s="4">
        <v>262.262268</v>
      </c>
    </row>
    <row r="1239" spans="1:3">
      <c r="A1239" s="4">
        <v>170.454544</v>
      </c>
      <c r="B1239" s="4">
        <v>146.904129</v>
      </c>
      <c r="C1239" s="4">
        <v>264.264252</v>
      </c>
    </row>
    <row r="1240" spans="1:3">
      <c r="A1240" s="4">
        <v>164.256195</v>
      </c>
      <c r="B1240" s="4">
        <v>154.534317</v>
      </c>
      <c r="C1240" s="4">
        <v>266.266266</v>
      </c>
    </row>
    <row r="1241" spans="1:3">
      <c r="A1241" s="4">
        <v>158.057861</v>
      </c>
      <c r="B1241" s="4">
        <v>149.505768</v>
      </c>
      <c r="C1241" s="4">
        <v>268.26828</v>
      </c>
    </row>
    <row r="1242" spans="1:3">
      <c r="A1242" s="4">
        <v>148.760345</v>
      </c>
      <c r="B1242" s="4">
        <v>143.896286</v>
      </c>
      <c r="C1242" s="4">
        <v>270.270264</v>
      </c>
    </row>
    <row r="1243" spans="1:3">
      <c r="A1243" s="4">
        <v>142.561996</v>
      </c>
      <c r="B1243" s="4">
        <v>134.399429</v>
      </c>
      <c r="C1243" s="4">
        <v>272.272278</v>
      </c>
    </row>
    <row r="1244" spans="1:3">
      <c r="A1244" s="4">
        <v>139.462814</v>
      </c>
      <c r="B1244" s="4">
        <v>128.588257</v>
      </c>
      <c r="C1244" s="4">
        <v>274.274261</v>
      </c>
    </row>
    <row r="1245" spans="1:3">
      <c r="A1245" s="4">
        <v>139.462814</v>
      </c>
      <c r="B1245" s="4">
        <v>126.231964</v>
      </c>
      <c r="C1245" s="4">
        <v>276.276276</v>
      </c>
    </row>
    <row r="1246" spans="1:3">
      <c r="A1246" s="4">
        <v>139.462814</v>
      </c>
      <c r="B1246" s="4">
        <v>127.253349</v>
      </c>
      <c r="C1246" s="4">
        <v>278.27829</v>
      </c>
    </row>
    <row r="1247" spans="1:3">
      <c r="A1247" s="4">
        <v>136.363632</v>
      </c>
      <c r="B1247" s="4">
        <v>128.023285</v>
      </c>
      <c r="C1247" s="4">
        <v>280.280273</v>
      </c>
    </row>
    <row r="1248" spans="1:3">
      <c r="A1248" s="4">
        <v>139.462814</v>
      </c>
      <c r="B1248" s="4">
        <v>125.159782</v>
      </c>
      <c r="C1248" s="4">
        <v>282.282288</v>
      </c>
    </row>
    <row r="1249" spans="1:3">
      <c r="A1249" s="4">
        <v>142.561996</v>
      </c>
      <c r="B1249" s="4">
        <v>129.372223</v>
      </c>
      <c r="C1249" s="4">
        <v>284.284271</v>
      </c>
    </row>
    <row r="1250" spans="1:3">
      <c r="A1250" s="4">
        <v>142.561981</v>
      </c>
      <c r="B1250" s="4">
        <v>133.205185</v>
      </c>
      <c r="C1250" s="4">
        <v>286.286285</v>
      </c>
    </row>
    <row r="1251" spans="1:3">
      <c r="A1251" s="4">
        <v>142.561981</v>
      </c>
      <c r="B1251" s="4">
        <v>133.471771</v>
      </c>
      <c r="C1251" s="4">
        <v>288.2883</v>
      </c>
    </row>
    <row r="1252" spans="1:3">
      <c r="A1252" s="4">
        <v>145.661163</v>
      </c>
      <c r="B1252" s="4">
        <v>133.83754</v>
      </c>
      <c r="C1252" s="4">
        <v>290.290283</v>
      </c>
    </row>
    <row r="1253" spans="1:3">
      <c r="A1253" s="4">
        <v>148.760345</v>
      </c>
      <c r="B1253" s="4">
        <v>137.597397</v>
      </c>
      <c r="C1253" s="4">
        <v>292.292297</v>
      </c>
    </row>
    <row r="1254" spans="1:3">
      <c r="A1254" s="4">
        <v>151.859528</v>
      </c>
      <c r="B1254" s="4">
        <v>141.14241</v>
      </c>
      <c r="C1254" s="4">
        <v>294.294281</v>
      </c>
    </row>
    <row r="1255" spans="1:3">
      <c r="A1255" s="4">
        <v>151.859528</v>
      </c>
      <c r="B1255" s="4">
        <v>144.634155</v>
      </c>
      <c r="C1255" s="4">
        <v>296.296295</v>
      </c>
    </row>
    <row r="1256" spans="1:3">
      <c r="A1256" s="4">
        <v>151.859528</v>
      </c>
      <c r="B1256" s="4">
        <v>144.690369</v>
      </c>
      <c r="C1256" s="4">
        <v>298.298309</v>
      </c>
    </row>
    <row r="1257" spans="1:3">
      <c r="A1257" s="4">
        <v>158.057877</v>
      </c>
      <c r="B1257" s="4">
        <v>144.90126</v>
      </c>
      <c r="C1257" s="4">
        <v>300.300293</v>
      </c>
    </row>
    <row r="1258" spans="1:3">
      <c r="A1258" s="4">
        <v>158.057877</v>
      </c>
      <c r="B1258" s="4">
        <v>151.865891</v>
      </c>
      <c r="C1258" s="4">
        <v>302.302307</v>
      </c>
    </row>
    <row r="1259" spans="1:3">
      <c r="A1259" s="4">
        <v>161.157043</v>
      </c>
      <c r="B1259" s="4">
        <v>151.685471</v>
      </c>
      <c r="C1259" s="4">
        <v>304.304291</v>
      </c>
    </row>
    <row r="1260" spans="1:3">
      <c r="A1260" s="4">
        <v>161.157059</v>
      </c>
      <c r="B1260" s="4">
        <v>155.223267</v>
      </c>
      <c r="C1260" s="4">
        <v>306.306305</v>
      </c>
    </row>
    <row r="1261" spans="1:3">
      <c r="A1261" s="4">
        <v>164.25621</v>
      </c>
      <c r="B1261" s="4">
        <v>155.194885</v>
      </c>
      <c r="C1261" s="4">
        <v>308.308319</v>
      </c>
    </row>
    <row r="1262" spans="1:3">
      <c r="A1262" s="4">
        <v>167.355392</v>
      </c>
      <c r="B1262" s="4">
        <v>158.706757</v>
      </c>
      <c r="C1262" s="4">
        <v>310.310303</v>
      </c>
    </row>
    <row r="1263" spans="1:3">
      <c r="A1263" s="4">
        <v>170.454559</v>
      </c>
      <c r="B1263" s="4">
        <v>162.023911</v>
      </c>
      <c r="C1263" s="4">
        <v>312.312317</v>
      </c>
    </row>
    <row r="1264" spans="1:3">
      <c r="A1264" s="4">
        <v>170.454559</v>
      </c>
      <c r="B1264" s="4">
        <v>165.330521</v>
      </c>
      <c r="C1264" s="4">
        <v>314.314301</v>
      </c>
    </row>
    <row r="1265" spans="1:3">
      <c r="A1265" s="4">
        <v>173.553741</v>
      </c>
      <c r="B1265" s="4">
        <v>165.265289</v>
      </c>
      <c r="C1265" s="4">
        <v>316.316315</v>
      </c>
    </row>
    <row r="1266" spans="1:3">
      <c r="A1266" s="4">
        <v>176.652924</v>
      </c>
      <c r="B1266" s="4">
        <v>168.741852</v>
      </c>
      <c r="C1266" s="4">
        <v>318.318329</v>
      </c>
    </row>
    <row r="1267" spans="1:3">
      <c r="A1267" s="4">
        <v>179.75209</v>
      </c>
      <c r="B1267" s="4">
        <v>172.028351</v>
      </c>
      <c r="C1267" s="4">
        <v>320.320312</v>
      </c>
    </row>
    <row r="1268" spans="1:3">
      <c r="A1268" s="4">
        <v>182.851257</v>
      </c>
      <c r="B1268" s="4">
        <v>175.31192</v>
      </c>
      <c r="C1268" s="4">
        <v>322.322327</v>
      </c>
    </row>
    <row r="1269" spans="1:3">
      <c r="A1269" s="4">
        <v>182.851257</v>
      </c>
      <c r="B1269" s="4">
        <v>178.594711</v>
      </c>
      <c r="C1269" s="4">
        <v>324.32431</v>
      </c>
    </row>
    <row r="1270" spans="1:3">
      <c r="A1270" s="4">
        <v>189.049606</v>
      </c>
      <c r="B1270" s="4">
        <v>178.505646</v>
      </c>
      <c r="C1270" s="4">
        <v>326.326324</v>
      </c>
    </row>
    <row r="1271" spans="1:3">
      <c r="A1271" s="4">
        <v>189.049606</v>
      </c>
      <c r="B1271" s="4">
        <v>185.338837</v>
      </c>
      <c r="C1271" s="4">
        <v>328.328339</v>
      </c>
    </row>
    <row r="1272" spans="1:3">
      <c r="A1272" s="4">
        <v>189.049591</v>
      </c>
      <c r="B1272" s="4">
        <v>185.066299</v>
      </c>
      <c r="C1272" s="4">
        <v>330.330322</v>
      </c>
    </row>
    <row r="1273" spans="1:3">
      <c r="A1273" s="4">
        <v>192.148773</v>
      </c>
      <c r="B1273" s="4">
        <v>185.146011</v>
      </c>
      <c r="C1273" s="4">
        <v>332.332336</v>
      </c>
    </row>
    <row r="1274" spans="1:3">
      <c r="A1274" s="4">
        <v>198.347122</v>
      </c>
      <c r="B1274" s="4">
        <v>188.597137</v>
      </c>
      <c r="C1274" s="4">
        <v>334.33432</v>
      </c>
    </row>
    <row r="1275" spans="1:3">
      <c r="A1275" s="4">
        <v>198.347122</v>
      </c>
      <c r="B1275" s="4">
        <v>195.260712</v>
      </c>
      <c r="C1275" s="4">
        <v>336.336334</v>
      </c>
    </row>
    <row r="1276" spans="1:3">
      <c r="A1276" s="4">
        <v>201.446289</v>
      </c>
      <c r="B1276" s="4">
        <v>194.986221</v>
      </c>
      <c r="C1276" s="4">
        <v>338.338348</v>
      </c>
    </row>
    <row r="1277" spans="1:3">
      <c r="A1277" s="4">
        <v>201.446289</v>
      </c>
      <c r="B1277" s="4">
        <v>198.444336</v>
      </c>
      <c r="C1277" s="4">
        <v>340.340332</v>
      </c>
    </row>
    <row r="1278" spans="1:3">
      <c r="A1278" s="4">
        <v>204.545456</v>
      </c>
      <c r="B1278" s="4">
        <v>198.334198</v>
      </c>
      <c r="C1278" s="4">
        <v>342.342346</v>
      </c>
    </row>
    <row r="1279" spans="1:3">
      <c r="A1279" s="4">
        <v>207.644623</v>
      </c>
      <c r="B1279" s="4">
        <v>201.783768</v>
      </c>
      <c r="C1279" s="4">
        <v>344.34433</v>
      </c>
    </row>
    <row r="1280" spans="1:3">
      <c r="A1280" s="4">
        <v>210.743805</v>
      </c>
      <c r="B1280" s="4">
        <v>205.073105</v>
      </c>
      <c r="C1280" s="4">
        <v>346.346344</v>
      </c>
    </row>
    <row r="1281" spans="1:3">
      <c r="A1281" s="4">
        <v>213.842972</v>
      </c>
      <c r="B1281" s="4">
        <v>208.368286</v>
      </c>
      <c r="C1281" s="4">
        <v>348.348358</v>
      </c>
    </row>
    <row r="1282" spans="1:3">
      <c r="A1282" s="4">
        <v>216.942169</v>
      </c>
      <c r="B1282" s="4">
        <v>211.669357</v>
      </c>
      <c r="C1282" s="4">
        <v>350.350342</v>
      </c>
    </row>
    <row r="1283" spans="1:3">
      <c r="A1283" s="4">
        <v>220.041336</v>
      </c>
      <c r="B1283" s="4">
        <v>214.976166</v>
      </c>
      <c r="C1283" s="4">
        <v>352.352356</v>
      </c>
    </row>
    <row r="1284" spans="1:3">
      <c r="A1284" s="4">
        <v>220.041306</v>
      </c>
      <c r="B1284" s="4">
        <v>218.288269</v>
      </c>
      <c r="C1284" s="4">
        <v>354.35434</v>
      </c>
    </row>
    <row r="1285" spans="1:3">
      <c r="A1285" s="4">
        <v>226.23967</v>
      </c>
      <c r="B1285" s="4">
        <v>218.158859</v>
      </c>
      <c r="C1285" s="4">
        <v>356.356354</v>
      </c>
    </row>
    <row r="1286" spans="1:3">
      <c r="A1286" s="4">
        <v>226.23967</v>
      </c>
      <c r="B1286" s="4">
        <v>225.057709</v>
      </c>
      <c r="C1286" s="4">
        <v>358.358368</v>
      </c>
    </row>
    <row r="1287" spans="1:3">
      <c r="A1287" s="4">
        <v>229.338837</v>
      </c>
      <c r="B1287" s="4">
        <v>224.78598</v>
      </c>
      <c r="C1287" s="4">
        <v>360.360352</v>
      </c>
    </row>
    <row r="1288" spans="1:3">
      <c r="A1288" s="4">
        <v>232.438019</v>
      </c>
      <c r="B1288" s="4">
        <v>228.236526</v>
      </c>
      <c r="C1288" s="4">
        <v>362.362366</v>
      </c>
    </row>
    <row r="1289" spans="1:3">
      <c r="A1289" s="4">
        <v>235.537186</v>
      </c>
      <c r="B1289" s="4">
        <v>231.554214</v>
      </c>
      <c r="C1289" s="4">
        <v>364.364349</v>
      </c>
    </row>
    <row r="1290" spans="1:3">
      <c r="A1290" s="4">
        <v>235.537186</v>
      </c>
      <c r="B1290" s="4">
        <v>234.874344</v>
      </c>
      <c r="C1290" s="4">
        <v>366.366364</v>
      </c>
    </row>
    <row r="1291" spans="1:3">
      <c r="A1291" s="4">
        <v>238.636353</v>
      </c>
      <c r="B1291" s="4">
        <v>234.694427</v>
      </c>
      <c r="C1291" s="4">
        <v>368.368378</v>
      </c>
    </row>
    <row r="1292" spans="1:3">
      <c r="A1292" s="4">
        <v>241.735519</v>
      </c>
      <c r="B1292" s="4">
        <v>237.992279</v>
      </c>
      <c r="C1292" s="4">
        <v>370.370361</v>
      </c>
    </row>
    <row r="1293" spans="1:3">
      <c r="A1293" s="4">
        <v>241.735519</v>
      </c>
      <c r="B1293" s="4">
        <v>241.174301</v>
      </c>
      <c r="C1293" s="4">
        <v>372.372375</v>
      </c>
    </row>
    <row r="1294" spans="1:3">
      <c r="A1294" s="4">
        <v>244.834686</v>
      </c>
      <c r="B1294" s="4">
        <v>240.9944</v>
      </c>
      <c r="C1294" s="4">
        <v>374.374359</v>
      </c>
    </row>
    <row r="1295" spans="1:3">
      <c r="A1295" s="4">
        <v>244.834686</v>
      </c>
      <c r="B1295" s="4">
        <v>244.292221</v>
      </c>
      <c r="C1295" s="4">
        <v>376.376373</v>
      </c>
    </row>
    <row r="1296" spans="1:3">
      <c r="A1296" s="4">
        <v>251.033035</v>
      </c>
      <c r="B1296" s="4">
        <v>244.112335</v>
      </c>
      <c r="C1296" s="4">
        <v>378.378387</v>
      </c>
    </row>
    <row r="1297" spans="1:3">
      <c r="A1297" s="4">
        <v>254.132202</v>
      </c>
      <c r="B1297" s="4">
        <v>250.772064</v>
      </c>
      <c r="C1297" s="4">
        <v>380.380371</v>
      </c>
    </row>
    <row r="1298" spans="1:3">
      <c r="A1298" s="4">
        <v>254.132202</v>
      </c>
      <c r="B1298" s="4">
        <v>253.838287</v>
      </c>
      <c r="C1298" s="4">
        <v>382.382385</v>
      </c>
    </row>
    <row r="1299" spans="1:3">
      <c r="A1299" s="4">
        <v>257.231384</v>
      </c>
      <c r="B1299" s="4">
        <v>253.658386</v>
      </c>
      <c r="C1299" s="4">
        <v>384.384399</v>
      </c>
    </row>
    <row r="1300" spans="1:3">
      <c r="A1300" s="4">
        <v>260.330536</v>
      </c>
      <c r="B1300" s="4">
        <v>256.956238</v>
      </c>
      <c r="C1300" s="4">
        <v>386.386383</v>
      </c>
    </row>
    <row r="1301" spans="1:3">
      <c r="A1301" s="4">
        <v>260.330536</v>
      </c>
      <c r="B1301" s="4">
        <v>260.138214</v>
      </c>
      <c r="C1301" s="4">
        <v>388.388397</v>
      </c>
    </row>
    <row r="1302" spans="1:3">
      <c r="A1302" s="4">
        <v>263.429718</v>
      </c>
      <c r="B1302" s="4">
        <v>259.958313</v>
      </c>
      <c r="C1302" s="4">
        <v>390.390381</v>
      </c>
    </row>
    <row r="1303" spans="1:3">
      <c r="A1303" s="4">
        <v>266.52887</v>
      </c>
      <c r="B1303" s="4">
        <v>263.256165</v>
      </c>
      <c r="C1303" s="4">
        <v>392.392395</v>
      </c>
    </row>
    <row r="1304" spans="1:3">
      <c r="A1304" s="4">
        <v>269.628052</v>
      </c>
      <c r="B1304" s="4">
        <v>266.438171</v>
      </c>
      <c r="C1304" s="4">
        <v>394.394409</v>
      </c>
    </row>
    <row r="1305" spans="1:3">
      <c r="A1305" s="4">
        <v>272.727234</v>
      </c>
      <c r="B1305" s="4">
        <v>269.620209</v>
      </c>
      <c r="C1305" s="4">
        <v>396.396393</v>
      </c>
    </row>
    <row r="1306" spans="1:3">
      <c r="A1306" s="4">
        <v>275.826416</v>
      </c>
      <c r="B1306" s="4">
        <v>272.802216</v>
      </c>
      <c r="C1306" s="4">
        <v>398.398407</v>
      </c>
    </row>
    <row r="1307" spans="1:3">
      <c r="A1307" s="4">
        <v>275.826416</v>
      </c>
      <c r="B1307" s="4">
        <v>275.984222</v>
      </c>
      <c r="C1307" s="4">
        <v>400.400391</v>
      </c>
    </row>
    <row r="1308" spans="1:3">
      <c r="A1308" s="4">
        <v>278.925568</v>
      </c>
      <c r="B1308" s="4">
        <v>275.804321</v>
      </c>
      <c r="C1308" s="4">
        <v>402.402405</v>
      </c>
    </row>
    <row r="1309" spans="1:3">
      <c r="A1309" s="4">
        <v>282.02475</v>
      </c>
      <c r="B1309" s="4">
        <v>279.102112</v>
      </c>
      <c r="C1309" s="4">
        <v>404.404419</v>
      </c>
    </row>
    <row r="1310" spans="1:3">
      <c r="A1310" s="4">
        <v>282.02475</v>
      </c>
      <c r="B1310" s="4">
        <v>282.28421</v>
      </c>
      <c r="C1310" s="4">
        <v>406.406403</v>
      </c>
    </row>
    <row r="1311" spans="1:3">
      <c r="A1311" s="4">
        <v>288.223114</v>
      </c>
      <c r="B1311" s="4">
        <v>282.104279</v>
      </c>
      <c r="C1311" s="4">
        <v>408.408417</v>
      </c>
    </row>
    <row r="1312" spans="1:3">
      <c r="A1312" s="4">
        <v>288.223114</v>
      </c>
      <c r="B1312" s="4">
        <v>288.764038</v>
      </c>
      <c r="C1312" s="4">
        <v>410.4104</v>
      </c>
    </row>
    <row r="1313" spans="1:3">
      <c r="A1313" s="4">
        <v>291.322327</v>
      </c>
      <c r="B1313" s="4">
        <v>288.468353</v>
      </c>
      <c r="C1313" s="4">
        <v>412.412415</v>
      </c>
    </row>
    <row r="1314" spans="1:3">
      <c r="A1314" s="4">
        <v>294.421478</v>
      </c>
      <c r="B1314" s="4">
        <v>291.766235</v>
      </c>
      <c r="C1314" s="4">
        <v>414.414429</v>
      </c>
    </row>
    <row r="1315" spans="1:3">
      <c r="A1315" s="4">
        <v>297.520691</v>
      </c>
      <c r="B1315" s="4">
        <v>294.948212</v>
      </c>
      <c r="C1315" s="4">
        <v>416.416412</v>
      </c>
    </row>
    <row r="1316" spans="1:3">
      <c r="A1316" s="4">
        <v>297.520691</v>
      </c>
      <c r="B1316" s="4">
        <v>298.13028</v>
      </c>
      <c r="C1316" s="4">
        <v>418.418427</v>
      </c>
    </row>
    <row r="1317" spans="1:3">
      <c r="A1317" s="4">
        <v>300.619843</v>
      </c>
      <c r="B1317" s="4">
        <v>297.950378</v>
      </c>
      <c r="C1317" s="4">
        <v>420.42041</v>
      </c>
    </row>
    <row r="1318" spans="1:3">
      <c r="A1318" s="4">
        <v>303.719055</v>
      </c>
      <c r="B1318" s="4">
        <v>301.248199</v>
      </c>
      <c r="C1318" s="4">
        <v>422.422424</v>
      </c>
    </row>
    <row r="1319" spans="1:3">
      <c r="A1319" s="4">
        <v>303.719025</v>
      </c>
      <c r="B1319" s="4">
        <v>304.430267</v>
      </c>
      <c r="C1319" s="4">
        <v>424.424438</v>
      </c>
    </row>
    <row r="1320" spans="1:3">
      <c r="A1320" s="4">
        <v>306.818207</v>
      </c>
      <c r="B1320" s="4">
        <v>304.250275</v>
      </c>
      <c r="C1320" s="4">
        <v>426.426422</v>
      </c>
    </row>
    <row r="1321" spans="1:3">
      <c r="A1321" s="4">
        <v>309.917389</v>
      </c>
      <c r="B1321" s="4">
        <v>307.548187</v>
      </c>
      <c r="C1321" s="4">
        <v>428.428436</v>
      </c>
    </row>
    <row r="1322" spans="1:3">
      <c r="A1322" s="4">
        <v>313.016571</v>
      </c>
      <c r="B1322" s="4">
        <v>310.730164</v>
      </c>
      <c r="C1322" s="4">
        <v>430.43042</v>
      </c>
    </row>
    <row r="1323" spans="1:3">
      <c r="A1323" s="4">
        <v>316.115753</v>
      </c>
      <c r="B1323" s="4">
        <v>313.912231</v>
      </c>
      <c r="C1323" s="4">
        <v>432.432434</v>
      </c>
    </row>
    <row r="1324" spans="1:3">
      <c r="A1324" s="4">
        <v>316.115753</v>
      </c>
      <c r="B1324" s="4">
        <v>317.094269</v>
      </c>
      <c r="C1324" s="4">
        <v>434.434448</v>
      </c>
    </row>
    <row r="1325" spans="1:3">
      <c r="A1325" s="4">
        <v>319.214905</v>
      </c>
      <c r="B1325" s="4">
        <v>316.914398</v>
      </c>
      <c r="C1325" s="4">
        <v>436.436432</v>
      </c>
    </row>
    <row r="1326" spans="1:3">
      <c r="A1326" s="4">
        <v>322.314087</v>
      </c>
      <c r="B1326" s="4">
        <v>320.212189</v>
      </c>
      <c r="C1326" s="4">
        <v>438.438446</v>
      </c>
    </row>
    <row r="1327" spans="1:3">
      <c r="A1327" s="4">
        <v>325.413269</v>
      </c>
      <c r="B1327" s="4">
        <v>323.394165</v>
      </c>
      <c r="C1327" s="4">
        <v>440.44043</v>
      </c>
    </row>
    <row r="1328" spans="1:3">
      <c r="A1328" s="4">
        <v>328.512421</v>
      </c>
      <c r="B1328" s="4">
        <v>326.576233</v>
      </c>
      <c r="C1328" s="4">
        <v>442.442444</v>
      </c>
    </row>
    <row r="1329" spans="1:3">
      <c r="A1329" s="4">
        <v>331.611603</v>
      </c>
      <c r="B1329" s="4">
        <v>329.75824</v>
      </c>
      <c r="C1329" s="4">
        <v>444.444458</v>
      </c>
    </row>
    <row r="1330" spans="1:3">
      <c r="A1330" s="4">
        <v>334.710754</v>
      </c>
      <c r="B1330" s="4">
        <v>332.940277</v>
      </c>
      <c r="C1330" s="4">
        <v>446.446442</v>
      </c>
    </row>
    <row r="1331" spans="1:3">
      <c r="A1331" s="4">
        <v>334.710754</v>
      </c>
      <c r="B1331" s="4">
        <v>336.122253</v>
      </c>
      <c r="C1331" s="4">
        <v>448.448456</v>
      </c>
    </row>
    <row r="1332" spans="1:3">
      <c r="A1332" s="4">
        <v>337.809937</v>
      </c>
      <c r="B1332" s="4">
        <v>335.942352</v>
      </c>
      <c r="C1332" s="4">
        <v>450.450439</v>
      </c>
    </row>
    <row r="1333" spans="1:3">
      <c r="A1333" s="4">
        <v>340.909119</v>
      </c>
      <c r="B1333" s="4">
        <v>339.240173</v>
      </c>
      <c r="C1333" s="4">
        <v>452.452454</v>
      </c>
    </row>
    <row r="1334" spans="1:3">
      <c r="A1334" s="4">
        <v>344.008301</v>
      </c>
      <c r="B1334" s="4">
        <v>342.42218</v>
      </c>
      <c r="C1334" s="4">
        <v>454.454468</v>
      </c>
    </row>
    <row r="1335" spans="1:3">
      <c r="A1335" s="4">
        <v>344.008301</v>
      </c>
      <c r="B1335" s="4">
        <v>345.604279</v>
      </c>
      <c r="C1335" s="4">
        <v>456.456451</v>
      </c>
    </row>
    <row r="1336" spans="1:3">
      <c r="A1336" s="4">
        <v>347.107483</v>
      </c>
      <c r="B1336" s="4">
        <v>345.424347</v>
      </c>
      <c r="C1336" s="4">
        <v>458.458466</v>
      </c>
    </row>
    <row r="1337" spans="1:3">
      <c r="A1337" s="4">
        <v>350.206635</v>
      </c>
      <c r="B1337" s="4">
        <v>348.722198</v>
      </c>
      <c r="C1337" s="4">
        <v>460.460449</v>
      </c>
    </row>
    <row r="1338" spans="1:3">
      <c r="A1338" s="4">
        <v>350.206635</v>
      </c>
      <c r="B1338" s="4">
        <v>351.904205</v>
      </c>
      <c r="C1338" s="4">
        <v>462.462463</v>
      </c>
    </row>
    <row r="1339" spans="1:3">
      <c r="A1339" s="4">
        <v>353.305817</v>
      </c>
      <c r="B1339" s="4">
        <v>351.724274</v>
      </c>
      <c r="C1339" s="4">
        <v>464.464478</v>
      </c>
    </row>
    <row r="1340" spans="1:3">
      <c r="A1340" s="4">
        <v>356.404999</v>
      </c>
      <c r="B1340" s="4">
        <v>355.022125</v>
      </c>
      <c r="C1340" s="4">
        <v>466.466461</v>
      </c>
    </row>
    <row r="1341" spans="1:3">
      <c r="A1341" s="4">
        <v>359.50415</v>
      </c>
      <c r="B1341" s="4">
        <v>358.204193</v>
      </c>
      <c r="C1341" s="4">
        <v>468.468475</v>
      </c>
    </row>
    <row r="1342" spans="1:3">
      <c r="A1342" s="4">
        <v>362.603333</v>
      </c>
      <c r="B1342" s="4">
        <v>361.38623</v>
      </c>
      <c r="C1342" s="4">
        <v>470.470459</v>
      </c>
    </row>
    <row r="1343" spans="1:3">
      <c r="A1343" s="4">
        <v>362.603333</v>
      </c>
      <c r="B1343" s="4">
        <v>364.568207</v>
      </c>
      <c r="C1343" s="4">
        <v>472.472473</v>
      </c>
    </row>
    <row r="1344" spans="1:3">
      <c r="A1344" s="4">
        <v>365.702515</v>
      </c>
      <c r="B1344" s="4">
        <v>364.388306</v>
      </c>
      <c r="C1344" s="4">
        <v>474.474487</v>
      </c>
    </row>
    <row r="1345" spans="1:3">
      <c r="A1345" s="4">
        <v>371.900848</v>
      </c>
      <c r="B1345" s="4">
        <v>367.686127</v>
      </c>
      <c r="C1345" s="4">
        <v>476.476471</v>
      </c>
    </row>
    <row r="1346" spans="1:3">
      <c r="A1346" s="4">
        <v>371.900848</v>
      </c>
      <c r="B1346" s="4">
        <v>374.230042</v>
      </c>
      <c r="C1346" s="4">
        <v>478.478485</v>
      </c>
    </row>
    <row r="1347" spans="1:3">
      <c r="A1347" s="4">
        <v>371.900848</v>
      </c>
      <c r="B1347" s="4">
        <v>373.934387</v>
      </c>
      <c r="C1347" s="4">
        <v>480.480469</v>
      </c>
    </row>
    <row r="1348" spans="1:3">
      <c r="A1348" s="4">
        <v>378.099182</v>
      </c>
      <c r="B1348" s="4">
        <v>373.8703</v>
      </c>
      <c r="C1348" s="4">
        <v>482.482483</v>
      </c>
    </row>
    <row r="1349" spans="1:3">
      <c r="A1349" s="4">
        <v>378.099182</v>
      </c>
      <c r="B1349" s="4">
        <v>380.529999</v>
      </c>
      <c r="C1349" s="4">
        <v>484.484497</v>
      </c>
    </row>
    <row r="1350" spans="1:3">
      <c r="A1350" s="4">
        <v>381.198364</v>
      </c>
      <c r="B1350" s="4">
        <v>380.234283</v>
      </c>
      <c r="C1350" s="4">
        <v>486.486481</v>
      </c>
    </row>
    <row r="1351" spans="1:3">
      <c r="A1351" s="4">
        <v>384.297546</v>
      </c>
      <c r="B1351" s="4">
        <v>383.532166</v>
      </c>
      <c r="C1351" s="4">
        <v>488.488495</v>
      </c>
    </row>
    <row r="1352" spans="1:3">
      <c r="A1352" s="4">
        <v>387.396698</v>
      </c>
      <c r="B1352" s="4">
        <v>386.714172</v>
      </c>
      <c r="C1352" s="4">
        <v>490.490479</v>
      </c>
    </row>
    <row r="1353" spans="1:3">
      <c r="A1353" s="4">
        <v>387.396698</v>
      </c>
      <c r="B1353" s="4">
        <v>389.896179</v>
      </c>
      <c r="C1353" s="4">
        <v>492.492493</v>
      </c>
    </row>
    <row r="1354" spans="1:3">
      <c r="A1354" s="4">
        <v>390.49588</v>
      </c>
      <c r="B1354" s="4">
        <v>389.716278</v>
      </c>
      <c r="C1354" s="4">
        <v>494.494507</v>
      </c>
    </row>
    <row r="1355" spans="1:3">
      <c r="A1355" s="4">
        <v>390.49588</v>
      </c>
      <c r="B1355" s="4">
        <v>393.01413</v>
      </c>
      <c r="C1355" s="4">
        <v>496.49649</v>
      </c>
    </row>
    <row r="1356" spans="1:3">
      <c r="A1356" s="4">
        <v>396.694244</v>
      </c>
      <c r="B1356" s="4">
        <v>392.834198</v>
      </c>
      <c r="C1356" s="4">
        <v>498.498505</v>
      </c>
    </row>
    <row r="1357" spans="1:3">
      <c r="A1357" s="4">
        <v>399.793396</v>
      </c>
      <c r="B1357" s="4">
        <v>399.494019</v>
      </c>
      <c r="C1357" s="4">
        <v>500.500488</v>
      </c>
    </row>
    <row r="1358" spans="1:3">
      <c r="A1358" s="4">
        <v>399.793396</v>
      </c>
      <c r="B1358" s="4">
        <v>402.56012</v>
      </c>
      <c r="C1358" s="4">
        <v>502.502502</v>
      </c>
    </row>
    <row r="1359" spans="1:3">
      <c r="A1359" s="4">
        <v>405.99176</v>
      </c>
      <c r="B1359" s="4">
        <v>402.380219</v>
      </c>
      <c r="C1359" s="4">
        <v>504.504517</v>
      </c>
    </row>
    <row r="1360" spans="1:3">
      <c r="A1360" s="4">
        <v>405.99176</v>
      </c>
      <c r="B1360" s="4">
        <v>409.040039</v>
      </c>
      <c r="C1360" s="4">
        <v>506.5065</v>
      </c>
    </row>
    <row r="1361" spans="1:3">
      <c r="A1361" s="4">
        <v>405.99176</v>
      </c>
      <c r="B1361" s="4">
        <v>408.744293</v>
      </c>
      <c r="C1361" s="4">
        <v>508.508514</v>
      </c>
    </row>
    <row r="1362" spans="1:3">
      <c r="A1362" s="4">
        <v>409.090912</v>
      </c>
      <c r="B1362" s="4">
        <v>408.680237</v>
      </c>
      <c r="C1362" s="4">
        <v>510.510498</v>
      </c>
    </row>
    <row r="1363" spans="1:3">
      <c r="A1363" s="4">
        <v>415.289246</v>
      </c>
      <c r="B1363" s="4">
        <v>411.978058</v>
      </c>
      <c r="C1363" s="4">
        <v>512.512512</v>
      </c>
    </row>
    <row r="1364" spans="1:3">
      <c r="A1364" s="4">
        <v>415.289246</v>
      </c>
      <c r="B1364" s="4">
        <v>418.521973</v>
      </c>
      <c r="C1364" s="4">
        <v>514.514526</v>
      </c>
    </row>
    <row r="1365" spans="1:3">
      <c r="A1365" s="4">
        <v>418.388428</v>
      </c>
      <c r="B1365" s="4">
        <v>418.226257</v>
      </c>
      <c r="C1365" s="4">
        <v>516.516541</v>
      </c>
    </row>
    <row r="1366" spans="1:3">
      <c r="A1366" s="4">
        <v>418.388428</v>
      </c>
      <c r="B1366" s="4">
        <v>421.524109</v>
      </c>
      <c r="C1366" s="4">
        <v>518.518494</v>
      </c>
    </row>
    <row r="1367" spans="1:3">
      <c r="A1367" s="4">
        <v>421.48761</v>
      </c>
      <c r="B1367" s="4">
        <v>421.344238</v>
      </c>
      <c r="C1367" s="4">
        <v>520.520508</v>
      </c>
    </row>
    <row r="1368" spans="1:3">
      <c r="A1368" s="4">
        <v>424.586761</v>
      </c>
      <c r="B1368" s="4">
        <v>424.64209</v>
      </c>
      <c r="C1368" s="4">
        <v>522.522522</v>
      </c>
    </row>
    <row r="1369" spans="1:3">
      <c r="A1369" s="4">
        <v>424.586761</v>
      </c>
      <c r="B1369" s="4">
        <v>427.824066</v>
      </c>
      <c r="C1369" s="4">
        <v>524.524536</v>
      </c>
    </row>
    <row r="1370" spans="1:3">
      <c r="A1370" s="4">
        <v>427.685944</v>
      </c>
      <c r="B1370" s="4">
        <v>427.644196</v>
      </c>
      <c r="C1370" s="4">
        <v>526.52655</v>
      </c>
    </row>
    <row r="1371" spans="1:3">
      <c r="A1371" s="4">
        <v>433.884338</v>
      </c>
      <c r="B1371" s="4">
        <v>430.941986</v>
      </c>
      <c r="C1371" s="4">
        <v>528.528503</v>
      </c>
    </row>
    <row r="1372" spans="1:3">
      <c r="A1372" s="4">
        <v>433.884338</v>
      </c>
      <c r="B1372" s="4">
        <v>437.486023</v>
      </c>
      <c r="C1372" s="4">
        <v>530.530518</v>
      </c>
    </row>
    <row r="1373" spans="1:3">
      <c r="A1373" s="4">
        <v>433.884277</v>
      </c>
      <c r="B1373" s="4">
        <v>437.190308</v>
      </c>
      <c r="C1373" s="4">
        <v>532.532532</v>
      </c>
    </row>
    <row r="1374" spans="1:3">
      <c r="A1374" s="4">
        <v>440.082672</v>
      </c>
      <c r="B1374" s="4">
        <v>437.126068</v>
      </c>
      <c r="C1374" s="4">
        <v>534.534546</v>
      </c>
    </row>
    <row r="1375" spans="1:3">
      <c r="A1375" s="4">
        <v>443.181824</v>
      </c>
      <c r="B1375" s="4">
        <v>443.78595</v>
      </c>
      <c r="C1375" s="4">
        <v>536.53656</v>
      </c>
    </row>
    <row r="1376" spans="1:3">
      <c r="A1376" s="4">
        <v>443.181824</v>
      </c>
      <c r="B1376" s="4">
        <v>446.852081</v>
      </c>
      <c r="C1376" s="4">
        <v>538.538513</v>
      </c>
    </row>
    <row r="1377" spans="1:3">
      <c r="A1377" s="4">
        <v>446.281006</v>
      </c>
      <c r="B1377" s="4">
        <v>446.67218</v>
      </c>
      <c r="C1377" s="4">
        <v>540.540527</v>
      </c>
    </row>
    <row r="1378" spans="1:3">
      <c r="A1378" s="4">
        <v>449.380188</v>
      </c>
      <c r="B1378" s="4">
        <v>449.970062</v>
      </c>
      <c r="C1378" s="4">
        <v>542.542542</v>
      </c>
    </row>
    <row r="1379" spans="1:3">
      <c r="A1379" s="4">
        <v>449.380188</v>
      </c>
      <c r="B1379" s="4">
        <v>453.1521</v>
      </c>
      <c r="C1379" s="4">
        <v>544.544556</v>
      </c>
    </row>
    <row r="1380" spans="1:3">
      <c r="A1380" s="4">
        <v>455.578522</v>
      </c>
      <c r="B1380" s="4">
        <v>452.972229</v>
      </c>
      <c r="C1380" s="4">
        <v>546.54657</v>
      </c>
    </row>
    <row r="1381" spans="1:3">
      <c r="A1381" s="4">
        <v>452.47934</v>
      </c>
      <c r="B1381" s="4">
        <v>459.631958</v>
      </c>
      <c r="C1381" s="4">
        <v>548.548523</v>
      </c>
    </row>
    <row r="1382" spans="1:3">
      <c r="A1382" s="4">
        <v>458.677673</v>
      </c>
      <c r="B1382" s="4">
        <v>455.974304</v>
      </c>
      <c r="C1382" s="4">
        <v>550.550537</v>
      </c>
    </row>
    <row r="1383" spans="1:3">
      <c r="A1383" s="4">
        <v>461.776855</v>
      </c>
      <c r="B1383" s="4">
        <v>462.749847</v>
      </c>
      <c r="C1383" s="4">
        <v>552.552551</v>
      </c>
    </row>
    <row r="1384" spans="1:3">
      <c r="A1384" s="4">
        <v>461.776855</v>
      </c>
      <c r="B1384" s="4">
        <v>465.81601</v>
      </c>
      <c r="C1384" s="4">
        <v>554.554565</v>
      </c>
    </row>
    <row r="1385" spans="1:3">
      <c r="A1385" s="4">
        <v>464.876038</v>
      </c>
      <c r="B1385" s="4">
        <v>465.636169</v>
      </c>
      <c r="C1385" s="4">
        <v>556.55658</v>
      </c>
    </row>
    <row r="1386" spans="1:3">
      <c r="A1386" s="4">
        <v>467.975189</v>
      </c>
      <c r="B1386" s="4">
        <v>468.93399</v>
      </c>
      <c r="C1386" s="4">
        <v>558.558533</v>
      </c>
    </row>
    <row r="1387" spans="1:3">
      <c r="A1387" s="4">
        <v>467.975189</v>
      </c>
      <c r="B1387" s="4">
        <v>472.116028</v>
      </c>
      <c r="C1387" s="4">
        <v>560.560547</v>
      </c>
    </row>
    <row r="1388" spans="1:3">
      <c r="A1388" s="4">
        <v>471.074371</v>
      </c>
      <c r="B1388" s="4">
        <v>471.936096</v>
      </c>
      <c r="C1388" s="4">
        <v>562.562561</v>
      </c>
    </row>
    <row r="1389" spans="1:3">
      <c r="A1389" s="4">
        <v>477.272705</v>
      </c>
      <c r="B1389" s="4">
        <v>475.233917</v>
      </c>
      <c r="C1389" s="4">
        <v>564.564575</v>
      </c>
    </row>
    <row r="1390" spans="1:3">
      <c r="A1390" s="4">
        <v>474.173523</v>
      </c>
      <c r="B1390" s="4">
        <v>481.777924</v>
      </c>
      <c r="C1390" s="4">
        <v>566.566589</v>
      </c>
    </row>
    <row r="1391" spans="1:3">
      <c r="A1391" s="4">
        <v>480.371887</v>
      </c>
      <c r="B1391" s="4">
        <v>478.120239</v>
      </c>
      <c r="C1391" s="4">
        <v>568.568542</v>
      </c>
    </row>
    <row r="1392" spans="1:3">
      <c r="A1392" s="4">
        <v>480.371887</v>
      </c>
      <c r="B1392" s="4">
        <v>484.895874</v>
      </c>
      <c r="C1392" s="4">
        <v>570.570557</v>
      </c>
    </row>
    <row r="1393" spans="1:3">
      <c r="A1393" s="4">
        <v>483.471039</v>
      </c>
      <c r="B1393" s="4">
        <v>484.600159</v>
      </c>
      <c r="C1393" s="4">
        <v>572.572571</v>
      </c>
    </row>
    <row r="1394" spans="1:3">
      <c r="A1394" s="4">
        <v>486.570221</v>
      </c>
      <c r="B1394" s="4">
        <v>487.897949</v>
      </c>
      <c r="C1394" s="4">
        <v>574.574585</v>
      </c>
    </row>
    <row r="1395" spans="1:3">
      <c r="A1395" s="4">
        <v>486.570221</v>
      </c>
      <c r="B1395" s="4">
        <v>491.079926</v>
      </c>
      <c r="C1395" s="4">
        <v>576.576599</v>
      </c>
    </row>
    <row r="1396" spans="1:3">
      <c r="A1396" s="4">
        <v>492.768555</v>
      </c>
      <c r="B1396" s="4">
        <v>490.900024</v>
      </c>
      <c r="C1396" s="4">
        <v>578.578552</v>
      </c>
    </row>
    <row r="1397" spans="1:3">
      <c r="A1397" s="4">
        <v>495.867737</v>
      </c>
      <c r="B1397" s="4">
        <v>497.559845</v>
      </c>
      <c r="C1397" s="4">
        <v>580.580566</v>
      </c>
    </row>
    <row r="1398" spans="1:3">
      <c r="A1398" s="4">
        <v>495.867737</v>
      </c>
      <c r="B1398" s="4">
        <v>500.625977</v>
      </c>
      <c r="C1398" s="4">
        <v>582.582581</v>
      </c>
    </row>
    <row r="1399" spans="1:3">
      <c r="A1399" s="4">
        <v>498.966888</v>
      </c>
      <c r="B1399" s="4">
        <v>500.446075</v>
      </c>
      <c r="C1399" s="4">
        <v>584.584595</v>
      </c>
    </row>
    <row r="1400" spans="1:3">
      <c r="A1400" s="4">
        <v>502.066071</v>
      </c>
      <c r="B1400" s="4">
        <v>503.743958</v>
      </c>
      <c r="C1400" s="4">
        <v>586.586609</v>
      </c>
    </row>
    <row r="1401" spans="1:3">
      <c r="A1401" s="4">
        <v>505.165222</v>
      </c>
      <c r="B1401" s="4">
        <v>506.925903</v>
      </c>
      <c r="C1401" s="4">
        <v>588.588562</v>
      </c>
    </row>
    <row r="1402" spans="1:3">
      <c r="A1402" s="4">
        <v>505.165222</v>
      </c>
      <c r="B1402" s="4">
        <v>510.10791</v>
      </c>
      <c r="C1402" s="4">
        <v>590.590576</v>
      </c>
    </row>
    <row r="1403" spans="1:3">
      <c r="A1403" s="4">
        <v>508.264404</v>
      </c>
      <c r="B1403" s="4">
        <v>509.928009</v>
      </c>
      <c r="C1403" s="4">
        <v>592.59259</v>
      </c>
    </row>
    <row r="1404" spans="1:3">
      <c r="A1404" s="4">
        <v>511.363586</v>
      </c>
      <c r="B1404" s="4">
        <v>513.225952</v>
      </c>
      <c r="C1404" s="4">
        <v>594.594604</v>
      </c>
    </row>
    <row r="1405" spans="1:3">
      <c r="A1405" s="4">
        <v>514.462769</v>
      </c>
      <c r="B1405" s="4">
        <v>516.407898</v>
      </c>
      <c r="C1405" s="4">
        <v>596.596619</v>
      </c>
    </row>
    <row r="1406" spans="1:3">
      <c r="A1406" s="4">
        <v>514.462769</v>
      </c>
      <c r="B1406" s="4">
        <v>519.589966</v>
      </c>
      <c r="C1406" s="4">
        <v>598.598572</v>
      </c>
    </row>
    <row r="1407" spans="1:3">
      <c r="A1407" s="4">
        <v>517.56189</v>
      </c>
      <c r="B1407" s="4">
        <v>519.410034</v>
      </c>
      <c r="C1407" s="4">
        <v>600.600586</v>
      </c>
    </row>
    <row r="1408" spans="1:3">
      <c r="A1408" s="4">
        <v>520.661072</v>
      </c>
      <c r="B1408" s="4">
        <v>522.707886</v>
      </c>
      <c r="C1408" s="4">
        <v>602.6026</v>
      </c>
    </row>
    <row r="1409" spans="1:3">
      <c r="A1409" s="4">
        <v>523.760254</v>
      </c>
      <c r="B1409" s="4">
        <v>525.889832</v>
      </c>
      <c r="C1409" s="4">
        <v>604.604614</v>
      </c>
    </row>
    <row r="1410" spans="1:3">
      <c r="A1410" s="4">
        <v>526.859436</v>
      </c>
      <c r="B1410" s="4">
        <v>529.071838</v>
      </c>
      <c r="C1410" s="4">
        <v>606.606628</v>
      </c>
    </row>
    <row r="1411" spans="1:3">
      <c r="A1411" s="4">
        <v>526.859436</v>
      </c>
      <c r="B1411" s="4">
        <v>532.253906</v>
      </c>
      <c r="C1411" s="4">
        <v>608.608582</v>
      </c>
    </row>
    <row r="1412" spans="1:3">
      <c r="A1412" s="4">
        <v>533.057739</v>
      </c>
      <c r="B1412" s="4">
        <v>532.073975</v>
      </c>
      <c r="C1412" s="4">
        <v>610.610596</v>
      </c>
    </row>
    <row r="1413" spans="1:3">
      <c r="A1413" s="4">
        <v>533.057739</v>
      </c>
      <c r="B1413" s="4">
        <v>538.733826</v>
      </c>
      <c r="C1413" s="4">
        <v>612.61261</v>
      </c>
    </row>
    <row r="1414" spans="1:3">
      <c r="A1414" s="4">
        <v>536.156921</v>
      </c>
      <c r="B1414" s="4">
        <v>538.438049</v>
      </c>
      <c r="C1414" s="4">
        <v>614.614624</v>
      </c>
    </row>
    <row r="1415" spans="1:3">
      <c r="A1415" s="4">
        <v>536.156921</v>
      </c>
      <c r="B1415" s="4">
        <v>541.735901</v>
      </c>
      <c r="C1415" s="4">
        <v>616.616638</v>
      </c>
    </row>
    <row r="1416" spans="1:3">
      <c r="A1416" s="4">
        <v>539.256104</v>
      </c>
      <c r="B1416" s="4">
        <v>541.555969</v>
      </c>
      <c r="C1416" s="4">
        <v>618.618591</v>
      </c>
    </row>
    <row r="1417" spans="1:3">
      <c r="A1417" s="4">
        <v>542.355286</v>
      </c>
      <c r="B1417" s="4">
        <v>544.85376</v>
      </c>
      <c r="C1417" s="4">
        <v>620.620605</v>
      </c>
    </row>
    <row r="1418" spans="1:3">
      <c r="A1418" s="4">
        <v>545.454468</v>
      </c>
      <c r="B1418" s="4">
        <v>548.035889</v>
      </c>
      <c r="C1418" s="4">
        <v>622.62262</v>
      </c>
    </row>
    <row r="1419" spans="1:3">
      <c r="A1419" s="4">
        <v>545.454468</v>
      </c>
      <c r="B1419" s="4">
        <v>551.217773</v>
      </c>
      <c r="C1419" s="4">
        <v>624.624634</v>
      </c>
    </row>
    <row r="1420" spans="1:3">
      <c r="A1420" s="4">
        <v>548.553589</v>
      </c>
      <c r="B1420" s="4">
        <v>551.037964</v>
      </c>
      <c r="C1420" s="4">
        <v>626.626648</v>
      </c>
    </row>
    <row r="1421" spans="1:3">
      <c r="A1421" s="4">
        <v>551.652771</v>
      </c>
      <c r="B1421" s="4">
        <v>554.335754</v>
      </c>
      <c r="C1421" s="4">
        <v>628.628601</v>
      </c>
    </row>
    <row r="1422" spans="1:3">
      <c r="A1422" s="4">
        <v>551.652771</v>
      </c>
      <c r="B1422" s="4">
        <v>557.517761</v>
      </c>
      <c r="C1422" s="4">
        <v>630.630615</v>
      </c>
    </row>
    <row r="1423" spans="1:3">
      <c r="A1423" s="4">
        <v>557.851135</v>
      </c>
      <c r="B1423" s="4">
        <v>557.33783</v>
      </c>
      <c r="C1423" s="4">
        <v>632.632629</v>
      </c>
    </row>
    <row r="1424" spans="1:3">
      <c r="A1424" s="4">
        <v>557.851135</v>
      </c>
      <c r="B1424" s="4">
        <v>563.99762</v>
      </c>
      <c r="C1424" s="4">
        <v>634.634644</v>
      </c>
    </row>
    <row r="1425" spans="1:3">
      <c r="A1425" s="4">
        <v>564.049438</v>
      </c>
      <c r="B1425" s="4">
        <v>563.701904</v>
      </c>
      <c r="C1425" s="4">
        <v>636.636658</v>
      </c>
    </row>
    <row r="1426" spans="1:3">
      <c r="A1426" s="4">
        <v>564.049438</v>
      </c>
      <c r="B1426" s="4">
        <v>570.361694</v>
      </c>
      <c r="C1426" s="4">
        <v>638.638611</v>
      </c>
    </row>
    <row r="1427" spans="1:3">
      <c r="A1427" s="4">
        <v>567.148682</v>
      </c>
      <c r="B1427" s="4">
        <v>570.065918</v>
      </c>
      <c r="C1427" s="4">
        <v>640.640625</v>
      </c>
    </row>
    <row r="1428" spans="1:3">
      <c r="A1428" s="4">
        <v>567.148682</v>
      </c>
      <c r="B1428" s="4">
        <v>573.363892</v>
      </c>
      <c r="C1428" s="4">
        <v>642.642639</v>
      </c>
    </row>
    <row r="1429" spans="1:3">
      <c r="A1429" s="4">
        <v>570.247925</v>
      </c>
      <c r="B1429" s="4">
        <v>573.18396</v>
      </c>
      <c r="C1429" s="4">
        <v>644.644653</v>
      </c>
    </row>
    <row r="1430" spans="1:3">
      <c r="A1430" s="4">
        <v>573.347046</v>
      </c>
      <c r="B1430" s="4">
        <v>576.481873</v>
      </c>
      <c r="C1430" s="4">
        <v>646.646667</v>
      </c>
    </row>
    <row r="1431" spans="1:3">
      <c r="A1431" s="4">
        <v>576.446228</v>
      </c>
      <c r="B1431" s="4">
        <v>579.663818</v>
      </c>
      <c r="C1431" s="4">
        <v>648.648621</v>
      </c>
    </row>
    <row r="1432" spans="1:3">
      <c r="A1432" s="4">
        <v>579.54541</v>
      </c>
      <c r="B1432" s="4">
        <v>582.845764</v>
      </c>
      <c r="C1432" s="4">
        <v>650.650635</v>
      </c>
    </row>
    <row r="1433" spans="1:3">
      <c r="A1433" s="4">
        <v>579.54541</v>
      </c>
      <c r="B1433" s="4">
        <v>586.027893</v>
      </c>
      <c r="C1433" s="4">
        <v>652.652649</v>
      </c>
    </row>
    <row r="1434" spans="1:3">
      <c r="A1434" s="4">
        <v>582.644592</v>
      </c>
      <c r="B1434" s="4">
        <v>585.847961</v>
      </c>
      <c r="C1434" s="4">
        <v>654.654663</v>
      </c>
    </row>
    <row r="1435" spans="1:3">
      <c r="A1435" s="4">
        <v>582.644592</v>
      </c>
      <c r="B1435" s="4">
        <v>589.145752</v>
      </c>
      <c r="C1435" s="4">
        <v>656.656677</v>
      </c>
    </row>
    <row r="1436" spans="1:3">
      <c r="A1436" s="4">
        <v>585.743774</v>
      </c>
      <c r="B1436" s="4">
        <v>588.96582</v>
      </c>
      <c r="C1436" s="4">
        <v>658.65863</v>
      </c>
    </row>
    <row r="1437" spans="1:3">
      <c r="A1437" s="4">
        <v>588.842896</v>
      </c>
      <c r="B1437" s="4">
        <v>592.263794</v>
      </c>
      <c r="C1437" s="4">
        <v>660.660645</v>
      </c>
    </row>
    <row r="1438" spans="1:3">
      <c r="A1438" s="4">
        <v>591.942078</v>
      </c>
      <c r="B1438" s="4">
        <v>595.44574</v>
      </c>
      <c r="C1438" s="4">
        <v>662.662659</v>
      </c>
    </row>
    <row r="1439" spans="1:3">
      <c r="A1439" s="4">
        <v>595.04126</v>
      </c>
      <c r="B1439" s="4">
        <v>598.627808</v>
      </c>
      <c r="C1439" s="4">
        <v>664.664673</v>
      </c>
    </row>
    <row r="1440" spans="1:3">
      <c r="A1440" s="4">
        <v>595.04126</v>
      </c>
      <c r="B1440" s="4">
        <v>601.809814</v>
      </c>
      <c r="C1440" s="4">
        <v>666.666687</v>
      </c>
    </row>
    <row r="1441" spans="1:3">
      <c r="A1441" s="4">
        <v>598.140442</v>
      </c>
      <c r="B1441" s="4">
        <v>601.629883</v>
      </c>
      <c r="C1441" s="4">
        <v>668.66864</v>
      </c>
    </row>
    <row r="1442" spans="1:3">
      <c r="A1442" s="4">
        <v>598.140442</v>
      </c>
      <c r="B1442" s="4">
        <v>604.927673</v>
      </c>
      <c r="C1442" s="4">
        <v>670.670654</v>
      </c>
    </row>
    <row r="1443" spans="1:3">
      <c r="A1443" s="4">
        <v>601.239624</v>
      </c>
      <c r="B1443" s="4">
        <v>604.747803</v>
      </c>
      <c r="C1443" s="4">
        <v>672.672668</v>
      </c>
    </row>
    <row r="1444" spans="1:3">
      <c r="A1444" s="4">
        <v>604.338806</v>
      </c>
      <c r="B1444" s="4">
        <v>608.045715</v>
      </c>
      <c r="C1444" s="4">
        <v>674.674683</v>
      </c>
    </row>
    <row r="1445" spans="1:3">
      <c r="A1445" s="4">
        <v>607.438049</v>
      </c>
      <c r="B1445" s="4">
        <v>611.227661</v>
      </c>
      <c r="C1445" s="4">
        <v>676.676697</v>
      </c>
    </row>
    <row r="1446" spans="1:3">
      <c r="A1446" s="4">
        <v>610.537231</v>
      </c>
      <c r="B1446" s="4">
        <v>614.409729</v>
      </c>
      <c r="C1446" s="4">
        <v>678.67865</v>
      </c>
    </row>
    <row r="1447" spans="1:3">
      <c r="A1447" s="4">
        <v>610.537231</v>
      </c>
      <c r="B1447" s="4">
        <v>617.591858</v>
      </c>
      <c r="C1447" s="4">
        <v>680.680664</v>
      </c>
    </row>
    <row r="1448" spans="1:3">
      <c r="A1448" s="4">
        <v>616.735535</v>
      </c>
      <c r="B1448" s="4">
        <v>617.411987</v>
      </c>
      <c r="C1448" s="4">
        <v>682.682678</v>
      </c>
    </row>
    <row r="1449" spans="1:3">
      <c r="A1449" s="4">
        <v>616.735535</v>
      </c>
      <c r="B1449" s="4">
        <v>624.071594</v>
      </c>
      <c r="C1449" s="4">
        <v>684.684692</v>
      </c>
    </row>
    <row r="1450" spans="1:3">
      <c r="A1450" s="4">
        <v>619.834778</v>
      </c>
      <c r="B1450" s="4">
        <v>623.77594</v>
      </c>
      <c r="C1450" s="4">
        <v>686.686707</v>
      </c>
    </row>
    <row r="1451" spans="1:3">
      <c r="A1451" s="4">
        <v>622.93396</v>
      </c>
      <c r="B1451" s="4">
        <v>627.073853</v>
      </c>
      <c r="C1451" s="4">
        <v>688.68866</v>
      </c>
    </row>
    <row r="1452" spans="1:3">
      <c r="A1452" s="4">
        <v>626.033142</v>
      </c>
      <c r="B1452" s="4">
        <v>630.25592</v>
      </c>
      <c r="C1452" s="4">
        <v>690.690674</v>
      </c>
    </row>
    <row r="1453" spans="1:3">
      <c r="A1453" s="4">
        <v>626.033142</v>
      </c>
      <c r="B1453" s="4">
        <v>633.437866</v>
      </c>
      <c r="C1453" s="4">
        <v>692.692688</v>
      </c>
    </row>
    <row r="1454" spans="1:3">
      <c r="A1454" s="4">
        <v>629.132324</v>
      </c>
      <c r="B1454" s="4">
        <v>633.257935</v>
      </c>
      <c r="C1454" s="4">
        <v>694.694702</v>
      </c>
    </row>
    <row r="1455" spans="1:3">
      <c r="A1455" s="4">
        <v>632.231445</v>
      </c>
      <c r="B1455" s="4">
        <v>636.555786</v>
      </c>
      <c r="C1455" s="4">
        <v>696.696716</v>
      </c>
    </row>
    <row r="1456" spans="1:3">
      <c r="A1456" s="4">
        <v>635.330688</v>
      </c>
      <c r="B1456" s="4">
        <v>639.737854</v>
      </c>
      <c r="C1456" s="4">
        <v>698.698669</v>
      </c>
    </row>
    <row r="1457" spans="1:3">
      <c r="A1457" s="4">
        <v>638.42981</v>
      </c>
      <c r="B1457" s="4">
        <v>642.919922</v>
      </c>
      <c r="C1457" s="4">
        <v>700.700684</v>
      </c>
    </row>
    <row r="1458" spans="1:3">
      <c r="A1458" s="4">
        <v>635.330688</v>
      </c>
      <c r="B1458" s="4">
        <v>646.101868</v>
      </c>
      <c r="C1458" s="4">
        <v>702.702698</v>
      </c>
    </row>
    <row r="1459" spans="1:3">
      <c r="A1459" s="4">
        <v>641.528992</v>
      </c>
      <c r="B1459" s="4">
        <v>642.560059</v>
      </c>
      <c r="C1459" s="4">
        <v>704.704712</v>
      </c>
    </row>
    <row r="1460" spans="1:3">
      <c r="A1460" s="4">
        <v>641.528992</v>
      </c>
      <c r="B1460" s="4">
        <v>649.335571</v>
      </c>
      <c r="C1460" s="4">
        <v>706.706726</v>
      </c>
    </row>
    <row r="1461" spans="1:3">
      <c r="A1461" s="4">
        <v>644.628113</v>
      </c>
      <c r="B1461" s="4">
        <v>649.039917</v>
      </c>
      <c r="C1461" s="4">
        <v>708.708679</v>
      </c>
    </row>
    <row r="1462" spans="1:3">
      <c r="A1462" s="4">
        <v>647.727234</v>
      </c>
      <c r="B1462" s="4">
        <v>652.337708</v>
      </c>
      <c r="C1462" s="4">
        <v>710.710693</v>
      </c>
    </row>
    <row r="1463" spans="1:3">
      <c r="A1463" s="4">
        <v>650.826355</v>
      </c>
      <c r="B1463" s="4">
        <v>655.519714</v>
      </c>
      <c r="C1463" s="4">
        <v>712.712708</v>
      </c>
    </row>
    <row r="1464" spans="1:3">
      <c r="A1464" s="4">
        <v>653.925598</v>
      </c>
      <c r="B1464" s="4">
        <v>658.701599</v>
      </c>
      <c r="C1464" s="4">
        <v>714.714722</v>
      </c>
    </row>
    <row r="1465" spans="1:3">
      <c r="A1465" s="4">
        <v>653.925598</v>
      </c>
      <c r="B1465" s="4">
        <v>661.883789</v>
      </c>
      <c r="C1465" s="4">
        <v>716.716736</v>
      </c>
    </row>
    <row r="1466" spans="1:3">
      <c r="A1466" s="4">
        <v>653.925659</v>
      </c>
      <c r="B1466" s="4">
        <v>661.703796</v>
      </c>
      <c r="C1466" s="4">
        <v>718.718689</v>
      </c>
    </row>
    <row r="1467" spans="1:3">
      <c r="A1467" s="4">
        <v>657.024841</v>
      </c>
      <c r="B1467" s="4">
        <v>654.150757</v>
      </c>
      <c r="C1467" s="4">
        <v>720.720703</v>
      </c>
    </row>
    <row r="1468" spans="1:3">
      <c r="A1468" s="4">
        <v>663.223145</v>
      </c>
      <c r="B1468" s="4">
        <v>657.428833</v>
      </c>
      <c r="C1468" s="4">
        <v>722.722717</v>
      </c>
    </row>
    <row r="1469" spans="1:3">
      <c r="A1469" s="4">
        <v>663.223145</v>
      </c>
      <c r="B1469" s="4">
        <v>663.94043</v>
      </c>
      <c r="C1469" s="4">
        <v>724.724731</v>
      </c>
    </row>
    <row r="1470" spans="1:3">
      <c r="A1470" s="4">
        <v>666.322266</v>
      </c>
      <c r="B1470" s="4">
        <v>663.61853</v>
      </c>
      <c r="C1470" s="4">
        <v>726.726746</v>
      </c>
    </row>
    <row r="1471" spans="1:3">
      <c r="A1471" s="4">
        <v>666.322266</v>
      </c>
      <c r="B1471" s="4">
        <v>666.896667</v>
      </c>
      <c r="C1471" s="4">
        <v>728.728699</v>
      </c>
    </row>
    <row r="1472" spans="1:3">
      <c r="A1472" s="4">
        <v>669.421509</v>
      </c>
      <c r="B1472" s="4">
        <v>666.697021</v>
      </c>
      <c r="C1472" s="4">
        <v>730.730713</v>
      </c>
    </row>
    <row r="1473" spans="1:3">
      <c r="A1473" s="4">
        <v>672.52063</v>
      </c>
      <c r="B1473" s="4">
        <v>669.975098</v>
      </c>
      <c r="C1473" s="4">
        <v>732.732727</v>
      </c>
    </row>
    <row r="1474" spans="1:3">
      <c r="A1474" s="4">
        <v>675.619812</v>
      </c>
      <c r="B1474" s="4">
        <v>673.131042</v>
      </c>
      <c r="C1474" s="4">
        <v>734.734741</v>
      </c>
    </row>
    <row r="1475" spans="1:3">
      <c r="A1475" s="4">
        <v>678.719055</v>
      </c>
      <c r="B1475" s="4">
        <v>676.286987</v>
      </c>
      <c r="C1475" s="4">
        <v>736.736755</v>
      </c>
    </row>
    <row r="1476" spans="1:3">
      <c r="A1476" s="4">
        <v>681.818237</v>
      </c>
      <c r="B1476" s="4">
        <v>679.442932</v>
      </c>
      <c r="C1476" s="4">
        <v>738.738708</v>
      </c>
    </row>
    <row r="1477" spans="1:3">
      <c r="A1477" s="4">
        <v>681.818237</v>
      </c>
      <c r="B1477" s="4">
        <v>682.598999</v>
      </c>
      <c r="C1477" s="4">
        <v>740.740723</v>
      </c>
    </row>
    <row r="1478" spans="1:3">
      <c r="A1478" s="4">
        <v>684.917358</v>
      </c>
      <c r="B1478" s="4">
        <v>682.399231</v>
      </c>
      <c r="C1478" s="4">
        <v>742.742737</v>
      </c>
    </row>
    <row r="1479" spans="1:3">
      <c r="A1479" s="4">
        <v>684.917358</v>
      </c>
      <c r="B1479" s="4">
        <v>685.677246</v>
      </c>
      <c r="C1479" s="4">
        <v>744.744751</v>
      </c>
    </row>
    <row r="1480" spans="1:3">
      <c r="A1480" s="4">
        <v>691.115784</v>
      </c>
      <c r="B1480" s="4">
        <v>685.4776</v>
      </c>
      <c r="C1480" s="4">
        <v>746.746765</v>
      </c>
    </row>
    <row r="1481" spans="1:3">
      <c r="A1481" s="4">
        <v>691.115784</v>
      </c>
      <c r="B1481" s="4">
        <v>692.11145</v>
      </c>
      <c r="C1481" s="4">
        <v>748.748718</v>
      </c>
    </row>
    <row r="1482" spans="1:3">
      <c r="A1482" s="4">
        <v>694.214966</v>
      </c>
      <c r="B1482" s="4">
        <v>691.789673</v>
      </c>
      <c r="C1482" s="4">
        <v>750.750732</v>
      </c>
    </row>
    <row r="1483" spans="1:3">
      <c r="A1483" s="4">
        <v>697.314087</v>
      </c>
      <c r="B1483" s="4">
        <v>695.067627</v>
      </c>
      <c r="C1483" s="4">
        <v>752.752747</v>
      </c>
    </row>
    <row r="1484" spans="1:3">
      <c r="A1484" s="4">
        <v>697.314087</v>
      </c>
      <c r="B1484" s="4">
        <v>698.223633</v>
      </c>
      <c r="C1484" s="4">
        <v>754.754761</v>
      </c>
    </row>
    <row r="1485" spans="1:3">
      <c r="A1485" s="4">
        <v>700.413269</v>
      </c>
      <c r="B1485" s="4">
        <v>698.023865</v>
      </c>
      <c r="C1485" s="4">
        <v>756.756775</v>
      </c>
    </row>
    <row r="1486" spans="1:3">
      <c r="A1486" s="4">
        <v>703.512451</v>
      </c>
      <c r="B1486" s="4">
        <v>701.302063</v>
      </c>
      <c r="C1486" s="4">
        <v>758.758789</v>
      </c>
    </row>
    <row r="1487" spans="1:3">
      <c r="A1487" s="4">
        <v>706.611633</v>
      </c>
      <c r="B1487" s="4">
        <v>704.457947</v>
      </c>
      <c r="C1487" s="4">
        <v>760.760742</v>
      </c>
    </row>
    <row r="1488" spans="1:3">
      <c r="A1488" s="4">
        <v>706.611633</v>
      </c>
      <c r="B1488" s="4">
        <v>707.613892</v>
      </c>
      <c r="C1488" s="4">
        <v>762.762756</v>
      </c>
    </row>
    <row r="1489" spans="1:3">
      <c r="A1489" s="4">
        <v>709.710815</v>
      </c>
      <c r="B1489" s="4">
        <v>707.414307</v>
      </c>
      <c r="C1489" s="4">
        <v>764.764771</v>
      </c>
    </row>
    <row r="1490" spans="1:3">
      <c r="A1490" s="4">
        <v>712.809937</v>
      </c>
      <c r="B1490" s="4">
        <v>710.692383</v>
      </c>
      <c r="C1490" s="4">
        <v>766.766785</v>
      </c>
    </row>
    <row r="1491" spans="1:3">
      <c r="A1491" s="4">
        <v>715.909119</v>
      </c>
      <c r="B1491" s="4">
        <v>713.848267</v>
      </c>
      <c r="C1491" s="4">
        <v>768.768799</v>
      </c>
    </row>
    <row r="1492" spans="1:3">
      <c r="A1492" s="4">
        <v>715.909119</v>
      </c>
      <c r="B1492" s="4">
        <v>717.004211</v>
      </c>
      <c r="C1492" s="4">
        <v>770.770752</v>
      </c>
    </row>
    <row r="1493" spans="1:3">
      <c r="A1493" s="4">
        <v>719.008301</v>
      </c>
      <c r="B1493" s="4">
        <v>716.804565</v>
      </c>
      <c r="C1493" s="4">
        <v>772.772766</v>
      </c>
    </row>
    <row r="1494" spans="1:3">
      <c r="A1494" s="4">
        <v>719.008301</v>
      </c>
      <c r="B1494" s="4">
        <v>720.082764</v>
      </c>
      <c r="C1494" s="4">
        <v>774.77478</v>
      </c>
    </row>
    <row r="1495" spans="1:3">
      <c r="A1495" s="4">
        <v>722.107483</v>
      </c>
      <c r="B1495" s="4">
        <v>719.883057</v>
      </c>
      <c r="C1495" s="4">
        <v>776.776794</v>
      </c>
    </row>
    <row r="1496" spans="1:3">
      <c r="A1496" s="4">
        <v>725.206665</v>
      </c>
      <c r="B1496" s="4">
        <v>723.161072</v>
      </c>
      <c r="C1496" s="4">
        <v>778.778809</v>
      </c>
    </row>
    <row r="1497" spans="1:3">
      <c r="A1497" s="4">
        <v>725.206665</v>
      </c>
      <c r="B1497" s="4">
        <v>726.317078</v>
      </c>
      <c r="C1497" s="4">
        <v>780.780762</v>
      </c>
    </row>
    <row r="1498" spans="1:3">
      <c r="A1498" s="4">
        <v>728.305786</v>
      </c>
      <c r="B1498" s="4">
        <v>726.117371</v>
      </c>
      <c r="C1498" s="4">
        <v>782.782776</v>
      </c>
    </row>
    <row r="1499" spans="1:3">
      <c r="A1499" s="4">
        <v>731.405029</v>
      </c>
      <c r="B1499" s="4">
        <v>729.395447</v>
      </c>
      <c r="C1499" s="4">
        <v>784.78479</v>
      </c>
    </row>
    <row r="1500" spans="1:3">
      <c r="A1500" s="4">
        <v>731.404968</v>
      </c>
      <c r="B1500" s="4">
        <v>732.551453</v>
      </c>
      <c r="C1500" s="4">
        <v>786.786804</v>
      </c>
    </row>
    <row r="1501" spans="1:3">
      <c r="A1501" s="4">
        <v>734.50415</v>
      </c>
      <c r="B1501" s="4">
        <v>732.351746</v>
      </c>
      <c r="C1501" s="4">
        <v>788.788818</v>
      </c>
    </row>
    <row r="1502" spans="1:3">
      <c r="A1502" s="4">
        <v>740.702515</v>
      </c>
      <c r="B1502" s="4">
        <v>735.629883</v>
      </c>
      <c r="C1502" s="4">
        <v>790.790771</v>
      </c>
    </row>
    <row r="1503" spans="1:3">
      <c r="A1503" s="4">
        <v>740.702515</v>
      </c>
      <c r="B1503" s="4">
        <v>742.141357</v>
      </c>
      <c r="C1503" s="4">
        <v>792.792786</v>
      </c>
    </row>
    <row r="1504" spans="1:3">
      <c r="A1504" s="4">
        <v>743.801697</v>
      </c>
      <c r="B1504" s="4">
        <v>741.819519</v>
      </c>
      <c r="C1504" s="4">
        <v>794.7948</v>
      </c>
    </row>
    <row r="1505" spans="1:3">
      <c r="A1505" s="4">
        <v>746.900879</v>
      </c>
      <c r="B1505" s="4">
        <v>745.097717</v>
      </c>
      <c r="C1505" s="4">
        <v>796.796814</v>
      </c>
    </row>
    <row r="1506" spans="1:3">
      <c r="A1506" s="4">
        <v>746.900879</v>
      </c>
      <c r="B1506" s="4">
        <v>748.253601</v>
      </c>
      <c r="C1506" s="4">
        <v>798.798828</v>
      </c>
    </row>
    <row r="1507" spans="1:3">
      <c r="A1507" s="4">
        <v>753.099243</v>
      </c>
      <c r="B1507" s="4">
        <v>748.053955</v>
      </c>
      <c r="C1507" s="4">
        <v>800.800781</v>
      </c>
    </row>
    <row r="1508" spans="1:3">
      <c r="A1508" s="4">
        <v>753.099243</v>
      </c>
      <c r="B1508" s="4">
        <v>808.340332</v>
      </c>
      <c r="C1508" s="4">
        <v>200.200195</v>
      </c>
    </row>
    <row r="1509" spans="1:3">
      <c r="A1509" s="4">
        <v>750.000061</v>
      </c>
      <c r="B1509" s="4">
        <v>809.264526</v>
      </c>
      <c r="C1509" s="4">
        <v>202.202209</v>
      </c>
    </row>
    <row r="1510" spans="1:3">
      <c r="A1510" s="4">
        <v>743.801697</v>
      </c>
      <c r="B1510" s="4">
        <v>774.257812</v>
      </c>
      <c r="C1510" s="4">
        <v>204.204208</v>
      </c>
    </row>
    <row r="1511" spans="1:3">
      <c r="A1511" s="4">
        <v>737.603394</v>
      </c>
      <c r="B1511" s="4">
        <v>767.591248</v>
      </c>
      <c r="C1511" s="4">
        <v>206.206207</v>
      </c>
    </row>
    <row r="1512" spans="1:3">
      <c r="A1512" s="4">
        <v>722.107483</v>
      </c>
      <c r="B1512" s="4">
        <v>733.410645</v>
      </c>
      <c r="C1512" s="4">
        <v>208.208206</v>
      </c>
    </row>
    <row r="1513" spans="1:3">
      <c r="A1513" s="4">
        <v>709.710815</v>
      </c>
      <c r="B1513" s="4">
        <v>716.416443</v>
      </c>
      <c r="C1513" s="4">
        <v>210.210205</v>
      </c>
    </row>
    <row r="1514" spans="1:3">
      <c r="A1514" s="4">
        <v>694.214905</v>
      </c>
      <c r="B1514" s="4">
        <v>703.580627</v>
      </c>
      <c r="C1514" s="4">
        <v>212.212219</v>
      </c>
    </row>
    <row r="1515" spans="1:3">
      <c r="A1515" s="4">
        <v>672.52063</v>
      </c>
      <c r="B1515" s="4">
        <v>687.131104</v>
      </c>
      <c r="C1515" s="4">
        <v>214.214218</v>
      </c>
    </row>
    <row r="1516" spans="1:3">
      <c r="A1516" s="4">
        <v>650.826477</v>
      </c>
      <c r="B1516" s="4">
        <v>663.934082</v>
      </c>
      <c r="C1516" s="4">
        <v>216.216217</v>
      </c>
    </row>
    <row r="1517" spans="1:3">
      <c r="A1517" s="4">
        <v>622.933899</v>
      </c>
      <c r="B1517" s="4">
        <v>641.084106</v>
      </c>
      <c r="C1517" s="4">
        <v>218.218216</v>
      </c>
    </row>
    <row r="1518" spans="1:3">
      <c r="A1518" s="4">
        <v>598.140503</v>
      </c>
      <c r="B1518" s="4">
        <v>611.119873</v>
      </c>
      <c r="C1518" s="4">
        <v>220.220215</v>
      </c>
    </row>
    <row r="1519" spans="1:3">
      <c r="A1519" s="4">
        <v>570.247986</v>
      </c>
      <c r="B1519" s="4">
        <v>584.93158</v>
      </c>
      <c r="C1519" s="4">
        <v>222.222229</v>
      </c>
    </row>
    <row r="1520" spans="1:3">
      <c r="A1520" s="4">
        <v>545.45459</v>
      </c>
      <c r="B1520" s="4">
        <v>554.855225</v>
      </c>
      <c r="C1520" s="4">
        <v>224.224228</v>
      </c>
    </row>
    <row r="1521" spans="1:3">
      <c r="A1521" s="4">
        <v>520.661194</v>
      </c>
      <c r="B1521" s="4">
        <v>528.516541</v>
      </c>
      <c r="C1521" s="4">
        <v>226.226227</v>
      </c>
    </row>
    <row r="1522" spans="1:3">
      <c r="A1522" s="4">
        <v>495.867737</v>
      </c>
      <c r="B1522" s="4">
        <v>502.006592</v>
      </c>
      <c r="C1522" s="4">
        <v>228.228226</v>
      </c>
    </row>
    <row r="1523" spans="1:3">
      <c r="A1523" s="4">
        <v>471.07431</v>
      </c>
      <c r="B1523" s="4">
        <v>475.563629</v>
      </c>
      <c r="C1523" s="4">
        <v>230.230225</v>
      </c>
    </row>
    <row r="1524" spans="1:3">
      <c r="A1524" s="4">
        <v>446.280945</v>
      </c>
      <c r="B1524" s="4">
        <v>449.22226</v>
      </c>
      <c r="C1524" s="4">
        <v>232.232239</v>
      </c>
    </row>
    <row r="1525" spans="1:3">
      <c r="A1525" s="4">
        <v>424.586761</v>
      </c>
      <c r="B1525" s="4">
        <v>423.002289</v>
      </c>
      <c r="C1525" s="4">
        <v>234.234238</v>
      </c>
    </row>
    <row r="1526" spans="1:3">
      <c r="A1526" s="4">
        <v>402.892548</v>
      </c>
      <c r="B1526" s="4">
        <v>400.610626</v>
      </c>
      <c r="C1526" s="4">
        <v>236.236237</v>
      </c>
    </row>
    <row r="1527" spans="1:3">
      <c r="A1527" s="4">
        <v>384.297516</v>
      </c>
      <c r="B1527" s="4">
        <v>378.143524</v>
      </c>
      <c r="C1527" s="4">
        <v>238.238235</v>
      </c>
    </row>
    <row r="1528" spans="1:3">
      <c r="A1528" s="4">
        <v>362.603302</v>
      </c>
      <c r="B1528" s="4">
        <v>359.442932</v>
      </c>
      <c r="C1528" s="4">
        <v>240.240234</v>
      </c>
    </row>
    <row r="1529" spans="1:3">
      <c r="A1529" s="4">
        <v>344.00824</v>
      </c>
      <c r="B1529" s="4">
        <v>336.943787</v>
      </c>
      <c r="C1529" s="4">
        <v>242.242249</v>
      </c>
    </row>
    <row r="1530" spans="1:3">
      <c r="A1530" s="4">
        <v>325.413239</v>
      </c>
      <c r="B1530" s="4">
        <v>318.345612</v>
      </c>
      <c r="C1530" s="4">
        <v>244.244247</v>
      </c>
    </row>
    <row r="1531" spans="1:3">
      <c r="A1531" s="4">
        <v>303.719025</v>
      </c>
      <c r="B1531" s="4">
        <v>299.596252</v>
      </c>
      <c r="C1531" s="4">
        <v>246.246246</v>
      </c>
    </row>
    <row r="1532" spans="1:3">
      <c r="A1532" s="4">
        <v>288.223175</v>
      </c>
      <c r="B1532" s="4">
        <v>277.245117</v>
      </c>
      <c r="C1532" s="4">
        <v>248.248245</v>
      </c>
    </row>
    <row r="1533" spans="1:3">
      <c r="A1533" s="4">
        <v>269.628113</v>
      </c>
      <c r="B1533" s="4">
        <v>261.429779</v>
      </c>
      <c r="C1533" s="4">
        <v>250.250244</v>
      </c>
    </row>
    <row r="1534" spans="1:3">
      <c r="A1534" s="4">
        <v>254.132233</v>
      </c>
      <c r="B1534" s="4">
        <v>241.914566</v>
      </c>
      <c r="C1534" s="4">
        <v>252.252258</v>
      </c>
    </row>
    <row r="1535" spans="1:3">
      <c r="A1535" s="4">
        <v>235.537186</v>
      </c>
      <c r="B1535" s="4">
        <v>225.925613</v>
      </c>
      <c r="C1535" s="4">
        <v>254.254257</v>
      </c>
    </row>
    <row r="1536" spans="1:3">
      <c r="A1536" s="4">
        <v>223.140503</v>
      </c>
      <c r="B1536" s="4">
        <v>206.410446</v>
      </c>
      <c r="C1536" s="4">
        <v>256.256256</v>
      </c>
    </row>
    <row r="1537" spans="1:3">
      <c r="A1537" s="4">
        <v>204.545441</v>
      </c>
      <c r="B1537" s="4">
        <v>193.774231</v>
      </c>
      <c r="C1537" s="4">
        <v>258.25827</v>
      </c>
    </row>
    <row r="1538" spans="1:3">
      <c r="A1538" s="4">
        <v>192.148758</v>
      </c>
      <c r="B1538" s="4">
        <v>174.08551</v>
      </c>
      <c r="C1538" s="4">
        <v>260.260254</v>
      </c>
    </row>
    <row r="1539" spans="1:3">
      <c r="A1539" s="4">
        <v>182.851227</v>
      </c>
      <c r="B1539" s="4">
        <v>161.44928</v>
      </c>
      <c r="C1539" s="4">
        <v>262.262268</v>
      </c>
    </row>
    <row r="1540" spans="1:3">
      <c r="A1540" s="4">
        <v>170.454544</v>
      </c>
      <c r="B1540" s="4">
        <v>151.818619</v>
      </c>
      <c r="C1540" s="4">
        <v>264.264252</v>
      </c>
    </row>
    <row r="1541" spans="1:3">
      <c r="A1541" s="4">
        <v>164.25621</v>
      </c>
      <c r="B1541" s="4">
        <v>152.337021</v>
      </c>
      <c r="C1541" s="4">
        <v>266.266266</v>
      </c>
    </row>
    <row r="1542" spans="1:3">
      <c r="A1542" s="4">
        <v>154.958694</v>
      </c>
      <c r="B1542" s="4">
        <v>147.916245</v>
      </c>
      <c r="C1542" s="4">
        <v>268.26828</v>
      </c>
    </row>
    <row r="1543" spans="1:3">
      <c r="A1543" s="4">
        <v>151.859512</v>
      </c>
      <c r="B1543" s="4">
        <v>138.774246</v>
      </c>
      <c r="C1543" s="4">
        <v>270.270264</v>
      </c>
    </row>
    <row r="1544" spans="1:3">
      <c r="A1544" s="4">
        <v>145.661163</v>
      </c>
      <c r="B1544" s="4">
        <v>137.054626</v>
      </c>
      <c r="C1544" s="4">
        <v>272.272278</v>
      </c>
    </row>
    <row r="1545" spans="1:3">
      <c r="A1545" s="4">
        <v>142.561981</v>
      </c>
      <c r="B1545" s="4">
        <v>131.108017</v>
      </c>
      <c r="C1545" s="4">
        <v>274.274261</v>
      </c>
    </row>
    <row r="1546" spans="1:3">
      <c r="A1546" s="4">
        <v>139.462814</v>
      </c>
      <c r="B1546" s="4">
        <v>128.875168</v>
      </c>
      <c r="C1546" s="4">
        <v>276.276276</v>
      </c>
    </row>
    <row r="1547" spans="1:3">
      <c r="A1547" s="4">
        <v>142.561996</v>
      </c>
      <c r="B1547" s="4">
        <v>126.371788</v>
      </c>
      <c r="C1547" s="4">
        <v>278.27829</v>
      </c>
    </row>
    <row r="1548" spans="1:3">
      <c r="A1548" s="4">
        <v>139.462814</v>
      </c>
      <c r="B1548" s="4">
        <v>130.952423</v>
      </c>
      <c r="C1548" s="4">
        <v>280.280273</v>
      </c>
    </row>
    <row r="1549" spans="1:3">
      <c r="A1549" s="4">
        <v>139.462814</v>
      </c>
      <c r="B1549" s="4">
        <v>127.877869</v>
      </c>
      <c r="C1549" s="4">
        <v>282.282288</v>
      </c>
    </row>
    <row r="1550" spans="1:3">
      <c r="A1550" s="4">
        <v>142.561981</v>
      </c>
      <c r="B1550" s="4">
        <v>128.675262</v>
      </c>
      <c r="C1550" s="4">
        <v>284.284271</v>
      </c>
    </row>
    <row r="1551" spans="1:3">
      <c r="A1551" s="4">
        <v>139.462814</v>
      </c>
      <c r="B1551" s="4">
        <v>132.724533</v>
      </c>
      <c r="C1551" s="4">
        <v>286.286285</v>
      </c>
    </row>
    <row r="1552" spans="1:3">
      <c r="A1552" s="4">
        <v>145.661163</v>
      </c>
      <c r="B1552" s="4">
        <v>129.46701</v>
      </c>
      <c r="C1552" s="4">
        <v>288.2883</v>
      </c>
    </row>
    <row r="1553" spans="1:3">
      <c r="A1553" s="4">
        <v>142.561981</v>
      </c>
      <c r="B1553" s="4">
        <v>137.069336</v>
      </c>
      <c r="C1553" s="4">
        <v>290.290283</v>
      </c>
    </row>
    <row r="1554" spans="1:3">
      <c r="A1554" s="4">
        <v>148.760345</v>
      </c>
      <c r="B1554" s="4">
        <v>133.507507</v>
      </c>
      <c r="C1554" s="4">
        <v>292.292297</v>
      </c>
    </row>
    <row r="1555" spans="1:3">
      <c r="A1555" s="4">
        <v>151.859512</v>
      </c>
      <c r="B1555" s="4">
        <v>140.975143</v>
      </c>
      <c r="C1555" s="4">
        <v>294.294281</v>
      </c>
    </row>
    <row r="1556" spans="1:3">
      <c r="A1556" s="4">
        <v>151.859528</v>
      </c>
      <c r="B1556" s="4">
        <v>144.23468</v>
      </c>
      <c r="C1556" s="4">
        <v>296.296295</v>
      </c>
    </row>
    <row r="1557" spans="1:3">
      <c r="A1557" s="4">
        <v>151.859528</v>
      </c>
      <c r="B1557" s="4">
        <v>144.247849</v>
      </c>
      <c r="C1557" s="4">
        <v>298.298309</v>
      </c>
    </row>
    <row r="1558" spans="1:3">
      <c r="A1558" s="4">
        <v>154.958694</v>
      </c>
      <c r="B1558" s="4">
        <v>144.483093</v>
      </c>
      <c r="C1558" s="4">
        <v>300.300293</v>
      </c>
    </row>
    <row r="1559" spans="1:3">
      <c r="A1559" s="4">
        <v>158.057861</v>
      </c>
      <c r="B1559" s="4">
        <v>148.125153</v>
      </c>
      <c r="C1559" s="4">
        <v>302.302307</v>
      </c>
    </row>
    <row r="1560" spans="1:3">
      <c r="A1560" s="4">
        <v>161.157013</v>
      </c>
      <c r="B1560" s="4">
        <v>151.496796</v>
      </c>
      <c r="C1560" s="4">
        <v>304.304291</v>
      </c>
    </row>
    <row r="1561" spans="1:3">
      <c r="A1561" s="4">
        <v>164.256195</v>
      </c>
      <c r="B1561" s="4">
        <v>154.844055</v>
      </c>
      <c r="C1561" s="4">
        <v>306.306305</v>
      </c>
    </row>
    <row r="1562" spans="1:3">
      <c r="A1562" s="4">
        <v>164.25621</v>
      </c>
      <c r="B1562" s="4">
        <v>158.172546</v>
      </c>
      <c r="C1562" s="4">
        <v>308.308319</v>
      </c>
    </row>
    <row r="1563" spans="1:3">
      <c r="A1563" s="4">
        <v>170.454575</v>
      </c>
      <c r="B1563" s="4">
        <v>158.083862</v>
      </c>
      <c r="C1563" s="4">
        <v>310.310303</v>
      </c>
    </row>
    <row r="1564" spans="1:3">
      <c r="A1564" s="4">
        <v>167.355392</v>
      </c>
      <c r="B1564" s="4">
        <v>165.04129</v>
      </c>
      <c r="C1564" s="4">
        <v>312.312317</v>
      </c>
    </row>
    <row r="1565" spans="1:3">
      <c r="A1565" s="4">
        <v>170.454559</v>
      </c>
      <c r="B1565" s="4">
        <v>161.28125</v>
      </c>
      <c r="C1565" s="4">
        <v>314.314301</v>
      </c>
    </row>
    <row r="1566" spans="1:3">
      <c r="A1566" s="4">
        <v>173.553741</v>
      </c>
      <c r="B1566" s="4">
        <v>165.073807</v>
      </c>
      <c r="C1566" s="4">
        <v>316.316315</v>
      </c>
    </row>
    <row r="1567" spans="1:3">
      <c r="A1567" s="4">
        <v>176.652908</v>
      </c>
      <c r="B1567" s="4">
        <v>168.351196</v>
      </c>
      <c r="C1567" s="4">
        <v>318.318329</v>
      </c>
    </row>
    <row r="1568" spans="1:3">
      <c r="A1568" s="4">
        <v>179.752075</v>
      </c>
      <c r="B1568" s="4">
        <v>171.623322</v>
      </c>
      <c r="C1568" s="4">
        <v>320.320312</v>
      </c>
    </row>
    <row r="1569" spans="1:3">
      <c r="A1569" s="4">
        <v>182.851273</v>
      </c>
      <c r="B1569" s="4">
        <v>174.892776</v>
      </c>
      <c r="C1569" s="4">
        <v>322.322327</v>
      </c>
    </row>
    <row r="1570" spans="1:3">
      <c r="A1570" s="4">
        <v>182.851273</v>
      </c>
      <c r="B1570" s="4">
        <v>178.161667</v>
      </c>
      <c r="C1570" s="4">
        <v>324.32431</v>
      </c>
    </row>
    <row r="1571" spans="1:3">
      <c r="A1571" s="4">
        <v>189.049606</v>
      </c>
      <c r="B1571" s="4">
        <v>178.025818</v>
      </c>
      <c r="C1571" s="4">
        <v>326.326324</v>
      </c>
    </row>
    <row r="1572" spans="1:3">
      <c r="A1572" s="4">
        <v>189.049606</v>
      </c>
      <c r="B1572" s="4">
        <v>184.947418</v>
      </c>
      <c r="C1572" s="4">
        <v>328.328339</v>
      </c>
    </row>
    <row r="1573" spans="1:3">
      <c r="A1573" s="4">
        <v>189.049591</v>
      </c>
      <c r="B1573" s="4">
        <v>184.560394</v>
      </c>
      <c r="C1573" s="4">
        <v>330.330322</v>
      </c>
    </row>
    <row r="1574" spans="1:3">
      <c r="A1574" s="4">
        <v>195.247955</v>
      </c>
      <c r="B1574" s="4">
        <v>184.662598</v>
      </c>
      <c r="C1574" s="4">
        <v>332.332336</v>
      </c>
    </row>
    <row r="1575" spans="1:3">
      <c r="A1575" s="4">
        <v>198.347122</v>
      </c>
      <c r="B1575" s="4">
        <v>191.584137</v>
      </c>
      <c r="C1575" s="4">
        <v>334.33432</v>
      </c>
    </row>
    <row r="1576" spans="1:3">
      <c r="A1576" s="4">
        <v>198.347122</v>
      </c>
      <c r="B1576" s="4">
        <v>194.619583</v>
      </c>
      <c r="C1576" s="4">
        <v>336.336334</v>
      </c>
    </row>
    <row r="1577" spans="1:3">
      <c r="A1577" s="4">
        <v>204.545456</v>
      </c>
      <c r="B1577" s="4">
        <v>194.472244</v>
      </c>
      <c r="C1577" s="4">
        <v>338.338348</v>
      </c>
    </row>
    <row r="1578" spans="1:3">
      <c r="A1578" s="4">
        <v>204.545456</v>
      </c>
      <c r="B1578" s="4">
        <v>201.421692</v>
      </c>
      <c r="C1578" s="4">
        <v>340.340332</v>
      </c>
    </row>
    <row r="1579" spans="1:3">
      <c r="A1579" s="4">
        <v>204.545456</v>
      </c>
      <c r="B1579" s="4">
        <v>201.041245</v>
      </c>
      <c r="C1579" s="4">
        <v>342.342346</v>
      </c>
    </row>
    <row r="1580" spans="1:3">
      <c r="A1580" s="4">
        <v>207.644623</v>
      </c>
      <c r="B1580" s="4">
        <v>201.116074</v>
      </c>
      <c r="C1580" s="4">
        <v>344.34433</v>
      </c>
    </row>
    <row r="1581" spans="1:3">
      <c r="A1581" s="4">
        <v>210.743805</v>
      </c>
      <c r="B1581" s="4">
        <v>204.623596</v>
      </c>
      <c r="C1581" s="4">
        <v>346.346344</v>
      </c>
    </row>
    <row r="1582" spans="1:3">
      <c r="A1582" s="4">
        <v>213.842972</v>
      </c>
      <c r="B1582" s="4">
        <v>207.908936</v>
      </c>
      <c r="C1582" s="4">
        <v>348.348358</v>
      </c>
    </row>
    <row r="1583" spans="1:3">
      <c r="A1583" s="4">
        <v>216.942169</v>
      </c>
      <c r="B1583" s="4">
        <v>211.201111</v>
      </c>
      <c r="C1583" s="4">
        <v>350.350342</v>
      </c>
    </row>
    <row r="1584" spans="1:3">
      <c r="A1584" s="4">
        <v>220.041336</v>
      </c>
      <c r="B1584" s="4">
        <v>214.500122</v>
      </c>
      <c r="C1584" s="4">
        <v>352.352356</v>
      </c>
    </row>
    <row r="1585" spans="1:3">
      <c r="A1585" s="4">
        <v>220.041306</v>
      </c>
      <c r="B1585" s="4">
        <v>217.805649</v>
      </c>
      <c r="C1585" s="4">
        <v>354.35434</v>
      </c>
    </row>
    <row r="1586" spans="1:3">
      <c r="A1586" s="4">
        <v>226.23967</v>
      </c>
      <c r="B1586" s="4">
        <v>217.635803</v>
      </c>
      <c r="C1586" s="4">
        <v>356.356354</v>
      </c>
    </row>
    <row r="1587" spans="1:3">
      <c r="A1587" s="4">
        <v>223.140472</v>
      </c>
      <c r="B1587" s="4">
        <v>224.628204</v>
      </c>
      <c r="C1587" s="4">
        <v>358.358368</v>
      </c>
    </row>
    <row r="1588" spans="1:3">
      <c r="A1588" s="4">
        <v>229.338837</v>
      </c>
      <c r="B1588" s="4">
        <v>220.766129</v>
      </c>
      <c r="C1588" s="4">
        <v>360.360352</v>
      </c>
    </row>
    <row r="1589" spans="1:3">
      <c r="A1589" s="4">
        <v>232.438019</v>
      </c>
      <c r="B1589" s="4">
        <v>227.949783</v>
      </c>
      <c r="C1589" s="4">
        <v>362.362366</v>
      </c>
    </row>
    <row r="1590" spans="1:3">
      <c r="A1590" s="4">
        <v>235.537186</v>
      </c>
      <c r="B1590" s="4">
        <v>231.073639</v>
      </c>
      <c r="C1590" s="4">
        <v>364.364349</v>
      </c>
    </row>
    <row r="1591" spans="1:3">
      <c r="A1591" s="4">
        <v>235.537186</v>
      </c>
      <c r="B1591" s="4">
        <v>234.393585</v>
      </c>
      <c r="C1591" s="4">
        <v>366.366364</v>
      </c>
    </row>
    <row r="1592" spans="1:3">
      <c r="A1592" s="4">
        <v>238.636353</v>
      </c>
      <c r="B1592" s="4">
        <v>234.201889</v>
      </c>
      <c r="C1592" s="4">
        <v>368.368378</v>
      </c>
    </row>
    <row r="1593" spans="1:3">
      <c r="A1593" s="4">
        <v>241.735519</v>
      </c>
      <c r="B1593" s="4">
        <v>237.697647</v>
      </c>
      <c r="C1593" s="4">
        <v>370.370361</v>
      </c>
    </row>
    <row r="1594" spans="1:3">
      <c r="A1594" s="4">
        <v>241.735519</v>
      </c>
      <c r="B1594" s="4">
        <v>241.012665</v>
      </c>
      <c r="C1594" s="4">
        <v>372.372375</v>
      </c>
    </row>
    <row r="1595" spans="1:3">
      <c r="A1595" s="4">
        <v>244.834686</v>
      </c>
      <c r="B1595" s="4">
        <v>240.78334</v>
      </c>
      <c r="C1595" s="4">
        <v>374.374359</v>
      </c>
    </row>
    <row r="1596" spans="1:3">
      <c r="A1596" s="4">
        <v>244.834686</v>
      </c>
      <c r="B1596" s="4">
        <v>244.127899</v>
      </c>
      <c r="C1596" s="4">
        <v>376.376373</v>
      </c>
    </row>
    <row r="1597" spans="1:3">
      <c r="A1597" s="4">
        <v>251.033035</v>
      </c>
      <c r="B1597" s="4">
        <v>243.89859</v>
      </c>
      <c r="C1597" s="4">
        <v>378.378387</v>
      </c>
    </row>
    <row r="1598" spans="1:3">
      <c r="A1598" s="4">
        <v>251.033035</v>
      </c>
      <c r="B1598" s="4">
        <v>250.651764</v>
      </c>
      <c r="C1598" s="4">
        <v>380.380371</v>
      </c>
    </row>
    <row r="1599" spans="1:3">
      <c r="A1599" s="4">
        <v>254.132202</v>
      </c>
      <c r="B1599" s="4">
        <v>250.257065</v>
      </c>
      <c r="C1599" s="4">
        <v>382.382385</v>
      </c>
    </row>
    <row r="1600" spans="1:3">
      <c r="A1600" s="4">
        <v>254.132202</v>
      </c>
      <c r="B1600" s="4">
        <v>253.601654</v>
      </c>
      <c r="C1600" s="4">
        <v>384.384399</v>
      </c>
    </row>
    <row r="1601" spans="1:3">
      <c r="A1601" s="4">
        <v>257.231384</v>
      </c>
      <c r="B1601" s="4">
        <v>253.37233</v>
      </c>
      <c r="C1601" s="4">
        <v>386.386383</v>
      </c>
    </row>
    <row r="1602" spans="1:3">
      <c r="A1602" s="4">
        <v>260.330536</v>
      </c>
      <c r="B1602" s="4">
        <v>256.716919</v>
      </c>
      <c r="C1602" s="4">
        <v>388.388397</v>
      </c>
    </row>
    <row r="1603" spans="1:3">
      <c r="A1603" s="4">
        <v>263.429718</v>
      </c>
      <c r="B1603" s="4">
        <v>259.896149</v>
      </c>
      <c r="C1603" s="4">
        <v>390.390381</v>
      </c>
    </row>
    <row r="1604" spans="1:3">
      <c r="A1604" s="4">
        <v>266.52887</v>
      </c>
      <c r="B1604" s="4">
        <v>263.075409</v>
      </c>
      <c r="C1604" s="4">
        <v>392.392395</v>
      </c>
    </row>
    <row r="1605" spans="1:3">
      <c r="A1605" s="4">
        <v>269.628052</v>
      </c>
      <c r="B1605" s="4">
        <v>266.254608</v>
      </c>
      <c r="C1605" s="4">
        <v>394.394409</v>
      </c>
    </row>
    <row r="1606" spans="1:3">
      <c r="A1606" s="4">
        <v>272.727234</v>
      </c>
      <c r="B1606" s="4">
        <v>269.433899</v>
      </c>
      <c r="C1606" s="4">
        <v>396.396393</v>
      </c>
    </row>
    <row r="1607" spans="1:3">
      <c r="A1607" s="4">
        <v>272.727234</v>
      </c>
      <c r="B1607" s="4">
        <v>272.613068</v>
      </c>
      <c r="C1607" s="4">
        <v>398.398407</v>
      </c>
    </row>
    <row r="1608" spans="1:3">
      <c r="A1608" s="4">
        <v>278.925598</v>
      </c>
      <c r="B1608" s="4">
        <v>272.383728</v>
      </c>
      <c r="C1608" s="4">
        <v>400.400391</v>
      </c>
    </row>
    <row r="1609" spans="1:3">
      <c r="A1609" s="4">
        <v>278.925598</v>
      </c>
      <c r="B1609" s="4">
        <v>279.136993</v>
      </c>
      <c r="C1609" s="4">
        <v>402.402405</v>
      </c>
    </row>
    <row r="1610" spans="1:3">
      <c r="A1610" s="4">
        <v>285.123932</v>
      </c>
      <c r="B1610" s="4">
        <v>278.742279</v>
      </c>
      <c r="C1610" s="4">
        <v>404.404419</v>
      </c>
    </row>
    <row r="1611" spans="1:3">
      <c r="A1611" s="4">
        <v>285.123932</v>
      </c>
      <c r="B1611" s="4">
        <v>285.495483</v>
      </c>
      <c r="C1611" s="4">
        <v>406.406403</v>
      </c>
    </row>
    <row r="1612" spans="1:3">
      <c r="A1612" s="4">
        <v>285.123932</v>
      </c>
      <c r="B1612" s="4">
        <v>285.100769</v>
      </c>
      <c r="C1612" s="4">
        <v>408.408417</v>
      </c>
    </row>
    <row r="1613" spans="1:3">
      <c r="A1613" s="4">
        <v>288.223114</v>
      </c>
      <c r="B1613" s="4">
        <v>285.036774</v>
      </c>
      <c r="C1613" s="4">
        <v>410.4104</v>
      </c>
    </row>
    <row r="1614" spans="1:3">
      <c r="A1614" s="4">
        <v>291.322327</v>
      </c>
      <c r="B1614" s="4">
        <v>288.381409</v>
      </c>
      <c r="C1614" s="4">
        <v>412.412415</v>
      </c>
    </row>
    <row r="1615" spans="1:3">
      <c r="A1615" s="4">
        <v>294.421478</v>
      </c>
      <c r="B1615" s="4">
        <v>291.560669</v>
      </c>
      <c r="C1615" s="4">
        <v>414.414429</v>
      </c>
    </row>
    <row r="1616" spans="1:3">
      <c r="A1616" s="4">
        <v>297.520691</v>
      </c>
      <c r="B1616" s="4">
        <v>294.739868</v>
      </c>
      <c r="C1616" s="4">
        <v>416.416412</v>
      </c>
    </row>
    <row r="1617" spans="1:3">
      <c r="A1617" s="4">
        <v>300.619843</v>
      </c>
      <c r="B1617" s="4">
        <v>297.919159</v>
      </c>
      <c r="C1617" s="4">
        <v>418.418427</v>
      </c>
    </row>
    <row r="1618" spans="1:3">
      <c r="A1618" s="4">
        <v>300.619843</v>
      </c>
      <c r="B1618" s="4">
        <v>301.098389</v>
      </c>
      <c r="C1618" s="4">
        <v>420.42041</v>
      </c>
    </row>
    <row r="1619" spans="1:3">
      <c r="A1619" s="4">
        <v>303.719025</v>
      </c>
      <c r="B1619" s="4">
        <v>300.869049</v>
      </c>
      <c r="C1619" s="4">
        <v>422.422424</v>
      </c>
    </row>
    <row r="1620" spans="1:3">
      <c r="A1620" s="4">
        <v>303.719025</v>
      </c>
      <c r="B1620" s="4">
        <v>304.213654</v>
      </c>
      <c r="C1620" s="4">
        <v>424.424438</v>
      </c>
    </row>
    <row r="1621" spans="1:3">
      <c r="A1621" s="4">
        <v>306.818207</v>
      </c>
      <c r="B1621" s="4">
        <v>303.984344</v>
      </c>
      <c r="C1621" s="4">
        <v>426.426422</v>
      </c>
    </row>
    <row r="1622" spans="1:3">
      <c r="A1622" s="4">
        <v>309.917419</v>
      </c>
      <c r="B1622" s="4">
        <v>307.328979</v>
      </c>
      <c r="C1622" s="4">
        <v>428.428436</v>
      </c>
    </row>
    <row r="1623" spans="1:3">
      <c r="A1623" s="4">
        <v>313.016571</v>
      </c>
      <c r="B1623" s="4">
        <v>310.508209</v>
      </c>
      <c r="C1623" s="4">
        <v>430.43042</v>
      </c>
    </row>
    <row r="1624" spans="1:3">
      <c r="A1624" s="4">
        <v>313.016571</v>
      </c>
      <c r="B1624" s="4">
        <v>313.687439</v>
      </c>
      <c r="C1624" s="4">
        <v>432.432434</v>
      </c>
    </row>
    <row r="1625" spans="1:3">
      <c r="A1625" s="4">
        <v>316.115753</v>
      </c>
      <c r="B1625" s="4">
        <v>313.458099</v>
      </c>
      <c r="C1625" s="4">
        <v>434.434448</v>
      </c>
    </row>
    <row r="1626" spans="1:3">
      <c r="A1626" s="4">
        <v>319.214905</v>
      </c>
      <c r="B1626" s="4">
        <v>316.802704</v>
      </c>
      <c r="C1626" s="4">
        <v>436.436432</v>
      </c>
    </row>
    <row r="1627" spans="1:3">
      <c r="A1627" s="4">
        <v>322.314087</v>
      </c>
      <c r="B1627" s="4">
        <v>319.981934</v>
      </c>
      <c r="C1627" s="4">
        <v>438.438446</v>
      </c>
    </row>
    <row r="1628" spans="1:3">
      <c r="A1628" s="4">
        <v>322.314087</v>
      </c>
      <c r="B1628" s="4">
        <v>323.161194</v>
      </c>
      <c r="C1628" s="4">
        <v>440.44043</v>
      </c>
    </row>
    <row r="1629" spans="1:3">
      <c r="A1629" s="4">
        <v>325.413269</v>
      </c>
      <c r="B1629" s="4">
        <v>322.931854</v>
      </c>
      <c r="C1629" s="4">
        <v>442.442444</v>
      </c>
    </row>
    <row r="1630" spans="1:3">
      <c r="A1630" s="4">
        <v>328.512421</v>
      </c>
      <c r="B1630" s="4">
        <v>326.276459</v>
      </c>
      <c r="C1630" s="4">
        <v>444.444458</v>
      </c>
    </row>
    <row r="1631" spans="1:3">
      <c r="A1631" s="4">
        <v>331.611603</v>
      </c>
      <c r="B1631" s="4">
        <v>329.455688</v>
      </c>
      <c r="C1631" s="4">
        <v>446.446442</v>
      </c>
    </row>
    <row r="1632" spans="1:3">
      <c r="A1632" s="4">
        <v>334.710754</v>
      </c>
      <c r="B1632" s="4">
        <v>332.634888</v>
      </c>
      <c r="C1632" s="4">
        <v>448.448456</v>
      </c>
    </row>
    <row r="1633" spans="1:3">
      <c r="A1633" s="4">
        <v>337.809937</v>
      </c>
      <c r="B1633" s="4">
        <v>335.814117</v>
      </c>
      <c r="C1633" s="4">
        <v>450.450439</v>
      </c>
    </row>
    <row r="1634" spans="1:3">
      <c r="A1634" s="4">
        <v>340.909119</v>
      </c>
      <c r="B1634" s="4">
        <v>338.993408</v>
      </c>
      <c r="C1634" s="4">
        <v>452.452454</v>
      </c>
    </row>
    <row r="1635" spans="1:3">
      <c r="A1635" s="4">
        <v>340.909119</v>
      </c>
      <c r="B1635" s="4">
        <v>342.172668</v>
      </c>
      <c r="C1635" s="4">
        <v>454.454468</v>
      </c>
    </row>
    <row r="1636" spans="1:3">
      <c r="A1636" s="4">
        <v>344.008301</v>
      </c>
      <c r="B1636" s="4">
        <v>341.943298</v>
      </c>
      <c r="C1636" s="4">
        <v>456.456451</v>
      </c>
    </row>
    <row r="1637" spans="1:3">
      <c r="A1637" s="4">
        <v>344.008301</v>
      </c>
      <c r="B1637" s="4">
        <v>345.287903</v>
      </c>
      <c r="C1637" s="4">
        <v>458.458466</v>
      </c>
    </row>
    <row r="1638" spans="1:3">
      <c r="A1638" s="4">
        <v>347.107483</v>
      </c>
      <c r="B1638" s="4">
        <v>345.058563</v>
      </c>
      <c r="C1638" s="4">
        <v>460.460449</v>
      </c>
    </row>
    <row r="1639" spans="1:3">
      <c r="A1639" s="4">
        <v>350.206635</v>
      </c>
      <c r="B1639" s="4">
        <v>348.403168</v>
      </c>
      <c r="C1639" s="4">
        <v>462.462463</v>
      </c>
    </row>
    <row r="1640" spans="1:3">
      <c r="A1640" s="4">
        <v>353.305817</v>
      </c>
      <c r="B1640" s="4">
        <v>351.582397</v>
      </c>
      <c r="C1640" s="4">
        <v>464.464478</v>
      </c>
    </row>
    <row r="1641" spans="1:3">
      <c r="A1641" s="4">
        <v>356.404968</v>
      </c>
      <c r="B1641" s="4">
        <v>354.761658</v>
      </c>
      <c r="C1641" s="4">
        <v>466.466461</v>
      </c>
    </row>
    <row r="1642" spans="1:3">
      <c r="A1642" s="4">
        <v>359.50415</v>
      </c>
      <c r="B1642" s="4">
        <v>357.940857</v>
      </c>
      <c r="C1642" s="4">
        <v>468.468475</v>
      </c>
    </row>
    <row r="1643" spans="1:3">
      <c r="A1643" s="4">
        <v>359.504181</v>
      </c>
      <c r="B1643" s="4">
        <v>361.120148</v>
      </c>
      <c r="C1643" s="4">
        <v>470.470459</v>
      </c>
    </row>
    <row r="1644" spans="1:3">
      <c r="A1644" s="4">
        <v>362.603333</v>
      </c>
      <c r="B1644" s="4">
        <v>360.890839</v>
      </c>
      <c r="C1644" s="4">
        <v>472.472473</v>
      </c>
    </row>
    <row r="1645" spans="1:3">
      <c r="A1645" s="4">
        <v>365.702515</v>
      </c>
      <c r="B1645" s="4">
        <v>364.235413</v>
      </c>
      <c r="C1645" s="4">
        <v>474.474487</v>
      </c>
    </row>
    <row r="1646" spans="1:3">
      <c r="A1646" s="4">
        <v>365.702515</v>
      </c>
      <c r="B1646" s="4">
        <v>367.414673</v>
      </c>
      <c r="C1646" s="4">
        <v>476.476471</v>
      </c>
    </row>
    <row r="1647" spans="1:3">
      <c r="A1647" s="4">
        <v>368.801697</v>
      </c>
      <c r="B1647" s="4">
        <v>367.185333</v>
      </c>
      <c r="C1647" s="4">
        <v>478.478485</v>
      </c>
    </row>
    <row r="1648" spans="1:3">
      <c r="A1648" s="4">
        <v>375.000031</v>
      </c>
      <c r="B1648" s="4">
        <v>370.529907</v>
      </c>
      <c r="C1648" s="4">
        <v>480.480469</v>
      </c>
    </row>
    <row r="1649" spans="1:3">
      <c r="A1649" s="4">
        <v>378.099182</v>
      </c>
      <c r="B1649" s="4">
        <v>377.117706</v>
      </c>
      <c r="C1649" s="4">
        <v>482.482483</v>
      </c>
    </row>
    <row r="1650" spans="1:3">
      <c r="A1650" s="4">
        <v>378.099182</v>
      </c>
      <c r="B1650" s="4">
        <v>380.131531</v>
      </c>
      <c r="C1650" s="4">
        <v>484.484497</v>
      </c>
    </row>
    <row r="1651" spans="1:3">
      <c r="A1651" s="4">
        <v>378.099182</v>
      </c>
      <c r="B1651" s="4">
        <v>379.902252</v>
      </c>
      <c r="C1651" s="4">
        <v>486.486481</v>
      </c>
    </row>
    <row r="1652" spans="1:3">
      <c r="A1652" s="4">
        <v>381.198364</v>
      </c>
      <c r="B1652" s="4">
        <v>379.838257</v>
      </c>
      <c r="C1652" s="4">
        <v>488.488495</v>
      </c>
    </row>
    <row r="1653" spans="1:3">
      <c r="A1653" s="4">
        <v>384.297546</v>
      </c>
      <c r="B1653" s="4">
        <v>383.182892</v>
      </c>
      <c r="C1653" s="4">
        <v>490.490479</v>
      </c>
    </row>
    <row r="1654" spans="1:3">
      <c r="A1654" s="4">
        <v>387.396698</v>
      </c>
      <c r="B1654" s="4">
        <v>386.362152</v>
      </c>
      <c r="C1654" s="4">
        <v>492.492493</v>
      </c>
    </row>
    <row r="1655" spans="1:3">
      <c r="A1655" s="4">
        <v>390.49588</v>
      </c>
      <c r="B1655" s="4">
        <v>389.541351</v>
      </c>
      <c r="C1655" s="4">
        <v>494.494507</v>
      </c>
    </row>
    <row r="1656" spans="1:3">
      <c r="A1656" s="4">
        <v>393.595032</v>
      </c>
      <c r="B1656" s="4">
        <v>392.720581</v>
      </c>
      <c r="C1656" s="4">
        <v>496.49649</v>
      </c>
    </row>
    <row r="1657" spans="1:3">
      <c r="A1657" s="4">
        <v>396.694214</v>
      </c>
      <c r="B1657" s="4">
        <v>395.899872</v>
      </c>
      <c r="C1657" s="4">
        <v>498.498505</v>
      </c>
    </row>
    <row r="1658" spans="1:3">
      <c r="A1658" s="4">
        <v>396.694214</v>
      </c>
      <c r="B1658" s="4">
        <v>399.079071</v>
      </c>
      <c r="C1658" s="4">
        <v>500.500488</v>
      </c>
    </row>
    <row r="1659" spans="1:3">
      <c r="A1659" s="4">
        <v>396.694214</v>
      </c>
      <c r="B1659" s="4">
        <v>398.849731</v>
      </c>
      <c r="C1659" s="4">
        <v>502.502502</v>
      </c>
    </row>
    <row r="1660" spans="1:3">
      <c r="A1660" s="4">
        <v>402.892578</v>
      </c>
      <c r="B1660" s="4">
        <v>398.785767</v>
      </c>
      <c r="C1660" s="4">
        <v>504.504517</v>
      </c>
    </row>
    <row r="1661" spans="1:3">
      <c r="A1661" s="4">
        <v>405.99176</v>
      </c>
      <c r="B1661" s="4">
        <v>405.538971</v>
      </c>
      <c r="C1661" s="4">
        <v>506.5065</v>
      </c>
    </row>
    <row r="1662" spans="1:3">
      <c r="A1662" s="4">
        <v>405.99176</v>
      </c>
      <c r="B1662" s="4">
        <v>408.552856</v>
      </c>
      <c r="C1662" s="4">
        <v>508.508514</v>
      </c>
    </row>
    <row r="1663" spans="1:3">
      <c r="A1663" s="4">
        <v>409.090912</v>
      </c>
      <c r="B1663" s="4">
        <v>408.323547</v>
      </c>
      <c r="C1663" s="4">
        <v>510.510498</v>
      </c>
    </row>
    <row r="1664" spans="1:3">
      <c r="A1664" s="4">
        <v>412.190094</v>
      </c>
      <c r="B1664" s="4">
        <v>411.668091</v>
      </c>
      <c r="C1664" s="4">
        <v>512.512512</v>
      </c>
    </row>
    <row r="1665" spans="1:3">
      <c r="A1665" s="4">
        <v>412.190094</v>
      </c>
      <c r="B1665" s="4">
        <v>414.847321</v>
      </c>
      <c r="C1665" s="4">
        <v>514.514526</v>
      </c>
    </row>
    <row r="1666" spans="1:3">
      <c r="A1666" s="4">
        <v>415.289246</v>
      </c>
      <c r="B1666" s="4">
        <v>414.617981</v>
      </c>
      <c r="C1666" s="4">
        <v>516.516541</v>
      </c>
    </row>
    <row r="1667" spans="1:3">
      <c r="A1667" s="4">
        <v>418.388428</v>
      </c>
      <c r="B1667" s="4">
        <v>417.962585</v>
      </c>
      <c r="C1667" s="4">
        <v>518.518494</v>
      </c>
    </row>
    <row r="1668" spans="1:3">
      <c r="A1668" s="4">
        <v>421.48761</v>
      </c>
      <c r="B1668" s="4">
        <v>421.141846</v>
      </c>
      <c r="C1668" s="4">
        <v>520.520508</v>
      </c>
    </row>
    <row r="1669" spans="1:3">
      <c r="A1669" s="4">
        <v>424.586761</v>
      </c>
      <c r="B1669" s="4">
        <v>424.321045</v>
      </c>
      <c r="C1669" s="4">
        <v>522.522522</v>
      </c>
    </row>
    <row r="1670" spans="1:3">
      <c r="A1670" s="4">
        <v>424.586761</v>
      </c>
      <c r="B1670" s="4">
        <v>427.500366</v>
      </c>
      <c r="C1670" s="4">
        <v>524.524536</v>
      </c>
    </row>
    <row r="1671" spans="1:3">
      <c r="A1671" s="4">
        <v>427.685944</v>
      </c>
      <c r="B1671" s="4">
        <v>427.270996</v>
      </c>
      <c r="C1671" s="4">
        <v>526.52655</v>
      </c>
    </row>
    <row r="1672" spans="1:3">
      <c r="A1672" s="4">
        <v>433.884338</v>
      </c>
      <c r="B1672" s="4">
        <v>430.61557</v>
      </c>
      <c r="C1672" s="4">
        <v>528.528503</v>
      </c>
    </row>
    <row r="1673" spans="1:3">
      <c r="A1673" s="4">
        <v>433.884338</v>
      </c>
      <c r="B1673" s="4">
        <v>437.203491</v>
      </c>
      <c r="C1673" s="4">
        <v>530.530518</v>
      </c>
    </row>
    <row r="1674" spans="1:3">
      <c r="A1674" s="4">
        <v>433.884277</v>
      </c>
      <c r="B1674" s="4">
        <v>436.808746</v>
      </c>
      <c r="C1674" s="4">
        <v>532.532532</v>
      </c>
    </row>
    <row r="1675" spans="1:3">
      <c r="A1675" s="4">
        <v>436.98349</v>
      </c>
      <c r="B1675" s="4">
        <v>436.74469</v>
      </c>
      <c r="C1675" s="4">
        <v>534.534546</v>
      </c>
    </row>
    <row r="1676" spans="1:3">
      <c r="A1676" s="4">
        <v>440.082672</v>
      </c>
      <c r="B1676" s="4">
        <v>440.089355</v>
      </c>
      <c r="C1676" s="4">
        <v>536.53656</v>
      </c>
    </row>
    <row r="1677" spans="1:3">
      <c r="A1677" s="4">
        <v>443.181824</v>
      </c>
      <c r="B1677" s="4">
        <v>443.268616</v>
      </c>
      <c r="C1677" s="4">
        <v>538.538513</v>
      </c>
    </row>
    <row r="1678" spans="1:3">
      <c r="A1678" s="4">
        <v>443.181824</v>
      </c>
      <c r="B1678" s="4">
        <v>446.447815</v>
      </c>
      <c r="C1678" s="4">
        <v>540.540527</v>
      </c>
    </row>
    <row r="1679" spans="1:3">
      <c r="A1679" s="4">
        <v>446.281006</v>
      </c>
      <c r="B1679" s="4">
        <v>446.218445</v>
      </c>
      <c r="C1679" s="4">
        <v>542.542542</v>
      </c>
    </row>
    <row r="1680" spans="1:3">
      <c r="A1680" s="4">
        <v>449.380188</v>
      </c>
      <c r="B1680" s="4">
        <v>449.56311</v>
      </c>
      <c r="C1680" s="4">
        <v>544.544556</v>
      </c>
    </row>
    <row r="1681" spans="1:3">
      <c r="A1681" s="4">
        <v>452.47934</v>
      </c>
      <c r="B1681" s="4">
        <v>452.74234</v>
      </c>
      <c r="C1681" s="4">
        <v>546.54657</v>
      </c>
    </row>
    <row r="1682" spans="1:3">
      <c r="A1682" s="4">
        <v>452.47934</v>
      </c>
      <c r="B1682" s="4">
        <v>455.921539</v>
      </c>
      <c r="C1682" s="4">
        <v>548.548523</v>
      </c>
    </row>
    <row r="1683" spans="1:3">
      <c r="A1683" s="4">
        <v>455.578522</v>
      </c>
      <c r="B1683" s="4">
        <v>455.69223</v>
      </c>
      <c r="C1683" s="4">
        <v>550.550537</v>
      </c>
    </row>
    <row r="1684" spans="1:3">
      <c r="A1684" s="4">
        <v>458.677673</v>
      </c>
      <c r="B1684" s="4">
        <v>459.036835</v>
      </c>
      <c r="C1684" s="4">
        <v>552.552551</v>
      </c>
    </row>
    <row r="1685" spans="1:3">
      <c r="A1685" s="4">
        <v>464.876038</v>
      </c>
      <c r="B1685" s="4">
        <v>462.216064</v>
      </c>
      <c r="C1685" s="4">
        <v>554.554565</v>
      </c>
    </row>
    <row r="1686" spans="1:3">
      <c r="A1686" s="4">
        <v>464.876038</v>
      </c>
      <c r="B1686" s="4">
        <v>468.803894</v>
      </c>
      <c r="C1686" s="4">
        <v>556.55658</v>
      </c>
    </row>
    <row r="1687" spans="1:3">
      <c r="A1687" s="4">
        <v>464.876038</v>
      </c>
      <c r="B1687" s="4">
        <v>468.40921</v>
      </c>
      <c r="C1687" s="4">
        <v>558.558533</v>
      </c>
    </row>
    <row r="1688" spans="1:3">
      <c r="A1688" s="4">
        <v>471.074371</v>
      </c>
      <c r="B1688" s="4">
        <v>468.345245</v>
      </c>
      <c r="C1688" s="4">
        <v>560.560547</v>
      </c>
    </row>
    <row r="1689" spans="1:3">
      <c r="A1689" s="4">
        <v>474.173523</v>
      </c>
      <c r="B1689" s="4">
        <v>475.098389</v>
      </c>
      <c r="C1689" s="4">
        <v>562.562561</v>
      </c>
    </row>
    <row r="1690" spans="1:3">
      <c r="A1690" s="4">
        <v>474.173523</v>
      </c>
      <c r="B1690" s="4">
        <v>478.112274</v>
      </c>
      <c r="C1690" s="4">
        <v>564.564575</v>
      </c>
    </row>
    <row r="1691" spans="1:3">
      <c r="A1691" s="4">
        <v>477.272705</v>
      </c>
      <c r="B1691" s="4">
        <v>477.882904</v>
      </c>
      <c r="C1691" s="4">
        <v>566.566589</v>
      </c>
    </row>
    <row r="1692" spans="1:3">
      <c r="A1692" s="4">
        <v>480.371887</v>
      </c>
      <c r="B1692" s="4">
        <v>481.227539</v>
      </c>
      <c r="C1692" s="4">
        <v>568.568542</v>
      </c>
    </row>
    <row r="1693" spans="1:3">
      <c r="A1693" s="4">
        <v>480.371887</v>
      </c>
      <c r="B1693" s="4">
        <v>484.406769</v>
      </c>
      <c r="C1693" s="4">
        <v>570.570557</v>
      </c>
    </row>
    <row r="1694" spans="1:3">
      <c r="A1694" s="4">
        <v>483.471039</v>
      </c>
      <c r="B1694" s="4">
        <v>484.177429</v>
      </c>
      <c r="C1694" s="4">
        <v>572.572571</v>
      </c>
    </row>
    <row r="1695" spans="1:3">
      <c r="A1695" s="4">
        <v>483.471039</v>
      </c>
      <c r="B1695" s="4">
        <v>487.522034</v>
      </c>
      <c r="C1695" s="4">
        <v>574.574585</v>
      </c>
    </row>
    <row r="1696" spans="1:3">
      <c r="A1696" s="4">
        <v>489.669373</v>
      </c>
      <c r="B1696" s="4">
        <v>487.292725</v>
      </c>
      <c r="C1696" s="4">
        <v>576.576599</v>
      </c>
    </row>
    <row r="1697" spans="1:3">
      <c r="A1697" s="4">
        <v>492.768555</v>
      </c>
      <c r="B1697" s="4">
        <v>494.045868</v>
      </c>
      <c r="C1697" s="4">
        <v>578.578552</v>
      </c>
    </row>
    <row r="1698" spans="1:3">
      <c r="A1698" s="4">
        <v>492.768555</v>
      </c>
      <c r="B1698" s="4">
        <v>497.059723</v>
      </c>
      <c r="C1698" s="4">
        <v>580.580566</v>
      </c>
    </row>
    <row r="1699" spans="1:3">
      <c r="A1699" s="4">
        <v>492.768555</v>
      </c>
      <c r="B1699" s="4">
        <v>496.830322</v>
      </c>
      <c r="C1699" s="4">
        <v>582.582581</v>
      </c>
    </row>
    <row r="1700" spans="1:3">
      <c r="A1700" s="4">
        <v>498.966888</v>
      </c>
      <c r="B1700" s="4">
        <v>496.766388</v>
      </c>
      <c r="C1700" s="4">
        <v>584.584595</v>
      </c>
    </row>
    <row r="1701" spans="1:3">
      <c r="A1701" s="4">
        <v>498.966888</v>
      </c>
      <c r="B1701" s="4">
        <v>503.519592</v>
      </c>
      <c r="C1701" s="4">
        <v>586.586609</v>
      </c>
    </row>
    <row r="1702" spans="1:3">
      <c r="A1702" s="4">
        <v>502.066071</v>
      </c>
      <c r="B1702" s="4">
        <v>503.124908</v>
      </c>
      <c r="C1702" s="4">
        <v>588.588562</v>
      </c>
    </row>
    <row r="1703" spans="1:3">
      <c r="A1703" s="4">
        <v>508.264404</v>
      </c>
      <c r="B1703" s="4">
        <v>506.469513</v>
      </c>
      <c r="C1703" s="4">
        <v>590.590576</v>
      </c>
    </row>
    <row r="1704" spans="1:3">
      <c r="A1704" s="4">
        <v>508.264404</v>
      </c>
      <c r="B1704" s="4">
        <v>513.057373</v>
      </c>
      <c r="C1704" s="4">
        <v>592.59259</v>
      </c>
    </row>
    <row r="1705" spans="1:3">
      <c r="A1705" s="4">
        <v>511.363586</v>
      </c>
      <c r="B1705" s="4">
        <v>512.662659</v>
      </c>
      <c r="C1705" s="4">
        <v>594.594604</v>
      </c>
    </row>
    <row r="1706" spans="1:3">
      <c r="A1706" s="4">
        <v>511.363586</v>
      </c>
      <c r="B1706" s="4">
        <v>516.007141</v>
      </c>
      <c r="C1706" s="4">
        <v>596.596619</v>
      </c>
    </row>
    <row r="1707" spans="1:3">
      <c r="A1707" s="4">
        <v>514.462769</v>
      </c>
      <c r="B1707" s="4">
        <v>515.777832</v>
      </c>
      <c r="C1707" s="4">
        <v>598.598572</v>
      </c>
    </row>
    <row r="1708" spans="1:3">
      <c r="A1708" s="4">
        <v>517.56189</v>
      </c>
      <c r="B1708" s="4">
        <v>519.122437</v>
      </c>
      <c r="C1708" s="4">
        <v>600.600586</v>
      </c>
    </row>
    <row r="1709" spans="1:3">
      <c r="A1709" s="4">
        <v>520.661072</v>
      </c>
      <c r="B1709" s="4">
        <v>522.301697</v>
      </c>
      <c r="C1709" s="4">
        <v>602.6026</v>
      </c>
    </row>
    <row r="1710" spans="1:3">
      <c r="A1710" s="4">
        <v>520.661072</v>
      </c>
      <c r="B1710" s="4">
        <v>525.480896</v>
      </c>
      <c r="C1710" s="4">
        <v>604.604614</v>
      </c>
    </row>
    <row r="1711" spans="1:3">
      <c r="A1711" s="4">
        <v>526.859436</v>
      </c>
      <c r="B1711" s="4">
        <v>525.251587</v>
      </c>
      <c r="C1711" s="4">
        <v>606.606628</v>
      </c>
    </row>
    <row r="1712" spans="1:3">
      <c r="A1712" s="4">
        <v>526.859436</v>
      </c>
      <c r="B1712" s="4">
        <v>532.004822</v>
      </c>
      <c r="C1712" s="4">
        <v>608.608582</v>
      </c>
    </row>
    <row r="1713" spans="1:3">
      <c r="A1713" s="4">
        <v>526.859436</v>
      </c>
      <c r="B1713" s="4">
        <v>531.610107</v>
      </c>
      <c r="C1713" s="4">
        <v>610.610596</v>
      </c>
    </row>
    <row r="1714" spans="1:3">
      <c r="A1714" s="4">
        <v>533.057739</v>
      </c>
      <c r="B1714" s="4">
        <v>531.546143</v>
      </c>
      <c r="C1714" s="4">
        <v>612.61261</v>
      </c>
    </row>
    <row r="1715" spans="1:3">
      <c r="A1715" s="4">
        <v>533.057739</v>
      </c>
      <c r="B1715" s="4">
        <v>538.299255</v>
      </c>
      <c r="C1715" s="4">
        <v>614.614624</v>
      </c>
    </row>
    <row r="1716" spans="1:3">
      <c r="A1716" s="4">
        <v>536.156921</v>
      </c>
      <c r="B1716" s="4">
        <v>537.904541</v>
      </c>
      <c r="C1716" s="4">
        <v>616.616638</v>
      </c>
    </row>
    <row r="1717" spans="1:3">
      <c r="A1717" s="4">
        <v>536.156921</v>
      </c>
      <c r="B1717" s="4">
        <v>541.249146</v>
      </c>
      <c r="C1717" s="4">
        <v>618.618591</v>
      </c>
    </row>
    <row r="1718" spans="1:3">
      <c r="A1718" s="4">
        <v>539.256104</v>
      </c>
      <c r="B1718" s="4">
        <v>541.019775</v>
      </c>
      <c r="C1718" s="4">
        <v>620.620605</v>
      </c>
    </row>
    <row r="1719" spans="1:3">
      <c r="A1719" s="4">
        <v>542.355286</v>
      </c>
      <c r="B1719" s="4">
        <v>544.364441</v>
      </c>
      <c r="C1719" s="4">
        <v>622.62262</v>
      </c>
    </row>
    <row r="1720" spans="1:3">
      <c r="A1720" s="4">
        <v>545.454468</v>
      </c>
      <c r="B1720" s="4">
        <v>547.543701</v>
      </c>
      <c r="C1720" s="4">
        <v>624.624634</v>
      </c>
    </row>
    <row r="1721" spans="1:3">
      <c r="A1721" s="4">
        <v>545.454468</v>
      </c>
      <c r="B1721" s="4">
        <v>550.722839</v>
      </c>
      <c r="C1721" s="4">
        <v>626.626648</v>
      </c>
    </row>
    <row r="1722" spans="1:3">
      <c r="A1722" s="4">
        <v>548.553589</v>
      </c>
      <c r="B1722" s="4">
        <v>550.493591</v>
      </c>
      <c r="C1722" s="4">
        <v>628.628601</v>
      </c>
    </row>
    <row r="1723" spans="1:3">
      <c r="A1723" s="4">
        <v>551.652771</v>
      </c>
      <c r="B1723" s="4">
        <v>553.838135</v>
      </c>
      <c r="C1723" s="4">
        <v>630.630615</v>
      </c>
    </row>
    <row r="1724" spans="1:3">
      <c r="A1724" s="4">
        <v>554.751953</v>
      </c>
      <c r="B1724" s="4">
        <v>557.017395</v>
      </c>
      <c r="C1724" s="4">
        <v>632.632629</v>
      </c>
    </row>
    <row r="1725" spans="1:3">
      <c r="A1725" s="4">
        <v>557.851135</v>
      </c>
      <c r="B1725" s="4">
        <v>560.196594</v>
      </c>
      <c r="C1725" s="4">
        <v>634.634644</v>
      </c>
    </row>
    <row r="1726" spans="1:3">
      <c r="A1726" s="4">
        <v>560.950317</v>
      </c>
      <c r="B1726" s="4">
        <v>563.375854</v>
      </c>
      <c r="C1726" s="4">
        <v>636.636658</v>
      </c>
    </row>
    <row r="1727" spans="1:3">
      <c r="A1727" s="4">
        <v>564.049438</v>
      </c>
      <c r="B1727" s="4">
        <v>566.555176</v>
      </c>
      <c r="C1727" s="4">
        <v>638.638611</v>
      </c>
    </row>
    <row r="1728" spans="1:3">
      <c r="A1728" s="4">
        <v>564.0495</v>
      </c>
      <c r="B1728" s="4">
        <v>569.734375</v>
      </c>
      <c r="C1728" s="4">
        <v>640.640625</v>
      </c>
    </row>
    <row r="1729" spans="1:3">
      <c r="A1729" s="4">
        <v>567.148682</v>
      </c>
      <c r="B1729" s="4">
        <v>569.505066</v>
      </c>
      <c r="C1729" s="4">
        <v>642.642639</v>
      </c>
    </row>
    <row r="1730" spans="1:3">
      <c r="A1730" s="4">
        <v>570.247925</v>
      </c>
      <c r="B1730" s="4">
        <v>572.84967</v>
      </c>
      <c r="C1730" s="4">
        <v>644.644653</v>
      </c>
    </row>
    <row r="1731" spans="1:3">
      <c r="A1731" s="4">
        <v>573.347046</v>
      </c>
      <c r="B1731" s="4">
        <v>576.028992</v>
      </c>
      <c r="C1731" s="4">
        <v>646.646667</v>
      </c>
    </row>
    <row r="1732" spans="1:3">
      <c r="A1732" s="4">
        <v>576.446228</v>
      </c>
      <c r="B1732" s="4">
        <v>579.20813</v>
      </c>
      <c r="C1732" s="4">
        <v>648.648621</v>
      </c>
    </row>
    <row r="1733" spans="1:3">
      <c r="A1733" s="4">
        <v>576.446167</v>
      </c>
      <c r="B1733" s="4">
        <v>582.387451</v>
      </c>
      <c r="C1733" s="4">
        <v>650.650635</v>
      </c>
    </row>
    <row r="1734" spans="1:3">
      <c r="A1734" s="4">
        <v>579.54541</v>
      </c>
      <c r="B1734" s="4">
        <v>582.158142</v>
      </c>
      <c r="C1734" s="4">
        <v>652.652649</v>
      </c>
    </row>
    <row r="1735" spans="1:3">
      <c r="A1735" s="4">
        <v>582.644592</v>
      </c>
      <c r="B1735" s="4">
        <v>585.502808</v>
      </c>
      <c r="C1735" s="4">
        <v>654.654663</v>
      </c>
    </row>
    <row r="1736" spans="1:3">
      <c r="A1736" s="4">
        <v>582.644592</v>
      </c>
      <c r="B1736" s="4">
        <v>588.681946</v>
      </c>
      <c r="C1736" s="4">
        <v>656.656677</v>
      </c>
    </row>
    <row r="1737" spans="1:3">
      <c r="A1737" s="4">
        <v>585.743774</v>
      </c>
      <c r="B1737" s="4">
        <v>588.452576</v>
      </c>
      <c r="C1737" s="4">
        <v>658.65863</v>
      </c>
    </row>
    <row r="1738" spans="1:3">
      <c r="A1738" s="4">
        <v>588.842896</v>
      </c>
      <c r="B1738" s="4">
        <v>591.79718</v>
      </c>
      <c r="C1738" s="4">
        <v>660.660645</v>
      </c>
    </row>
    <row r="1739" spans="1:3">
      <c r="A1739" s="4">
        <v>591.942078</v>
      </c>
      <c r="B1739" s="4">
        <v>594.976379</v>
      </c>
      <c r="C1739" s="4">
        <v>662.662659</v>
      </c>
    </row>
    <row r="1740" spans="1:3">
      <c r="A1740" s="4">
        <v>591.942139</v>
      </c>
      <c r="B1740" s="4">
        <v>598.15564</v>
      </c>
      <c r="C1740" s="4">
        <v>664.664673</v>
      </c>
    </row>
    <row r="1741" spans="1:3">
      <c r="A1741" s="4">
        <v>595.041321</v>
      </c>
      <c r="B1741" s="4">
        <v>597.926331</v>
      </c>
      <c r="C1741" s="4">
        <v>666.666687</v>
      </c>
    </row>
    <row r="1742" spans="1:3">
      <c r="A1742" s="4">
        <v>595.041321</v>
      </c>
      <c r="B1742" s="4">
        <v>601.270996</v>
      </c>
      <c r="C1742" s="4">
        <v>668.66864</v>
      </c>
    </row>
    <row r="1743" spans="1:3">
      <c r="A1743" s="4">
        <v>601.239624</v>
      </c>
      <c r="B1743" s="4">
        <v>601.041626</v>
      </c>
      <c r="C1743" s="4">
        <v>670.670654</v>
      </c>
    </row>
    <row r="1744" spans="1:3">
      <c r="A1744" s="4">
        <v>601.239624</v>
      </c>
      <c r="B1744" s="4">
        <v>607.7948</v>
      </c>
      <c r="C1744" s="4">
        <v>672.672668</v>
      </c>
    </row>
    <row r="1745" spans="1:3">
      <c r="A1745" s="4">
        <v>604.338806</v>
      </c>
      <c r="B1745" s="4">
        <v>607.400085</v>
      </c>
      <c r="C1745" s="4">
        <v>674.674683</v>
      </c>
    </row>
    <row r="1746" spans="1:3">
      <c r="A1746" s="4">
        <v>607.438049</v>
      </c>
      <c r="B1746" s="4">
        <v>610.744629</v>
      </c>
      <c r="C1746" s="4">
        <v>676.676697</v>
      </c>
    </row>
    <row r="1747" spans="1:3">
      <c r="A1747" s="4">
        <v>610.537231</v>
      </c>
      <c r="B1747" s="4">
        <v>613.924011</v>
      </c>
      <c r="C1747" s="4">
        <v>678.67865</v>
      </c>
    </row>
    <row r="1748" spans="1:3">
      <c r="A1748" s="4">
        <v>613.636414</v>
      </c>
      <c r="B1748" s="4">
        <v>617.103333</v>
      </c>
      <c r="C1748" s="4">
        <v>680.680664</v>
      </c>
    </row>
    <row r="1749" spans="1:3">
      <c r="A1749" s="4">
        <v>613.636353</v>
      </c>
      <c r="B1749" s="4">
        <v>620.282593</v>
      </c>
      <c r="C1749" s="4">
        <v>682.682678</v>
      </c>
    </row>
    <row r="1750" spans="1:3">
      <c r="A1750" s="4">
        <v>616.735596</v>
      </c>
      <c r="B1750" s="4">
        <v>620.053162</v>
      </c>
      <c r="C1750" s="4">
        <v>684.684692</v>
      </c>
    </row>
    <row r="1751" spans="1:3">
      <c r="A1751" s="4">
        <v>616.735596</v>
      </c>
      <c r="B1751" s="4">
        <v>623.397766</v>
      </c>
      <c r="C1751" s="4">
        <v>686.686707</v>
      </c>
    </row>
    <row r="1752" spans="1:3">
      <c r="A1752" s="4">
        <v>622.93396</v>
      </c>
      <c r="B1752" s="4">
        <v>623.168396</v>
      </c>
      <c r="C1752" s="4">
        <v>688.68866</v>
      </c>
    </row>
    <row r="1753" spans="1:3">
      <c r="A1753" s="4">
        <v>622.93396</v>
      </c>
      <c r="B1753" s="4">
        <v>629.921692</v>
      </c>
      <c r="C1753" s="4">
        <v>690.690674</v>
      </c>
    </row>
    <row r="1754" spans="1:3">
      <c r="A1754" s="4">
        <v>626.033142</v>
      </c>
      <c r="B1754" s="4">
        <v>629.526978</v>
      </c>
      <c r="C1754" s="4">
        <v>692.692688</v>
      </c>
    </row>
    <row r="1755" spans="1:3">
      <c r="A1755" s="4">
        <v>626.033142</v>
      </c>
      <c r="B1755" s="4">
        <v>632.871521</v>
      </c>
      <c r="C1755" s="4">
        <v>694.694702</v>
      </c>
    </row>
    <row r="1756" spans="1:3">
      <c r="A1756" s="4">
        <v>629.132324</v>
      </c>
      <c r="B1756" s="4">
        <v>632.642212</v>
      </c>
      <c r="C1756" s="4">
        <v>696.696716</v>
      </c>
    </row>
    <row r="1757" spans="1:3">
      <c r="A1757" s="4">
        <v>632.231506</v>
      </c>
      <c r="B1757" s="4">
        <v>635.986816</v>
      </c>
      <c r="C1757" s="4">
        <v>698.698669</v>
      </c>
    </row>
    <row r="1758" spans="1:3">
      <c r="A1758" s="4">
        <v>635.330688</v>
      </c>
      <c r="B1758" s="4">
        <v>639.166016</v>
      </c>
      <c r="C1758" s="4">
        <v>700.700684</v>
      </c>
    </row>
    <row r="1759" spans="1:3">
      <c r="A1759" s="4">
        <v>638.42981</v>
      </c>
      <c r="B1759" s="4">
        <v>642.345276</v>
      </c>
      <c r="C1759" s="4">
        <v>702.702698</v>
      </c>
    </row>
    <row r="1760" spans="1:3">
      <c r="A1760" s="4">
        <v>641.528931</v>
      </c>
      <c r="B1760" s="4">
        <v>645.524597</v>
      </c>
      <c r="C1760" s="4">
        <v>704.704712</v>
      </c>
    </row>
    <row r="1761" spans="1:3">
      <c r="A1761" s="4">
        <v>644.628113</v>
      </c>
      <c r="B1761" s="4">
        <v>648.703674</v>
      </c>
      <c r="C1761" s="4">
        <v>706.706726</v>
      </c>
    </row>
    <row r="1762" spans="1:3">
      <c r="A1762" s="4">
        <v>644.628113</v>
      </c>
      <c r="B1762" s="4">
        <v>651.882996</v>
      </c>
      <c r="C1762" s="4">
        <v>708.708679</v>
      </c>
    </row>
    <row r="1763" spans="1:3">
      <c r="A1763" s="4">
        <v>647.727234</v>
      </c>
      <c r="B1763" s="4">
        <v>651.653687</v>
      </c>
      <c r="C1763" s="4">
        <v>710.710693</v>
      </c>
    </row>
    <row r="1764" spans="1:3">
      <c r="A1764" s="4">
        <v>650.826355</v>
      </c>
      <c r="B1764" s="4">
        <v>654.99823</v>
      </c>
      <c r="C1764" s="4">
        <v>712.712708</v>
      </c>
    </row>
    <row r="1765" spans="1:3">
      <c r="A1765" s="4">
        <v>653.925476</v>
      </c>
      <c r="B1765" s="4">
        <v>658.177307</v>
      </c>
      <c r="C1765" s="4">
        <v>714.714722</v>
      </c>
    </row>
    <row r="1766" spans="1:3">
      <c r="A1766" s="4">
        <v>657.024719</v>
      </c>
      <c r="B1766" s="4">
        <v>661.356567</v>
      </c>
      <c r="C1766" s="4">
        <v>716.716736</v>
      </c>
    </row>
    <row r="1767" spans="1:3">
      <c r="A1767" s="4">
        <v>657.024719</v>
      </c>
      <c r="B1767" s="4">
        <v>664.535889</v>
      </c>
      <c r="C1767" s="4">
        <v>718.718689</v>
      </c>
    </row>
    <row r="1768" spans="1:3">
      <c r="A1768" s="4">
        <v>660.12384</v>
      </c>
      <c r="B1768" s="4">
        <v>664.30658</v>
      </c>
      <c r="C1768" s="4">
        <v>720.720703</v>
      </c>
    </row>
    <row r="1769" spans="1:3">
      <c r="A1769" s="4">
        <v>660.12384</v>
      </c>
      <c r="B1769" s="4">
        <v>667.651001</v>
      </c>
      <c r="C1769" s="4">
        <v>722.722717</v>
      </c>
    </row>
    <row r="1770" spans="1:3">
      <c r="A1770" s="4">
        <v>663.223022</v>
      </c>
      <c r="B1770" s="4">
        <v>667.421631</v>
      </c>
      <c r="C1770" s="4">
        <v>724.724731</v>
      </c>
    </row>
    <row r="1771" spans="1:3">
      <c r="A1771" s="4">
        <v>666.322266</v>
      </c>
      <c r="B1771" s="4">
        <v>670.766357</v>
      </c>
      <c r="C1771" s="4">
        <v>726.726746</v>
      </c>
    </row>
    <row r="1772" spans="1:3">
      <c r="A1772" s="4">
        <v>669.421509</v>
      </c>
      <c r="B1772" s="4">
        <v>673.945679</v>
      </c>
      <c r="C1772" s="4">
        <v>728.728699</v>
      </c>
    </row>
    <row r="1773" spans="1:3">
      <c r="A1773" s="4">
        <v>672.520691</v>
      </c>
      <c r="B1773" s="4">
        <v>677.124939</v>
      </c>
      <c r="C1773" s="4">
        <v>730.730713</v>
      </c>
    </row>
    <row r="1774" spans="1:3">
      <c r="A1774" s="4">
        <v>672.52063</v>
      </c>
      <c r="B1774" s="4">
        <v>680.30426</v>
      </c>
      <c r="C1774" s="4">
        <v>732.732727</v>
      </c>
    </row>
    <row r="1775" spans="1:3">
      <c r="A1775" s="4">
        <v>675.619812</v>
      </c>
      <c r="B1775" s="4">
        <v>680.074829</v>
      </c>
      <c r="C1775" s="4">
        <v>734.734741</v>
      </c>
    </row>
    <row r="1776" spans="1:3">
      <c r="A1776" s="4">
        <v>675.619812</v>
      </c>
      <c r="B1776" s="4">
        <v>683.419434</v>
      </c>
      <c r="C1776" s="4">
        <v>736.736755</v>
      </c>
    </row>
    <row r="1777" spans="1:3">
      <c r="A1777" s="4">
        <v>681.818237</v>
      </c>
      <c r="B1777" s="4">
        <v>683.190125</v>
      </c>
      <c r="C1777" s="4">
        <v>738.738708</v>
      </c>
    </row>
    <row r="1778" spans="1:3">
      <c r="A1778" s="4">
        <v>681.818237</v>
      </c>
      <c r="B1778" s="4">
        <v>689.943359</v>
      </c>
      <c r="C1778" s="4">
        <v>740.740723</v>
      </c>
    </row>
    <row r="1779" spans="1:3">
      <c r="A1779" s="4">
        <v>684.917419</v>
      </c>
      <c r="B1779" s="4">
        <v>689.548645</v>
      </c>
      <c r="C1779" s="4">
        <v>742.742737</v>
      </c>
    </row>
    <row r="1780" spans="1:3">
      <c r="A1780" s="4">
        <v>688.016602</v>
      </c>
      <c r="B1780" s="4">
        <v>688.41864</v>
      </c>
      <c r="C1780" s="4">
        <v>744.744751</v>
      </c>
    </row>
    <row r="1781" spans="1:3">
      <c r="A1781" s="4">
        <v>688.016602</v>
      </c>
      <c r="B1781" s="4">
        <v>691.582947</v>
      </c>
      <c r="C1781" s="4">
        <v>746.746765</v>
      </c>
    </row>
    <row r="1782" spans="1:3">
      <c r="A1782" s="4">
        <v>691.115784</v>
      </c>
      <c r="B1782" s="4">
        <v>691.342285</v>
      </c>
      <c r="C1782" s="4">
        <v>748.748718</v>
      </c>
    </row>
    <row r="1783" spans="1:3">
      <c r="A1783" s="4">
        <v>694.214966</v>
      </c>
      <c r="B1783" s="4">
        <v>694.675476</v>
      </c>
      <c r="C1783" s="4">
        <v>750.750732</v>
      </c>
    </row>
    <row r="1784" spans="1:3">
      <c r="A1784" s="4">
        <v>697.314087</v>
      </c>
      <c r="B1784" s="4">
        <v>697.839661</v>
      </c>
      <c r="C1784" s="4">
        <v>752.752747</v>
      </c>
    </row>
    <row r="1785" spans="1:3">
      <c r="A1785" s="4">
        <v>697.314087</v>
      </c>
      <c r="B1785" s="4">
        <v>701.003906</v>
      </c>
      <c r="C1785" s="4">
        <v>754.754761</v>
      </c>
    </row>
    <row r="1786" spans="1:3">
      <c r="A1786" s="4">
        <v>700.413269</v>
      </c>
      <c r="B1786" s="4">
        <v>700.763123</v>
      </c>
      <c r="C1786" s="4">
        <v>756.756775</v>
      </c>
    </row>
    <row r="1787" spans="1:3">
      <c r="A1787" s="4">
        <v>700.413269</v>
      </c>
      <c r="B1787" s="4">
        <v>704.096375</v>
      </c>
      <c r="C1787" s="4">
        <v>758.758789</v>
      </c>
    </row>
    <row r="1788" spans="1:3">
      <c r="A1788" s="4">
        <v>703.512451</v>
      </c>
      <c r="B1788" s="4">
        <v>703.855652</v>
      </c>
      <c r="C1788" s="4">
        <v>760.760742</v>
      </c>
    </row>
    <row r="1789" spans="1:3">
      <c r="A1789" s="4">
        <v>706.611633</v>
      </c>
      <c r="B1789" s="4">
        <v>707.188843</v>
      </c>
      <c r="C1789" s="4">
        <v>762.762756</v>
      </c>
    </row>
    <row r="1790" spans="1:3">
      <c r="A1790" s="4">
        <v>709.710815</v>
      </c>
      <c r="B1790" s="4">
        <v>710.353088</v>
      </c>
      <c r="C1790" s="4">
        <v>764.764771</v>
      </c>
    </row>
    <row r="1791" spans="1:3">
      <c r="A1791" s="4">
        <v>712.809937</v>
      </c>
      <c r="B1791" s="4">
        <v>713.517334</v>
      </c>
      <c r="C1791" s="4">
        <v>766.766785</v>
      </c>
    </row>
    <row r="1792" spans="1:3">
      <c r="A1792" s="4">
        <v>712.809937</v>
      </c>
      <c r="B1792" s="4">
        <v>716.681519</v>
      </c>
      <c r="C1792" s="4">
        <v>768.768799</v>
      </c>
    </row>
    <row r="1793" spans="1:3">
      <c r="A1793" s="4">
        <v>715.909119</v>
      </c>
      <c r="B1793" s="4">
        <v>716.440796</v>
      </c>
      <c r="C1793" s="4">
        <v>770.770752</v>
      </c>
    </row>
    <row r="1794" spans="1:3">
      <c r="A1794" s="4">
        <v>719.008301</v>
      </c>
      <c r="B1794" s="4">
        <v>719.774048</v>
      </c>
      <c r="C1794" s="4">
        <v>772.772766</v>
      </c>
    </row>
    <row r="1795" spans="1:3">
      <c r="A1795" s="4">
        <v>722.107483</v>
      </c>
      <c r="B1795" s="4">
        <v>722.938293</v>
      </c>
      <c r="C1795" s="4">
        <v>774.77478</v>
      </c>
    </row>
    <row r="1796" spans="1:3">
      <c r="A1796" s="4">
        <v>725.206665</v>
      </c>
      <c r="B1796" s="4">
        <v>726.102417</v>
      </c>
      <c r="C1796" s="4">
        <v>776.776794</v>
      </c>
    </row>
    <row r="1797" spans="1:3">
      <c r="A1797" s="4">
        <v>728.305847</v>
      </c>
      <c r="B1797" s="4">
        <v>729.266663</v>
      </c>
      <c r="C1797" s="4">
        <v>778.778809</v>
      </c>
    </row>
    <row r="1798" spans="1:3">
      <c r="A1798" s="4">
        <v>731.404968</v>
      </c>
      <c r="B1798" s="4">
        <v>732.430969</v>
      </c>
      <c r="C1798" s="4">
        <v>780.780762</v>
      </c>
    </row>
    <row r="1799" spans="1:3">
      <c r="A1799" s="4">
        <v>731.404968</v>
      </c>
      <c r="B1799" s="4">
        <v>735.594971</v>
      </c>
      <c r="C1799" s="4">
        <v>782.782776</v>
      </c>
    </row>
    <row r="1800" spans="1:3">
      <c r="A1800" s="4">
        <v>731.405029</v>
      </c>
      <c r="B1800" s="4">
        <v>735.354309</v>
      </c>
      <c r="C1800" s="4">
        <v>784.78479</v>
      </c>
    </row>
    <row r="1801" spans="1:3">
      <c r="A1801" s="4">
        <v>737.603394</v>
      </c>
      <c r="B1801" s="4">
        <v>735.282715</v>
      </c>
      <c r="C1801" s="4">
        <v>786.786804</v>
      </c>
    </row>
    <row r="1802" spans="1:3">
      <c r="A1802" s="4">
        <v>740.702515</v>
      </c>
      <c r="B1802" s="4">
        <v>742.020752</v>
      </c>
      <c r="C1802" s="4">
        <v>788.788818</v>
      </c>
    </row>
    <row r="1803" spans="1:3">
      <c r="A1803" s="4">
        <v>740.702515</v>
      </c>
      <c r="B1803" s="4">
        <v>745.015991</v>
      </c>
      <c r="C1803" s="4">
        <v>790.790771</v>
      </c>
    </row>
    <row r="1804" spans="1:3">
      <c r="A1804" s="4">
        <v>740.702515</v>
      </c>
      <c r="B1804" s="4">
        <v>744.77533</v>
      </c>
      <c r="C1804" s="4">
        <v>792.792786</v>
      </c>
    </row>
    <row r="1805" spans="1:3">
      <c r="A1805" s="4">
        <v>746.900879</v>
      </c>
      <c r="B1805" s="4">
        <v>744.703613</v>
      </c>
      <c r="C1805" s="4">
        <v>794.7948</v>
      </c>
    </row>
    <row r="1806" spans="1:3">
      <c r="A1806" s="4">
        <v>746.900879</v>
      </c>
      <c r="B1806" s="4">
        <v>751.441772</v>
      </c>
      <c r="C1806" s="4">
        <v>796.796814</v>
      </c>
    </row>
    <row r="1807" spans="1:3">
      <c r="A1807" s="4">
        <v>750.000061</v>
      </c>
      <c r="B1807" s="4">
        <v>751.032043</v>
      </c>
      <c r="C1807" s="4">
        <v>798.798828</v>
      </c>
    </row>
    <row r="1808" spans="1:3">
      <c r="A1808" s="4">
        <v>750.000061</v>
      </c>
      <c r="B1808" s="4">
        <v>754.365295</v>
      </c>
      <c r="C1808" s="4">
        <v>800.800781</v>
      </c>
    </row>
    <row r="1809" spans="1:3">
      <c r="A1809" s="4">
        <v>756.198364</v>
      </c>
      <c r="B1809" s="4">
        <v>807.826599</v>
      </c>
      <c r="C1809" s="4">
        <v>200.200195</v>
      </c>
    </row>
    <row r="1810" spans="1:3">
      <c r="A1810" s="4">
        <v>753.099243</v>
      </c>
      <c r="B1810" s="4">
        <v>815.228394</v>
      </c>
      <c r="C1810" s="4">
        <v>202.202209</v>
      </c>
    </row>
    <row r="1811" spans="1:3">
      <c r="A1811" s="4">
        <v>743.801697</v>
      </c>
      <c r="B1811" s="4">
        <v>778.62616</v>
      </c>
      <c r="C1811" s="4">
        <v>204.204208</v>
      </c>
    </row>
    <row r="1812" spans="1:3">
      <c r="A1812" s="4">
        <v>737.603394</v>
      </c>
      <c r="B1812" s="4">
        <v>736.375732</v>
      </c>
      <c r="C1812" s="4">
        <v>206.206207</v>
      </c>
    </row>
    <row r="1813" spans="1:3">
      <c r="A1813" s="4">
        <v>725.206665</v>
      </c>
      <c r="B1813" s="4">
        <v>730.347534</v>
      </c>
      <c r="C1813" s="4">
        <v>208.208206</v>
      </c>
    </row>
    <row r="1814" spans="1:3">
      <c r="A1814" s="4">
        <v>712.809937</v>
      </c>
      <c r="B1814" s="4">
        <v>717.026733</v>
      </c>
      <c r="C1814" s="4">
        <v>210.210205</v>
      </c>
    </row>
    <row r="1815" spans="1:3">
      <c r="A1815" s="4">
        <v>694.214905</v>
      </c>
      <c r="B1815" s="4">
        <v>704.227844</v>
      </c>
      <c r="C1815" s="4">
        <v>212.212219</v>
      </c>
    </row>
    <row r="1816" spans="1:3">
      <c r="A1816" s="4">
        <v>675.619812</v>
      </c>
      <c r="B1816" s="4">
        <v>684.423584</v>
      </c>
      <c r="C1816" s="4">
        <v>214.214218</v>
      </c>
    </row>
    <row r="1817" spans="1:3">
      <c r="A1817" s="4">
        <v>650.826477</v>
      </c>
      <c r="B1817" s="4">
        <v>665.104431</v>
      </c>
      <c r="C1817" s="4">
        <v>216.216217</v>
      </c>
    </row>
    <row r="1818" spans="1:3">
      <c r="A1818" s="4">
        <v>626.033081</v>
      </c>
      <c r="B1818" s="4">
        <v>638.67749</v>
      </c>
      <c r="C1818" s="4">
        <v>218.218216</v>
      </c>
    </row>
    <row r="1819" spans="1:3">
      <c r="A1819" s="4">
        <v>598.140503</v>
      </c>
      <c r="B1819" s="4">
        <v>612.63385</v>
      </c>
      <c r="C1819" s="4">
        <v>220.220215</v>
      </c>
    </row>
    <row r="1820" spans="1:3">
      <c r="A1820" s="4">
        <v>573.347168</v>
      </c>
      <c r="B1820" s="4">
        <v>582.868164</v>
      </c>
      <c r="C1820" s="4">
        <v>222.222229</v>
      </c>
    </row>
    <row r="1821" spans="1:3">
      <c r="A1821" s="4">
        <v>548.553772</v>
      </c>
      <c r="B1821" s="4">
        <v>556.870972</v>
      </c>
      <c r="C1821" s="4">
        <v>224.224228</v>
      </c>
    </row>
    <row r="1822" spans="1:3">
      <c r="A1822" s="4">
        <v>520.661133</v>
      </c>
      <c r="B1822" s="4">
        <v>530.594971</v>
      </c>
      <c r="C1822" s="4">
        <v>226.226227</v>
      </c>
    </row>
    <row r="1823" spans="1:3">
      <c r="A1823" s="4">
        <v>498.966888</v>
      </c>
      <c r="B1823" s="4">
        <v>500.626282</v>
      </c>
      <c r="C1823" s="4">
        <v>228.228226</v>
      </c>
    </row>
    <row r="1824" spans="1:3">
      <c r="A1824" s="4">
        <v>474.173492</v>
      </c>
      <c r="B1824" s="4">
        <v>478.401947</v>
      </c>
      <c r="C1824" s="4">
        <v>230.230225</v>
      </c>
    </row>
    <row r="1825" spans="1:3">
      <c r="A1825" s="4">
        <v>449.380127</v>
      </c>
      <c r="B1825" s="4">
        <v>452.048248</v>
      </c>
      <c r="C1825" s="4">
        <v>232.232239</v>
      </c>
    </row>
    <row r="1826" spans="1:3">
      <c r="A1826" s="4">
        <v>427.685944</v>
      </c>
      <c r="B1826" s="4">
        <v>426.041046</v>
      </c>
      <c r="C1826" s="4">
        <v>234.234238</v>
      </c>
    </row>
    <row r="1827" spans="1:3">
      <c r="A1827" s="4">
        <v>405.99173</v>
      </c>
      <c r="B1827" s="4">
        <v>403.872925</v>
      </c>
      <c r="C1827" s="4">
        <v>236.236237</v>
      </c>
    </row>
    <row r="1828" spans="1:3">
      <c r="A1828" s="4">
        <v>387.396667</v>
      </c>
      <c r="B1828" s="4">
        <v>381.548676</v>
      </c>
      <c r="C1828" s="4">
        <v>238.238235</v>
      </c>
    </row>
    <row r="1829" spans="1:3">
      <c r="A1829" s="4">
        <v>362.603302</v>
      </c>
      <c r="B1829" s="4">
        <v>363.006836</v>
      </c>
      <c r="C1829" s="4">
        <v>240.240234</v>
      </c>
    </row>
    <row r="1830" spans="1:3">
      <c r="A1830" s="4">
        <v>344.00824</v>
      </c>
      <c r="B1830" s="4">
        <v>336.86377</v>
      </c>
      <c r="C1830" s="4">
        <v>242.242249</v>
      </c>
    </row>
    <row r="1831" spans="1:3">
      <c r="A1831" s="4">
        <v>325.413239</v>
      </c>
      <c r="B1831" s="4">
        <v>318.661163</v>
      </c>
      <c r="C1831" s="4">
        <v>244.244247</v>
      </c>
    </row>
    <row r="1832" spans="1:3">
      <c r="A1832" s="4">
        <v>306.818176</v>
      </c>
      <c r="B1832" s="4">
        <v>299.381134</v>
      </c>
      <c r="C1832" s="4">
        <v>246.246246</v>
      </c>
    </row>
    <row r="1833" spans="1:3">
      <c r="A1833" s="4">
        <v>288.223145</v>
      </c>
      <c r="B1833" s="4">
        <v>280.101044</v>
      </c>
      <c r="C1833" s="4">
        <v>248.248245</v>
      </c>
    </row>
    <row r="1834" spans="1:3">
      <c r="A1834" s="4">
        <v>269.628113</v>
      </c>
      <c r="B1834" s="4">
        <v>260.820984</v>
      </c>
      <c r="C1834" s="4">
        <v>250.250244</v>
      </c>
    </row>
    <row r="1835" spans="1:3">
      <c r="A1835" s="4">
        <v>254.132233</v>
      </c>
      <c r="B1835" s="4">
        <v>241.540924</v>
      </c>
      <c r="C1835" s="4">
        <v>252.252258</v>
      </c>
    </row>
    <row r="1836" spans="1:3">
      <c r="A1836" s="4">
        <v>235.537186</v>
      </c>
      <c r="B1836" s="4">
        <v>225.652725</v>
      </c>
      <c r="C1836" s="4">
        <v>254.254257</v>
      </c>
    </row>
    <row r="1837" spans="1:3">
      <c r="A1837" s="4">
        <v>223.140503</v>
      </c>
      <c r="B1837" s="4">
        <v>206.15062</v>
      </c>
      <c r="C1837" s="4">
        <v>256.256256</v>
      </c>
    </row>
    <row r="1838" spans="1:3">
      <c r="A1838" s="4">
        <v>207.644623</v>
      </c>
      <c r="B1838" s="4">
        <v>193.654358</v>
      </c>
      <c r="C1838" s="4">
        <v>258.25827</v>
      </c>
    </row>
    <row r="1839" spans="1:3">
      <c r="A1839" s="4">
        <v>198.347092</v>
      </c>
      <c r="B1839" s="4">
        <v>177.322083</v>
      </c>
      <c r="C1839" s="4">
        <v>260.260254</v>
      </c>
    </row>
    <row r="1840" spans="1:3">
      <c r="A1840" s="4">
        <v>182.851227</v>
      </c>
      <c r="B1840" s="4">
        <v>167.995621</v>
      </c>
      <c r="C1840" s="4">
        <v>262.262268</v>
      </c>
    </row>
    <row r="1841" spans="1:3">
      <c r="A1841" s="4">
        <v>170.454544</v>
      </c>
      <c r="B1841" s="4">
        <v>151.441345</v>
      </c>
      <c r="C1841" s="4">
        <v>264.264252</v>
      </c>
    </row>
    <row r="1842" spans="1:3">
      <c r="A1842" s="4">
        <v>164.25621</v>
      </c>
      <c r="B1842" s="4">
        <v>152.642639</v>
      </c>
      <c r="C1842" s="4">
        <v>266.266266</v>
      </c>
    </row>
    <row r="1843" spans="1:3">
      <c r="A1843" s="4">
        <v>158.057861</v>
      </c>
      <c r="B1843" s="4">
        <v>148.284363</v>
      </c>
      <c r="C1843" s="4">
        <v>268.26828</v>
      </c>
    </row>
    <row r="1844" spans="1:3">
      <c r="A1844" s="4">
        <v>151.859512</v>
      </c>
      <c r="B1844" s="4">
        <v>142.898743</v>
      </c>
      <c r="C1844" s="4">
        <v>270.270264</v>
      </c>
    </row>
    <row r="1845" spans="1:3">
      <c r="A1845" s="4">
        <v>145.661163</v>
      </c>
      <c r="B1845" s="4">
        <v>137.245682</v>
      </c>
      <c r="C1845" s="4">
        <v>272.272278</v>
      </c>
    </row>
    <row r="1846" spans="1:3">
      <c r="A1846" s="4">
        <v>145.661163</v>
      </c>
      <c r="B1846" s="4">
        <v>131.453598</v>
      </c>
      <c r="C1846" s="4">
        <v>274.274261</v>
      </c>
    </row>
    <row r="1847" spans="1:3">
      <c r="A1847" s="4">
        <v>139.462814</v>
      </c>
      <c r="B1847" s="4">
        <v>132.941986</v>
      </c>
      <c r="C1847" s="4">
        <v>276.276276</v>
      </c>
    </row>
    <row r="1848" spans="1:3">
      <c r="A1848" s="4">
        <v>139.462814</v>
      </c>
      <c r="B1848" s="4">
        <v>126.51712</v>
      </c>
      <c r="C1848" s="4">
        <v>278.27829</v>
      </c>
    </row>
    <row r="1849" spans="1:3">
      <c r="A1849" s="4">
        <v>136.363632</v>
      </c>
      <c r="B1849" s="4">
        <v>127.783112</v>
      </c>
      <c r="C1849" s="4">
        <v>280.280273</v>
      </c>
    </row>
    <row r="1850" spans="1:3">
      <c r="A1850" s="4">
        <v>139.462814</v>
      </c>
      <c r="B1850" s="4">
        <v>124.873642</v>
      </c>
      <c r="C1850" s="4">
        <v>282.282288</v>
      </c>
    </row>
    <row r="1851" spans="1:3">
      <c r="A1851" s="4">
        <v>142.561996</v>
      </c>
      <c r="B1851" s="4">
        <v>129.33522</v>
      </c>
      <c r="C1851" s="4">
        <v>284.284271</v>
      </c>
    </row>
    <row r="1852" spans="1:3">
      <c r="A1852" s="4">
        <v>142.561981</v>
      </c>
      <c r="B1852" s="4">
        <v>133.165024</v>
      </c>
      <c r="C1852" s="4">
        <v>286.286285</v>
      </c>
    </row>
    <row r="1853" spans="1:3">
      <c r="A1853" s="4">
        <v>142.561981</v>
      </c>
      <c r="B1853" s="4">
        <v>133.336258</v>
      </c>
      <c r="C1853" s="4">
        <v>288.2883</v>
      </c>
    </row>
    <row r="1854" spans="1:3">
      <c r="A1854" s="4">
        <v>145.661163</v>
      </c>
      <c r="B1854" s="4">
        <v>133.726013</v>
      </c>
      <c r="C1854" s="4">
        <v>290.290283</v>
      </c>
    </row>
    <row r="1855" spans="1:3">
      <c r="A1855" s="4">
        <v>148.760345</v>
      </c>
      <c r="B1855" s="4">
        <v>137.592819</v>
      </c>
      <c r="C1855" s="4">
        <v>292.292297</v>
      </c>
    </row>
    <row r="1856" spans="1:3">
      <c r="A1856" s="4">
        <v>148.760345</v>
      </c>
      <c r="B1856" s="4">
        <v>141.120285</v>
      </c>
      <c r="C1856" s="4">
        <v>294.294281</v>
      </c>
    </row>
    <row r="1857" spans="1:3">
      <c r="A1857" s="4">
        <v>151.859528</v>
      </c>
      <c r="B1857" s="4">
        <v>141.106918</v>
      </c>
      <c r="C1857" s="4">
        <v>296.296295</v>
      </c>
    </row>
    <row r="1858" spans="1:3">
      <c r="A1858" s="4">
        <v>154.958694</v>
      </c>
      <c r="B1858" s="4">
        <v>144.840042</v>
      </c>
      <c r="C1858" s="4">
        <v>298.298309</v>
      </c>
    </row>
    <row r="1859" spans="1:3">
      <c r="A1859" s="4">
        <v>158.057877</v>
      </c>
      <c r="B1859" s="4">
        <v>148.24678</v>
      </c>
      <c r="C1859" s="4">
        <v>300.300293</v>
      </c>
    </row>
    <row r="1860" spans="1:3">
      <c r="A1860" s="4">
        <v>158.057877</v>
      </c>
      <c r="B1860" s="4">
        <v>151.622086</v>
      </c>
      <c r="C1860" s="4">
        <v>302.302307</v>
      </c>
    </row>
    <row r="1861" spans="1:3">
      <c r="A1861" s="4">
        <v>161.157059</v>
      </c>
      <c r="B1861" s="4">
        <v>151.514069</v>
      </c>
      <c r="C1861" s="4">
        <v>304.304291</v>
      </c>
    </row>
    <row r="1862" spans="1:3">
      <c r="A1862" s="4">
        <v>164.25621</v>
      </c>
      <c r="B1862" s="4">
        <v>155.151764</v>
      </c>
      <c r="C1862" s="4">
        <v>306.306305</v>
      </c>
    </row>
    <row r="1863" spans="1:3">
      <c r="A1863" s="4">
        <v>164.256226</v>
      </c>
      <c r="B1863" s="4">
        <v>158.469955</v>
      </c>
      <c r="C1863" s="4">
        <v>308.308319</v>
      </c>
    </row>
    <row r="1864" spans="1:3">
      <c r="A1864" s="4">
        <v>167.355392</v>
      </c>
      <c r="B1864" s="4">
        <v>158.324524</v>
      </c>
      <c r="C1864" s="4">
        <v>310.310303</v>
      </c>
    </row>
    <row r="1865" spans="1:3">
      <c r="A1865" s="4">
        <v>170.454575</v>
      </c>
      <c r="B1865" s="4">
        <v>161.924103</v>
      </c>
      <c r="C1865" s="4">
        <v>312.312317</v>
      </c>
    </row>
    <row r="1866" spans="1:3">
      <c r="A1866" s="4">
        <v>173.553741</v>
      </c>
      <c r="B1866" s="4">
        <v>165.207291</v>
      </c>
      <c r="C1866" s="4">
        <v>314.314301</v>
      </c>
    </row>
    <row r="1867" spans="1:3">
      <c r="A1867" s="4">
        <v>176.652908</v>
      </c>
      <c r="B1867" s="4">
        <v>168.482742</v>
      </c>
      <c r="C1867" s="4">
        <v>316.316315</v>
      </c>
    </row>
    <row r="1868" spans="1:3">
      <c r="A1868" s="4">
        <v>176.652924</v>
      </c>
      <c r="B1868" s="4">
        <v>171.75325</v>
      </c>
      <c r="C1868" s="4">
        <v>318.318329</v>
      </c>
    </row>
    <row r="1869" spans="1:3">
      <c r="A1869" s="4">
        <v>179.75209</v>
      </c>
      <c r="B1869" s="4">
        <v>171.572571</v>
      </c>
      <c r="C1869" s="4">
        <v>320.320312</v>
      </c>
    </row>
    <row r="1870" spans="1:3">
      <c r="A1870" s="4">
        <v>182.851257</v>
      </c>
      <c r="B1870" s="4">
        <v>175.1409</v>
      </c>
      <c r="C1870" s="4">
        <v>322.322327</v>
      </c>
    </row>
    <row r="1871" spans="1:3">
      <c r="A1871" s="4">
        <v>185.950439</v>
      </c>
      <c r="B1871" s="4">
        <v>178.399826</v>
      </c>
      <c r="C1871" s="4">
        <v>324.32431</v>
      </c>
    </row>
    <row r="1872" spans="1:3">
      <c r="A1872" s="4">
        <v>185.950439</v>
      </c>
      <c r="B1872" s="4">
        <v>181.65947</v>
      </c>
      <c r="C1872" s="4">
        <v>326.326324</v>
      </c>
    </row>
    <row r="1873" spans="1:3">
      <c r="A1873" s="4">
        <v>189.049591</v>
      </c>
      <c r="B1873" s="4">
        <v>181.464035</v>
      </c>
      <c r="C1873" s="4">
        <v>328.328339</v>
      </c>
    </row>
    <row r="1874" spans="1:3">
      <c r="A1874" s="4">
        <v>192.148773</v>
      </c>
      <c r="B1874" s="4">
        <v>185.022583</v>
      </c>
      <c r="C1874" s="4">
        <v>330.330322</v>
      </c>
    </row>
    <row r="1875" spans="1:3">
      <c r="A1875" s="4">
        <v>195.247955</v>
      </c>
      <c r="B1875" s="4">
        <v>188.279694</v>
      </c>
      <c r="C1875" s="4">
        <v>332.332336</v>
      </c>
    </row>
    <row r="1876" spans="1:3">
      <c r="A1876" s="4">
        <v>195.247955</v>
      </c>
      <c r="B1876" s="4">
        <v>191.541031</v>
      </c>
      <c r="C1876" s="4">
        <v>334.33432</v>
      </c>
    </row>
    <row r="1877" spans="1:3">
      <c r="A1877" s="4">
        <v>198.347122</v>
      </c>
      <c r="B1877" s="4">
        <v>191.335724</v>
      </c>
      <c r="C1877" s="4">
        <v>336.336334</v>
      </c>
    </row>
    <row r="1878" spans="1:3">
      <c r="A1878" s="4">
        <v>201.446289</v>
      </c>
      <c r="B1878" s="4">
        <v>194.891083</v>
      </c>
      <c r="C1878" s="4">
        <v>338.338348</v>
      </c>
    </row>
    <row r="1879" spans="1:3">
      <c r="A1879" s="4">
        <v>204.545456</v>
      </c>
      <c r="B1879" s="4">
        <v>198.154694</v>
      </c>
      <c r="C1879" s="4">
        <v>340.340332</v>
      </c>
    </row>
    <row r="1880" spans="1:3">
      <c r="A1880" s="4">
        <v>207.644623</v>
      </c>
      <c r="B1880" s="4">
        <v>201.424393</v>
      </c>
      <c r="C1880" s="4">
        <v>342.342346</v>
      </c>
    </row>
    <row r="1881" spans="1:3">
      <c r="A1881" s="4">
        <v>207.644623</v>
      </c>
      <c r="B1881" s="4">
        <v>204.700684</v>
      </c>
      <c r="C1881" s="4">
        <v>344.34433</v>
      </c>
    </row>
    <row r="1882" spans="1:3">
      <c r="A1882" s="4">
        <v>210.743805</v>
      </c>
      <c r="B1882" s="4">
        <v>204.485916</v>
      </c>
      <c r="C1882" s="4">
        <v>346.346344</v>
      </c>
    </row>
    <row r="1883" spans="1:3">
      <c r="A1883" s="4">
        <v>216.942169</v>
      </c>
      <c r="B1883" s="4">
        <v>208.043549</v>
      </c>
      <c r="C1883" s="4">
        <v>348.348358</v>
      </c>
    </row>
    <row r="1884" spans="1:3">
      <c r="A1884" s="4">
        <v>216.942169</v>
      </c>
      <c r="B1884" s="4">
        <v>214.830353</v>
      </c>
      <c r="C1884" s="4">
        <v>350.350342</v>
      </c>
    </row>
    <row r="1885" spans="1:3">
      <c r="A1885" s="4">
        <v>216.942139</v>
      </c>
      <c r="B1885" s="4">
        <v>214.33725</v>
      </c>
      <c r="C1885" s="4">
        <v>352.352356</v>
      </c>
    </row>
    <row r="1886" spans="1:3">
      <c r="A1886" s="4">
        <v>223.140503</v>
      </c>
      <c r="B1886" s="4">
        <v>214.384232</v>
      </c>
      <c r="C1886" s="4">
        <v>354.35434</v>
      </c>
    </row>
    <row r="1887" spans="1:3">
      <c r="A1887" s="4">
        <v>226.23967</v>
      </c>
      <c r="B1887" s="4">
        <v>221.45752</v>
      </c>
      <c r="C1887" s="4">
        <v>356.356354</v>
      </c>
    </row>
    <row r="1888" spans="1:3">
      <c r="A1888" s="4">
        <v>226.23967</v>
      </c>
      <c r="B1888" s="4">
        <v>224.496262</v>
      </c>
      <c r="C1888" s="4">
        <v>358.358368</v>
      </c>
    </row>
    <row r="1889" spans="1:3">
      <c r="A1889" s="4">
        <v>229.338837</v>
      </c>
      <c r="B1889" s="4">
        <v>224.262863</v>
      </c>
      <c r="C1889" s="4">
        <v>360.360352</v>
      </c>
    </row>
    <row r="1890" spans="1:3">
      <c r="A1890" s="4">
        <v>232.438019</v>
      </c>
      <c r="B1890" s="4">
        <v>227.821518</v>
      </c>
      <c r="C1890" s="4">
        <v>362.362366</v>
      </c>
    </row>
    <row r="1891" spans="1:3">
      <c r="A1891" s="4">
        <v>232.438019</v>
      </c>
      <c r="B1891" s="4">
        <v>231.124191</v>
      </c>
      <c r="C1891" s="4">
        <v>364.364349</v>
      </c>
    </row>
    <row r="1892" spans="1:3">
      <c r="A1892" s="4">
        <v>235.537186</v>
      </c>
      <c r="B1892" s="4">
        <v>230.878906</v>
      </c>
      <c r="C1892" s="4">
        <v>366.366364</v>
      </c>
    </row>
    <row r="1893" spans="1:3">
      <c r="A1893" s="4">
        <v>235.537186</v>
      </c>
      <c r="B1893" s="4">
        <v>234.425842</v>
      </c>
      <c r="C1893" s="4">
        <v>368.368378</v>
      </c>
    </row>
    <row r="1894" spans="1:3">
      <c r="A1894" s="4">
        <v>238.636353</v>
      </c>
      <c r="B1894" s="4">
        <v>234.138275</v>
      </c>
      <c r="C1894" s="4">
        <v>370.370361</v>
      </c>
    </row>
    <row r="1895" spans="1:3">
      <c r="A1895" s="4">
        <v>244.834686</v>
      </c>
      <c r="B1895" s="4">
        <v>237.532928</v>
      </c>
      <c r="C1895" s="4">
        <v>372.372375</v>
      </c>
    </row>
    <row r="1896" spans="1:3">
      <c r="A1896" s="4">
        <v>244.834686</v>
      </c>
      <c r="B1896" s="4">
        <v>244.141479</v>
      </c>
      <c r="C1896" s="4">
        <v>374.374359</v>
      </c>
    </row>
    <row r="1897" spans="1:3">
      <c r="A1897" s="4">
        <v>244.834686</v>
      </c>
      <c r="B1897" s="4">
        <v>243.619781</v>
      </c>
      <c r="C1897" s="4">
        <v>376.376373</v>
      </c>
    </row>
    <row r="1898" spans="1:3">
      <c r="A1898" s="4">
        <v>251.033035</v>
      </c>
      <c r="B1898" s="4">
        <v>243.566345</v>
      </c>
      <c r="C1898" s="4">
        <v>378.378387</v>
      </c>
    </row>
    <row r="1899" spans="1:3">
      <c r="A1899" s="4">
        <v>251.033035</v>
      </c>
      <c r="B1899" s="4">
        <v>250.409058</v>
      </c>
      <c r="C1899" s="4">
        <v>380.380371</v>
      </c>
    </row>
    <row r="1900" spans="1:3">
      <c r="A1900" s="4">
        <v>254.132202</v>
      </c>
      <c r="B1900" s="4">
        <v>249.88736</v>
      </c>
      <c r="C1900" s="4">
        <v>382.382385</v>
      </c>
    </row>
    <row r="1901" spans="1:3">
      <c r="A1901" s="4">
        <v>260.330536</v>
      </c>
      <c r="B1901" s="4">
        <v>253.281998</v>
      </c>
      <c r="C1901" s="4">
        <v>384.384399</v>
      </c>
    </row>
    <row r="1902" spans="1:3">
      <c r="A1902" s="4">
        <v>260.330536</v>
      </c>
      <c r="B1902" s="4">
        <v>259.890533</v>
      </c>
      <c r="C1902" s="4">
        <v>386.386383</v>
      </c>
    </row>
    <row r="1903" spans="1:3">
      <c r="A1903" s="4">
        <v>263.429718</v>
      </c>
      <c r="B1903" s="4">
        <v>259.368835</v>
      </c>
      <c r="C1903" s="4">
        <v>388.388397</v>
      </c>
    </row>
    <row r="1904" spans="1:3">
      <c r="A1904" s="4">
        <v>266.52887</v>
      </c>
      <c r="B1904" s="4">
        <v>262.763489</v>
      </c>
      <c r="C1904" s="4">
        <v>390.390381</v>
      </c>
    </row>
    <row r="1905" spans="1:3">
      <c r="A1905" s="4">
        <v>266.52887</v>
      </c>
      <c r="B1905" s="4">
        <v>265.92395</v>
      </c>
      <c r="C1905" s="4">
        <v>392.392395</v>
      </c>
    </row>
    <row r="1906" spans="1:3">
      <c r="A1906" s="4">
        <v>269.628052</v>
      </c>
      <c r="B1906" s="4">
        <v>265.636414</v>
      </c>
      <c r="C1906" s="4">
        <v>394.394409</v>
      </c>
    </row>
    <row r="1907" spans="1:3">
      <c r="A1907" s="4">
        <v>272.727234</v>
      </c>
      <c r="B1907" s="4">
        <v>269.031036</v>
      </c>
      <c r="C1907" s="4">
        <v>396.396393</v>
      </c>
    </row>
    <row r="1908" spans="1:3">
      <c r="A1908" s="4">
        <v>272.727234</v>
      </c>
      <c r="B1908" s="4">
        <v>272.191559</v>
      </c>
      <c r="C1908" s="4">
        <v>398.398407</v>
      </c>
    </row>
    <row r="1909" spans="1:3">
      <c r="A1909" s="4">
        <v>278.925598</v>
      </c>
      <c r="B1909" s="4">
        <v>271.903992</v>
      </c>
      <c r="C1909" s="4">
        <v>400.400391</v>
      </c>
    </row>
    <row r="1910" spans="1:3">
      <c r="A1910" s="4">
        <v>278.925598</v>
      </c>
      <c r="B1910" s="4">
        <v>278.746765</v>
      </c>
      <c r="C1910" s="4">
        <v>402.402405</v>
      </c>
    </row>
    <row r="1911" spans="1:3">
      <c r="A1911" s="4">
        <v>278.925568</v>
      </c>
      <c r="B1911" s="4">
        <v>278.225037</v>
      </c>
      <c r="C1911" s="4">
        <v>404.404419</v>
      </c>
    </row>
    <row r="1912" spans="1:3">
      <c r="A1912" s="4">
        <v>285.123932</v>
      </c>
      <c r="B1912" s="4">
        <v>278.17157</v>
      </c>
      <c r="C1912" s="4">
        <v>406.406403</v>
      </c>
    </row>
    <row r="1913" spans="1:3">
      <c r="A1913" s="4">
        <v>288.223114</v>
      </c>
      <c r="B1913" s="4">
        <v>285.014313</v>
      </c>
      <c r="C1913" s="4">
        <v>408.408417</v>
      </c>
    </row>
    <row r="1914" spans="1:3">
      <c r="A1914" s="4">
        <v>288.223114</v>
      </c>
      <c r="B1914" s="4">
        <v>287.940674</v>
      </c>
      <c r="C1914" s="4">
        <v>410.4104</v>
      </c>
    </row>
    <row r="1915" spans="1:3">
      <c r="A1915" s="4">
        <v>291.322296</v>
      </c>
      <c r="B1915" s="4">
        <v>287.653076</v>
      </c>
      <c r="C1915" s="4">
        <v>412.412415</v>
      </c>
    </row>
    <row r="1916" spans="1:3">
      <c r="A1916" s="4">
        <v>294.421478</v>
      </c>
      <c r="B1916" s="4">
        <v>291.04776</v>
      </c>
      <c r="C1916" s="4">
        <v>414.414429</v>
      </c>
    </row>
    <row r="1917" spans="1:3">
      <c r="A1917" s="4">
        <v>297.52066</v>
      </c>
      <c r="B1917" s="4">
        <v>294.208252</v>
      </c>
      <c r="C1917" s="4">
        <v>416.416412</v>
      </c>
    </row>
    <row r="1918" spans="1:3">
      <c r="A1918" s="4">
        <v>300.619843</v>
      </c>
      <c r="B1918" s="4">
        <v>297.368805</v>
      </c>
      <c r="C1918" s="4">
        <v>418.418427</v>
      </c>
    </row>
    <row r="1919" spans="1:3">
      <c r="A1919" s="4">
        <v>300.619843</v>
      </c>
      <c r="B1919" s="4">
        <v>300.529297</v>
      </c>
      <c r="C1919" s="4">
        <v>420.42041</v>
      </c>
    </row>
    <row r="1920" spans="1:3">
      <c r="A1920" s="4">
        <v>303.719055</v>
      </c>
      <c r="B1920" s="4">
        <v>300.24173</v>
      </c>
      <c r="C1920" s="4">
        <v>422.422424</v>
      </c>
    </row>
    <row r="1921" spans="1:3">
      <c r="A1921" s="4">
        <v>306.818207</v>
      </c>
      <c r="B1921" s="4">
        <v>303.636414</v>
      </c>
      <c r="C1921" s="4">
        <v>424.424438</v>
      </c>
    </row>
    <row r="1922" spans="1:3">
      <c r="A1922" s="4">
        <v>306.818207</v>
      </c>
      <c r="B1922" s="4">
        <v>306.796875</v>
      </c>
      <c r="C1922" s="4">
        <v>426.426422</v>
      </c>
    </row>
    <row r="1923" spans="1:3">
      <c r="A1923" s="4">
        <v>309.917389</v>
      </c>
      <c r="B1923" s="4">
        <v>306.509338</v>
      </c>
      <c r="C1923" s="4">
        <v>428.428436</v>
      </c>
    </row>
    <row r="1924" spans="1:3">
      <c r="A1924" s="4">
        <v>313.016571</v>
      </c>
      <c r="B1924" s="4">
        <v>309.903992</v>
      </c>
      <c r="C1924" s="4">
        <v>430.43042</v>
      </c>
    </row>
    <row r="1925" spans="1:3">
      <c r="A1925" s="4">
        <v>316.115753</v>
      </c>
      <c r="B1925" s="4">
        <v>313.064453</v>
      </c>
      <c r="C1925" s="4">
        <v>432.432434</v>
      </c>
    </row>
    <row r="1926" spans="1:3">
      <c r="A1926" s="4">
        <v>316.115753</v>
      </c>
      <c r="B1926" s="4">
        <v>316.225037</v>
      </c>
      <c r="C1926" s="4">
        <v>434.434448</v>
      </c>
    </row>
    <row r="1927" spans="1:3">
      <c r="A1927" s="4">
        <v>319.214905</v>
      </c>
      <c r="B1927" s="4">
        <v>315.937469</v>
      </c>
      <c r="C1927" s="4">
        <v>436.436432</v>
      </c>
    </row>
    <row r="1928" spans="1:3">
      <c r="A1928" s="4">
        <v>322.314087</v>
      </c>
      <c r="B1928" s="4">
        <v>319.332062</v>
      </c>
      <c r="C1928" s="4">
        <v>438.438446</v>
      </c>
    </row>
    <row r="1929" spans="1:3">
      <c r="A1929" s="4">
        <v>325.413269</v>
      </c>
      <c r="B1929" s="4">
        <v>322.492584</v>
      </c>
      <c r="C1929" s="4">
        <v>440.44043</v>
      </c>
    </row>
    <row r="1930" spans="1:3">
      <c r="A1930" s="4">
        <v>328.512421</v>
      </c>
      <c r="B1930" s="4">
        <v>325.653076</v>
      </c>
      <c r="C1930" s="4">
        <v>442.442444</v>
      </c>
    </row>
    <row r="1931" spans="1:3">
      <c r="A1931" s="4">
        <v>331.611603</v>
      </c>
      <c r="B1931" s="4">
        <v>328.813538</v>
      </c>
      <c r="C1931" s="4">
        <v>444.444458</v>
      </c>
    </row>
    <row r="1932" spans="1:3">
      <c r="A1932" s="4">
        <v>334.710754</v>
      </c>
      <c r="B1932" s="4">
        <v>331.974091</v>
      </c>
      <c r="C1932" s="4">
        <v>446.446442</v>
      </c>
    </row>
    <row r="1933" spans="1:3">
      <c r="A1933" s="4">
        <v>334.710754</v>
      </c>
      <c r="B1933" s="4">
        <v>335.134521</v>
      </c>
      <c r="C1933" s="4">
        <v>448.448456</v>
      </c>
    </row>
    <row r="1934" spans="1:3">
      <c r="A1934" s="4">
        <v>337.809937</v>
      </c>
      <c r="B1934" s="4">
        <v>334.846924</v>
      </c>
      <c r="C1934" s="4">
        <v>450.450439</v>
      </c>
    </row>
    <row r="1935" spans="1:3">
      <c r="A1935" s="4">
        <v>337.809937</v>
      </c>
      <c r="B1935" s="4">
        <v>338.241669</v>
      </c>
      <c r="C1935" s="4">
        <v>452.452454</v>
      </c>
    </row>
    <row r="1936" spans="1:3">
      <c r="A1936" s="4">
        <v>344.008301</v>
      </c>
      <c r="B1936" s="4">
        <v>337.954071</v>
      </c>
      <c r="C1936" s="4">
        <v>454.454468</v>
      </c>
    </row>
    <row r="1937" spans="1:3">
      <c r="A1937" s="4">
        <v>344.008301</v>
      </c>
      <c r="B1937" s="4">
        <v>344.796783</v>
      </c>
      <c r="C1937" s="4">
        <v>456.456451</v>
      </c>
    </row>
    <row r="1938" spans="1:3">
      <c r="A1938" s="4">
        <v>347.107483</v>
      </c>
      <c r="B1938" s="4">
        <v>344.275116</v>
      </c>
      <c r="C1938" s="4">
        <v>458.458466</v>
      </c>
    </row>
    <row r="1939" spans="1:3">
      <c r="A1939" s="4">
        <v>347.107483</v>
      </c>
      <c r="B1939" s="4">
        <v>347.669739</v>
      </c>
      <c r="C1939" s="4">
        <v>460.460449</v>
      </c>
    </row>
    <row r="1940" spans="1:3">
      <c r="A1940" s="4">
        <v>350.206635</v>
      </c>
      <c r="B1940" s="4">
        <v>347.382141</v>
      </c>
      <c r="C1940" s="4">
        <v>462.462463</v>
      </c>
    </row>
    <row r="1941" spans="1:3">
      <c r="A1941" s="4">
        <v>353.305817</v>
      </c>
      <c r="B1941" s="4">
        <v>350.776825</v>
      </c>
      <c r="C1941" s="4">
        <v>464.464478</v>
      </c>
    </row>
    <row r="1942" spans="1:3">
      <c r="A1942" s="4">
        <v>356.404968</v>
      </c>
      <c r="B1942" s="4">
        <v>353.937317</v>
      </c>
      <c r="C1942" s="4">
        <v>466.466461</v>
      </c>
    </row>
    <row r="1943" spans="1:3">
      <c r="A1943" s="4">
        <v>359.50415</v>
      </c>
      <c r="B1943" s="4">
        <v>357.097809</v>
      </c>
      <c r="C1943" s="4">
        <v>468.468475</v>
      </c>
    </row>
    <row r="1944" spans="1:3">
      <c r="A1944" s="4">
        <v>362.603333</v>
      </c>
      <c r="B1944" s="4">
        <v>360.258301</v>
      </c>
      <c r="C1944" s="4">
        <v>470.470459</v>
      </c>
    </row>
    <row r="1945" spans="1:3">
      <c r="A1945" s="4">
        <v>365.702515</v>
      </c>
      <c r="B1945" s="4">
        <v>363.418823</v>
      </c>
      <c r="C1945" s="4">
        <v>472.472473</v>
      </c>
    </row>
    <row r="1946" spans="1:3">
      <c r="A1946" s="4">
        <v>365.702515</v>
      </c>
      <c r="B1946" s="4">
        <v>366.579346</v>
      </c>
      <c r="C1946" s="4">
        <v>474.474487</v>
      </c>
    </row>
    <row r="1947" spans="1:3">
      <c r="A1947" s="4">
        <v>368.801697</v>
      </c>
      <c r="B1947" s="4">
        <v>366.291779</v>
      </c>
      <c r="C1947" s="4">
        <v>476.476471</v>
      </c>
    </row>
    <row r="1948" spans="1:3">
      <c r="A1948" s="4">
        <v>371.900848</v>
      </c>
      <c r="B1948" s="4">
        <v>369.686401</v>
      </c>
      <c r="C1948" s="4">
        <v>478.478485</v>
      </c>
    </row>
    <row r="1949" spans="1:3">
      <c r="A1949" s="4">
        <v>375.000031</v>
      </c>
      <c r="B1949" s="4">
        <v>372.846924</v>
      </c>
      <c r="C1949" s="4">
        <v>480.480469</v>
      </c>
    </row>
    <row r="1950" spans="1:3">
      <c r="A1950" s="4">
        <v>378.099182</v>
      </c>
      <c r="B1950" s="4">
        <v>376.007385</v>
      </c>
      <c r="C1950" s="4">
        <v>482.482483</v>
      </c>
    </row>
    <row r="1951" spans="1:3">
      <c r="A1951" s="4">
        <v>378.099182</v>
      </c>
      <c r="B1951" s="4">
        <v>379.167847</v>
      </c>
      <c r="C1951" s="4">
        <v>484.484497</v>
      </c>
    </row>
    <row r="1952" spans="1:3">
      <c r="A1952" s="4">
        <v>381.198364</v>
      </c>
      <c r="B1952" s="4">
        <v>378.88031</v>
      </c>
      <c r="C1952" s="4">
        <v>486.486481</v>
      </c>
    </row>
    <row r="1953" spans="1:3">
      <c r="A1953" s="4">
        <v>384.297546</v>
      </c>
      <c r="B1953" s="4">
        <v>382.274963</v>
      </c>
      <c r="C1953" s="4">
        <v>488.488495</v>
      </c>
    </row>
    <row r="1954" spans="1:3">
      <c r="A1954" s="4">
        <v>384.297546</v>
      </c>
      <c r="B1954" s="4">
        <v>385.435516</v>
      </c>
      <c r="C1954" s="4">
        <v>490.490479</v>
      </c>
    </row>
    <row r="1955" spans="1:3">
      <c r="A1955" s="4">
        <v>387.396698</v>
      </c>
      <c r="B1955" s="4">
        <v>385.147949</v>
      </c>
      <c r="C1955" s="4">
        <v>492.492493</v>
      </c>
    </row>
    <row r="1956" spans="1:3">
      <c r="A1956" s="4">
        <v>390.49588</v>
      </c>
      <c r="B1956" s="4">
        <v>388.542542</v>
      </c>
      <c r="C1956" s="4">
        <v>494.494507</v>
      </c>
    </row>
    <row r="1957" spans="1:3">
      <c r="A1957" s="4">
        <v>393.595032</v>
      </c>
      <c r="B1957" s="4">
        <v>391.703064</v>
      </c>
      <c r="C1957" s="4">
        <v>496.49649</v>
      </c>
    </row>
    <row r="1958" spans="1:3">
      <c r="A1958" s="4">
        <v>393.595032</v>
      </c>
      <c r="B1958" s="4">
        <v>394.863556</v>
      </c>
      <c r="C1958" s="4">
        <v>498.498505</v>
      </c>
    </row>
    <row r="1959" spans="1:3">
      <c r="A1959" s="4">
        <v>399.793396</v>
      </c>
      <c r="B1959" s="4">
        <v>394.575958</v>
      </c>
      <c r="C1959" s="4">
        <v>500.500488</v>
      </c>
    </row>
    <row r="1960" spans="1:3">
      <c r="A1960" s="4">
        <v>399.793396</v>
      </c>
      <c r="B1960" s="4">
        <v>401.418671</v>
      </c>
      <c r="C1960" s="4">
        <v>502.502502</v>
      </c>
    </row>
    <row r="1961" spans="1:3">
      <c r="A1961" s="4">
        <v>402.892578</v>
      </c>
      <c r="B1961" s="4">
        <v>400.896973</v>
      </c>
      <c r="C1961" s="4">
        <v>504.504517</v>
      </c>
    </row>
    <row r="1962" spans="1:3">
      <c r="A1962" s="4">
        <v>405.99176</v>
      </c>
      <c r="B1962" s="4">
        <v>404.291626</v>
      </c>
      <c r="C1962" s="4">
        <v>506.5065</v>
      </c>
    </row>
    <row r="1963" spans="1:3">
      <c r="A1963" s="4">
        <v>405.99176</v>
      </c>
      <c r="B1963" s="4">
        <v>407.452148</v>
      </c>
      <c r="C1963" s="4">
        <v>508.508514</v>
      </c>
    </row>
    <row r="1964" spans="1:3">
      <c r="A1964" s="4">
        <v>412.190094</v>
      </c>
      <c r="B1964" s="4">
        <v>407.164581</v>
      </c>
      <c r="C1964" s="4">
        <v>510.510498</v>
      </c>
    </row>
    <row r="1965" spans="1:3">
      <c r="A1965" s="4">
        <v>412.190094</v>
      </c>
      <c r="B1965" s="4">
        <v>414.007294</v>
      </c>
      <c r="C1965" s="4">
        <v>512.512512</v>
      </c>
    </row>
    <row r="1966" spans="1:3">
      <c r="A1966" s="4">
        <v>415.289246</v>
      </c>
      <c r="B1966" s="4">
        <v>413.485565</v>
      </c>
      <c r="C1966" s="4">
        <v>514.514526</v>
      </c>
    </row>
    <row r="1967" spans="1:3">
      <c r="A1967" s="4">
        <v>418.388428</v>
      </c>
      <c r="B1967" s="4">
        <v>416.880219</v>
      </c>
      <c r="C1967" s="4">
        <v>516.516541</v>
      </c>
    </row>
    <row r="1968" spans="1:3">
      <c r="A1968" s="4">
        <v>421.48764</v>
      </c>
      <c r="B1968" s="4">
        <v>420.04071</v>
      </c>
      <c r="C1968" s="4">
        <v>518.518494</v>
      </c>
    </row>
    <row r="1969" spans="1:3">
      <c r="A1969" s="4">
        <v>421.48761</v>
      </c>
      <c r="B1969" s="4">
        <v>423.201233</v>
      </c>
      <c r="C1969" s="4">
        <v>520.520508</v>
      </c>
    </row>
    <row r="1970" spans="1:3">
      <c r="A1970" s="4">
        <v>424.586761</v>
      </c>
      <c r="B1970" s="4">
        <v>422.913635</v>
      </c>
      <c r="C1970" s="4">
        <v>522.522522</v>
      </c>
    </row>
    <row r="1971" spans="1:3">
      <c r="A1971" s="4">
        <v>427.685974</v>
      </c>
      <c r="B1971" s="4">
        <v>426.308289</v>
      </c>
      <c r="C1971" s="4">
        <v>524.524536</v>
      </c>
    </row>
    <row r="1972" spans="1:3">
      <c r="A1972" s="4">
        <v>427.685944</v>
      </c>
      <c r="B1972" s="4">
        <v>429.468811</v>
      </c>
      <c r="C1972" s="4">
        <v>526.52655</v>
      </c>
    </row>
    <row r="1973" spans="1:3">
      <c r="A1973" s="4">
        <v>430.785156</v>
      </c>
      <c r="B1973" s="4">
        <v>429.181213</v>
      </c>
      <c r="C1973" s="4">
        <v>528.528503</v>
      </c>
    </row>
    <row r="1974" spans="1:3">
      <c r="A1974" s="4">
        <v>433.884277</v>
      </c>
      <c r="B1974" s="4">
        <v>432.575928</v>
      </c>
      <c r="C1974" s="4">
        <v>530.530518</v>
      </c>
    </row>
    <row r="1975" spans="1:3">
      <c r="A1975" s="4">
        <v>436.98349</v>
      </c>
      <c r="B1975" s="4">
        <v>435.736389</v>
      </c>
      <c r="C1975" s="4">
        <v>532.532532</v>
      </c>
    </row>
    <row r="1976" spans="1:3">
      <c r="A1976" s="4">
        <v>440.082672</v>
      </c>
      <c r="B1976" s="4">
        <v>438.896912</v>
      </c>
      <c r="C1976" s="4">
        <v>534.534546</v>
      </c>
    </row>
    <row r="1977" spans="1:3">
      <c r="A1977" s="4">
        <v>440.082672</v>
      </c>
      <c r="B1977" s="4">
        <v>442.057404</v>
      </c>
      <c r="C1977" s="4">
        <v>536.53656</v>
      </c>
    </row>
    <row r="1978" spans="1:3">
      <c r="A1978" s="4">
        <v>443.181824</v>
      </c>
      <c r="B1978" s="4">
        <v>441.769836</v>
      </c>
      <c r="C1978" s="4">
        <v>538.538513</v>
      </c>
    </row>
    <row r="1979" spans="1:3">
      <c r="A1979" s="4">
        <v>446.281006</v>
      </c>
      <c r="B1979" s="4">
        <v>445.164459</v>
      </c>
      <c r="C1979" s="4">
        <v>540.540527</v>
      </c>
    </row>
    <row r="1980" spans="1:3">
      <c r="A1980" s="4">
        <v>446.281006</v>
      </c>
      <c r="B1980" s="4">
        <v>448.324982</v>
      </c>
      <c r="C1980" s="4">
        <v>542.542542</v>
      </c>
    </row>
    <row r="1981" spans="1:3">
      <c r="A1981" s="4">
        <v>452.47934</v>
      </c>
      <c r="B1981" s="4">
        <v>448.037415</v>
      </c>
      <c r="C1981" s="4">
        <v>544.544556</v>
      </c>
    </row>
    <row r="1982" spans="1:3">
      <c r="A1982" s="4">
        <v>452.47934</v>
      </c>
      <c r="B1982" s="4">
        <v>454.880127</v>
      </c>
      <c r="C1982" s="4">
        <v>546.54657</v>
      </c>
    </row>
    <row r="1983" spans="1:3">
      <c r="A1983" s="4">
        <v>458.677673</v>
      </c>
      <c r="B1983" s="4">
        <v>454.358368</v>
      </c>
      <c r="C1983" s="4">
        <v>548.548523</v>
      </c>
    </row>
    <row r="1984" spans="1:3">
      <c r="A1984" s="4">
        <v>458.677673</v>
      </c>
      <c r="B1984" s="4">
        <v>461.201141</v>
      </c>
      <c r="C1984" s="4">
        <v>550.550537</v>
      </c>
    </row>
    <row r="1985" spans="1:3">
      <c r="A1985" s="4">
        <v>461.776855</v>
      </c>
      <c r="B1985" s="4">
        <v>460.679413</v>
      </c>
      <c r="C1985" s="4">
        <v>552.552551</v>
      </c>
    </row>
    <row r="1986" spans="1:3">
      <c r="A1986" s="4">
        <v>461.776855</v>
      </c>
      <c r="B1986" s="4">
        <v>464.074036</v>
      </c>
      <c r="C1986" s="4">
        <v>554.554565</v>
      </c>
    </row>
    <row r="1987" spans="1:3">
      <c r="A1987" s="4">
        <v>464.876038</v>
      </c>
      <c r="B1987" s="4">
        <v>463.786469</v>
      </c>
      <c r="C1987" s="4">
        <v>556.55658</v>
      </c>
    </row>
    <row r="1988" spans="1:3">
      <c r="A1988" s="4">
        <v>467.975189</v>
      </c>
      <c r="B1988" s="4">
        <v>467.181122</v>
      </c>
      <c r="C1988" s="4">
        <v>558.558533</v>
      </c>
    </row>
    <row r="1989" spans="1:3">
      <c r="A1989" s="4">
        <v>471.074371</v>
      </c>
      <c r="B1989" s="4">
        <v>470.341614</v>
      </c>
      <c r="C1989" s="4">
        <v>560.560547</v>
      </c>
    </row>
    <row r="1990" spans="1:3">
      <c r="A1990" s="4">
        <v>474.173523</v>
      </c>
      <c r="B1990" s="4">
        <v>473.502136</v>
      </c>
      <c r="C1990" s="4">
        <v>562.562561</v>
      </c>
    </row>
    <row r="1991" spans="1:3">
      <c r="A1991" s="4">
        <v>474.173523</v>
      </c>
      <c r="B1991" s="4">
        <v>476.662598</v>
      </c>
      <c r="C1991" s="4">
        <v>564.564575</v>
      </c>
    </row>
    <row r="1992" spans="1:3">
      <c r="A1992" s="4">
        <v>477.272705</v>
      </c>
      <c r="B1992" s="4">
        <v>476.375061</v>
      </c>
      <c r="C1992" s="4">
        <v>566.566589</v>
      </c>
    </row>
    <row r="1993" spans="1:3">
      <c r="A1993" s="4">
        <v>477.272705</v>
      </c>
      <c r="B1993" s="4">
        <v>479.769714</v>
      </c>
      <c r="C1993" s="4">
        <v>568.568542</v>
      </c>
    </row>
    <row r="1994" spans="1:3">
      <c r="A1994" s="4">
        <v>480.371887</v>
      </c>
      <c r="B1994" s="4">
        <v>479.482147</v>
      </c>
      <c r="C1994" s="4">
        <v>570.570557</v>
      </c>
    </row>
    <row r="1995" spans="1:3">
      <c r="A1995" s="4">
        <v>483.471039</v>
      </c>
      <c r="B1995" s="4">
        <v>482.87677</v>
      </c>
      <c r="C1995" s="4">
        <v>572.572571</v>
      </c>
    </row>
    <row r="1996" spans="1:3">
      <c r="A1996" s="4">
        <v>486.570221</v>
      </c>
      <c r="B1996" s="4">
        <v>486.037292</v>
      </c>
      <c r="C1996" s="4">
        <v>574.574585</v>
      </c>
    </row>
    <row r="1997" spans="1:3">
      <c r="A1997" s="4">
        <v>489.669373</v>
      </c>
      <c r="B1997" s="4">
        <v>489.197754</v>
      </c>
      <c r="C1997" s="4">
        <v>576.576599</v>
      </c>
    </row>
    <row r="1998" spans="1:3">
      <c r="A1998" s="4">
        <v>489.669373</v>
      </c>
      <c r="B1998" s="4">
        <v>492.358246</v>
      </c>
      <c r="C1998" s="4">
        <v>578.578552</v>
      </c>
    </row>
    <row r="1999" spans="1:3">
      <c r="A1999" s="4">
        <v>492.768555</v>
      </c>
      <c r="B1999" s="4">
        <v>492.070709</v>
      </c>
      <c r="C1999" s="4">
        <v>580.580566</v>
      </c>
    </row>
    <row r="2000" spans="1:3">
      <c r="A2000" s="4">
        <v>495.867737</v>
      </c>
      <c r="B2000" s="4">
        <v>495.465332</v>
      </c>
      <c r="C2000" s="4">
        <v>582.582581</v>
      </c>
    </row>
    <row r="2001" spans="1:3">
      <c r="A2001" s="4">
        <v>498.966888</v>
      </c>
      <c r="B2001" s="4">
        <v>498.625854</v>
      </c>
      <c r="C2001" s="4">
        <v>584.584595</v>
      </c>
    </row>
    <row r="2002" spans="1:3">
      <c r="A2002" s="4">
        <v>502.066071</v>
      </c>
      <c r="B2002" s="4">
        <v>501.786346</v>
      </c>
      <c r="C2002" s="4">
        <v>586.586609</v>
      </c>
    </row>
    <row r="2003" spans="1:3">
      <c r="A2003" s="4">
        <v>502.066071</v>
      </c>
      <c r="B2003" s="4">
        <v>504.946838</v>
      </c>
      <c r="C2003" s="4">
        <v>588.588562</v>
      </c>
    </row>
    <row r="2004" spans="1:3">
      <c r="A2004" s="4">
        <v>505.165222</v>
      </c>
      <c r="B2004" s="4">
        <v>504.659302</v>
      </c>
      <c r="C2004" s="4">
        <v>590.590576</v>
      </c>
    </row>
    <row r="2005" spans="1:3">
      <c r="A2005" s="4">
        <v>508.264404</v>
      </c>
      <c r="B2005" s="4">
        <v>508.053925</v>
      </c>
      <c r="C2005" s="4">
        <v>592.59259</v>
      </c>
    </row>
    <row r="2006" spans="1:3">
      <c r="A2006" s="4">
        <v>511.363586</v>
      </c>
      <c r="B2006" s="4">
        <v>511.214417</v>
      </c>
      <c r="C2006" s="4">
        <v>594.594604</v>
      </c>
    </row>
    <row r="2007" spans="1:3">
      <c r="A2007" s="4">
        <v>514.462769</v>
      </c>
      <c r="B2007" s="4">
        <v>514.374878</v>
      </c>
      <c r="C2007" s="4">
        <v>596.596619</v>
      </c>
    </row>
    <row r="2008" spans="1:3">
      <c r="A2008" s="4">
        <v>517.56189</v>
      </c>
      <c r="B2008" s="4">
        <v>517.535461</v>
      </c>
      <c r="C2008" s="4">
        <v>598.598572</v>
      </c>
    </row>
    <row r="2009" spans="1:3">
      <c r="A2009" s="4">
        <v>517.56189</v>
      </c>
      <c r="B2009" s="4">
        <v>520.695923</v>
      </c>
      <c r="C2009" s="4">
        <v>600.600586</v>
      </c>
    </row>
    <row r="2010" spans="1:3">
      <c r="A2010" s="4">
        <v>520.661072</v>
      </c>
      <c r="B2010" s="4">
        <v>520.408325</v>
      </c>
      <c r="C2010" s="4">
        <v>602.6026</v>
      </c>
    </row>
    <row r="2011" spans="1:3">
      <c r="A2011" s="4">
        <v>520.661072</v>
      </c>
      <c r="B2011" s="4">
        <v>523.802979</v>
      </c>
      <c r="C2011" s="4">
        <v>604.604614</v>
      </c>
    </row>
    <row r="2012" spans="1:3">
      <c r="A2012" s="4">
        <v>523.760254</v>
      </c>
      <c r="B2012" s="4">
        <v>523.515442</v>
      </c>
      <c r="C2012" s="4">
        <v>606.606628</v>
      </c>
    </row>
    <row r="2013" spans="1:3">
      <c r="A2013" s="4">
        <v>526.859436</v>
      </c>
      <c r="B2013" s="4">
        <v>526.910034</v>
      </c>
      <c r="C2013" s="4">
        <v>608.608582</v>
      </c>
    </row>
    <row r="2014" spans="1:3">
      <c r="A2014" s="4">
        <v>529.958618</v>
      </c>
      <c r="B2014" s="4">
        <v>530.070557</v>
      </c>
      <c r="C2014" s="4">
        <v>610.610596</v>
      </c>
    </row>
    <row r="2015" spans="1:3">
      <c r="A2015" s="4">
        <v>533.057739</v>
      </c>
      <c r="B2015" s="4">
        <v>533.231079</v>
      </c>
      <c r="C2015" s="4">
        <v>612.61261</v>
      </c>
    </row>
    <row r="2016" spans="1:3">
      <c r="A2016" s="4">
        <v>533.057739</v>
      </c>
      <c r="B2016" s="4">
        <v>536.391602</v>
      </c>
      <c r="C2016" s="4">
        <v>614.614624</v>
      </c>
    </row>
    <row r="2017" spans="1:3">
      <c r="A2017" s="4">
        <v>536.156921</v>
      </c>
      <c r="B2017" s="4">
        <v>536.104004</v>
      </c>
      <c r="C2017" s="4">
        <v>616.616638</v>
      </c>
    </row>
    <row r="2018" spans="1:3">
      <c r="A2018" s="4">
        <v>536.156921</v>
      </c>
      <c r="B2018" s="4">
        <v>539.498596</v>
      </c>
      <c r="C2018" s="4">
        <v>618.618591</v>
      </c>
    </row>
    <row r="2019" spans="1:3">
      <c r="A2019" s="4">
        <v>539.256104</v>
      </c>
      <c r="B2019" s="4">
        <v>539.210999</v>
      </c>
      <c r="C2019" s="4">
        <v>620.620605</v>
      </c>
    </row>
    <row r="2020" spans="1:3">
      <c r="A2020" s="4">
        <v>542.355286</v>
      </c>
      <c r="B2020" s="4">
        <v>542.605713</v>
      </c>
      <c r="C2020" s="4">
        <v>622.62262</v>
      </c>
    </row>
    <row r="2021" spans="1:3">
      <c r="A2021" s="4">
        <v>545.454468</v>
      </c>
      <c r="B2021" s="4">
        <v>545.766296</v>
      </c>
      <c r="C2021" s="4">
        <v>624.624634</v>
      </c>
    </row>
    <row r="2022" spans="1:3">
      <c r="A2022" s="4">
        <v>548.553589</v>
      </c>
      <c r="B2022" s="4">
        <v>548.926697</v>
      </c>
      <c r="C2022" s="4">
        <v>626.626648</v>
      </c>
    </row>
    <row r="2023" spans="1:3">
      <c r="A2023" s="4">
        <v>551.652771</v>
      </c>
      <c r="B2023" s="4">
        <v>552.087158</v>
      </c>
      <c r="C2023" s="4">
        <v>628.628601</v>
      </c>
    </row>
    <row r="2024" spans="1:3">
      <c r="A2024" s="4">
        <v>551.652771</v>
      </c>
      <c r="B2024" s="4">
        <v>555.247681</v>
      </c>
      <c r="C2024" s="4">
        <v>630.630615</v>
      </c>
    </row>
    <row r="2025" spans="1:3">
      <c r="A2025" s="4">
        <v>554.751953</v>
      </c>
      <c r="B2025" s="4">
        <v>554.960144</v>
      </c>
      <c r="C2025" s="4">
        <v>632.632629</v>
      </c>
    </row>
    <row r="2026" spans="1:3">
      <c r="A2026" s="4">
        <v>557.851135</v>
      </c>
      <c r="B2026" s="4">
        <v>558.354797</v>
      </c>
      <c r="C2026" s="4">
        <v>634.634644</v>
      </c>
    </row>
    <row r="2027" spans="1:3">
      <c r="A2027" s="4">
        <v>560.950317</v>
      </c>
      <c r="B2027" s="4">
        <v>561.51532</v>
      </c>
      <c r="C2027" s="4">
        <v>636.636658</v>
      </c>
    </row>
    <row r="2028" spans="1:3">
      <c r="A2028" s="4">
        <v>564.049438</v>
      </c>
      <c r="B2028" s="4">
        <v>564.675842</v>
      </c>
      <c r="C2028" s="4">
        <v>638.638611</v>
      </c>
    </row>
    <row r="2029" spans="1:3">
      <c r="A2029" s="4">
        <v>567.148682</v>
      </c>
      <c r="B2029" s="4">
        <v>567.836243</v>
      </c>
      <c r="C2029" s="4">
        <v>640.640625</v>
      </c>
    </row>
    <row r="2030" spans="1:3">
      <c r="A2030" s="4">
        <v>567.148682</v>
      </c>
      <c r="B2030" s="4">
        <v>570.996826</v>
      </c>
      <c r="C2030" s="4">
        <v>642.642639</v>
      </c>
    </row>
    <row r="2031" spans="1:3">
      <c r="A2031" s="4">
        <v>570.247925</v>
      </c>
      <c r="B2031" s="4">
        <v>570.709229</v>
      </c>
      <c r="C2031" s="4">
        <v>644.644653</v>
      </c>
    </row>
    <row r="2032" spans="1:3">
      <c r="A2032" s="4">
        <v>573.347046</v>
      </c>
      <c r="B2032" s="4">
        <v>574.103943</v>
      </c>
      <c r="C2032" s="4">
        <v>646.646667</v>
      </c>
    </row>
    <row r="2033" spans="1:3">
      <c r="A2033" s="4">
        <v>576.446228</v>
      </c>
      <c r="B2033" s="4">
        <v>577.264404</v>
      </c>
      <c r="C2033" s="4">
        <v>648.648621</v>
      </c>
    </row>
    <row r="2034" spans="1:3">
      <c r="A2034" s="4">
        <v>576.446228</v>
      </c>
      <c r="B2034" s="4">
        <v>580.424988</v>
      </c>
      <c r="C2034" s="4">
        <v>650.650635</v>
      </c>
    </row>
    <row r="2035" spans="1:3">
      <c r="A2035" s="4">
        <v>579.545471</v>
      </c>
      <c r="B2035" s="4">
        <v>580.137329</v>
      </c>
      <c r="C2035" s="4">
        <v>652.652649</v>
      </c>
    </row>
    <row r="2036" spans="1:3">
      <c r="A2036" s="4">
        <v>582.644592</v>
      </c>
      <c r="B2036" s="4">
        <v>583.532104</v>
      </c>
      <c r="C2036" s="4">
        <v>654.654663</v>
      </c>
    </row>
    <row r="2037" spans="1:3">
      <c r="A2037" s="4">
        <v>582.644592</v>
      </c>
      <c r="B2037" s="4">
        <v>586.692505</v>
      </c>
      <c r="C2037" s="4">
        <v>656.656677</v>
      </c>
    </row>
    <row r="2038" spans="1:3">
      <c r="A2038" s="4">
        <v>585.743774</v>
      </c>
      <c r="B2038" s="4">
        <v>586.404968</v>
      </c>
      <c r="C2038" s="4">
        <v>658.65863</v>
      </c>
    </row>
    <row r="2039" spans="1:3">
      <c r="A2039" s="4">
        <v>585.743713</v>
      </c>
      <c r="B2039" s="4">
        <v>589.799622</v>
      </c>
      <c r="C2039" s="4">
        <v>660.660645</v>
      </c>
    </row>
    <row r="2040" spans="1:3">
      <c r="A2040" s="4">
        <v>591.942078</v>
      </c>
      <c r="B2040" s="4">
        <v>589.512024</v>
      </c>
      <c r="C2040" s="4">
        <v>662.662659</v>
      </c>
    </row>
    <row r="2041" spans="1:3">
      <c r="A2041" s="4">
        <v>595.041321</v>
      </c>
      <c r="B2041" s="4">
        <v>596.354736</v>
      </c>
      <c r="C2041" s="4">
        <v>664.664673</v>
      </c>
    </row>
    <row r="2042" spans="1:3">
      <c r="A2042" s="4">
        <v>595.041321</v>
      </c>
      <c r="B2042" s="4">
        <v>599.281128</v>
      </c>
      <c r="C2042" s="4">
        <v>666.666687</v>
      </c>
    </row>
    <row r="2043" spans="1:3">
      <c r="A2043" s="4">
        <v>595.041321</v>
      </c>
      <c r="B2043" s="4">
        <v>598.993591</v>
      </c>
      <c r="C2043" s="4">
        <v>668.66864</v>
      </c>
    </row>
    <row r="2044" spans="1:3">
      <c r="A2044" s="4">
        <v>601.239624</v>
      </c>
      <c r="B2044" s="4">
        <v>598.940308</v>
      </c>
      <c r="C2044" s="4">
        <v>670.670654</v>
      </c>
    </row>
    <row r="2045" spans="1:3">
      <c r="A2045" s="4">
        <v>601.239624</v>
      </c>
      <c r="B2045" s="4">
        <v>605.782898</v>
      </c>
      <c r="C2045" s="4">
        <v>672.672668</v>
      </c>
    </row>
    <row r="2046" spans="1:3">
      <c r="A2046" s="4">
        <v>604.338806</v>
      </c>
      <c r="B2046" s="4">
        <v>605.261169</v>
      </c>
      <c r="C2046" s="4">
        <v>674.674683</v>
      </c>
    </row>
    <row r="2047" spans="1:3">
      <c r="A2047" s="4">
        <v>607.438049</v>
      </c>
      <c r="B2047" s="4">
        <v>608.655823</v>
      </c>
      <c r="C2047" s="4">
        <v>676.676697</v>
      </c>
    </row>
    <row r="2048" spans="1:3">
      <c r="A2048" s="4">
        <v>610.537231</v>
      </c>
      <c r="B2048" s="4">
        <v>611.816345</v>
      </c>
      <c r="C2048" s="4">
        <v>678.67865</v>
      </c>
    </row>
    <row r="2049" spans="1:3">
      <c r="A2049" s="4">
        <v>613.636414</v>
      </c>
      <c r="B2049" s="4">
        <v>614.976807</v>
      </c>
      <c r="C2049" s="4">
        <v>680.680664</v>
      </c>
    </row>
    <row r="2050" spans="1:3">
      <c r="A2050" s="4">
        <v>613.636353</v>
      </c>
      <c r="B2050" s="4">
        <v>618.137451</v>
      </c>
      <c r="C2050" s="4">
        <v>682.682678</v>
      </c>
    </row>
    <row r="2051" spans="1:3">
      <c r="A2051" s="4">
        <v>613.636353</v>
      </c>
      <c r="B2051" s="4">
        <v>617.849792</v>
      </c>
      <c r="C2051" s="4">
        <v>684.684692</v>
      </c>
    </row>
    <row r="2052" spans="1:3">
      <c r="A2052" s="4">
        <v>619.834778</v>
      </c>
      <c r="B2052" s="4">
        <v>617.796387</v>
      </c>
      <c r="C2052" s="4">
        <v>686.686707</v>
      </c>
    </row>
    <row r="2053" spans="1:3">
      <c r="A2053" s="4">
        <v>622.93396</v>
      </c>
      <c r="B2053" s="4">
        <v>624.63916</v>
      </c>
      <c r="C2053" s="4">
        <v>688.68866</v>
      </c>
    </row>
    <row r="2054" spans="1:3">
      <c r="A2054" s="4">
        <v>626.033142</v>
      </c>
      <c r="B2054" s="4">
        <v>627.565491</v>
      </c>
      <c r="C2054" s="4">
        <v>690.690674</v>
      </c>
    </row>
    <row r="2055" spans="1:3">
      <c r="A2055" s="4">
        <v>626.033142</v>
      </c>
      <c r="B2055" s="4">
        <v>630.726013</v>
      </c>
      <c r="C2055" s="4">
        <v>692.692688</v>
      </c>
    </row>
    <row r="2056" spans="1:3">
      <c r="A2056" s="4">
        <v>629.132324</v>
      </c>
      <c r="B2056" s="4">
        <v>630.438416</v>
      </c>
      <c r="C2056" s="4">
        <v>694.694702</v>
      </c>
    </row>
    <row r="2057" spans="1:3">
      <c r="A2057" s="4">
        <v>632.231506</v>
      </c>
      <c r="B2057" s="4">
        <v>633.833069</v>
      </c>
      <c r="C2057" s="4">
        <v>696.696716</v>
      </c>
    </row>
    <row r="2058" spans="1:3">
      <c r="A2058" s="4">
        <v>632.231445</v>
      </c>
      <c r="B2058" s="4">
        <v>636.993652</v>
      </c>
      <c r="C2058" s="4">
        <v>698.698669</v>
      </c>
    </row>
    <row r="2059" spans="1:3">
      <c r="A2059" s="4">
        <v>635.330688</v>
      </c>
      <c r="B2059" s="4">
        <v>636.705933</v>
      </c>
      <c r="C2059" s="4">
        <v>700.700684</v>
      </c>
    </row>
    <row r="2060" spans="1:3">
      <c r="A2060" s="4">
        <v>638.42981</v>
      </c>
      <c r="B2060" s="4">
        <v>640.100586</v>
      </c>
      <c r="C2060" s="4">
        <v>702.702698</v>
      </c>
    </row>
    <row r="2061" spans="1:3">
      <c r="A2061" s="4">
        <v>641.528931</v>
      </c>
      <c r="B2061" s="4">
        <v>643.261169</v>
      </c>
      <c r="C2061" s="4">
        <v>704.704712</v>
      </c>
    </row>
    <row r="2062" spans="1:3">
      <c r="A2062" s="4">
        <v>641.528931</v>
      </c>
      <c r="B2062" s="4">
        <v>646.421631</v>
      </c>
      <c r="C2062" s="4">
        <v>706.706726</v>
      </c>
    </row>
    <row r="2063" spans="1:3">
      <c r="A2063" s="4">
        <v>644.628052</v>
      </c>
      <c r="B2063" s="4">
        <v>646.134033</v>
      </c>
      <c r="C2063" s="4">
        <v>708.708679</v>
      </c>
    </row>
    <row r="2064" spans="1:3">
      <c r="A2064" s="4">
        <v>644.628113</v>
      </c>
      <c r="B2064" s="4">
        <v>649.528687</v>
      </c>
      <c r="C2064" s="4">
        <v>710.710693</v>
      </c>
    </row>
    <row r="2065" spans="1:3">
      <c r="A2065" s="4">
        <v>650.826355</v>
      </c>
      <c r="B2065" s="4">
        <v>649.24115</v>
      </c>
      <c r="C2065" s="4">
        <v>712.712708</v>
      </c>
    </row>
    <row r="2066" spans="1:3">
      <c r="A2066" s="4">
        <v>650.826355</v>
      </c>
      <c r="B2066" s="4">
        <v>656.08374</v>
      </c>
      <c r="C2066" s="4">
        <v>714.714722</v>
      </c>
    </row>
    <row r="2067" spans="1:3">
      <c r="A2067" s="4">
        <v>653.925598</v>
      </c>
      <c r="B2067" s="4">
        <v>655.562073</v>
      </c>
      <c r="C2067" s="4">
        <v>716.716736</v>
      </c>
    </row>
    <row r="2068" spans="1:3">
      <c r="A2068" s="4">
        <v>657.024719</v>
      </c>
      <c r="B2068" s="4">
        <v>658.956787</v>
      </c>
      <c r="C2068" s="4">
        <v>718.718689</v>
      </c>
    </row>
    <row r="2069" spans="1:3">
      <c r="A2069" s="4">
        <v>660.12384</v>
      </c>
      <c r="B2069" s="4">
        <v>662.117249</v>
      </c>
      <c r="C2069" s="4">
        <v>720.720703</v>
      </c>
    </row>
    <row r="2070" spans="1:3">
      <c r="A2070" s="4">
        <v>663.223022</v>
      </c>
      <c r="B2070" s="4">
        <v>665.277588</v>
      </c>
      <c r="C2070" s="4">
        <v>722.722717</v>
      </c>
    </row>
    <row r="2071" spans="1:3">
      <c r="A2071" s="4">
        <v>663.223022</v>
      </c>
      <c r="B2071" s="4">
        <v>668.438171</v>
      </c>
      <c r="C2071" s="4">
        <v>724.724731</v>
      </c>
    </row>
    <row r="2072" spans="1:3">
      <c r="A2072" s="4">
        <v>666.322266</v>
      </c>
      <c r="B2072" s="4">
        <v>668.150574</v>
      </c>
      <c r="C2072" s="4">
        <v>726.726746</v>
      </c>
    </row>
    <row r="2073" spans="1:3">
      <c r="A2073" s="4">
        <v>669.421509</v>
      </c>
      <c r="B2073" s="4">
        <v>671.545349</v>
      </c>
      <c r="C2073" s="4">
        <v>728.728699</v>
      </c>
    </row>
    <row r="2074" spans="1:3">
      <c r="A2074" s="4">
        <v>672.520691</v>
      </c>
      <c r="B2074" s="4">
        <v>674.705872</v>
      </c>
      <c r="C2074" s="4">
        <v>730.730713</v>
      </c>
    </row>
    <row r="2075" spans="1:3">
      <c r="A2075" s="4">
        <v>672.52063</v>
      </c>
      <c r="B2075" s="4">
        <v>677.866394</v>
      </c>
      <c r="C2075" s="4">
        <v>732.732727</v>
      </c>
    </row>
    <row r="2076" spans="1:3">
      <c r="A2076" s="4">
        <v>675.619812</v>
      </c>
      <c r="B2076" s="4">
        <v>677.578735</v>
      </c>
      <c r="C2076" s="4">
        <v>734.734741</v>
      </c>
    </row>
    <row r="2077" spans="1:3">
      <c r="A2077" s="4">
        <v>678.719055</v>
      </c>
      <c r="B2077" s="4">
        <v>680.973389</v>
      </c>
      <c r="C2077" s="4">
        <v>736.736755</v>
      </c>
    </row>
    <row r="2078" spans="1:3">
      <c r="A2078" s="4">
        <v>681.818237</v>
      </c>
      <c r="B2078" s="4">
        <v>684.133972</v>
      </c>
      <c r="C2078" s="4">
        <v>738.738708</v>
      </c>
    </row>
    <row r="2079" spans="1:3">
      <c r="A2079" s="4">
        <v>681.818237</v>
      </c>
      <c r="B2079" s="4">
        <v>687.294495</v>
      </c>
      <c r="C2079" s="4">
        <v>740.740723</v>
      </c>
    </row>
    <row r="2080" spans="1:3">
      <c r="A2080" s="4">
        <v>684.917358</v>
      </c>
      <c r="B2080" s="4">
        <v>687.006958</v>
      </c>
      <c r="C2080" s="4">
        <v>742.742737</v>
      </c>
    </row>
    <row r="2081" spans="1:3">
      <c r="A2081" s="4">
        <v>688.016602</v>
      </c>
      <c r="B2081" s="4">
        <v>690.401489</v>
      </c>
      <c r="C2081" s="4">
        <v>744.744751</v>
      </c>
    </row>
    <row r="2082" spans="1:3">
      <c r="A2082" s="4">
        <v>691.115784</v>
      </c>
      <c r="B2082" s="4">
        <v>693.562012</v>
      </c>
      <c r="C2082" s="4">
        <v>746.746765</v>
      </c>
    </row>
    <row r="2083" spans="1:3">
      <c r="A2083" s="4">
        <v>691.115784</v>
      </c>
      <c r="B2083" s="4">
        <v>696.722595</v>
      </c>
      <c r="C2083" s="4">
        <v>748.748718</v>
      </c>
    </row>
    <row r="2084" spans="1:3">
      <c r="A2084" s="4">
        <v>694.214966</v>
      </c>
      <c r="B2084" s="4">
        <v>696.435059</v>
      </c>
      <c r="C2084" s="4">
        <v>750.750732</v>
      </c>
    </row>
    <row r="2085" spans="1:3">
      <c r="A2085" s="4">
        <v>697.314087</v>
      </c>
      <c r="B2085" s="4">
        <v>699.829773</v>
      </c>
      <c r="C2085" s="4">
        <v>752.752747</v>
      </c>
    </row>
    <row r="2086" spans="1:3">
      <c r="A2086" s="4">
        <v>700.413269</v>
      </c>
      <c r="B2086" s="4">
        <v>702.990112</v>
      </c>
      <c r="C2086" s="4">
        <v>754.754761</v>
      </c>
    </row>
    <row r="2087" spans="1:3">
      <c r="A2087" s="4">
        <v>700.413269</v>
      </c>
      <c r="B2087" s="4">
        <v>706.150696</v>
      </c>
      <c r="C2087" s="4">
        <v>756.756775</v>
      </c>
    </row>
    <row r="2088" spans="1:3">
      <c r="A2088" s="4">
        <v>703.512451</v>
      </c>
      <c r="B2088" s="4">
        <v>705.863159</v>
      </c>
      <c r="C2088" s="4">
        <v>758.758789</v>
      </c>
    </row>
    <row r="2089" spans="1:3">
      <c r="A2089" s="4">
        <v>706.611633</v>
      </c>
      <c r="B2089" s="4">
        <v>709.25769</v>
      </c>
      <c r="C2089" s="4">
        <v>760.760742</v>
      </c>
    </row>
    <row r="2090" spans="1:3">
      <c r="A2090" s="4">
        <v>706.611633</v>
      </c>
      <c r="B2090" s="4">
        <v>712.418213</v>
      </c>
      <c r="C2090" s="4">
        <v>762.762756</v>
      </c>
    </row>
    <row r="2091" spans="1:3">
      <c r="A2091" s="4">
        <v>709.710815</v>
      </c>
      <c r="B2091" s="4">
        <v>712.130737</v>
      </c>
      <c r="C2091" s="4">
        <v>764.764771</v>
      </c>
    </row>
    <row r="2092" spans="1:3">
      <c r="A2092" s="4">
        <v>712.809937</v>
      </c>
      <c r="B2092" s="4">
        <v>715.525391</v>
      </c>
      <c r="C2092" s="4">
        <v>766.766785</v>
      </c>
    </row>
    <row r="2093" spans="1:3">
      <c r="A2093" s="4">
        <v>715.909119</v>
      </c>
      <c r="B2093" s="4">
        <v>718.68573</v>
      </c>
      <c r="C2093" s="4">
        <v>768.768799</v>
      </c>
    </row>
    <row r="2094" spans="1:3">
      <c r="A2094" s="4">
        <v>719.008301</v>
      </c>
      <c r="B2094" s="4">
        <v>721.846313</v>
      </c>
      <c r="C2094" s="4">
        <v>770.770752</v>
      </c>
    </row>
    <row r="2095" spans="1:3">
      <c r="A2095" s="4">
        <v>719.008301</v>
      </c>
      <c r="B2095" s="4">
        <v>725.006775</v>
      </c>
      <c r="C2095" s="4">
        <v>772.772766</v>
      </c>
    </row>
    <row r="2096" spans="1:3">
      <c r="A2096" s="4">
        <v>722.107483</v>
      </c>
      <c r="B2096" s="4">
        <v>724.719238</v>
      </c>
      <c r="C2096" s="4">
        <v>774.77478</v>
      </c>
    </row>
    <row r="2097" spans="1:3">
      <c r="A2097" s="4">
        <v>725.206665</v>
      </c>
      <c r="B2097" s="4">
        <v>728.113892</v>
      </c>
      <c r="C2097" s="4">
        <v>776.776794</v>
      </c>
    </row>
    <row r="2098" spans="1:3">
      <c r="A2098" s="4">
        <v>728.305786</v>
      </c>
      <c r="B2098" s="4">
        <v>731.274414</v>
      </c>
      <c r="C2098" s="4">
        <v>778.778809</v>
      </c>
    </row>
    <row r="2099" spans="1:3">
      <c r="A2099" s="4">
        <v>731.404968</v>
      </c>
      <c r="B2099" s="4">
        <v>734.434814</v>
      </c>
      <c r="C2099" s="4">
        <v>780.780762</v>
      </c>
    </row>
    <row r="2100" spans="1:3">
      <c r="A2100" s="4">
        <v>734.504211</v>
      </c>
      <c r="B2100" s="4">
        <v>737.595337</v>
      </c>
      <c r="C2100" s="4">
        <v>782.782776</v>
      </c>
    </row>
    <row r="2101" spans="1:3">
      <c r="A2101" s="4">
        <v>737.603394</v>
      </c>
      <c r="B2101" s="4">
        <v>740.755981</v>
      </c>
      <c r="C2101" s="4">
        <v>784.78479</v>
      </c>
    </row>
    <row r="2102" spans="1:3">
      <c r="A2102" s="4">
        <v>737.603394</v>
      </c>
      <c r="B2102" s="4">
        <v>743.916443</v>
      </c>
      <c r="C2102" s="4">
        <v>786.786804</v>
      </c>
    </row>
    <row r="2103" spans="1:3">
      <c r="A2103" s="4">
        <v>740.702515</v>
      </c>
      <c r="B2103" s="4">
        <v>743.628906</v>
      </c>
      <c r="C2103" s="4">
        <v>788.788818</v>
      </c>
    </row>
    <row r="2104" spans="1:3">
      <c r="A2104" s="4">
        <v>740.702515</v>
      </c>
      <c r="B2104" s="4">
        <v>747.023437</v>
      </c>
      <c r="C2104" s="4">
        <v>790.790771</v>
      </c>
    </row>
    <row r="2105" spans="1:3">
      <c r="A2105" s="4">
        <v>743.801697</v>
      </c>
      <c r="B2105" s="4">
        <v>746.735901</v>
      </c>
      <c r="C2105" s="4">
        <v>792.792786</v>
      </c>
    </row>
    <row r="2106" spans="1:3">
      <c r="A2106" s="4">
        <v>746.900879</v>
      </c>
      <c r="B2106" s="4">
        <v>750.130615</v>
      </c>
      <c r="C2106" s="4">
        <v>794.7948</v>
      </c>
    </row>
    <row r="2107" spans="1:3">
      <c r="A2107" s="4">
        <v>746.900879</v>
      </c>
      <c r="B2107" s="4">
        <v>753.291077</v>
      </c>
      <c r="C2107" s="4">
        <v>796.796814</v>
      </c>
    </row>
    <row r="2108" spans="1:3">
      <c r="A2108" s="4">
        <v>750.000061</v>
      </c>
      <c r="B2108" s="4">
        <v>753.003479</v>
      </c>
      <c r="C2108" s="4">
        <v>798.798828</v>
      </c>
    </row>
    <row r="2109" spans="1:3">
      <c r="A2109" s="4">
        <v>750.000061</v>
      </c>
      <c r="B2109" s="4">
        <v>756.398193</v>
      </c>
      <c r="C2109" s="4">
        <v>800.800781</v>
      </c>
    </row>
    <row r="2110" spans="1:3">
      <c r="A2110" s="4">
        <v>753.099243</v>
      </c>
      <c r="B2110" s="4">
        <v>808.55835</v>
      </c>
      <c r="C2110" s="4">
        <v>200.200195</v>
      </c>
    </row>
    <row r="2111" spans="1:3">
      <c r="A2111" s="4">
        <v>750.000061</v>
      </c>
      <c r="B2111" s="4">
        <v>810.783081</v>
      </c>
      <c r="C2111" s="4">
        <v>202.202209</v>
      </c>
    </row>
    <row r="2112" spans="1:3">
      <c r="A2112" s="4">
        <v>743.801697</v>
      </c>
      <c r="B2112" s="4">
        <v>729.044189</v>
      </c>
      <c r="C2112" s="4">
        <v>204.204208</v>
      </c>
    </row>
    <row r="2113" spans="1:3">
      <c r="A2113" s="4">
        <v>737.603394</v>
      </c>
      <c r="B2113" s="4">
        <v>732.928406</v>
      </c>
      <c r="C2113" s="4">
        <v>206.206207</v>
      </c>
    </row>
    <row r="2114" spans="1:3">
      <c r="A2114" s="4">
        <v>725.206665</v>
      </c>
      <c r="B2114" s="4">
        <v>727.313721</v>
      </c>
      <c r="C2114" s="4">
        <v>208.208206</v>
      </c>
    </row>
    <row r="2115" spans="1:3">
      <c r="A2115" s="4">
        <v>712.809937</v>
      </c>
      <c r="B2115" s="4">
        <v>713.842896</v>
      </c>
      <c r="C2115" s="4">
        <v>210.210205</v>
      </c>
    </row>
    <row r="2116" spans="1:3">
      <c r="A2116" s="4">
        <v>694.214905</v>
      </c>
      <c r="B2116" s="4">
        <v>701.088318</v>
      </c>
      <c r="C2116" s="4">
        <v>212.212219</v>
      </c>
    </row>
    <row r="2117" spans="1:3">
      <c r="A2117" s="4">
        <v>675.619812</v>
      </c>
      <c r="B2117" s="4">
        <v>681.073608</v>
      </c>
      <c r="C2117" s="4">
        <v>214.214218</v>
      </c>
    </row>
    <row r="2118" spans="1:3">
      <c r="A2118" s="4">
        <v>650.826477</v>
      </c>
      <c r="B2118" s="4">
        <v>661.787354</v>
      </c>
      <c r="C2118" s="4">
        <v>216.216217</v>
      </c>
    </row>
    <row r="2119" spans="1:3">
      <c r="A2119" s="4">
        <v>626.033081</v>
      </c>
      <c r="B2119" s="4">
        <v>635.350159</v>
      </c>
      <c r="C2119" s="4">
        <v>218.218216</v>
      </c>
    </row>
    <row r="2120" spans="1:3">
      <c r="A2120" s="4">
        <v>598.140503</v>
      </c>
      <c r="B2120" s="4">
        <v>609.570618</v>
      </c>
      <c r="C2120" s="4">
        <v>220.220215</v>
      </c>
    </row>
    <row r="2121" spans="1:3">
      <c r="A2121" s="4">
        <v>573.347168</v>
      </c>
      <c r="B2121" s="4">
        <v>580.177002</v>
      </c>
      <c r="C2121" s="4">
        <v>222.222229</v>
      </c>
    </row>
    <row r="2122" spans="1:3">
      <c r="A2122" s="4">
        <v>548.553772</v>
      </c>
      <c r="B2122" s="4">
        <v>554.706482</v>
      </c>
      <c r="C2122" s="4">
        <v>224.224228</v>
      </c>
    </row>
    <row r="2123" spans="1:3">
      <c r="A2123" s="4">
        <v>520.661133</v>
      </c>
      <c r="B2123" s="4">
        <v>528.922119</v>
      </c>
      <c r="C2123" s="4">
        <v>226.226227</v>
      </c>
    </row>
    <row r="2124" spans="1:3">
      <c r="A2124" s="4">
        <v>498.966888</v>
      </c>
      <c r="B2124" s="4">
        <v>499.443359</v>
      </c>
      <c r="C2124" s="4">
        <v>228.228226</v>
      </c>
    </row>
    <row r="2125" spans="1:3">
      <c r="A2125" s="4">
        <v>474.173492</v>
      </c>
      <c r="B2125" s="4">
        <v>477.707611</v>
      </c>
      <c r="C2125" s="4">
        <v>230.230225</v>
      </c>
    </row>
    <row r="2126" spans="1:3">
      <c r="A2126" s="4">
        <v>449.380127</v>
      </c>
      <c r="B2126" s="4">
        <v>451.677856</v>
      </c>
      <c r="C2126" s="4">
        <v>232.232239</v>
      </c>
    </row>
    <row r="2127" spans="1:3">
      <c r="A2127" s="4">
        <v>427.685944</v>
      </c>
      <c r="B2127" s="4">
        <v>426.011383</v>
      </c>
      <c r="C2127" s="4">
        <v>234.234238</v>
      </c>
    </row>
    <row r="2128" spans="1:3">
      <c r="A2128" s="4">
        <v>405.99173</v>
      </c>
      <c r="B2128" s="4">
        <v>404.154999</v>
      </c>
      <c r="C2128" s="4">
        <v>236.236237</v>
      </c>
    </row>
    <row r="2129" spans="1:3">
      <c r="A2129" s="4">
        <v>387.396667</v>
      </c>
      <c r="B2129" s="4">
        <v>382.048798</v>
      </c>
      <c r="C2129" s="4">
        <v>238.238235</v>
      </c>
    </row>
    <row r="2130" spans="1:3">
      <c r="A2130" s="4">
        <v>365.702454</v>
      </c>
      <c r="B2130" s="4">
        <v>363.732239</v>
      </c>
      <c r="C2130" s="4">
        <v>240.240234</v>
      </c>
    </row>
    <row r="2131" spans="1:3">
      <c r="A2131" s="4">
        <v>344.00824</v>
      </c>
      <c r="B2131" s="4">
        <v>341.401642</v>
      </c>
      <c r="C2131" s="4">
        <v>242.242249</v>
      </c>
    </row>
    <row r="2132" spans="1:3">
      <c r="A2132" s="4">
        <v>325.413239</v>
      </c>
      <c r="B2132" s="4">
        <v>319.176422</v>
      </c>
      <c r="C2132" s="4">
        <v>244.244247</v>
      </c>
    </row>
    <row r="2133" spans="1:3">
      <c r="A2133" s="4">
        <v>306.818176</v>
      </c>
      <c r="B2133" s="4">
        <v>300.37796</v>
      </c>
      <c r="C2133" s="4">
        <v>246.246246</v>
      </c>
    </row>
    <row r="2134" spans="1:3">
      <c r="A2134" s="4">
        <v>288.223175</v>
      </c>
      <c r="B2134" s="4">
        <v>281.29541</v>
      </c>
      <c r="C2134" s="4">
        <v>248.248245</v>
      </c>
    </row>
    <row r="2135" spans="1:3">
      <c r="A2135" s="4">
        <v>269.628113</v>
      </c>
      <c r="B2135" s="4">
        <v>262.212952</v>
      </c>
      <c r="C2135" s="4">
        <v>250.250244</v>
      </c>
    </row>
    <row r="2136" spans="1:3">
      <c r="A2136" s="4">
        <v>254.132233</v>
      </c>
      <c r="B2136" s="4">
        <v>243.130402</v>
      </c>
      <c r="C2136" s="4">
        <v>252.252258</v>
      </c>
    </row>
    <row r="2137" spans="1:3">
      <c r="A2137" s="4">
        <v>238.636383</v>
      </c>
      <c r="B2137" s="4">
        <v>227.474518</v>
      </c>
      <c r="C2137" s="4">
        <v>254.254257</v>
      </c>
    </row>
    <row r="2138" spans="1:3">
      <c r="A2138" s="4">
        <v>223.140503</v>
      </c>
      <c r="B2138" s="4">
        <v>211.534683</v>
      </c>
      <c r="C2138" s="4">
        <v>256.256256</v>
      </c>
    </row>
    <row r="2139" spans="1:3">
      <c r="A2139" s="4">
        <v>207.644623</v>
      </c>
      <c r="B2139" s="4">
        <v>195.594818</v>
      </c>
      <c r="C2139" s="4">
        <v>258.25827</v>
      </c>
    </row>
    <row r="2140" spans="1:3">
      <c r="A2140" s="4">
        <v>195.24794</v>
      </c>
      <c r="B2140" s="4">
        <v>179.654938</v>
      </c>
      <c r="C2140" s="4">
        <v>260.260254</v>
      </c>
    </row>
    <row r="2141" spans="1:3">
      <c r="A2141" s="4">
        <v>182.851242</v>
      </c>
      <c r="B2141" s="4">
        <v>167.141754</v>
      </c>
      <c r="C2141" s="4">
        <v>262.262268</v>
      </c>
    </row>
    <row r="2142" spans="1:3">
      <c r="A2142" s="4">
        <v>173.553726</v>
      </c>
      <c r="B2142" s="4">
        <v>154.344559</v>
      </c>
      <c r="C2142" s="4">
        <v>264.264252</v>
      </c>
    </row>
    <row r="2143" spans="1:3">
      <c r="A2143" s="4">
        <v>164.256195</v>
      </c>
      <c r="B2143" s="4">
        <v>144.97403</v>
      </c>
      <c r="C2143" s="4">
        <v>266.266266</v>
      </c>
    </row>
    <row r="2144" spans="1:3">
      <c r="A2144" s="4">
        <v>158.057861</v>
      </c>
      <c r="B2144" s="4">
        <v>149.457581</v>
      </c>
      <c r="C2144" s="4">
        <v>268.26828</v>
      </c>
    </row>
    <row r="2145" spans="1:3">
      <c r="A2145" s="4">
        <v>151.859512</v>
      </c>
      <c r="B2145" s="4">
        <v>144.58844</v>
      </c>
      <c r="C2145" s="4">
        <v>270.270264</v>
      </c>
    </row>
    <row r="2146" spans="1:3">
      <c r="A2146" s="4">
        <v>148.760345</v>
      </c>
      <c r="B2146" s="4">
        <v>138.971039</v>
      </c>
      <c r="C2146" s="4">
        <v>272.272278</v>
      </c>
    </row>
    <row r="2147" spans="1:3">
      <c r="A2147" s="4">
        <v>142.561996</v>
      </c>
      <c r="B2147" s="4">
        <v>136.931229</v>
      </c>
      <c r="C2147" s="4">
        <v>274.274261</v>
      </c>
    </row>
    <row r="2148" spans="1:3">
      <c r="A2148" s="4">
        <v>142.561996</v>
      </c>
      <c r="B2148" s="4">
        <v>130.685181</v>
      </c>
      <c r="C2148" s="4">
        <v>276.276276</v>
      </c>
    </row>
    <row r="2149" spans="1:3">
      <c r="A2149" s="4">
        <v>142.561981</v>
      </c>
      <c r="B2149" s="4">
        <v>132.078369</v>
      </c>
      <c r="C2149" s="4">
        <v>278.27829</v>
      </c>
    </row>
    <row r="2150" spans="1:3">
      <c r="A2150" s="4">
        <v>139.462814</v>
      </c>
      <c r="B2150" s="4">
        <v>132.765259</v>
      </c>
      <c r="C2150" s="4">
        <v>280.280273</v>
      </c>
    </row>
    <row r="2151" spans="1:3">
      <c r="A2151" s="4">
        <v>142.561981</v>
      </c>
      <c r="B2151" s="4">
        <v>129.690262</v>
      </c>
      <c r="C2151" s="4">
        <v>282.282288</v>
      </c>
    </row>
    <row r="2152" spans="1:3">
      <c r="A2152" s="4">
        <v>142.561981</v>
      </c>
      <c r="B2152" s="4">
        <v>134.132782</v>
      </c>
      <c r="C2152" s="4">
        <v>284.284271</v>
      </c>
    </row>
    <row r="2153" spans="1:3">
      <c r="A2153" s="4">
        <v>142.561981</v>
      </c>
      <c r="B2153" s="4">
        <v>134.263626</v>
      </c>
      <c r="C2153" s="4">
        <v>286.286285</v>
      </c>
    </row>
    <row r="2154" spans="1:3">
      <c r="A2154" s="4">
        <v>145.661163</v>
      </c>
      <c r="B2154" s="4">
        <v>134.640488</v>
      </c>
      <c r="C2154" s="4">
        <v>288.2883</v>
      </c>
    </row>
    <row r="2155" spans="1:3">
      <c r="A2155" s="4">
        <v>145.661163</v>
      </c>
      <c r="B2155" s="4">
        <v>138.558014</v>
      </c>
      <c r="C2155" s="4">
        <v>290.290283</v>
      </c>
    </row>
    <row r="2156" spans="1:3">
      <c r="A2156" s="4">
        <v>148.760345</v>
      </c>
      <c r="B2156" s="4">
        <v>138.535812</v>
      </c>
      <c r="C2156" s="4">
        <v>292.292297</v>
      </c>
    </row>
    <row r="2157" spans="1:3">
      <c r="A2157" s="4">
        <v>151.859512</v>
      </c>
      <c r="B2157" s="4">
        <v>142.35463</v>
      </c>
      <c r="C2157" s="4">
        <v>294.294281</v>
      </c>
    </row>
    <row r="2158" spans="1:3">
      <c r="A2158" s="4">
        <v>151.859528</v>
      </c>
      <c r="B2158" s="4">
        <v>145.812653</v>
      </c>
      <c r="C2158" s="4">
        <v>296.296295</v>
      </c>
    </row>
    <row r="2159" spans="1:3">
      <c r="A2159" s="4">
        <v>151.859528</v>
      </c>
      <c r="B2159" s="4">
        <v>145.695374</v>
      </c>
      <c r="C2159" s="4">
        <v>298.298309</v>
      </c>
    </row>
    <row r="2160" spans="1:3">
      <c r="A2160" s="4">
        <v>158.057861</v>
      </c>
      <c r="B2160" s="4">
        <v>145.885788</v>
      </c>
      <c r="C2160" s="4">
        <v>300.300293</v>
      </c>
    </row>
    <row r="2161" spans="1:3">
      <c r="A2161" s="4">
        <v>158.057861</v>
      </c>
      <c r="B2161" s="4">
        <v>153.114105</v>
      </c>
      <c r="C2161" s="4">
        <v>302.302307</v>
      </c>
    </row>
    <row r="2162" spans="1:3">
      <c r="A2162" s="4">
        <v>161.157013</v>
      </c>
      <c r="B2162" s="4">
        <v>152.615677</v>
      </c>
      <c r="C2162" s="4">
        <v>304.304291</v>
      </c>
    </row>
    <row r="2163" spans="1:3">
      <c r="A2163" s="4">
        <v>164.25621</v>
      </c>
      <c r="B2163" s="4">
        <v>156.277771</v>
      </c>
      <c r="C2163" s="4">
        <v>306.306305</v>
      </c>
    </row>
    <row r="2164" spans="1:3">
      <c r="A2164" s="4">
        <v>164.256195</v>
      </c>
      <c r="B2164" s="4">
        <v>159.595673</v>
      </c>
      <c r="C2164" s="4">
        <v>308.308319</v>
      </c>
    </row>
    <row r="2165" spans="1:3">
      <c r="A2165" s="4">
        <v>170.454559</v>
      </c>
      <c r="B2165" s="4">
        <v>159.391632</v>
      </c>
      <c r="C2165" s="4">
        <v>310.310303</v>
      </c>
    </row>
    <row r="2166" spans="1:3">
      <c r="A2166" s="4">
        <v>170.454559</v>
      </c>
      <c r="B2166" s="4">
        <v>166.525208</v>
      </c>
      <c r="C2166" s="4">
        <v>312.312317</v>
      </c>
    </row>
    <row r="2167" spans="1:3">
      <c r="A2167" s="4">
        <v>170.454559</v>
      </c>
      <c r="B2167" s="4">
        <v>165.974976</v>
      </c>
      <c r="C2167" s="4">
        <v>314.314301</v>
      </c>
    </row>
    <row r="2168" spans="1:3">
      <c r="A2168" s="4">
        <v>176.652924</v>
      </c>
      <c r="B2168" s="4">
        <v>166.080978</v>
      </c>
      <c r="C2168" s="4">
        <v>316.316315</v>
      </c>
    </row>
    <row r="2169" spans="1:3">
      <c r="A2169" s="4">
        <v>179.75209</v>
      </c>
      <c r="B2169" s="4">
        <v>173.189209</v>
      </c>
      <c r="C2169" s="4">
        <v>318.318329</v>
      </c>
    </row>
    <row r="2170" spans="1:3">
      <c r="A2170" s="4">
        <v>179.75209</v>
      </c>
      <c r="B2170" s="4">
        <v>176.13298</v>
      </c>
      <c r="C2170" s="4">
        <v>320.320312</v>
      </c>
    </row>
    <row r="2171" spans="1:3">
      <c r="A2171" s="4">
        <v>182.851242</v>
      </c>
      <c r="B2171" s="4">
        <v>175.89502</v>
      </c>
      <c r="C2171" s="4">
        <v>322.322327</v>
      </c>
    </row>
    <row r="2172" spans="1:3">
      <c r="A2172" s="4">
        <v>185.950439</v>
      </c>
      <c r="B2172" s="4">
        <v>179.490021</v>
      </c>
      <c r="C2172" s="4">
        <v>324.32431</v>
      </c>
    </row>
    <row r="2173" spans="1:3">
      <c r="A2173" s="4">
        <v>189.049606</v>
      </c>
      <c r="B2173" s="4">
        <v>182.756973</v>
      </c>
      <c r="C2173" s="4">
        <v>326.326324</v>
      </c>
    </row>
    <row r="2174" spans="1:3">
      <c r="A2174" s="4">
        <v>189.049591</v>
      </c>
      <c r="B2174" s="4">
        <v>186.026001</v>
      </c>
      <c r="C2174" s="4">
        <v>328.328339</v>
      </c>
    </row>
    <row r="2175" spans="1:3">
      <c r="A2175" s="4">
        <v>192.148773</v>
      </c>
      <c r="B2175" s="4">
        <v>185.775635</v>
      </c>
      <c r="C2175" s="4">
        <v>330.330322</v>
      </c>
    </row>
    <row r="2176" spans="1:3">
      <c r="A2176" s="4">
        <v>195.247955</v>
      </c>
      <c r="B2176" s="4">
        <v>189.362335</v>
      </c>
      <c r="C2176" s="4">
        <v>332.332336</v>
      </c>
    </row>
    <row r="2177" spans="1:3">
      <c r="A2177" s="4">
        <v>198.347122</v>
      </c>
      <c r="B2177" s="4">
        <v>192.630402</v>
      </c>
      <c r="C2177" s="4">
        <v>334.33432</v>
      </c>
    </row>
    <row r="2178" spans="1:3">
      <c r="A2178" s="4">
        <v>198.347122</v>
      </c>
      <c r="B2178" s="4">
        <v>195.902832</v>
      </c>
      <c r="C2178" s="4">
        <v>336.336334</v>
      </c>
    </row>
    <row r="2179" spans="1:3">
      <c r="A2179" s="4">
        <v>201.446289</v>
      </c>
      <c r="B2179" s="4">
        <v>195.642624</v>
      </c>
      <c r="C2179" s="4">
        <v>338.338348</v>
      </c>
    </row>
    <row r="2180" spans="1:3">
      <c r="A2180" s="4">
        <v>204.545456</v>
      </c>
      <c r="B2180" s="4">
        <v>199.22467</v>
      </c>
      <c r="C2180" s="4">
        <v>340.340332</v>
      </c>
    </row>
    <row r="2181" spans="1:3">
      <c r="A2181" s="4">
        <v>207.644623</v>
      </c>
      <c r="B2181" s="4">
        <v>202.498672</v>
      </c>
      <c r="C2181" s="4">
        <v>342.342346</v>
      </c>
    </row>
    <row r="2182" spans="1:3">
      <c r="A2182" s="4">
        <v>207.644623</v>
      </c>
      <c r="B2182" s="4">
        <v>205.777878</v>
      </c>
      <c r="C2182" s="4">
        <v>344.34433</v>
      </c>
    </row>
    <row r="2183" spans="1:3">
      <c r="A2183" s="4">
        <v>210.743805</v>
      </c>
      <c r="B2183" s="4">
        <v>205.507751</v>
      </c>
      <c r="C2183" s="4">
        <v>346.346344</v>
      </c>
    </row>
    <row r="2184" spans="1:3">
      <c r="A2184" s="4">
        <v>216.942169</v>
      </c>
      <c r="B2184" s="4">
        <v>209.08577</v>
      </c>
      <c r="C2184" s="4">
        <v>348.348358</v>
      </c>
    </row>
    <row r="2185" spans="1:3">
      <c r="A2185" s="4">
        <v>216.942169</v>
      </c>
      <c r="B2185" s="4">
        <v>215.928802</v>
      </c>
      <c r="C2185" s="4">
        <v>350.350342</v>
      </c>
    </row>
    <row r="2186" spans="1:3">
      <c r="A2186" s="4">
        <v>216.942139</v>
      </c>
      <c r="B2186" s="4">
        <v>215.358887</v>
      </c>
      <c r="C2186" s="4">
        <v>352.352356</v>
      </c>
    </row>
    <row r="2187" spans="1:3">
      <c r="A2187" s="4">
        <v>223.140503</v>
      </c>
      <c r="B2187" s="4">
        <v>215.367767</v>
      </c>
      <c r="C2187" s="4">
        <v>354.35434</v>
      </c>
    </row>
    <row r="2188" spans="1:3">
      <c r="A2188" s="4">
        <v>226.23967</v>
      </c>
      <c r="B2188" s="4">
        <v>222.511871</v>
      </c>
      <c r="C2188" s="4">
        <v>356.356354</v>
      </c>
    </row>
    <row r="2189" spans="1:3">
      <c r="A2189" s="4">
        <v>226.23967</v>
      </c>
      <c r="B2189" s="4">
        <v>225.396942</v>
      </c>
      <c r="C2189" s="4">
        <v>358.358368</v>
      </c>
    </row>
    <row r="2190" spans="1:3">
      <c r="A2190" s="4">
        <v>229.338837</v>
      </c>
      <c r="B2190" s="4">
        <v>225.077667</v>
      </c>
      <c r="C2190" s="4">
        <v>360.360352</v>
      </c>
    </row>
    <row r="2191" spans="1:3">
      <c r="A2191" s="4">
        <v>232.438019</v>
      </c>
      <c r="B2191" s="4">
        <v>228.505478</v>
      </c>
      <c r="C2191" s="4">
        <v>362.362366</v>
      </c>
    </row>
    <row r="2192" spans="1:3">
      <c r="A2192" s="4">
        <v>232.438019</v>
      </c>
      <c r="B2192" s="4">
        <v>231.661926</v>
      </c>
      <c r="C2192" s="4">
        <v>364.364349</v>
      </c>
    </row>
    <row r="2193" spans="1:3">
      <c r="A2193" s="4">
        <v>235.537186</v>
      </c>
      <c r="B2193" s="4">
        <v>231.342667</v>
      </c>
      <c r="C2193" s="4">
        <v>366.366364</v>
      </c>
    </row>
    <row r="2194" spans="1:3">
      <c r="A2194" s="4">
        <v>238.636353</v>
      </c>
      <c r="B2194" s="4">
        <v>234.770447</v>
      </c>
      <c r="C2194" s="4">
        <v>368.368378</v>
      </c>
    </row>
    <row r="2195" spans="1:3">
      <c r="A2195" s="4">
        <v>241.735519</v>
      </c>
      <c r="B2195" s="4">
        <v>237.926865</v>
      </c>
      <c r="C2195" s="4">
        <v>370.370361</v>
      </c>
    </row>
    <row r="2196" spans="1:3">
      <c r="A2196" s="4">
        <v>244.834686</v>
      </c>
      <c r="B2196" s="4">
        <v>241.083313</v>
      </c>
      <c r="C2196" s="4">
        <v>372.372375</v>
      </c>
    </row>
    <row r="2197" spans="1:3">
      <c r="A2197" s="4">
        <v>244.834686</v>
      </c>
      <c r="B2197" s="4">
        <v>244.239761</v>
      </c>
      <c r="C2197" s="4">
        <v>374.374359</v>
      </c>
    </row>
    <row r="2198" spans="1:3">
      <c r="A2198" s="4">
        <v>247.933868</v>
      </c>
      <c r="B2198" s="4">
        <v>243.920502</v>
      </c>
      <c r="C2198" s="4">
        <v>376.376373</v>
      </c>
    </row>
    <row r="2199" spans="1:3">
      <c r="A2199" s="4">
        <v>251.033035</v>
      </c>
      <c r="B2199" s="4">
        <v>247.348267</v>
      </c>
      <c r="C2199" s="4">
        <v>378.378387</v>
      </c>
    </row>
    <row r="2200" spans="1:3">
      <c r="A2200" s="4">
        <v>251.033035</v>
      </c>
      <c r="B2200" s="4">
        <v>250.50473</v>
      </c>
      <c r="C2200" s="4">
        <v>380.380371</v>
      </c>
    </row>
    <row r="2201" spans="1:3">
      <c r="A2201" s="4">
        <v>254.132202</v>
      </c>
      <c r="B2201" s="4">
        <v>250.185471</v>
      </c>
      <c r="C2201" s="4">
        <v>382.382385</v>
      </c>
    </row>
    <row r="2202" spans="1:3">
      <c r="A2202" s="4">
        <v>260.330536</v>
      </c>
      <c r="B2202" s="4">
        <v>253.613251</v>
      </c>
      <c r="C2202" s="4">
        <v>384.384399</v>
      </c>
    </row>
    <row r="2203" spans="1:3">
      <c r="A2203" s="4">
        <v>260.330536</v>
      </c>
      <c r="B2203" s="4">
        <v>260.245392</v>
      </c>
      <c r="C2203" s="4">
        <v>386.386383</v>
      </c>
    </row>
    <row r="2204" spans="1:3">
      <c r="A2204" s="4">
        <v>260.330536</v>
      </c>
      <c r="B2204" s="4">
        <v>259.654755</v>
      </c>
      <c r="C2204" s="4">
        <v>388.388397</v>
      </c>
    </row>
    <row r="2205" spans="1:3">
      <c r="A2205" s="4">
        <v>263.429718</v>
      </c>
      <c r="B2205" s="4">
        <v>259.606842</v>
      </c>
      <c r="C2205" s="4">
        <v>390.390381</v>
      </c>
    </row>
    <row r="2206" spans="1:3">
      <c r="A2206" s="4">
        <v>266.52887</v>
      </c>
      <c r="B2206" s="4">
        <v>263.034698</v>
      </c>
      <c r="C2206" s="4">
        <v>392.392395</v>
      </c>
    </row>
    <row r="2207" spans="1:3">
      <c r="A2207" s="4">
        <v>269.628052</v>
      </c>
      <c r="B2207" s="4">
        <v>266.191071</v>
      </c>
      <c r="C2207" s="4">
        <v>394.394409</v>
      </c>
    </row>
    <row r="2208" spans="1:3">
      <c r="A2208" s="4">
        <v>272.727234</v>
      </c>
      <c r="B2208" s="4">
        <v>269.347534</v>
      </c>
      <c r="C2208" s="4">
        <v>396.396393</v>
      </c>
    </row>
    <row r="2209" spans="1:3">
      <c r="A2209" s="4">
        <v>275.826416</v>
      </c>
      <c r="B2209" s="4">
        <v>272.503967</v>
      </c>
      <c r="C2209" s="4">
        <v>398.398407</v>
      </c>
    </row>
    <row r="2210" spans="1:3">
      <c r="A2210" s="4">
        <v>278.925568</v>
      </c>
      <c r="B2210" s="4">
        <v>275.660431</v>
      </c>
      <c r="C2210" s="4">
        <v>400.400391</v>
      </c>
    </row>
    <row r="2211" spans="1:3">
      <c r="A2211" s="4">
        <v>282.02475</v>
      </c>
      <c r="B2211" s="4">
        <v>278.816833</v>
      </c>
      <c r="C2211" s="4">
        <v>402.402405</v>
      </c>
    </row>
    <row r="2212" spans="1:3">
      <c r="A2212" s="4">
        <v>282.02475</v>
      </c>
      <c r="B2212" s="4">
        <v>281.973297</v>
      </c>
      <c r="C2212" s="4">
        <v>404.404419</v>
      </c>
    </row>
    <row r="2213" spans="1:3">
      <c r="A2213" s="4">
        <v>285.123932</v>
      </c>
      <c r="B2213" s="4">
        <v>281.653992</v>
      </c>
      <c r="C2213" s="4">
        <v>406.406403</v>
      </c>
    </row>
    <row r="2214" spans="1:3">
      <c r="A2214" s="4">
        <v>288.223114</v>
      </c>
      <c r="B2214" s="4">
        <v>285.081848</v>
      </c>
      <c r="C2214" s="4">
        <v>408.408417</v>
      </c>
    </row>
    <row r="2215" spans="1:3">
      <c r="A2215" s="4">
        <v>291.322327</v>
      </c>
      <c r="B2215" s="4">
        <v>288.238312</v>
      </c>
      <c r="C2215" s="4">
        <v>410.4104</v>
      </c>
    </row>
    <row r="2216" spans="1:3">
      <c r="A2216" s="4">
        <v>294.421478</v>
      </c>
      <c r="B2216" s="4">
        <v>291.394775</v>
      </c>
      <c r="C2216" s="4">
        <v>412.412415</v>
      </c>
    </row>
    <row r="2217" spans="1:3">
      <c r="A2217" s="4">
        <v>294.421478</v>
      </c>
      <c r="B2217" s="4">
        <v>294.551147</v>
      </c>
      <c r="C2217" s="4">
        <v>414.414429</v>
      </c>
    </row>
    <row r="2218" spans="1:3">
      <c r="A2218" s="4">
        <v>294.421478</v>
      </c>
      <c r="B2218" s="4">
        <v>294.231903</v>
      </c>
      <c r="C2218" s="4">
        <v>416.416412</v>
      </c>
    </row>
    <row r="2219" spans="1:3">
      <c r="A2219" s="4">
        <v>297.52066</v>
      </c>
      <c r="B2219" s="4">
        <v>294.18399</v>
      </c>
      <c r="C2219" s="4">
        <v>418.418427</v>
      </c>
    </row>
    <row r="2220" spans="1:3">
      <c r="A2220" s="4">
        <v>300.619843</v>
      </c>
      <c r="B2220" s="4">
        <v>297.611816</v>
      </c>
      <c r="C2220" s="4">
        <v>420.42041</v>
      </c>
    </row>
    <row r="2221" spans="1:3">
      <c r="A2221" s="4">
        <v>300.619843</v>
      </c>
      <c r="B2221" s="4">
        <v>300.76828</v>
      </c>
      <c r="C2221" s="4">
        <v>422.422424</v>
      </c>
    </row>
    <row r="2222" spans="1:3">
      <c r="A2222" s="4">
        <v>306.818207</v>
      </c>
      <c r="B2222" s="4">
        <v>300.449005</v>
      </c>
      <c r="C2222" s="4">
        <v>424.424438</v>
      </c>
    </row>
    <row r="2223" spans="1:3">
      <c r="A2223" s="4">
        <v>309.917419</v>
      </c>
      <c r="B2223" s="4">
        <v>307.352539</v>
      </c>
      <c r="C2223" s="4">
        <v>426.426422</v>
      </c>
    </row>
    <row r="2224" spans="1:3">
      <c r="A2224" s="4">
        <v>309.917389</v>
      </c>
      <c r="B2224" s="4">
        <v>310.237671</v>
      </c>
      <c r="C2224" s="4">
        <v>428.428436</v>
      </c>
    </row>
    <row r="2225" spans="1:3">
      <c r="A2225" s="4">
        <v>313.016541</v>
      </c>
      <c r="B2225" s="4">
        <v>309.918365</v>
      </c>
      <c r="C2225" s="4">
        <v>430.43042</v>
      </c>
    </row>
    <row r="2226" spans="1:3">
      <c r="A2226" s="4">
        <v>316.115723</v>
      </c>
      <c r="B2226" s="4">
        <v>313.3461</v>
      </c>
      <c r="C2226" s="4">
        <v>432.432434</v>
      </c>
    </row>
    <row r="2227" spans="1:3">
      <c r="A2227" s="4">
        <v>319.214905</v>
      </c>
      <c r="B2227" s="4">
        <v>316.502594</v>
      </c>
      <c r="C2227" s="4">
        <v>434.434448</v>
      </c>
    </row>
    <row r="2228" spans="1:3">
      <c r="A2228" s="4">
        <v>322.314087</v>
      </c>
      <c r="B2228" s="4">
        <v>319.659027</v>
      </c>
      <c r="C2228" s="4">
        <v>436.436432</v>
      </c>
    </row>
    <row r="2229" spans="1:3">
      <c r="A2229" s="4">
        <v>325.413269</v>
      </c>
      <c r="B2229" s="4">
        <v>322.81546</v>
      </c>
      <c r="C2229" s="4">
        <v>438.438446</v>
      </c>
    </row>
    <row r="2230" spans="1:3">
      <c r="A2230" s="4">
        <v>325.413269</v>
      </c>
      <c r="B2230" s="4">
        <v>325.971924</v>
      </c>
      <c r="C2230" s="4">
        <v>440.44043</v>
      </c>
    </row>
    <row r="2231" spans="1:3">
      <c r="A2231" s="4">
        <v>331.611603</v>
      </c>
      <c r="B2231" s="4">
        <v>325.652649</v>
      </c>
      <c r="C2231" s="4">
        <v>442.442444</v>
      </c>
    </row>
    <row r="2232" spans="1:3">
      <c r="A2232" s="4">
        <v>328.512421</v>
      </c>
      <c r="B2232" s="4">
        <v>332.556152</v>
      </c>
      <c r="C2232" s="4">
        <v>444.444458</v>
      </c>
    </row>
    <row r="2233" spans="1:3">
      <c r="A2233" s="4">
        <v>334.710754</v>
      </c>
      <c r="B2233" s="4">
        <v>328.489868</v>
      </c>
      <c r="C2233" s="4">
        <v>446.446442</v>
      </c>
    </row>
    <row r="2234" spans="1:3">
      <c r="A2234" s="4">
        <v>337.809967</v>
      </c>
      <c r="B2234" s="4">
        <v>335.664642</v>
      </c>
      <c r="C2234" s="4">
        <v>448.448456</v>
      </c>
    </row>
    <row r="2235" spans="1:3">
      <c r="A2235" s="4">
        <v>337.809937</v>
      </c>
      <c r="B2235" s="4">
        <v>338.549805</v>
      </c>
      <c r="C2235" s="4">
        <v>450.450439</v>
      </c>
    </row>
    <row r="2236" spans="1:3">
      <c r="A2236" s="4">
        <v>337.809967</v>
      </c>
      <c r="B2236" s="4">
        <v>338.23053</v>
      </c>
      <c r="C2236" s="4">
        <v>452.452454</v>
      </c>
    </row>
    <row r="2237" spans="1:3">
      <c r="A2237" s="4">
        <v>340.909119</v>
      </c>
      <c r="B2237" s="4">
        <v>338.182617</v>
      </c>
      <c r="C2237" s="4">
        <v>454.454468</v>
      </c>
    </row>
    <row r="2238" spans="1:3">
      <c r="A2238" s="4">
        <v>344.008301</v>
      </c>
      <c r="B2238" s="4">
        <v>341.610382</v>
      </c>
      <c r="C2238" s="4">
        <v>456.456451</v>
      </c>
    </row>
    <row r="2239" spans="1:3">
      <c r="A2239" s="4">
        <v>347.107483</v>
      </c>
      <c r="B2239" s="4">
        <v>344.766815</v>
      </c>
      <c r="C2239" s="4">
        <v>458.458466</v>
      </c>
    </row>
    <row r="2240" spans="1:3">
      <c r="A2240" s="4">
        <v>350.206635</v>
      </c>
      <c r="B2240" s="4">
        <v>347.923279</v>
      </c>
      <c r="C2240" s="4">
        <v>460.460449</v>
      </c>
    </row>
    <row r="2241" spans="1:3">
      <c r="A2241" s="4">
        <v>350.206635</v>
      </c>
      <c r="B2241" s="4">
        <v>351.079712</v>
      </c>
      <c r="C2241" s="4">
        <v>462.462463</v>
      </c>
    </row>
    <row r="2242" spans="1:3">
      <c r="A2242" s="4">
        <v>356.404999</v>
      </c>
      <c r="B2242" s="4">
        <v>350.760468</v>
      </c>
      <c r="C2242" s="4">
        <v>464.464478</v>
      </c>
    </row>
    <row r="2243" spans="1:3">
      <c r="A2243" s="4">
        <v>356.404968</v>
      </c>
      <c r="B2243" s="4">
        <v>357.66391</v>
      </c>
      <c r="C2243" s="4">
        <v>466.466461</v>
      </c>
    </row>
    <row r="2244" spans="1:3">
      <c r="A2244" s="4">
        <v>359.50415</v>
      </c>
      <c r="B2244" s="4">
        <v>357.073303</v>
      </c>
      <c r="C2244" s="4">
        <v>468.468475</v>
      </c>
    </row>
    <row r="2245" spans="1:3">
      <c r="A2245" s="4">
        <v>362.603333</v>
      </c>
      <c r="B2245" s="4">
        <v>360.501099</v>
      </c>
      <c r="C2245" s="4">
        <v>470.470459</v>
      </c>
    </row>
    <row r="2246" spans="1:3">
      <c r="A2246" s="4">
        <v>365.702515</v>
      </c>
      <c r="B2246" s="4">
        <v>363.657562</v>
      </c>
      <c r="C2246" s="4">
        <v>472.472473</v>
      </c>
    </row>
    <row r="2247" spans="1:3">
      <c r="A2247" s="4">
        <v>368.801697</v>
      </c>
      <c r="B2247" s="4">
        <v>366.813995</v>
      </c>
      <c r="C2247" s="4">
        <v>474.474487</v>
      </c>
    </row>
    <row r="2248" spans="1:3">
      <c r="A2248" s="4">
        <v>368.801697</v>
      </c>
      <c r="B2248" s="4">
        <v>369.97049</v>
      </c>
      <c r="C2248" s="4">
        <v>476.476471</v>
      </c>
    </row>
    <row r="2249" spans="1:3">
      <c r="A2249" s="4">
        <v>371.900848</v>
      </c>
      <c r="B2249" s="4">
        <v>369.651215</v>
      </c>
      <c r="C2249" s="4">
        <v>478.478485</v>
      </c>
    </row>
    <row r="2250" spans="1:3">
      <c r="A2250" s="4">
        <v>375.000031</v>
      </c>
      <c r="B2250" s="4">
        <v>373.07901</v>
      </c>
      <c r="C2250" s="4">
        <v>480.480469</v>
      </c>
    </row>
    <row r="2251" spans="1:3">
      <c r="A2251" s="4">
        <v>375.000031</v>
      </c>
      <c r="B2251" s="4">
        <v>376.235443</v>
      </c>
      <c r="C2251" s="4">
        <v>482.482483</v>
      </c>
    </row>
    <row r="2252" spans="1:3">
      <c r="A2252" s="4">
        <v>378.099182</v>
      </c>
      <c r="B2252" s="4">
        <v>375.916138</v>
      </c>
      <c r="C2252" s="4">
        <v>484.484497</v>
      </c>
    </row>
    <row r="2253" spans="1:3">
      <c r="A2253" s="4">
        <v>381.198364</v>
      </c>
      <c r="B2253" s="4">
        <v>379.343903</v>
      </c>
      <c r="C2253" s="4">
        <v>486.486481</v>
      </c>
    </row>
    <row r="2254" spans="1:3">
      <c r="A2254" s="4">
        <v>381.198364</v>
      </c>
      <c r="B2254" s="4">
        <v>382.500366</v>
      </c>
      <c r="C2254" s="4">
        <v>488.488495</v>
      </c>
    </row>
    <row r="2255" spans="1:3">
      <c r="A2255" s="4">
        <v>384.297546</v>
      </c>
      <c r="B2255" s="4">
        <v>382.181122</v>
      </c>
      <c r="C2255" s="4">
        <v>490.490479</v>
      </c>
    </row>
    <row r="2256" spans="1:3">
      <c r="A2256" s="4">
        <v>387.396698</v>
      </c>
      <c r="B2256" s="4">
        <v>385.608917</v>
      </c>
      <c r="C2256" s="4">
        <v>492.492493</v>
      </c>
    </row>
    <row r="2257" spans="1:3">
      <c r="A2257" s="4">
        <v>390.49588</v>
      </c>
      <c r="B2257" s="4">
        <v>388.76535</v>
      </c>
      <c r="C2257" s="4">
        <v>494.494507</v>
      </c>
    </row>
    <row r="2258" spans="1:3">
      <c r="A2258" s="4">
        <v>393.595032</v>
      </c>
      <c r="B2258" s="4">
        <v>391.921814</v>
      </c>
      <c r="C2258" s="4">
        <v>496.49649</v>
      </c>
    </row>
    <row r="2259" spans="1:3">
      <c r="A2259" s="4">
        <v>393.595032</v>
      </c>
      <c r="B2259" s="4">
        <v>395.078186</v>
      </c>
      <c r="C2259" s="4">
        <v>498.498505</v>
      </c>
    </row>
    <row r="2260" spans="1:3">
      <c r="A2260" s="4">
        <v>396.694214</v>
      </c>
      <c r="B2260" s="4">
        <v>394.758942</v>
      </c>
      <c r="C2260" s="4">
        <v>500.500488</v>
      </c>
    </row>
    <row r="2261" spans="1:3">
      <c r="A2261" s="4">
        <v>399.793396</v>
      </c>
      <c r="B2261" s="4">
        <v>398.186737</v>
      </c>
      <c r="C2261" s="4">
        <v>502.502502</v>
      </c>
    </row>
    <row r="2262" spans="1:3">
      <c r="A2262" s="4">
        <v>399.793396</v>
      </c>
      <c r="B2262" s="4">
        <v>401.34317</v>
      </c>
      <c r="C2262" s="4">
        <v>504.504517</v>
      </c>
    </row>
    <row r="2263" spans="1:3">
      <c r="A2263" s="4">
        <v>402.892578</v>
      </c>
      <c r="B2263" s="4">
        <v>401.023956</v>
      </c>
      <c r="C2263" s="4">
        <v>506.5065</v>
      </c>
    </row>
    <row r="2264" spans="1:3">
      <c r="A2264" s="4">
        <v>405.99176</v>
      </c>
      <c r="B2264" s="4">
        <v>404.451752</v>
      </c>
      <c r="C2264" s="4">
        <v>508.508514</v>
      </c>
    </row>
    <row r="2265" spans="1:3">
      <c r="A2265" s="4">
        <v>409.090912</v>
      </c>
      <c r="B2265" s="4">
        <v>407.608215</v>
      </c>
      <c r="C2265" s="4">
        <v>510.510498</v>
      </c>
    </row>
    <row r="2266" spans="1:3">
      <c r="A2266" s="4">
        <v>409.090912</v>
      </c>
      <c r="B2266" s="4">
        <v>410.764618</v>
      </c>
      <c r="C2266" s="4">
        <v>512.512512</v>
      </c>
    </row>
    <row r="2267" spans="1:3">
      <c r="A2267" s="4">
        <v>412.190094</v>
      </c>
      <c r="B2267" s="4">
        <v>410.445374</v>
      </c>
      <c r="C2267" s="4">
        <v>514.514526</v>
      </c>
    </row>
    <row r="2268" spans="1:3">
      <c r="A2268" s="4">
        <v>415.289246</v>
      </c>
      <c r="B2268" s="4">
        <v>413.873108</v>
      </c>
      <c r="C2268" s="4">
        <v>516.516541</v>
      </c>
    </row>
    <row r="2269" spans="1:3">
      <c r="A2269" s="4">
        <v>418.388428</v>
      </c>
      <c r="B2269" s="4">
        <v>417.029572</v>
      </c>
      <c r="C2269" s="4">
        <v>518.518494</v>
      </c>
    </row>
    <row r="2270" spans="1:3">
      <c r="A2270" s="4">
        <v>421.48761</v>
      </c>
      <c r="B2270" s="4">
        <v>420.186035</v>
      </c>
      <c r="C2270" s="4">
        <v>520.520508</v>
      </c>
    </row>
    <row r="2271" spans="1:3">
      <c r="A2271" s="4">
        <v>424.586761</v>
      </c>
      <c r="B2271" s="4">
        <v>423.342468</v>
      </c>
      <c r="C2271" s="4">
        <v>522.522522</v>
      </c>
    </row>
    <row r="2272" spans="1:3">
      <c r="A2272" s="4">
        <v>427.685974</v>
      </c>
      <c r="B2272" s="4">
        <v>426.498932</v>
      </c>
      <c r="C2272" s="4">
        <v>524.524536</v>
      </c>
    </row>
    <row r="2273" spans="1:3">
      <c r="A2273" s="4">
        <v>427.685944</v>
      </c>
      <c r="B2273" s="4">
        <v>429.655396</v>
      </c>
      <c r="C2273" s="4">
        <v>526.52655</v>
      </c>
    </row>
    <row r="2274" spans="1:3">
      <c r="A2274" s="4">
        <v>430.785156</v>
      </c>
      <c r="B2274" s="4">
        <v>429.33609</v>
      </c>
      <c r="C2274" s="4">
        <v>528.528503</v>
      </c>
    </row>
    <row r="2275" spans="1:3">
      <c r="A2275" s="4">
        <v>430.785095</v>
      </c>
      <c r="B2275" s="4">
        <v>432.763916</v>
      </c>
      <c r="C2275" s="4">
        <v>530.530518</v>
      </c>
    </row>
    <row r="2276" spans="1:3">
      <c r="A2276" s="4">
        <v>436.98349</v>
      </c>
      <c r="B2276" s="4">
        <v>432.44455</v>
      </c>
      <c r="C2276" s="4">
        <v>532.532532</v>
      </c>
    </row>
    <row r="2277" spans="1:3">
      <c r="A2277" s="4">
        <v>436.98349</v>
      </c>
      <c r="B2277" s="4">
        <v>439.348114</v>
      </c>
      <c r="C2277" s="4">
        <v>534.534546</v>
      </c>
    </row>
    <row r="2278" spans="1:3">
      <c r="A2278" s="4">
        <v>440.082672</v>
      </c>
      <c r="B2278" s="4">
        <v>438.757507</v>
      </c>
      <c r="C2278" s="4">
        <v>536.53656</v>
      </c>
    </row>
    <row r="2279" spans="1:3">
      <c r="A2279" s="4">
        <v>440.082672</v>
      </c>
      <c r="B2279" s="4">
        <v>442.185303</v>
      </c>
      <c r="C2279" s="4">
        <v>538.538513</v>
      </c>
    </row>
    <row r="2280" spans="1:3">
      <c r="A2280" s="4">
        <v>443.181824</v>
      </c>
      <c r="B2280" s="4">
        <v>441.866058</v>
      </c>
      <c r="C2280" s="4">
        <v>540.540527</v>
      </c>
    </row>
    <row r="2281" spans="1:3">
      <c r="A2281" s="4">
        <v>443.181824</v>
      </c>
      <c r="B2281" s="4">
        <v>445.293823</v>
      </c>
      <c r="C2281" s="4">
        <v>542.542542</v>
      </c>
    </row>
    <row r="2282" spans="1:3">
      <c r="A2282" s="4">
        <v>446.281006</v>
      </c>
      <c r="B2282" s="4">
        <v>444.974548</v>
      </c>
      <c r="C2282" s="4">
        <v>544.544556</v>
      </c>
    </row>
    <row r="2283" spans="1:3">
      <c r="A2283" s="4">
        <v>449.380188</v>
      </c>
      <c r="B2283" s="4">
        <v>448.402405</v>
      </c>
      <c r="C2283" s="4">
        <v>546.54657</v>
      </c>
    </row>
    <row r="2284" spans="1:3">
      <c r="A2284" s="4">
        <v>452.47934</v>
      </c>
      <c r="B2284" s="4">
        <v>451.558838</v>
      </c>
      <c r="C2284" s="4">
        <v>548.548523</v>
      </c>
    </row>
    <row r="2285" spans="1:3">
      <c r="A2285" s="4">
        <v>455.578522</v>
      </c>
      <c r="B2285" s="4">
        <v>454.715179</v>
      </c>
      <c r="C2285" s="4">
        <v>550.550537</v>
      </c>
    </row>
    <row r="2286" spans="1:3">
      <c r="A2286" s="4">
        <v>455.578522</v>
      </c>
      <c r="B2286" s="4">
        <v>457.871704</v>
      </c>
      <c r="C2286" s="4">
        <v>552.552551</v>
      </c>
    </row>
    <row r="2287" spans="1:3">
      <c r="A2287" s="4">
        <v>461.776855</v>
      </c>
      <c r="B2287" s="4">
        <v>457.552429</v>
      </c>
      <c r="C2287" s="4">
        <v>554.554565</v>
      </c>
    </row>
    <row r="2288" spans="1:3">
      <c r="A2288" s="4">
        <v>461.776855</v>
      </c>
      <c r="B2288" s="4">
        <v>464.455933</v>
      </c>
      <c r="C2288" s="4">
        <v>556.55658</v>
      </c>
    </row>
    <row r="2289" spans="1:3">
      <c r="A2289" s="4">
        <v>464.876038</v>
      </c>
      <c r="B2289" s="4">
        <v>463.865295</v>
      </c>
      <c r="C2289" s="4">
        <v>558.558533</v>
      </c>
    </row>
    <row r="2290" spans="1:3">
      <c r="A2290" s="4">
        <v>467.975189</v>
      </c>
      <c r="B2290" s="4">
        <v>467.293091</v>
      </c>
      <c r="C2290" s="4">
        <v>560.560547</v>
      </c>
    </row>
    <row r="2291" spans="1:3">
      <c r="A2291" s="4">
        <v>471.074371</v>
      </c>
      <c r="B2291" s="4">
        <v>470.449585</v>
      </c>
      <c r="C2291" s="4">
        <v>562.562561</v>
      </c>
    </row>
    <row r="2292" spans="1:3">
      <c r="A2292" s="4">
        <v>474.173523</v>
      </c>
      <c r="B2292" s="4">
        <v>473.605988</v>
      </c>
      <c r="C2292" s="4">
        <v>564.564575</v>
      </c>
    </row>
    <row r="2293" spans="1:3">
      <c r="A2293" s="4">
        <v>474.173523</v>
      </c>
      <c r="B2293" s="4">
        <v>476.76236</v>
      </c>
      <c r="C2293" s="4">
        <v>566.566589</v>
      </c>
    </row>
    <row r="2294" spans="1:3">
      <c r="A2294" s="4">
        <v>477.272705</v>
      </c>
      <c r="B2294" s="4">
        <v>476.443085</v>
      </c>
      <c r="C2294" s="4">
        <v>568.568542</v>
      </c>
    </row>
    <row r="2295" spans="1:3">
      <c r="A2295" s="4">
        <v>480.371887</v>
      </c>
      <c r="B2295" s="4">
        <v>479.870911</v>
      </c>
      <c r="C2295" s="4">
        <v>570.570557</v>
      </c>
    </row>
    <row r="2296" spans="1:3">
      <c r="A2296" s="4">
        <v>483.471039</v>
      </c>
      <c r="B2296" s="4">
        <v>483.027344</v>
      </c>
      <c r="C2296" s="4">
        <v>572.572571</v>
      </c>
    </row>
    <row r="2297" spans="1:3">
      <c r="A2297" s="4">
        <v>483.471039</v>
      </c>
      <c r="B2297" s="4">
        <v>486.183807</v>
      </c>
      <c r="C2297" s="4">
        <v>574.574585</v>
      </c>
    </row>
    <row r="2298" spans="1:3">
      <c r="A2298" s="4">
        <v>486.570221</v>
      </c>
      <c r="B2298" s="4">
        <v>485.864532</v>
      </c>
      <c r="C2298" s="4">
        <v>576.576599</v>
      </c>
    </row>
    <row r="2299" spans="1:3">
      <c r="A2299" s="4">
        <v>489.669373</v>
      </c>
      <c r="B2299" s="4">
        <v>489.292358</v>
      </c>
      <c r="C2299" s="4">
        <v>578.578552</v>
      </c>
    </row>
    <row r="2300" spans="1:3">
      <c r="A2300" s="4">
        <v>489.669373</v>
      </c>
      <c r="B2300" s="4">
        <v>492.448822</v>
      </c>
      <c r="C2300" s="4">
        <v>580.580566</v>
      </c>
    </row>
    <row r="2301" spans="1:3">
      <c r="A2301" s="4">
        <v>495.867737</v>
      </c>
      <c r="B2301" s="4">
        <v>492.129517</v>
      </c>
      <c r="C2301" s="4">
        <v>582.582581</v>
      </c>
    </row>
    <row r="2302" spans="1:3">
      <c r="A2302" s="4">
        <v>495.867737</v>
      </c>
      <c r="B2302" s="4">
        <v>499.03299</v>
      </c>
      <c r="C2302" s="4">
        <v>584.584595</v>
      </c>
    </row>
    <row r="2303" spans="1:3">
      <c r="A2303" s="4">
        <v>498.966888</v>
      </c>
      <c r="B2303" s="4">
        <v>498.442352</v>
      </c>
      <c r="C2303" s="4">
        <v>586.586609</v>
      </c>
    </row>
    <row r="2304" spans="1:3">
      <c r="A2304" s="4">
        <v>502.066071</v>
      </c>
      <c r="B2304" s="4">
        <v>501.870148</v>
      </c>
      <c r="C2304" s="4">
        <v>588.588562</v>
      </c>
    </row>
    <row r="2305" spans="1:3">
      <c r="A2305" s="4">
        <v>502.066071</v>
      </c>
      <c r="B2305" s="4">
        <v>505.02655</v>
      </c>
      <c r="C2305" s="4">
        <v>590.590576</v>
      </c>
    </row>
    <row r="2306" spans="1:3">
      <c r="A2306" s="4">
        <v>505.165222</v>
      </c>
      <c r="B2306" s="4">
        <v>504.707367</v>
      </c>
      <c r="C2306" s="4">
        <v>592.59259</v>
      </c>
    </row>
    <row r="2307" spans="1:3">
      <c r="A2307" s="4">
        <v>508.264404</v>
      </c>
      <c r="B2307" s="4">
        <v>508.135132</v>
      </c>
      <c r="C2307" s="4">
        <v>594.594604</v>
      </c>
    </row>
    <row r="2308" spans="1:3">
      <c r="A2308" s="4">
        <v>511.363586</v>
      </c>
      <c r="B2308" s="4">
        <v>511.291565</v>
      </c>
      <c r="C2308" s="4">
        <v>596.596619</v>
      </c>
    </row>
    <row r="2309" spans="1:3">
      <c r="A2309" s="4">
        <v>514.462769</v>
      </c>
      <c r="B2309" s="4">
        <v>514.447998</v>
      </c>
      <c r="C2309" s="4">
        <v>598.598572</v>
      </c>
    </row>
    <row r="2310" spans="1:3">
      <c r="A2310" s="4">
        <v>517.56189</v>
      </c>
      <c r="B2310" s="4">
        <v>517.604492</v>
      </c>
      <c r="C2310" s="4">
        <v>600.600586</v>
      </c>
    </row>
    <row r="2311" spans="1:3">
      <c r="A2311" s="4">
        <v>517.56189</v>
      </c>
      <c r="B2311" s="4">
        <v>520.760864</v>
      </c>
      <c r="C2311" s="4">
        <v>602.6026</v>
      </c>
    </row>
    <row r="2312" spans="1:3">
      <c r="A2312" s="4">
        <v>520.661072</v>
      </c>
      <c r="B2312" s="4">
        <v>520.44165</v>
      </c>
      <c r="C2312" s="4">
        <v>604.604614</v>
      </c>
    </row>
    <row r="2313" spans="1:3">
      <c r="A2313" s="4">
        <v>523.760254</v>
      </c>
      <c r="B2313" s="4">
        <v>523.869385</v>
      </c>
      <c r="C2313" s="4">
        <v>606.606628</v>
      </c>
    </row>
    <row r="2314" spans="1:3">
      <c r="A2314" s="4">
        <v>526.859436</v>
      </c>
      <c r="B2314" s="4">
        <v>527.025757</v>
      </c>
      <c r="C2314" s="4">
        <v>608.608582</v>
      </c>
    </row>
    <row r="2315" spans="1:3">
      <c r="A2315" s="4">
        <v>529.958618</v>
      </c>
      <c r="B2315" s="4">
        <v>530.182373</v>
      </c>
      <c r="C2315" s="4">
        <v>610.610596</v>
      </c>
    </row>
    <row r="2316" spans="1:3">
      <c r="A2316" s="4">
        <v>529.958618</v>
      </c>
      <c r="B2316" s="4">
        <v>533.338684</v>
      </c>
      <c r="C2316" s="4">
        <v>612.61261</v>
      </c>
    </row>
    <row r="2317" spans="1:3">
      <c r="A2317" s="4">
        <v>533.057739</v>
      </c>
      <c r="B2317" s="4">
        <v>533.01947</v>
      </c>
      <c r="C2317" s="4">
        <v>614.614624</v>
      </c>
    </row>
    <row r="2318" spans="1:3">
      <c r="A2318" s="4">
        <v>536.156921</v>
      </c>
      <c r="B2318" s="4">
        <v>536.447205</v>
      </c>
      <c r="C2318" s="4">
        <v>616.616638</v>
      </c>
    </row>
    <row r="2319" spans="1:3">
      <c r="A2319" s="4">
        <v>536.156921</v>
      </c>
      <c r="B2319" s="4">
        <v>539.603699</v>
      </c>
      <c r="C2319" s="4">
        <v>618.618591</v>
      </c>
    </row>
    <row r="2320" spans="1:3">
      <c r="A2320" s="4">
        <v>539.256104</v>
      </c>
      <c r="B2320" s="4">
        <v>539.284363</v>
      </c>
      <c r="C2320" s="4">
        <v>620.620605</v>
      </c>
    </row>
    <row r="2321" spans="1:3">
      <c r="A2321" s="4">
        <v>542.355286</v>
      </c>
      <c r="B2321" s="4">
        <v>542.71228</v>
      </c>
      <c r="C2321" s="4">
        <v>622.62262</v>
      </c>
    </row>
    <row r="2322" spans="1:3">
      <c r="A2322" s="4">
        <v>545.454468</v>
      </c>
      <c r="B2322" s="4">
        <v>545.868713</v>
      </c>
      <c r="C2322" s="4">
        <v>624.624634</v>
      </c>
    </row>
    <row r="2323" spans="1:3">
      <c r="A2323" s="4">
        <v>548.553589</v>
      </c>
      <c r="B2323" s="4">
        <v>549.025085</v>
      </c>
      <c r="C2323" s="4">
        <v>626.626648</v>
      </c>
    </row>
    <row r="2324" spans="1:3">
      <c r="A2324" s="4">
        <v>548.553589</v>
      </c>
      <c r="B2324" s="4">
        <v>552.181519</v>
      </c>
      <c r="C2324" s="4">
        <v>628.628601</v>
      </c>
    </row>
    <row r="2325" spans="1:3">
      <c r="A2325" s="4">
        <v>551.652771</v>
      </c>
      <c r="B2325" s="4">
        <v>551.862183</v>
      </c>
      <c r="C2325" s="4">
        <v>630.630615</v>
      </c>
    </row>
    <row r="2326" spans="1:3">
      <c r="A2326" s="4">
        <v>554.751953</v>
      </c>
      <c r="B2326" s="4">
        <v>555.290039</v>
      </c>
      <c r="C2326" s="4">
        <v>632.632629</v>
      </c>
    </row>
    <row r="2327" spans="1:3">
      <c r="A2327" s="4">
        <v>554.751953</v>
      </c>
      <c r="B2327" s="4">
        <v>558.446411</v>
      </c>
      <c r="C2327" s="4">
        <v>634.634644</v>
      </c>
    </row>
    <row r="2328" spans="1:3">
      <c r="A2328" s="4">
        <v>557.851135</v>
      </c>
      <c r="B2328" s="4">
        <v>558.127258</v>
      </c>
      <c r="C2328" s="4">
        <v>636.636658</v>
      </c>
    </row>
    <row r="2329" spans="1:3">
      <c r="A2329" s="4">
        <v>560.950317</v>
      </c>
      <c r="B2329" s="4">
        <v>561.555054</v>
      </c>
      <c r="C2329" s="4">
        <v>638.638611</v>
      </c>
    </row>
    <row r="2330" spans="1:3">
      <c r="A2330" s="4">
        <v>564.049438</v>
      </c>
      <c r="B2330" s="4">
        <v>564.711548</v>
      </c>
      <c r="C2330" s="4">
        <v>640.640625</v>
      </c>
    </row>
    <row r="2331" spans="1:3">
      <c r="A2331" s="4">
        <v>567.148682</v>
      </c>
      <c r="B2331" s="4">
        <v>567.867798</v>
      </c>
      <c r="C2331" s="4">
        <v>642.642639</v>
      </c>
    </row>
    <row r="2332" spans="1:3">
      <c r="A2332" s="4">
        <v>567.148682</v>
      </c>
      <c r="B2332" s="4">
        <v>571.024353</v>
      </c>
      <c r="C2332" s="4">
        <v>644.644653</v>
      </c>
    </row>
    <row r="2333" spans="1:3">
      <c r="A2333" s="4">
        <v>570.247925</v>
      </c>
      <c r="B2333" s="4">
        <v>570.705139</v>
      </c>
      <c r="C2333" s="4">
        <v>646.646667</v>
      </c>
    </row>
    <row r="2334" spans="1:3">
      <c r="A2334" s="4">
        <v>573.347046</v>
      </c>
      <c r="B2334" s="4">
        <v>574.132935</v>
      </c>
      <c r="C2334" s="4">
        <v>648.648621</v>
      </c>
    </row>
    <row r="2335" spans="1:3">
      <c r="A2335" s="4">
        <v>573.347046</v>
      </c>
      <c r="B2335" s="4">
        <v>577.289368</v>
      </c>
      <c r="C2335" s="4">
        <v>650.650635</v>
      </c>
    </row>
    <row r="2336" spans="1:3">
      <c r="A2336" s="4">
        <v>579.54541</v>
      </c>
      <c r="B2336" s="4">
        <v>576.970154</v>
      </c>
      <c r="C2336" s="4">
        <v>652.652649</v>
      </c>
    </row>
    <row r="2337" spans="1:3">
      <c r="A2337" s="4">
        <v>579.54541</v>
      </c>
      <c r="B2337" s="4">
        <v>583.873718</v>
      </c>
      <c r="C2337" s="4">
        <v>654.654663</v>
      </c>
    </row>
    <row r="2338" spans="1:3">
      <c r="A2338" s="4">
        <v>582.644592</v>
      </c>
      <c r="B2338" s="4">
        <v>583.28302</v>
      </c>
      <c r="C2338" s="4">
        <v>656.656677</v>
      </c>
    </row>
    <row r="2339" spans="1:3">
      <c r="A2339" s="4">
        <v>585.743774</v>
      </c>
      <c r="B2339" s="4">
        <v>586.710754</v>
      </c>
      <c r="C2339" s="4">
        <v>658.65863</v>
      </c>
    </row>
    <row r="2340" spans="1:3">
      <c r="A2340" s="4">
        <v>585.743774</v>
      </c>
      <c r="B2340" s="4">
        <v>589.86731</v>
      </c>
      <c r="C2340" s="4">
        <v>660.660645</v>
      </c>
    </row>
    <row r="2341" spans="1:3">
      <c r="A2341" s="4">
        <v>588.842896</v>
      </c>
      <c r="B2341" s="4">
        <v>589.547974</v>
      </c>
      <c r="C2341" s="4">
        <v>662.662659</v>
      </c>
    </row>
    <row r="2342" spans="1:3">
      <c r="A2342" s="4">
        <v>591.942139</v>
      </c>
      <c r="B2342" s="4">
        <v>592.975769</v>
      </c>
      <c r="C2342" s="4">
        <v>664.664673</v>
      </c>
    </row>
    <row r="2343" spans="1:3">
      <c r="A2343" s="4">
        <v>591.942139</v>
      </c>
      <c r="B2343" s="4">
        <v>596.132202</v>
      </c>
      <c r="C2343" s="4">
        <v>666.666687</v>
      </c>
    </row>
    <row r="2344" spans="1:3">
      <c r="A2344" s="4">
        <v>595.041382</v>
      </c>
      <c r="B2344" s="4">
        <v>595.812988</v>
      </c>
      <c r="C2344" s="4">
        <v>668.66864</v>
      </c>
    </row>
    <row r="2345" spans="1:3">
      <c r="A2345" s="4">
        <v>601.239685</v>
      </c>
      <c r="B2345" s="4">
        <v>599.240906</v>
      </c>
      <c r="C2345" s="4">
        <v>670.670654</v>
      </c>
    </row>
    <row r="2346" spans="1:3">
      <c r="A2346" s="4">
        <v>601.239685</v>
      </c>
      <c r="B2346" s="4">
        <v>605.872986</v>
      </c>
      <c r="C2346" s="4">
        <v>672.672668</v>
      </c>
    </row>
    <row r="2347" spans="1:3">
      <c r="A2347" s="4">
        <v>607.438049</v>
      </c>
      <c r="B2347" s="4">
        <v>605.282349</v>
      </c>
      <c r="C2347" s="4">
        <v>674.674683</v>
      </c>
    </row>
    <row r="2348" spans="1:3">
      <c r="A2348" s="4">
        <v>604.338806</v>
      </c>
      <c r="B2348" s="4">
        <v>612.185791</v>
      </c>
      <c r="C2348" s="4">
        <v>676.676697</v>
      </c>
    </row>
    <row r="2349" spans="1:3">
      <c r="A2349" s="4">
        <v>607.437988</v>
      </c>
      <c r="B2349" s="4">
        <v>608.119507</v>
      </c>
      <c r="C2349" s="4">
        <v>678.67865</v>
      </c>
    </row>
    <row r="2350" spans="1:3">
      <c r="A2350" s="4">
        <v>613.636353</v>
      </c>
      <c r="B2350" s="4">
        <v>611.818542</v>
      </c>
      <c r="C2350" s="4">
        <v>680.680664</v>
      </c>
    </row>
    <row r="2351" spans="1:3">
      <c r="A2351" s="4">
        <v>613.636353</v>
      </c>
      <c r="B2351" s="4">
        <v>618.450806</v>
      </c>
      <c r="C2351" s="4">
        <v>682.682678</v>
      </c>
    </row>
    <row r="2352" spans="1:3">
      <c r="A2352" s="4">
        <v>616.735596</v>
      </c>
      <c r="B2352" s="4">
        <v>617.860168</v>
      </c>
      <c r="C2352" s="4">
        <v>684.684692</v>
      </c>
    </row>
    <row r="2353" spans="1:3">
      <c r="A2353" s="4">
        <v>619.834839</v>
      </c>
      <c r="B2353" s="4">
        <v>621.288086</v>
      </c>
      <c r="C2353" s="4">
        <v>686.686707</v>
      </c>
    </row>
    <row r="2354" spans="1:3">
      <c r="A2354" s="4">
        <v>619.834839</v>
      </c>
      <c r="B2354" s="4">
        <v>624.44458</v>
      </c>
      <c r="C2354" s="4">
        <v>688.68866</v>
      </c>
    </row>
    <row r="2355" spans="1:3">
      <c r="A2355" s="4">
        <v>622.93396</v>
      </c>
      <c r="B2355" s="4">
        <v>624.125305</v>
      </c>
      <c r="C2355" s="4">
        <v>690.690674</v>
      </c>
    </row>
    <row r="2356" spans="1:3">
      <c r="A2356" s="4">
        <v>622.933899</v>
      </c>
      <c r="B2356" s="4">
        <v>627.55304</v>
      </c>
      <c r="C2356" s="4">
        <v>692.692688</v>
      </c>
    </row>
    <row r="2357" spans="1:3">
      <c r="A2357" s="4">
        <v>626.033081</v>
      </c>
      <c r="B2357" s="4">
        <v>627.233765</v>
      </c>
      <c r="C2357" s="4">
        <v>694.694702</v>
      </c>
    </row>
    <row r="2358" spans="1:3">
      <c r="A2358" s="4">
        <v>629.132324</v>
      </c>
      <c r="B2358" s="4">
        <v>630.661499</v>
      </c>
      <c r="C2358" s="4">
        <v>696.696716</v>
      </c>
    </row>
    <row r="2359" spans="1:3">
      <c r="A2359" s="4">
        <v>632.231445</v>
      </c>
      <c r="B2359" s="4">
        <v>633.817932</v>
      </c>
      <c r="C2359" s="4">
        <v>698.698669</v>
      </c>
    </row>
    <row r="2360" spans="1:3">
      <c r="A2360" s="4">
        <v>632.231506</v>
      </c>
      <c r="B2360" s="4">
        <v>636.974487</v>
      </c>
      <c r="C2360" s="4">
        <v>700.700684</v>
      </c>
    </row>
    <row r="2361" spans="1:3">
      <c r="A2361" s="4">
        <v>632.231445</v>
      </c>
      <c r="B2361" s="4">
        <v>636.655273</v>
      </c>
      <c r="C2361" s="4">
        <v>702.702698</v>
      </c>
    </row>
    <row r="2362" spans="1:3">
      <c r="A2362" s="4">
        <v>638.42981</v>
      </c>
      <c r="B2362" s="4">
        <v>636.6073</v>
      </c>
      <c r="C2362" s="4">
        <v>704.704712</v>
      </c>
    </row>
    <row r="2363" spans="1:3">
      <c r="A2363" s="4">
        <v>638.42981</v>
      </c>
      <c r="B2363" s="4">
        <v>643.510803</v>
      </c>
      <c r="C2363" s="4">
        <v>706.706726</v>
      </c>
    </row>
    <row r="2364" spans="1:3">
      <c r="A2364" s="4">
        <v>644.628113</v>
      </c>
      <c r="B2364" s="4">
        <v>642.920105</v>
      </c>
      <c r="C2364" s="4">
        <v>708.708679</v>
      </c>
    </row>
    <row r="2365" spans="1:3">
      <c r="A2365" s="4">
        <v>644.628113</v>
      </c>
      <c r="B2365" s="4">
        <v>649.823486</v>
      </c>
      <c r="C2365" s="4">
        <v>710.710693</v>
      </c>
    </row>
    <row r="2366" spans="1:3">
      <c r="A2366" s="4">
        <v>647.727234</v>
      </c>
      <c r="B2366" s="4">
        <v>649.232971</v>
      </c>
      <c r="C2366" s="4">
        <v>712.712708</v>
      </c>
    </row>
    <row r="2367" spans="1:3">
      <c r="A2367" s="4">
        <v>647.727234</v>
      </c>
      <c r="B2367" s="4">
        <v>652.660767</v>
      </c>
      <c r="C2367" s="4">
        <v>714.714722</v>
      </c>
    </row>
    <row r="2368" spans="1:3">
      <c r="A2368" s="4">
        <v>653.925598</v>
      </c>
      <c r="B2368" s="4">
        <v>652.341431</v>
      </c>
      <c r="C2368" s="4">
        <v>716.716736</v>
      </c>
    </row>
    <row r="2369" spans="1:3">
      <c r="A2369" s="4">
        <v>653.925659</v>
      </c>
      <c r="B2369" s="4">
        <v>659.244995</v>
      </c>
      <c r="C2369" s="4">
        <v>718.718689</v>
      </c>
    </row>
    <row r="2370" spans="1:3">
      <c r="A2370" s="4">
        <v>657.024841</v>
      </c>
      <c r="B2370" s="4">
        <v>658.654419</v>
      </c>
      <c r="C2370" s="4">
        <v>720.720703</v>
      </c>
    </row>
    <row r="2371" spans="1:3">
      <c r="A2371" s="4">
        <v>660.124023</v>
      </c>
      <c r="B2371" s="4">
        <v>662.082214</v>
      </c>
      <c r="C2371" s="4">
        <v>722.722717</v>
      </c>
    </row>
    <row r="2372" spans="1:3">
      <c r="A2372" s="4">
        <v>660.123901</v>
      </c>
      <c r="B2372" s="4">
        <v>665.238708</v>
      </c>
      <c r="C2372" s="4">
        <v>724.724731</v>
      </c>
    </row>
    <row r="2373" spans="1:3">
      <c r="A2373" s="4">
        <v>666.322266</v>
      </c>
      <c r="B2373" s="4">
        <v>664.919189</v>
      </c>
      <c r="C2373" s="4">
        <v>726.726746</v>
      </c>
    </row>
    <row r="2374" spans="1:3">
      <c r="A2374" s="4">
        <v>663.223022</v>
      </c>
      <c r="B2374" s="4">
        <v>671.822815</v>
      </c>
      <c r="C2374" s="4">
        <v>728.728699</v>
      </c>
    </row>
    <row r="2375" spans="1:3">
      <c r="A2375" s="4">
        <v>666.322266</v>
      </c>
      <c r="B2375" s="4">
        <v>667.756409</v>
      </c>
      <c r="C2375" s="4">
        <v>730.730713</v>
      </c>
    </row>
    <row r="2376" spans="1:3">
      <c r="A2376" s="4">
        <v>669.421509</v>
      </c>
      <c r="B2376" s="4">
        <v>671.455627</v>
      </c>
      <c r="C2376" s="4">
        <v>732.732727</v>
      </c>
    </row>
    <row r="2377" spans="1:3">
      <c r="A2377" s="4">
        <v>672.520691</v>
      </c>
      <c r="B2377" s="4">
        <v>674.612061</v>
      </c>
      <c r="C2377" s="4">
        <v>734.734741</v>
      </c>
    </row>
    <row r="2378" spans="1:3">
      <c r="A2378" s="4">
        <v>675.619812</v>
      </c>
      <c r="B2378" s="4">
        <v>677.768616</v>
      </c>
      <c r="C2378" s="4">
        <v>736.736755</v>
      </c>
    </row>
    <row r="2379" spans="1:3">
      <c r="A2379" s="4">
        <v>678.719055</v>
      </c>
      <c r="B2379" s="4">
        <v>680.925049</v>
      </c>
      <c r="C2379" s="4">
        <v>738.738708</v>
      </c>
    </row>
    <row r="2380" spans="1:3">
      <c r="A2380" s="4">
        <v>678.719055</v>
      </c>
      <c r="B2380" s="4">
        <v>684.081482</v>
      </c>
      <c r="C2380" s="4">
        <v>740.740723</v>
      </c>
    </row>
    <row r="2381" spans="1:3">
      <c r="A2381" s="4">
        <v>684.917358</v>
      </c>
      <c r="B2381" s="4">
        <v>683.762207</v>
      </c>
      <c r="C2381" s="4">
        <v>742.742737</v>
      </c>
    </row>
    <row r="2382" spans="1:3">
      <c r="A2382" s="4">
        <v>684.917358</v>
      </c>
      <c r="B2382" s="4">
        <v>690.665649</v>
      </c>
      <c r="C2382" s="4">
        <v>744.744751</v>
      </c>
    </row>
    <row r="2383" spans="1:3">
      <c r="A2383" s="4">
        <v>684.917358</v>
      </c>
      <c r="B2383" s="4">
        <v>690.075073</v>
      </c>
      <c r="C2383" s="4">
        <v>746.746765</v>
      </c>
    </row>
    <row r="2384" spans="1:3">
      <c r="A2384" s="4">
        <v>691.115784</v>
      </c>
      <c r="B2384" s="4">
        <v>690.027161</v>
      </c>
      <c r="C2384" s="4">
        <v>748.748718</v>
      </c>
    </row>
    <row r="2385" spans="1:3">
      <c r="A2385" s="4">
        <v>694.214966</v>
      </c>
      <c r="B2385" s="4">
        <v>696.930786</v>
      </c>
      <c r="C2385" s="4">
        <v>750.750732</v>
      </c>
    </row>
    <row r="2386" spans="1:3">
      <c r="A2386" s="4">
        <v>694.214966</v>
      </c>
      <c r="B2386" s="4">
        <v>699.815796</v>
      </c>
      <c r="C2386" s="4">
        <v>752.752747</v>
      </c>
    </row>
    <row r="2387" spans="1:3">
      <c r="A2387" s="4">
        <v>697.314087</v>
      </c>
      <c r="B2387" s="4">
        <v>699.496582</v>
      </c>
      <c r="C2387" s="4">
        <v>754.754761</v>
      </c>
    </row>
    <row r="2388" spans="1:3">
      <c r="A2388" s="4">
        <v>697.314087</v>
      </c>
      <c r="B2388" s="4">
        <v>702.924255</v>
      </c>
      <c r="C2388" s="4">
        <v>756.756775</v>
      </c>
    </row>
    <row r="2389" spans="1:3">
      <c r="A2389" s="4">
        <v>700.413269</v>
      </c>
      <c r="B2389" s="4">
        <v>702.604919</v>
      </c>
      <c r="C2389" s="4">
        <v>758.758789</v>
      </c>
    </row>
    <row r="2390" spans="1:3">
      <c r="A2390" s="4">
        <v>703.512451</v>
      </c>
      <c r="B2390" s="4">
        <v>706.032837</v>
      </c>
      <c r="C2390" s="4">
        <v>760.760742</v>
      </c>
    </row>
    <row r="2391" spans="1:3">
      <c r="A2391" s="4">
        <v>703.512451</v>
      </c>
      <c r="B2391" s="4">
        <v>709.18927</v>
      </c>
      <c r="C2391" s="4">
        <v>762.762756</v>
      </c>
    </row>
    <row r="2392" spans="1:3">
      <c r="A2392" s="4">
        <v>706.611633</v>
      </c>
      <c r="B2392" s="4">
        <v>708.869995</v>
      </c>
      <c r="C2392" s="4">
        <v>764.764771</v>
      </c>
    </row>
    <row r="2393" spans="1:3">
      <c r="A2393" s="4">
        <v>712.809937</v>
      </c>
      <c r="B2393" s="4">
        <v>712.297852</v>
      </c>
      <c r="C2393" s="4">
        <v>766.766785</v>
      </c>
    </row>
    <row r="2394" spans="1:3">
      <c r="A2394" s="4">
        <v>712.809937</v>
      </c>
      <c r="B2394" s="4">
        <v>718.929932</v>
      </c>
      <c r="C2394" s="4">
        <v>768.768799</v>
      </c>
    </row>
    <row r="2395" spans="1:3">
      <c r="A2395" s="4">
        <v>712.809937</v>
      </c>
      <c r="B2395" s="4">
        <v>718.339294</v>
      </c>
      <c r="C2395" s="4">
        <v>770.770752</v>
      </c>
    </row>
    <row r="2396" spans="1:3">
      <c r="A2396" s="4">
        <v>719.008301</v>
      </c>
      <c r="B2396" s="4">
        <v>718.291443</v>
      </c>
      <c r="C2396" s="4">
        <v>772.772766</v>
      </c>
    </row>
    <row r="2397" spans="1:3">
      <c r="A2397" s="4">
        <v>722.107483</v>
      </c>
      <c r="B2397" s="4">
        <v>725.194885</v>
      </c>
      <c r="C2397" s="4">
        <v>774.77478</v>
      </c>
    </row>
    <row r="2398" spans="1:3">
      <c r="A2398" s="4">
        <v>722.107483</v>
      </c>
      <c r="B2398" s="4">
        <v>728.079956</v>
      </c>
      <c r="C2398" s="4">
        <v>776.776794</v>
      </c>
    </row>
    <row r="2399" spans="1:3">
      <c r="A2399" s="4">
        <v>725.206665</v>
      </c>
      <c r="B2399" s="4">
        <v>727.760742</v>
      </c>
      <c r="C2399" s="4">
        <v>778.778809</v>
      </c>
    </row>
    <row r="2400" spans="1:3">
      <c r="A2400" s="4">
        <v>728.305847</v>
      </c>
      <c r="B2400" s="4">
        <v>731.188538</v>
      </c>
      <c r="C2400" s="4">
        <v>780.780762</v>
      </c>
    </row>
    <row r="2401" spans="1:3">
      <c r="A2401" s="4">
        <v>731.404968</v>
      </c>
      <c r="B2401" s="4">
        <v>734.345032</v>
      </c>
      <c r="C2401" s="4">
        <v>782.782776</v>
      </c>
    </row>
    <row r="2402" spans="1:3">
      <c r="A2402" s="4">
        <v>731.404968</v>
      </c>
      <c r="B2402" s="4">
        <v>737.501343</v>
      </c>
      <c r="C2402" s="4">
        <v>784.78479</v>
      </c>
    </row>
    <row r="2403" spans="1:3">
      <c r="A2403" s="4">
        <v>731.405029</v>
      </c>
      <c r="B2403" s="4">
        <v>737.182129</v>
      </c>
      <c r="C2403" s="4">
        <v>786.786804</v>
      </c>
    </row>
    <row r="2404" spans="1:3">
      <c r="A2404" s="4">
        <v>737.603394</v>
      </c>
      <c r="B2404" s="4">
        <v>737.134277</v>
      </c>
      <c r="C2404" s="4">
        <v>788.788818</v>
      </c>
    </row>
    <row r="2405" spans="1:3">
      <c r="A2405" s="4">
        <v>740.702515</v>
      </c>
      <c r="B2405" s="4">
        <v>744.037842</v>
      </c>
      <c r="C2405" s="4">
        <v>790.790771</v>
      </c>
    </row>
    <row r="2406" spans="1:3">
      <c r="A2406" s="4">
        <v>740.702515</v>
      </c>
      <c r="B2406" s="4">
        <v>746.922791</v>
      </c>
      <c r="C2406" s="4">
        <v>792.792786</v>
      </c>
    </row>
    <row r="2407" spans="1:3">
      <c r="A2407" s="4">
        <v>743.801697</v>
      </c>
      <c r="B2407" s="4">
        <v>746.603455</v>
      </c>
      <c r="C2407" s="4">
        <v>794.7948</v>
      </c>
    </row>
    <row r="2408" spans="1:3">
      <c r="A2408" s="4">
        <v>746.900879</v>
      </c>
      <c r="B2408" s="4">
        <v>750.031433</v>
      </c>
      <c r="C2408" s="4">
        <v>796.796814</v>
      </c>
    </row>
    <row r="2409" spans="1:3">
      <c r="A2409" s="4">
        <v>746.900879</v>
      </c>
      <c r="B2409" s="4">
        <v>753.187805</v>
      </c>
      <c r="C2409" s="4">
        <v>798.798828</v>
      </c>
    </row>
    <row r="2410" spans="1:3">
      <c r="A2410" s="4">
        <v>750.000061</v>
      </c>
      <c r="B2410" s="4">
        <v>752.86853</v>
      </c>
      <c r="C2410" s="4">
        <v>800.800781</v>
      </c>
    </row>
    <row r="2411" spans="1:3">
      <c r="A2411" s="4">
        <v>750.000061</v>
      </c>
      <c r="B2411" s="4">
        <v>805.581177</v>
      </c>
      <c r="C2411" s="4">
        <v>200.200195</v>
      </c>
    </row>
    <row r="2412" spans="1:3">
      <c r="A2412" s="4">
        <v>750.000061</v>
      </c>
      <c r="B2412" s="4">
        <v>800.550781</v>
      </c>
      <c r="C2412" s="4">
        <v>202.202209</v>
      </c>
    </row>
    <row r="2413" spans="1:3">
      <c r="A2413" s="4">
        <v>746.900879</v>
      </c>
      <c r="B2413" s="4">
        <v>734.78949</v>
      </c>
      <c r="C2413" s="4">
        <v>204.204208</v>
      </c>
    </row>
    <row r="2414" spans="1:3">
      <c r="A2414" s="4">
        <v>734.50415</v>
      </c>
      <c r="B2414" s="4">
        <v>739.88562</v>
      </c>
      <c r="C2414" s="4">
        <v>206.206207</v>
      </c>
    </row>
    <row r="2415" spans="1:3">
      <c r="A2415" s="4">
        <v>722.107483</v>
      </c>
      <c r="B2415" s="4">
        <v>725.407166</v>
      </c>
      <c r="C2415" s="4">
        <v>208.208206</v>
      </c>
    </row>
    <row r="2416" spans="1:3">
      <c r="A2416" s="4">
        <v>709.710815</v>
      </c>
      <c r="B2416" s="4">
        <v>712.38324</v>
      </c>
      <c r="C2416" s="4">
        <v>210.210205</v>
      </c>
    </row>
    <row r="2417" spans="1:3">
      <c r="A2417" s="4">
        <v>691.115723</v>
      </c>
      <c r="B2417" s="4">
        <v>699.512451</v>
      </c>
      <c r="C2417" s="4">
        <v>212.212219</v>
      </c>
    </row>
    <row r="2418" spans="1:3">
      <c r="A2418" s="4">
        <v>672.52063</v>
      </c>
      <c r="B2418" s="4">
        <v>679.354309</v>
      </c>
      <c r="C2418" s="4">
        <v>214.214218</v>
      </c>
    </row>
    <row r="2419" spans="1:3">
      <c r="A2419" s="4">
        <v>650.826477</v>
      </c>
      <c r="B2419" s="4">
        <v>660.020874</v>
      </c>
      <c r="C2419" s="4">
        <v>216.216217</v>
      </c>
    </row>
    <row r="2420" spans="1:3">
      <c r="A2420" s="4">
        <v>622.933899</v>
      </c>
      <c r="B2420" s="4">
        <v>637.124329</v>
      </c>
      <c r="C2420" s="4">
        <v>218.218216</v>
      </c>
    </row>
    <row r="2421" spans="1:3">
      <c r="A2421" s="4">
        <v>595.041321</v>
      </c>
      <c r="B2421" s="4">
        <v>607.326477</v>
      </c>
      <c r="C2421" s="4">
        <v>220.220215</v>
      </c>
    </row>
    <row r="2422" spans="1:3">
      <c r="A2422" s="4">
        <v>570.247986</v>
      </c>
      <c r="B2422" s="4">
        <v>578.201294</v>
      </c>
      <c r="C2422" s="4">
        <v>222.222229</v>
      </c>
    </row>
    <row r="2423" spans="1:3">
      <c r="A2423" s="4">
        <v>542.355347</v>
      </c>
      <c r="B2423" s="4">
        <v>552.722961</v>
      </c>
      <c r="C2423" s="4">
        <v>224.224228</v>
      </c>
    </row>
    <row r="2424" spans="1:3">
      <c r="A2424" s="4">
        <v>517.561951</v>
      </c>
      <c r="B2424" s="4">
        <v>523.166931</v>
      </c>
      <c r="C2424" s="4">
        <v>226.226227</v>
      </c>
    </row>
    <row r="2425" spans="1:3">
      <c r="A2425" s="4">
        <v>495.867737</v>
      </c>
      <c r="B2425" s="4">
        <v>497.660339</v>
      </c>
      <c r="C2425" s="4">
        <v>228.228226</v>
      </c>
    </row>
    <row r="2426" spans="1:3">
      <c r="A2426" s="4">
        <v>471.07431</v>
      </c>
      <c r="B2426" s="4">
        <v>475.580231</v>
      </c>
      <c r="C2426" s="4">
        <v>230.230225</v>
      </c>
    </row>
    <row r="2427" spans="1:3">
      <c r="A2427" s="4">
        <v>446.280945</v>
      </c>
      <c r="B2427" s="4">
        <v>449.431702</v>
      </c>
      <c r="C2427" s="4">
        <v>232.232239</v>
      </c>
    </row>
    <row r="2428" spans="1:3">
      <c r="A2428" s="4">
        <v>424.586761</v>
      </c>
      <c r="B2428" s="4">
        <v>423.684204</v>
      </c>
      <c r="C2428" s="4">
        <v>234.234238</v>
      </c>
    </row>
    <row r="2429" spans="1:3">
      <c r="A2429" s="4">
        <v>402.892548</v>
      </c>
      <c r="B2429" s="4">
        <v>401.783783</v>
      </c>
      <c r="C2429" s="4">
        <v>236.236237</v>
      </c>
    </row>
    <row r="2430" spans="1:3">
      <c r="A2430" s="4">
        <v>384.297516</v>
      </c>
      <c r="B2430" s="4">
        <v>379.595642</v>
      </c>
      <c r="C2430" s="4">
        <v>238.238235</v>
      </c>
    </row>
    <row r="2431" spans="1:3">
      <c r="A2431" s="4">
        <v>362.603302</v>
      </c>
      <c r="B2431" s="4">
        <v>361.238861</v>
      </c>
      <c r="C2431" s="4">
        <v>240.240234</v>
      </c>
    </row>
    <row r="2432" spans="1:3">
      <c r="A2432" s="4">
        <v>344.00824</v>
      </c>
      <c r="B2432" s="4">
        <v>338.795227</v>
      </c>
      <c r="C2432" s="4">
        <v>242.242249</v>
      </c>
    </row>
    <row r="2433" spans="1:3">
      <c r="A2433" s="4">
        <v>322.314026</v>
      </c>
      <c r="B2433" s="4">
        <v>320.012665</v>
      </c>
      <c r="C2433" s="4">
        <v>244.244247</v>
      </c>
    </row>
    <row r="2434" spans="1:3">
      <c r="A2434" s="4">
        <v>306.818176</v>
      </c>
      <c r="B2434" s="4">
        <v>297.445465</v>
      </c>
      <c r="C2434" s="4">
        <v>246.246246</v>
      </c>
    </row>
    <row r="2435" spans="1:3">
      <c r="A2435" s="4">
        <v>285.123962</v>
      </c>
      <c r="B2435" s="4">
        <v>282.12854</v>
      </c>
      <c r="C2435" s="4">
        <v>248.248245</v>
      </c>
    </row>
    <row r="2436" spans="1:3">
      <c r="A2436" s="4">
        <v>266.528931</v>
      </c>
      <c r="B2436" s="4">
        <v>259.242157</v>
      </c>
      <c r="C2436" s="4">
        <v>250.250244</v>
      </c>
    </row>
    <row r="2437" spans="1:3">
      <c r="A2437" s="4">
        <v>251.033051</v>
      </c>
      <c r="B2437" s="4">
        <v>240.459625</v>
      </c>
      <c r="C2437" s="4">
        <v>252.252258</v>
      </c>
    </row>
    <row r="2438" spans="1:3">
      <c r="A2438" s="4">
        <v>235.537186</v>
      </c>
      <c r="B2438" s="4">
        <v>224.823441</v>
      </c>
      <c r="C2438" s="4">
        <v>254.254257</v>
      </c>
    </row>
    <row r="2439" spans="1:3">
      <c r="A2439" s="4">
        <v>220.041336</v>
      </c>
      <c r="B2439" s="4">
        <v>208.868149</v>
      </c>
      <c r="C2439" s="4">
        <v>256.256256</v>
      </c>
    </row>
    <row r="2440" spans="1:3">
      <c r="A2440" s="4">
        <v>204.545456</v>
      </c>
      <c r="B2440" s="4">
        <v>192.912842</v>
      </c>
      <c r="C2440" s="4">
        <v>258.25827</v>
      </c>
    </row>
    <row r="2441" spans="1:3">
      <c r="A2441" s="4">
        <v>192.148758</v>
      </c>
      <c r="B2441" s="4">
        <v>176.957489</v>
      </c>
      <c r="C2441" s="4">
        <v>260.260254</v>
      </c>
    </row>
    <row r="2442" spans="1:3">
      <c r="A2442" s="4">
        <v>179.752075</v>
      </c>
      <c r="B2442" s="4">
        <v>164.467651</v>
      </c>
      <c r="C2442" s="4">
        <v>262.262268</v>
      </c>
    </row>
    <row r="2443" spans="1:3">
      <c r="A2443" s="4">
        <v>170.454559</v>
      </c>
      <c r="B2443" s="4">
        <v>151.658722</v>
      </c>
      <c r="C2443" s="4">
        <v>264.264252</v>
      </c>
    </row>
    <row r="2444" spans="1:3">
      <c r="A2444" s="4">
        <v>161.157028</v>
      </c>
      <c r="B2444" s="4">
        <v>142.315247</v>
      </c>
      <c r="C2444" s="4">
        <v>266.266266</v>
      </c>
    </row>
    <row r="2445" spans="1:3">
      <c r="A2445" s="4">
        <v>154.958679</v>
      </c>
      <c r="B2445" s="4">
        <v>146.440826</v>
      </c>
      <c r="C2445" s="4">
        <v>268.26828</v>
      </c>
    </row>
    <row r="2446" spans="1:3">
      <c r="A2446" s="4">
        <v>148.760345</v>
      </c>
      <c r="B2446" s="4">
        <v>141.597382</v>
      </c>
      <c r="C2446" s="4">
        <v>270.270264</v>
      </c>
    </row>
    <row r="2447" spans="1:3">
      <c r="A2447" s="4">
        <v>145.661163</v>
      </c>
      <c r="B2447" s="4">
        <v>135.967087</v>
      </c>
      <c r="C2447" s="4">
        <v>272.272278</v>
      </c>
    </row>
    <row r="2448" spans="1:3">
      <c r="A2448" s="4">
        <v>139.462814</v>
      </c>
      <c r="B2448" s="4">
        <v>133.955551</v>
      </c>
      <c r="C2448" s="4">
        <v>274.274261</v>
      </c>
    </row>
    <row r="2449" spans="1:3">
      <c r="A2449" s="4">
        <v>139.462814</v>
      </c>
      <c r="B2449" s="4">
        <v>127.661079</v>
      </c>
      <c r="C2449" s="4">
        <v>276.276276</v>
      </c>
    </row>
    <row r="2450" spans="1:3">
      <c r="A2450" s="4">
        <v>139.462814</v>
      </c>
      <c r="B2450" s="4">
        <v>129.123184</v>
      </c>
      <c r="C2450" s="4">
        <v>278.27829</v>
      </c>
    </row>
    <row r="2451" spans="1:3">
      <c r="A2451" s="4">
        <v>139.462814</v>
      </c>
      <c r="B2451" s="4">
        <v>129.801392</v>
      </c>
      <c r="C2451" s="4">
        <v>280.280273</v>
      </c>
    </row>
    <row r="2452" spans="1:3">
      <c r="A2452" s="4">
        <v>139.462814</v>
      </c>
      <c r="B2452" s="4">
        <v>130.36795</v>
      </c>
      <c r="C2452" s="4">
        <v>282.282288</v>
      </c>
    </row>
    <row r="2453" spans="1:3">
      <c r="A2453" s="4">
        <v>139.462814</v>
      </c>
      <c r="B2453" s="4">
        <v>130.852142</v>
      </c>
      <c r="C2453" s="4">
        <v>284.284271</v>
      </c>
    </row>
    <row r="2454" spans="1:3">
      <c r="A2454" s="4">
        <v>142.561981</v>
      </c>
      <c r="B2454" s="4">
        <v>131.273682</v>
      </c>
      <c r="C2454" s="4">
        <v>286.286285</v>
      </c>
    </row>
    <row r="2455" spans="1:3">
      <c r="A2455" s="4">
        <v>142.561981</v>
      </c>
      <c r="B2455" s="4">
        <v>135.278152</v>
      </c>
      <c r="C2455" s="4">
        <v>288.2883</v>
      </c>
    </row>
    <row r="2456" spans="1:3">
      <c r="A2456" s="4">
        <v>145.661163</v>
      </c>
      <c r="B2456" s="4">
        <v>135.248077</v>
      </c>
      <c r="C2456" s="4">
        <v>290.290283</v>
      </c>
    </row>
    <row r="2457" spans="1:3">
      <c r="A2457" s="4">
        <v>145.661163</v>
      </c>
      <c r="B2457" s="4">
        <v>139.13652</v>
      </c>
      <c r="C2457" s="4">
        <v>292.292297</v>
      </c>
    </row>
    <row r="2458" spans="1:3">
      <c r="A2458" s="4">
        <v>151.859528</v>
      </c>
      <c r="B2458" s="4">
        <v>139.031219</v>
      </c>
      <c r="C2458" s="4">
        <v>294.294281</v>
      </c>
    </row>
    <row r="2459" spans="1:3">
      <c r="A2459" s="4">
        <v>151.859512</v>
      </c>
      <c r="B2459" s="4">
        <v>146.425873</v>
      </c>
      <c r="C2459" s="4">
        <v>296.296295</v>
      </c>
    </row>
    <row r="2460" spans="1:3">
      <c r="A2460" s="4">
        <v>151.859512</v>
      </c>
      <c r="B2460" s="4">
        <v>145.902588</v>
      </c>
      <c r="C2460" s="4">
        <v>298.298309</v>
      </c>
    </row>
    <row r="2461" spans="1:3">
      <c r="A2461" s="4">
        <v>154.958694</v>
      </c>
      <c r="B2461" s="4">
        <v>146.081726</v>
      </c>
      <c r="C2461" s="4">
        <v>300.300293</v>
      </c>
    </row>
    <row r="2462" spans="1:3">
      <c r="A2462" s="4">
        <v>158.057846</v>
      </c>
      <c r="B2462" s="4">
        <v>149.813889</v>
      </c>
      <c r="C2462" s="4">
        <v>302.302307</v>
      </c>
    </row>
    <row r="2463" spans="1:3">
      <c r="A2463" s="4">
        <v>161.157043</v>
      </c>
      <c r="B2463" s="4">
        <v>153.1642</v>
      </c>
      <c r="C2463" s="4">
        <v>304.304291</v>
      </c>
    </row>
    <row r="2464" spans="1:3">
      <c r="A2464" s="4">
        <v>161.157028</v>
      </c>
      <c r="B2464" s="4">
        <v>156.496277</v>
      </c>
      <c r="C2464" s="4">
        <v>306.306305</v>
      </c>
    </row>
    <row r="2465" spans="1:3">
      <c r="A2465" s="4">
        <v>167.355392</v>
      </c>
      <c r="B2465" s="4">
        <v>156.260696</v>
      </c>
      <c r="C2465" s="4">
        <v>308.308319</v>
      </c>
    </row>
    <row r="2466" spans="1:3">
      <c r="A2466" s="4">
        <v>167.355377</v>
      </c>
      <c r="B2466" s="4">
        <v>163.484146</v>
      </c>
      <c r="C2466" s="4">
        <v>310.310303</v>
      </c>
    </row>
    <row r="2467" spans="1:3">
      <c r="A2467" s="4">
        <v>170.454559</v>
      </c>
      <c r="B2467" s="4">
        <v>162.867233</v>
      </c>
      <c r="C2467" s="4">
        <v>312.312317</v>
      </c>
    </row>
    <row r="2468" spans="1:3">
      <c r="A2468" s="4">
        <v>170.454575</v>
      </c>
      <c r="B2468" s="4">
        <v>166.523178</v>
      </c>
      <c r="C2468" s="4">
        <v>314.314301</v>
      </c>
    </row>
    <row r="2469" spans="1:3">
      <c r="A2469" s="4">
        <v>173.553741</v>
      </c>
      <c r="B2469" s="4">
        <v>166.258926</v>
      </c>
      <c r="C2469" s="4">
        <v>316.316315</v>
      </c>
    </row>
    <row r="2470" spans="1:3">
      <c r="A2470" s="4">
        <v>176.652908</v>
      </c>
      <c r="B2470" s="4">
        <v>169.900558</v>
      </c>
      <c r="C2470" s="4">
        <v>318.318329</v>
      </c>
    </row>
    <row r="2471" spans="1:3">
      <c r="A2471" s="4">
        <v>179.75209</v>
      </c>
      <c r="B2471" s="4">
        <v>173.17627</v>
      </c>
      <c r="C2471" s="4">
        <v>320.320312</v>
      </c>
    </row>
    <row r="2472" spans="1:3">
      <c r="A2472" s="4">
        <v>179.75209</v>
      </c>
      <c r="B2472" s="4">
        <v>176.450806</v>
      </c>
      <c r="C2472" s="4">
        <v>322.322327</v>
      </c>
    </row>
    <row r="2473" spans="1:3">
      <c r="A2473" s="4">
        <v>185.950439</v>
      </c>
      <c r="B2473" s="4">
        <v>176.169525</v>
      </c>
      <c r="C2473" s="4">
        <v>324.32431</v>
      </c>
    </row>
    <row r="2474" spans="1:3">
      <c r="A2474" s="4">
        <v>185.950439</v>
      </c>
      <c r="B2474" s="4">
        <v>183.353378</v>
      </c>
      <c r="C2474" s="4">
        <v>326.326324</v>
      </c>
    </row>
    <row r="2475" spans="1:3">
      <c r="A2475" s="4">
        <v>185.950424</v>
      </c>
      <c r="B2475" s="4">
        <v>182.712479</v>
      </c>
      <c r="C2475" s="4">
        <v>328.328339</v>
      </c>
    </row>
    <row r="2476" spans="1:3">
      <c r="A2476" s="4">
        <v>192.148773</v>
      </c>
      <c r="B2476" s="4">
        <v>182.776413</v>
      </c>
      <c r="C2476" s="4">
        <v>330.330322</v>
      </c>
    </row>
    <row r="2477" spans="1:3">
      <c r="A2477" s="4">
        <v>195.247955</v>
      </c>
      <c r="B2477" s="4">
        <v>189.957367</v>
      </c>
      <c r="C2477" s="4">
        <v>332.332336</v>
      </c>
    </row>
    <row r="2478" spans="1:3">
      <c r="A2478" s="4">
        <v>195.247955</v>
      </c>
      <c r="B2478" s="4">
        <v>192.885727</v>
      </c>
      <c r="C2478" s="4">
        <v>334.33432</v>
      </c>
    </row>
    <row r="2479" spans="1:3">
      <c r="A2479" s="4">
        <v>198.347122</v>
      </c>
      <c r="B2479" s="4">
        <v>192.58992</v>
      </c>
      <c r="C2479" s="4">
        <v>336.336334</v>
      </c>
    </row>
    <row r="2480" spans="1:3">
      <c r="A2480" s="4">
        <v>201.446289</v>
      </c>
      <c r="B2480" s="4">
        <v>196.212082</v>
      </c>
      <c r="C2480" s="4">
        <v>338.338348</v>
      </c>
    </row>
    <row r="2481" spans="1:3">
      <c r="A2481" s="4">
        <v>204.545456</v>
      </c>
      <c r="B2481" s="4">
        <v>199.491821</v>
      </c>
      <c r="C2481" s="4">
        <v>340.340332</v>
      </c>
    </row>
    <row r="2482" spans="1:3">
      <c r="A2482" s="4">
        <v>207.644623</v>
      </c>
      <c r="B2482" s="4">
        <v>202.776474</v>
      </c>
      <c r="C2482" s="4">
        <v>342.342346</v>
      </c>
    </row>
    <row r="2483" spans="1:3">
      <c r="A2483" s="4">
        <v>207.644623</v>
      </c>
      <c r="B2483" s="4">
        <v>206.06604</v>
      </c>
      <c r="C2483" s="4">
        <v>344.34433</v>
      </c>
    </row>
    <row r="2484" spans="1:3">
      <c r="A2484" s="4">
        <v>210.743805</v>
      </c>
      <c r="B2484" s="4">
        <v>205.756424</v>
      </c>
      <c r="C2484" s="4">
        <v>346.346344</v>
      </c>
    </row>
    <row r="2485" spans="1:3">
      <c r="A2485" s="4">
        <v>213.842987</v>
      </c>
      <c r="B2485" s="4">
        <v>209.374573</v>
      </c>
      <c r="C2485" s="4">
        <v>348.348358</v>
      </c>
    </row>
    <row r="2486" spans="1:3">
      <c r="A2486" s="4">
        <v>216.942169</v>
      </c>
      <c r="B2486" s="4">
        <v>212.664307</v>
      </c>
      <c r="C2486" s="4">
        <v>350.350342</v>
      </c>
    </row>
    <row r="2487" spans="1:3">
      <c r="A2487" s="4">
        <v>216.942139</v>
      </c>
      <c r="B2487" s="4">
        <v>215.958282</v>
      </c>
      <c r="C2487" s="4">
        <v>352.352356</v>
      </c>
    </row>
    <row r="2488" spans="1:3">
      <c r="A2488" s="4">
        <v>223.140503</v>
      </c>
      <c r="B2488" s="4">
        <v>215.602234</v>
      </c>
      <c r="C2488" s="4">
        <v>354.35434</v>
      </c>
    </row>
    <row r="2489" spans="1:3">
      <c r="A2489" s="4">
        <v>223.140503</v>
      </c>
      <c r="B2489" s="4">
        <v>222.579025</v>
      </c>
      <c r="C2489" s="4">
        <v>356.356354</v>
      </c>
    </row>
    <row r="2490" spans="1:3">
      <c r="A2490" s="4">
        <v>226.23967</v>
      </c>
      <c r="B2490" s="4">
        <v>221.914841</v>
      </c>
      <c r="C2490" s="4">
        <v>358.358368</v>
      </c>
    </row>
    <row r="2491" spans="1:3">
      <c r="A2491" s="4">
        <v>229.338837</v>
      </c>
      <c r="B2491" s="4">
        <v>225.379303</v>
      </c>
      <c r="C2491" s="4">
        <v>360.360352</v>
      </c>
    </row>
    <row r="2492" spans="1:3">
      <c r="A2492" s="4">
        <v>229.338837</v>
      </c>
      <c r="B2492" s="4">
        <v>228.535614</v>
      </c>
      <c r="C2492" s="4">
        <v>362.362366</v>
      </c>
    </row>
    <row r="2493" spans="1:3">
      <c r="A2493" s="4">
        <v>232.438019</v>
      </c>
      <c r="B2493" s="4">
        <v>228.179611</v>
      </c>
      <c r="C2493" s="4">
        <v>364.364349</v>
      </c>
    </row>
    <row r="2494" spans="1:3">
      <c r="A2494" s="4">
        <v>235.537186</v>
      </c>
      <c r="B2494" s="4">
        <v>231.644073</v>
      </c>
      <c r="C2494" s="4">
        <v>366.366364</v>
      </c>
    </row>
    <row r="2495" spans="1:3">
      <c r="A2495" s="4">
        <v>238.636353</v>
      </c>
      <c r="B2495" s="4">
        <v>234.800385</v>
      </c>
      <c r="C2495" s="4">
        <v>368.368378</v>
      </c>
    </row>
    <row r="2496" spans="1:3">
      <c r="A2496" s="4">
        <v>238.636353</v>
      </c>
      <c r="B2496" s="4">
        <v>237.956665</v>
      </c>
      <c r="C2496" s="4">
        <v>370.370361</v>
      </c>
    </row>
    <row r="2497" spans="1:3">
      <c r="A2497" s="4">
        <v>241.735519</v>
      </c>
      <c r="B2497" s="4">
        <v>237.600662</v>
      </c>
      <c r="C2497" s="4">
        <v>372.372375</v>
      </c>
    </row>
    <row r="2498" spans="1:3">
      <c r="A2498" s="4">
        <v>244.834686</v>
      </c>
      <c r="B2498" s="4">
        <v>241.06514</v>
      </c>
      <c r="C2498" s="4">
        <v>374.374359</v>
      </c>
    </row>
    <row r="2499" spans="1:3">
      <c r="A2499" s="4">
        <v>247.933868</v>
      </c>
      <c r="B2499" s="4">
        <v>244.221436</v>
      </c>
      <c r="C2499" s="4">
        <v>376.376373</v>
      </c>
    </row>
    <row r="2500" spans="1:3">
      <c r="A2500" s="4">
        <v>251.033035</v>
      </c>
      <c r="B2500" s="4">
        <v>247.377701</v>
      </c>
      <c r="C2500" s="4">
        <v>378.378387</v>
      </c>
    </row>
    <row r="2501" spans="1:3">
      <c r="A2501" s="4">
        <v>251.033035</v>
      </c>
      <c r="B2501" s="4">
        <v>250.533997</v>
      </c>
      <c r="C2501" s="4">
        <v>380.380371</v>
      </c>
    </row>
    <row r="2502" spans="1:3">
      <c r="A2502" s="4">
        <v>254.132202</v>
      </c>
      <c r="B2502" s="4">
        <v>250.177994</v>
      </c>
      <c r="C2502" s="4">
        <v>382.382385</v>
      </c>
    </row>
    <row r="2503" spans="1:3">
      <c r="A2503" s="4">
        <v>257.231384</v>
      </c>
      <c r="B2503" s="4">
        <v>253.642487</v>
      </c>
      <c r="C2503" s="4">
        <v>384.384399</v>
      </c>
    </row>
    <row r="2504" spans="1:3">
      <c r="A2504" s="4">
        <v>260.330536</v>
      </c>
      <c r="B2504" s="4">
        <v>256.798798</v>
      </c>
      <c r="C2504" s="4">
        <v>386.386383</v>
      </c>
    </row>
    <row r="2505" spans="1:3">
      <c r="A2505" s="4">
        <v>263.429718</v>
      </c>
      <c r="B2505" s="4">
        <v>259.955017</v>
      </c>
      <c r="C2505" s="4">
        <v>388.388397</v>
      </c>
    </row>
    <row r="2506" spans="1:3">
      <c r="A2506" s="4">
        <v>266.52887</v>
      </c>
      <c r="B2506" s="4">
        <v>263.111359</v>
      </c>
      <c r="C2506" s="4">
        <v>390.390381</v>
      </c>
    </row>
    <row r="2507" spans="1:3">
      <c r="A2507" s="4">
        <v>266.52887</v>
      </c>
      <c r="B2507" s="4">
        <v>266.267578</v>
      </c>
      <c r="C2507" s="4">
        <v>392.392395</v>
      </c>
    </row>
    <row r="2508" spans="1:3">
      <c r="A2508" s="4">
        <v>269.628052</v>
      </c>
      <c r="B2508" s="4">
        <v>265.911621</v>
      </c>
      <c r="C2508" s="4">
        <v>394.394409</v>
      </c>
    </row>
    <row r="2509" spans="1:3">
      <c r="A2509" s="4">
        <v>272.727234</v>
      </c>
      <c r="B2509" s="4">
        <v>269.376099</v>
      </c>
      <c r="C2509" s="4">
        <v>396.396393</v>
      </c>
    </row>
    <row r="2510" spans="1:3">
      <c r="A2510" s="4">
        <v>272.727234</v>
      </c>
      <c r="B2510" s="4">
        <v>272.532379</v>
      </c>
      <c r="C2510" s="4">
        <v>398.398407</v>
      </c>
    </row>
    <row r="2511" spans="1:3">
      <c r="A2511" s="4">
        <v>275.826416</v>
      </c>
      <c r="B2511" s="4">
        <v>272.176361</v>
      </c>
      <c r="C2511" s="4">
        <v>400.400391</v>
      </c>
    </row>
    <row r="2512" spans="1:3">
      <c r="A2512" s="4">
        <v>282.02475</v>
      </c>
      <c r="B2512" s="4">
        <v>275.64093</v>
      </c>
      <c r="C2512" s="4">
        <v>402.402405</v>
      </c>
    </row>
    <row r="2513" spans="1:3">
      <c r="A2513" s="4">
        <v>282.02478</v>
      </c>
      <c r="B2513" s="4">
        <v>282.309418</v>
      </c>
      <c r="C2513" s="4">
        <v>404.404419</v>
      </c>
    </row>
    <row r="2514" spans="1:3">
      <c r="A2514" s="4">
        <v>285.123962</v>
      </c>
      <c r="B2514" s="4">
        <v>281.645294</v>
      </c>
      <c r="C2514" s="4">
        <v>406.406403</v>
      </c>
    </row>
    <row r="2515" spans="1:3">
      <c r="A2515" s="4">
        <v>285.123962</v>
      </c>
      <c r="B2515" s="4">
        <v>285.109772</v>
      </c>
      <c r="C2515" s="4">
        <v>408.408417</v>
      </c>
    </row>
    <row r="2516" spans="1:3">
      <c r="A2516" s="4">
        <v>288.223145</v>
      </c>
      <c r="B2516" s="4">
        <v>284.753784</v>
      </c>
      <c r="C2516" s="4">
        <v>410.4104</v>
      </c>
    </row>
    <row r="2517" spans="1:3">
      <c r="A2517" s="4">
        <v>291.322327</v>
      </c>
      <c r="B2517" s="4">
        <v>288.218292</v>
      </c>
      <c r="C2517" s="4">
        <v>412.412415</v>
      </c>
    </row>
    <row r="2518" spans="1:3">
      <c r="A2518" s="4">
        <v>291.322327</v>
      </c>
      <c r="B2518" s="4">
        <v>291.374542</v>
      </c>
      <c r="C2518" s="4">
        <v>414.414429</v>
      </c>
    </row>
    <row r="2519" spans="1:3">
      <c r="A2519" s="4">
        <v>294.421478</v>
      </c>
      <c r="B2519" s="4">
        <v>291.018555</v>
      </c>
      <c r="C2519" s="4">
        <v>416.416412</v>
      </c>
    </row>
    <row r="2520" spans="1:3">
      <c r="A2520" s="4">
        <v>297.520691</v>
      </c>
      <c r="B2520" s="4">
        <v>294.483002</v>
      </c>
      <c r="C2520" s="4">
        <v>418.418427</v>
      </c>
    </row>
    <row r="2521" spans="1:3">
      <c r="A2521" s="4">
        <v>300.619873</v>
      </c>
      <c r="B2521" s="4">
        <v>297.639404</v>
      </c>
      <c r="C2521" s="4">
        <v>420.42041</v>
      </c>
    </row>
    <row r="2522" spans="1:3">
      <c r="A2522" s="4">
        <v>300.619843</v>
      </c>
      <c r="B2522" s="4">
        <v>300.795654</v>
      </c>
      <c r="C2522" s="4">
        <v>422.422424</v>
      </c>
    </row>
    <row r="2523" spans="1:3">
      <c r="A2523" s="4">
        <v>303.719055</v>
      </c>
      <c r="B2523" s="4">
        <v>300.439636</v>
      </c>
      <c r="C2523" s="4">
        <v>424.424438</v>
      </c>
    </row>
    <row r="2524" spans="1:3">
      <c r="A2524" s="4">
        <v>306.818176</v>
      </c>
      <c r="B2524" s="4">
        <v>303.904144</v>
      </c>
      <c r="C2524" s="4">
        <v>426.426422</v>
      </c>
    </row>
    <row r="2525" spans="1:3">
      <c r="A2525" s="4">
        <v>309.917389</v>
      </c>
      <c r="B2525" s="4">
        <v>307.060425</v>
      </c>
      <c r="C2525" s="4">
        <v>428.428436</v>
      </c>
    </row>
    <row r="2526" spans="1:3">
      <c r="A2526" s="4">
        <v>313.016541</v>
      </c>
      <c r="B2526" s="4">
        <v>310.216705</v>
      </c>
      <c r="C2526" s="4">
        <v>430.43042</v>
      </c>
    </row>
    <row r="2527" spans="1:3">
      <c r="A2527" s="4">
        <v>316.115753</v>
      </c>
      <c r="B2527" s="4">
        <v>313.372986</v>
      </c>
      <c r="C2527" s="4">
        <v>432.432434</v>
      </c>
    </row>
    <row r="2528" spans="1:3">
      <c r="A2528" s="4">
        <v>319.214905</v>
      </c>
      <c r="B2528" s="4">
        <v>316.529358</v>
      </c>
      <c r="C2528" s="4">
        <v>434.434448</v>
      </c>
    </row>
    <row r="2529" spans="1:3">
      <c r="A2529" s="4">
        <v>322.314087</v>
      </c>
      <c r="B2529" s="4">
        <v>319.685547</v>
      </c>
      <c r="C2529" s="4">
        <v>436.436432</v>
      </c>
    </row>
    <row r="2530" spans="1:3">
      <c r="A2530" s="4">
        <v>322.314087</v>
      </c>
      <c r="B2530" s="4">
        <v>322.841888</v>
      </c>
      <c r="C2530" s="4">
        <v>438.438446</v>
      </c>
    </row>
    <row r="2531" spans="1:3">
      <c r="A2531" s="4">
        <v>325.413269</v>
      </c>
      <c r="B2531" s="4">
        <v>322.48584</v>
      </c>
      <c r="C2531" s="4">
        <v>440.44043</v>
      </c>
    </row>
    <row r="2532" spans="1:3">
      <c r="A2532" s="4">
        <v>328.512421</v>
      </c>
      <c r="B2532" s="4">
        <v>325.950378</v>
      </c>
      <c r="C2532" s="4">
        <v>442.442444</v>
      </c>
    </row>
    <row r="2533" spans="1:3">
      <c r="A2533" s="4">
        <v>331.611603</v>
      </c>
      <c r="B2533" s="4">
        <v>329.106628</v>
      </c>
      <c r="C2533" s="4">
        <v>444.444458</v>
      </c>
    </row>
    <row r="2534" spans="1:3">
      <c r="A2534" s="4">
        <v>331.611603</v>
      </c>
      <c r="B2534" s="4">
        <v>332.26297</v>
      </c>
      <c r="C2534" s="4">
        <v>446.446442</v>
      </c>
    </row>
    <row r="2535" spans="1:3">
      <c r="A2535" s="4">
        <v>334.710754</v>
      </c>
      <c r="B2535" s="4">
        <v>331.906921</v>
      </c>
      <c r="C2535" s="4">
        <v>448.448456</v>
      </c>
    </row>
    <row r="2536" spans="1:3">
      <c r="A2536" s="4">
        <v>334.710754</v>
      </c>
      <c r="B2536" s="4">
        <v>335.371399</v>
      </c>
      <c r="C2536" s="4">
        <v>450.450439</v>
      </c>
    </row>
    <row r="2537" spans="1:3">
      <c r="A2537" s="4">
        <v>340.909119</v>
      </c>
      <c r="B2537" s="4">
        <v>335.015411</v>
      </c>
      <c r="C2537" s="4">
        <v>452.452454</v>
      </c>
    </row>
    <row r="2538" spans="1:3">
      <c r="A2538" s="4">
        <v>340.909119</v>
      </c>
      <c r="B2538" s="4">
        <v>341.992187</v>
      </c>
      <c r="C2538" s="4">
        <v>454.454468</v>
      </c>
    </row>
    <row r="2539" spans="1:3">
      <c r="A2539" s="4">
        <v>340.909119</v>
      </c>
      <c r="B2539" s="4">
        <v>341.328003</v>
      </c>
      <c r="C2539" s="4">
        <v>456.456451</v>
      </c>
    </row>
    <row r="2540" spans="1:3">
      <c r="A2540" s="4">
        <v>347.107483</v>
      </c>
      <c r="B2540" s="4">
        <v>341.280182</v>
      </c>
      <c r="C2540" s="4">
        <v>458.458466</v>
      </c>
    </row>
    <row r="2541" spans="1:3">
      <c r="A2541" s="4">
        <v>350.206635</v>
      </c>
      <c r="B2541" s="4">
        <v>348.256958</v>
      </c>
      <c r="C2541" s="4">
        <v>460.460449</v>
      </c>
    </row>
    <row r="2542" spans="1:3">
      <c r="A2542" s="4">
        <v>350.206635</v>
      </c>
      <c r="B2542" s="4">
        <v>351.105042</v>
      </c>
      <c r="C2542" s="4">
        <v>462.462463</v>
      </c>
    </row>
    <row r="2543" spans="1:3">
      <c r="A2543" s="4">
        <v>353.305817</v>
      </c>
      <c r="B2543" s="4">
        <v>350.749084</v>
      </c>
      <c r="C2543" s="4">
        <v>464.464478</v>
      </c>
    </row>
    <row r="2544" spans="1:3">
      <c r="A2544" s="4">
        <v>356.404999</v>
      </c>
      <c r="B2544" s="4">
        <v>354.213593</v>
      </c>
      <c r="C2544" s="4">
        <v>466.466461</v>
      </c>
    </row>
    <row r="2545" spans="1:3">
      <c r="A2545" s="4">
        <v>359.50415</v>
      </c>
      <c r="B2545" s="4">
        <v>357.369843</v>
      </c>
      <c r="C2545" s="4">
        <v>468.468475</v>
      </c>
    </row>
    <row r="2546" spans="1:3">
      <c r="A2546" s="4">
        <v>362.603333</v>
      </c>
      <c r="B2546" s="4">
        <v>360.526154</v>
      </c>
      <c r="C2546" s="4">
        <v>470.470459</v>
      </c>
    </row>
    <row r="2547" spans="1:3">
      <c r="A2547" s="4">
        <v>362.603333</v>
      </c>
      <c r="B2547" s="4">
        <v>363.682404</v>
      </c>
      <c r="C2547" s="4">
        <v>472.472473</v>
      </c>
    </row>
    <row r="2548" spans="1:3">
      <c r="A2548" s="4">
        <v>365.702515</v>
      </c>
      <c r="B2548" s="4">
        <v>363.326355</v>
      </c>
      <c r="C2548" s="4">
        <v>474.474487</v>
      </c>
    </row>
    <row r="2549" spans="1:3">
      <c r="A2549" s="4">
        <v>371.900848</v>
      </c>
      <c r="B2549" s="4">
        <v>366.790863</v>
      </c>
      <c r="C2549" s="4">
        <v>476.476471</v>
      </c>
    </row>
    <row r="2550" spans="1:3">
      <c r="A2550" s="4">
        <v>371.900848</v>
      </c>
      <c r="B2550" s="4">
        <v>373.459473</v>
      </c>
      <c r="C2550" s="4">
        <v>478.478485</v>
      </c>
    </row>
    <row r="2551" spans="1:3">
      <c r="A2551" s="4">
        <v>371.900848</v>
      </c>
      <c r="B2551" s="4">
        <v>372.795227</v>
      </c>
      <c r="C2551" s="4">
        <v>480.480469</v>
      </c>
    </row>
    <row r="2552" spans="1:3">
      <c r="A2552" s="4">
        <v>375.000031</v>
      </c>
      <c r="B2552" s="4">
        <v>372.747437</v>
      </c>
      <c r="C2552" s="4">
        <v>482.482483</v>
      </c>
    </row>
    <row r="2553" spans="1:3">
      <c r="A2553" s="4">
        <v>378.099182</v>
      </c>
      <c r="B2553" s="4">
        <v>376.211945</v>
      </c>
      <c r="C2553" s="4">
        <v>484.484497</v>
      </c>
    </row>
    <row r="2554" spans="1:3">
      <c r="A2554" s="4">
        <v>381.198364</v>
      </c>
      <c r="B2554" s="4">
        <v>379.368225</v>
      </c>
      <c r="C2554" s="4">
        <v>486.486481</v>
      </c>
    </row>
    <row r="2555" spans="1:3">
      <c r="A2555" s="4">
        <v>381.198364</v>
      </c>
      <c r="B2555" s="4">
        <v>382.524506</v>
      </c>
      <c r="C2555" s="4">
        <v>488.488495</v>
      </c>
    </row>
    <row r="2556" spans="1:3">
      <c r="A2556" s="4">
        <v>384.297546</v>
      </c>
      <c r="B2556" s="4">
        <v>382.168518</v>
      </c>
      <c r="C2556" s="4">
        <v>490.490479</v>
      </c>
    </row>
    <row r="2557" spans="1:3">
      <c r="A2557" s="4">
        <v>387.396698</v>
      </c>
      <c r="B2557" s="4">
        <v>385.633026</v>
      </c>
      <c r="C2557" s="4">
        <v>492.492493</v>
      </c>
    </row>
    <row r="2558" spans="1:3">
      <c r="A2558" s="4">
        <v>390.49588</v>
      </c>
      <c r="B2558" s="4">
        <v>388.789246</v>
      </c>
      <c r="C2558" s="4">
        <v>494.494507</v>
      </c>
    </row>
    <row r="2559" spans="1:3">
      <c r="A2559" s="4">
        <v>390.49588</v>
      </c>
      <c r="B2559" s="4">
        <v>391.945557</v>
      </c>
      <c r="C2559" s="4">
        <v>496.49649</v>
      </c>
    </row>
    <row r="2560" spans="1:3">
      <c r="A2560" s="4">
        <v>393.595032</v>
      </c>
      <c r="B2560" s="4">
        <v>391.589539</v>
      </c>
      <c r="C2560" s="4">
        <v>498.498505</v>
      </c>
    </row>
    <row r="2561" spans="1:3">
      <c r="A2561" s="4">
        <v>396.694214</v>
      </c>
      <c r="B2561" s="4">
        <v>395.054047</v>
      </c>
      <c r="C2561" s="4">
        <v>500.500488</v>
      </c>
    </row>
    <row r="2562" spans="1:3">
      <c r="A2562" s="4">
        <v>402.892578</v>
      </c>
      <c r="B2562" s="4">
        <v>398.210327</v>
      </c>
      <c r="C2562" s="4">
        <v>502.502502</v>
      </c>
    </row>
    <row r="2563" spans="1:3">
      <c r="A2563" s="4">
        <v>402.892578</v>
      </c>
      <c r="B2563" s="4">
        <v>404.878967</v>
      </c>
      <c r="C2563" s="4">
        <v>504.504517</v>
      </c>
    </row>
    <row r="2564" spans="1:3">
      <c r="A2564" s="4">
        <v>402.892578</v>
      </c>
      <c r="B2564" s="4">
        <v>404.214722</v>
      </c>
      <c r="C2564" s="4">
        <v>506.5065</v>
      </c>
    </row>
    <row r="2565" spans="1:3">
      <c r="A2565" s="4">
        <v>409.090912</v>
      </c>
      <c r="B2565" s="4">
        <v>404.166962</v>
      </c>
      <c r="C2565" s="4">
        <v>508.508514</v>
      </c>
    </row>
    <row r="2566" spans="1:3">
      <c r="A2566" s="4">
        <v>409.090912</v>
      </c>
      <c r="B2566" s="4">
        <v>411.143677</v>
      </c>
      <c r="C2566" s="4">
        <v>510.510498</v>
      </c>
    </row>
    <row r="2567" spans="1:3">
      <c r="A2567" s="4">
        <v>409.090912</v>
      </c>
      <c r="B2567" s="4">
        <v>410.479523</v>
      </c>
      <c r="C2567" s="4">
        <v>512.512512</v>
      </c>
    </row>
    <row r="2568" spans="1:3">
      <c r="A2568" s="4">
        <v>412.190094</v>
      </c>
      <c r="B2568" s="4">
        <v>410.431671</v>
      </c>
      <c r="C2568" s="4">
        <v>514.514526</v>
      </c>
    </row>
    <row r="2569" spans="1:3">
      <c r="A2569" s="4">
        <v>415.289246</v>
      </c>
      <c r="B2569" s="4">
        <v>413.896179</v>
      </c>
      <c r="C2569" s="4">
        <v>516.516541</v>
      </c>
    </row>
    <row r="2570" spans="1:3">
      <c r="A2570" s="4">
        <v>418.388428</v>
      </c>
      <c r="B2570" s="4">
        <v>417.05246</v>
      </c>
      <c r="C2570" s="4">
        <v>518.518494</v>
      </c>
    </row>
    <row r="2571" spans="1:3">
      <c r="A2571" s="4">
        <v>421.48761</v>
      </c>
      <c r="B2571" s="4">
        <v>420.20874</v>
      </c>
      <c r="C2571" s="4">
        <v>520.520508</v>
      </c>
    </row>
    <row r="2572" spans="1:3">
      <c r="A2572" s="4">
        <v>421.48761</v>
      </c>
      <c r="B2572" s="4">
        <v>423.365021</v>
      </c>
      <c r="C2572" s="4">
        <v>522.522522</v>
      </c>
    </row>
    <row r="2573" spans="1:3">
      <c r="A2573" s="4">
        <v>424.586761</v>
      </c>
      <c r="B2573" s="4">
        <v>423.009033</v>
      </c>
      <c r="C2573" s="4">
        <v>524.524536</v>
      </c>
    </row>
    <row r="2574" spans="1:3">
      <c r="A2574" s="4">
        <v>427.685974</v>
      </c>
      <c r="B2574" s="4">
        <v>426.473541</v>
      </c>
      <c r="C2574" s="4">
        <v>526.52655</v>
      </c>
    </row>
    <row r="2575" spans="1:3">
      <c r="A2575" s="4">
        <v>427.685944</v>
      </c>
      <c r="B2575" s="4">
        <v>429.629822</v>
      </c>
      <c r="C2575" s="4">
        <v>528.528503</v>
      </c>
    </row>
    <row r="2576" spans="1:3">
      <c r="A2576" s="4">
        <v>433.884277</v>
      </c>
      <c r="B2576" s="4">
        <v>429.273804</v>
      </c>
      <c r="C2576" s="4">
        <v>530.530518</v>
      </c>
    </row>
    <row r="2577" spans="1:3">
      <c r="A2577" s="4">
        <v>436.98349</v>
      </c>
      <c r="B2577" s="4">
        <v>436.250549</v>
      </c>
      <c r="C2577" s="4">
        <v>532.532532</v>
      </c>
    </row>
    <row r="2578" spans="1:3">
      <c r="A2578" s="4">
        <v>440.082672</v>
      </c>
      <c r="B2578" s="4">
        <v>439.098694</v>
      </c>
      <c r="C2578" s="4">
        <v>534.534546</v>
      </c>
    </row>
    <row r="2579" spans="1:3">
      <c r="A2579" s="4">
        <v>440.082672</v>
      </c>
      <c r="B2579" s="4">
        <v>442.255005</v>
      </c>
      <c r="C2579" s="4">
        <v>536.53656</v>
      </c>
    </row>
    <row r="2580" spans="1:3">
      <c r="A2580" s="4">
        <v>443.181824</v>
      </c>
      <c r="B2580" s="4">
        <v>441.898987</v>
      </c>
      <c r="C2580" s="4">
        <v>538.538513</v>
      </c>
    </row>
    <row r="2581" spans="1:3">
      <c r="A2581" s="4">
        <v>446.281006</v>
      </c>
      <c r="B2581" s="4">
        <v>445.363464</v>
      </c>
      <c r="C2581" s="4">
        <v>540.540527</v>
      </c>
    </row>
    <row r="2582" spans="1:3">
      <c r="A2582" s="4">
        <v>446.281006</v>
      </c>
      <c r="B2582" s="4">
        <v>448.519745</v>
      </c>
      <c r="C2582" s="4">
        <v>542.542542</v>
      </c>
    </row>
    <row r="2583" spans="1:3">
      <c r="A2583" s="4">
        <v>449.380188</v>
      </c>
      <c r="B2583" s="4">
        <v>448.163788</v>
      </c>
      <c r="C2583" s="4">
        <v>544.544556</v>
      </c>
    </row>
    <row r="2584" spans="1:3">
      <c r="A2584" s="4">
        <v>452.47934</v>
      </c>
      <c r="B2584" s="4">
        <v>451.628265</v>
      </c>
      <c r="C2584" s="4">
        <v>546.54657</v>
      </c>
    </row>
    <row r="2585" spans="1:3">
      <c r="A2585" s="4">
        <v>455.578522</v>
      </c>
      <c r="B2585" s="4">
        <v>454.784515</v>
      </c>
      <c r="C2585" s="4">
        <v>548.548523</v>
      </c>
    </row>
    <row r="2586" spans="1:3">
      <c r="A2586" s="4">
        <v>455.578522</v>
      </c>
      <c r="B2586" s="4">
        <v>457.940826</v>
      </c>
      <c r="C2586" s="4">
        <v>550.550537</v>
      </c>
    </row>
    <row r="2587" spans="1:3">
      <c r="A2587" s="4">
        <v>461.776855</v>
      </c>
      <c r="B2587" s="4">
        <v>457.584869</v>
      </c>
      <c r="C2587" s="4">
        <v>552.552551</v>
      </c>
    </row>
    <row r="2588" spans="1:3">
      <c r="A2588" s="4">
        <v>461.776855</v>
      </c>
      <c r="B2588" s="4">
        <v>464.561554</v>
      </c>
      <c r="C2588" s="4">
        <v>554.554565</v>
      </c>
    </row>
    <row r="2589" spans="1:3">
      <c r="A2589" s="4">
        <v>464.876038</v>
      </c>
      <c r="B2589" s="4">
        <v>463.8974</v>
      </c>
      <c r="C2589" s="4">
        <v>556.55658</v>
      </c>
    </row>
    <row r="2590" spans="1:3">
      <c r="A2590" s="4">
        <v>467.975189</v>
      </c>
      <c r="B2590" s="4">
        <v>467.361847</v>
      </c>
      <c r="C2590" s="4">
        <v>558.558533</v>
      </c>
    </row>
    <row r="2591" spans="1:3">
      <c r="A2591" s="4">
        <v>467.975189</v>
      </c>
      <c r="B2591" s="4">
        <v>470.518158</v>
      </c>
      <c r="C2591" s="4">
        <v>560.560547</v>
      </c>
    </row>
    <row r="2592" spans="1:3">
      <c r="A2592" s="4">
        <v>471.074371</v>
      </c>
      <c r="B2592" s="4">
        <v>470.16214</v>
      </c>
      <c r="C2592" s="4">
        <v>562.562561</v>
      </c>
    </row>
    <row r="2593" spans="1:3">
      <c r="A2593" s="4">
        <v>474.173523</v>
      </c>
      <c r="B2593" s="4">
        <v>473.626648</v>
      </c>
      <c r="C2593" s="4">
        <v>564.564575</v>
      </c>
    </row>
    <row r="2594" spans="1:3">
      <c r="A2594" s="4">
        <v>477.272705</v>
      </c>
      <c r="B2594" s="4">
        <v>476.782898</v>
      </c>
      <c r="C2594" s="4">
        <v>566.566589</v>
      </c>
    </row>
    <row r="2595" spans="1:3">
      <c r="A2595" s="4">
        <v>480.371887</v>
      </c>
      <c r="B2595" s="4">
        <v>479.93924</v>
      </c>
      <c r="C2595" s="4">
        <v>568.568542</v>
      </c>
    </row>
    <row r="2596" spans="1:3">
      <c r="A2596" s="4">
        <v>480.371887</v>
      </c>
      <c r="B2596" s="4">
        <v>483.09549</v>
      </c>
      <c r="C2596" s="4">
        <v>570.570557</v>
      </c>
    </row>
    <row r="2597" spans="1:3">
      <c r="A2597" s="4">
        <v>480.371887</v>
      </c>
      <c r="B2597" s="4">
        <v>482.739502</v>
      </c>
      <c r="C2597" s="4">
        <v>572.572571</v>
      </c>
    </row>
    <row r="2598" spans="1:3">
      <c r="A2598" s="4">
        <v>486.570221</v>
      </c>
      <c r="B2598" s="4">
        <v>482.691681</v>
      </c>
      <c r="C2598" s="4">
        <v>574.574585</v>
      </c>
    </row>
    <row r="2599" spans="1:3">
      <c r="A2599" s="4">
        <v>489.669373</v>
      </c>
      <c r="B2599" s="4">
        <v>489.668427</v>
      </c>
      <c r="C2599" s="4">
        <v>576.576599</v>
      </c>
    </row>
    <row r="2600" spans="1:3">
      <c r="A2600" s="4">
        <v>489.669373</v>
      </c>
      <c r="B2600" s="4">
        <v>492.516571</v>
      </c>
      <c r="C2600" s="4">
        <v>578.578552</v>
      </c>
    </row>
    <row r="2601" spans="1:3">
      <c r="A2601" s="4">
        <v>492.768555</v>
      </c>
      <c r="B2601" s="4">
        <v>492.160553</v>
      </c>
      <c r="C2601" s="4">
        <v>580.580566</v>
      </c>
    </row>
    <row r="2602" spans="1:3">
      <c r="A2602" s="4">
        <v>495.867737</v>
      </c>
      <c r="B2602" s="4">
        <v>495.625</v>
      </c>
      <c r="C2602" s="4">
        <v>582.582581</v>
      </c>
    </row>
    <row r="2603" spans="1:3">
      <c r="A2603" s="4">
        <v>498.966888</v>
      </c>
      <c r="B2603" s="4">
        <v>498.78125</v>
      </c>
      <c r="C2603" s="4">
        <v>584.584595</v>
      </c>
    </row>
    <row r="2604" spans="1:3">
      <c r="A2604" s="4">
        <v>498.966888</v>
      </c>
      <c r="B2604" s="4">
        <v>501.937561</v>
      </c>
      <c r="C2604" s="4">
        <v>586.586609</v>
      </c>
    </row>
    <row r="2605" spans="1:3">
      <c r="A2605" s="4">
        <v>502.066071</v>
      </c>
      <c r="B2605" s="4">
        <v>501.581573</v>
      </c>
      <c r="C2605" s="4">
        <v>588.588562</v>
      </c>
    </row>
    <row r="2606" spans="1:3">
      <c r="A2606" s="4">
        <v>505.165222</v>
      </c>
      <c r="B2606" s="4">
        <v>505.046143</v>
      </c>
      <c r="C2606" s="4">
        <v>590.590576</v>
      </c>
    </row>
    <row r="2607" spans="1:3">
      <c r="A2607" s="4">
        <v>508.264404</v>
      </c>
      <c r="B2607" s="4">
        <v>508.202332</v>
      </c>
      <c r="C2607" s="4">
        <v>592.59259</v>
      </c>
    </row>
    <row r="2608" spans="1:3">
      <c r="A2608" s="4">
        <v>508.264404</v>
      </c>
      <c r="B2608" s="4">
        <v>511.358612</v>
      </c>
      <c r="C2608" s="4">
        <v>594.594604</v>
      </c>
    </row>
    <row r="2609" spans="1:3">
      <c r="A2609" s="4">
        <v>511.363586</v>
      </c>
      <c r="B2609" s="4">
        <v>511.002655</v>
      </c>
      <c r="C2609" s="4">
        <v>596.596619</v>
      </c>
    </row>
    <row r="2610" spans="1:3">
      <c r="A2610" s="4">
        <v>514.462769</v>
      </c>
      <c r="B2610" s="4">
        <v>514.467163</v>
      </c>
      <c r="C2610" s="4">
        <v>598.598572</v>
      </c>
    </row>
    <row r="2611" spans="1:3">
      <c r="A2611" s="4">
        <v>517.56189</v>
      </c>
      <c r="B2611" s="4">
        <v>517.623413</v>
      </c>
      <c r="C2611" s="4">
        <v>600.600586</v>
      </c>
    </row>
    <row r="2612" spans="1:3">
      <c r="A2612" s="4">
        <v>520.661072</v>
      </c>
      <c r="B2612" s="4">
        <v>520.779724</v>
      </c>
      <c r="C2612" s="4">
        <v>602.6026</v>
      </c>
    </row>
    <row r="2613" spans="1:3">
      <c r="A2613" s="4">
        <v>520.661072</v>
      </c>
      <c r="B2613" s="4">
        <v>523.935974</v>
      </c>
      <c r="C2613" s="4">
        <v>604.604614</v>
      </c>
    </row>
    <row r="2614" spans="1:3">
      <c r="A2614" s="4">
        <v>523.760254</v>
      </c>
      <c r="B2614" s="4">
        <v>523.579956</v>
      </c>
      <c r="C2614" s="4">
        <v>606.606628</v>
      </c>
    </row>
    <row r="2615" spans="1:3">
      <c r="A2615" s="4">
        <v>523.760254</v>
      </c>
      <c r="B2615" s="4">
        <v>527.044495</v>
      </c>
      <c r="C2615" s="4">
        <v>608.608582</v>
      </c>
    </row>
    <row r="2616" spans="1:3">
      <c r="A2616" s="4">
        <v>529.958618</v>
      </c>
      <c r="B2616" s="4">
        <v>526.688477</v>
      </c>
      <c r="C2616" s="4">
        <v>610.610596</v>
      </c>
    </row>
    <row r="2617" spans="1:3">
      <c r="A2617" s="4">
        <v>529.958618</v>
      </c>
      <c r="B2617" s="4">
        <v>533.665283</v>
      </c>
      <c r="C2617" s="4">
        <v>612.61261</v>
      </c>
    </row>
    <row r="2618" spans="1:3">
      <c r="A2618" s="4">
        <v>533.057739</v>
      </c>
      <c r="B2618" s="4">
        <v>533.001038</v>
      </c>
      <c r="C2618" s="4">
        <v>614.614624</v>
      </c>
    </row>
    <row r="2619" spans="1:3">
      <c r="A2619" s="4">
        <v>536.156921</v>
      </c>
      <c r="B2619" s="4">
        <v>536.465454</v>
      </c>
      <c r="C2619" s="4">
        <v>616.616638</v>
      </c>
    </row>
    <row r="2620" spans="1:3">
      <c r="A2620" s="4">
        <v>536.156921</v>
      </c>
      <c r="B2620" s="4">
        <v>539.621765</v>
      </c>
      <c r="C2620" s="4">
        <v>618.618591</v>
      </c>
    </row>
    <row r="2621" spans="1:3">
      <c r="A2621" s="4">
        <v>539.256104</v>
      </c>
      <c r="B2621" s="4">
        <v>539.265808</v>
      </c>
      <c r="C2621" s="4">
        <v>620.620605</v>
      </c>
    </row>
    <row r="2622" spans="1:3">
      <c r="A2622" s="4">
        <v>542.355286</v>
      </c>
      <c r="B2622" s="4">
        <v>542.730286</v>
      </c>
      <c r="C2622" s="4">
        <v>622.62262</v>
      </c>
    </row>
    <row r="2623" spans="1:3">
      <c r="A2623" s="4">
        <v>545.454468</v>
      </c>
      <c r="B2623" s="4">
        <v>545.886536</v>
      </c>
      <c r="C2623" s="4">
        <v>624.624634</v>
      </c>
    </row>
    <row r="2624" spans="1:3">
      <c r="A2624" s="4">
        <v>548.553589</v>
      </c>
      <c r="B2624" s="4">
        <v>549.042847</v>
      </c>
      <c r="C2624" s="4">
        <v>626.626648</v>
      </c>
    </row>
    <row r="2625" spans="1:3">
      <c r="A2625" s="4">
        <v>551.652771</v>
      </c>
      <c r="B2625" s="4">
        <v>552.199097</v>
      </c>
      <c r="C2625" s="4">
        <v>628.628601</v>
      </c>
    </row>
    <row r="2626" spans="1:3">
      <c r="A2626" s="4">
        <v>551.652771</v>
      </c>
      <c r="B2626" s="4">
        <v>555.355408</v>
      </c>
      <c r="C2626" s="4">
        <v>630.630615</v>
      </c>
    </row>
    <row r="2627" spans="1:3">
      <c r="A2627" s="4">
        <v>554.751953</v>
      </c>
      <c r="B2627" s="4">
        <v>554.999451</v>
      </c>
      <c r="C2627" s="4">
        <v>632.632629</v>
      </c>
    </row>
    <row r="2628" spans="1:3">
      <c r="A2628" s="4">
        <v>554.751953</v>
      </c>
      <c r="B2628" s="4">
        <v>558.463928</v>
      </c>
      <c r="C2628" s="4">
        <v>634.634644</v>
      </c>
    </row>
    <row r="2629" spans="1:3">
      <c r="A2629" s="4">
        <v>557.851135</v>
      </c>
      <c r="B2629" s="4">
        <v>558.10791</v>
      </c>
      <c r="C2629" s="4">
        <v>636.636658</v>
      </c>
    </row>
    <row r="2630" spans="1:3">
      <c r="A2630" s="4">
        <v>560.950317</v>
      </c>
      <c r="B2630" s="4">
        <v>561.572388</v>
      </c>
      <c r="C2630" s="4">
        <v>638.638611</v>
      </c>
    </row>
    <row r="2631" spans="1:3">
      <c r="A2631" s="4">
        <v>564.049438</v>
      </c>
      <c r="B2631" s="4">
        <v>564.728699</v>
      </c>
      <c r="C2631" s="4">
        <v>640.640625</v>
      </c>
    </row>
    <row r="2632" spans="1:3">
      <c r="A2632" s="4">
        <v>567.148682</v>
      </c>
      <c r="B2632" s="4">
        <v>567.884949</v>
      </c>
      <c r="C2632" s="4">
        <v>642.642639</v>
      </c>
    </row>
    <row r="2633" spans="1:3">
      <c r="A2633" s="4">
        <v>567.148682</v>
      </c>
      <c r="B2633" s="4">
        <v>571.041321</v>
      </c>
      <c r="C2633" s="4">
        <v>644.644653</v>
      </c>
    </row>
    <row r="2634" spans="1:3">
      <c r="A2634" s="4">
        <v>570.247925</v>
      </c>
      <c r="B2634" s="4">
        <v>570.685303</v>
      </c>
      <c r="C2634" s="4">
        <v>646.646667</v>
      </c>
    </row>
    <row r="2635" spans="1:3">
      <c r="A2635" s="4">
        <v>573.347046</v>
      </c>
      <c r="B2635" s="4">
        <v>574.149902</v>
      </c>
      <c r="C2635" s="4">
        <v>648.648621</v>
      </c>
    </row>
    <row r="2636" spans="1:3">
      <c r="A2636" s="4">
        <v>573.347046</v>
      </c>
      <c r="B2636" s="4">
        <v>577.30603</v>
      </c>
      <c r="C2636" s="4">
        <v>650.650635</v>
      </c>
    </row>
    <row r="2637" spans="1:3">
      <c r="A2637" s="4">
        <v>579.54541</v>
      </c>
      <c r="B2637" s="4">
        <v>576.950073</v>
      </c>
      <c r="C2637" s="4">
        <v>652.652649</v>
      </c>
    </row>
    <row r="2638" spans="1:3">
      <c r="A2638" s="4">
        <v>582.644592</v>
      </c>
      <c r="B2638" s="4">
        <v>583.927002</v>
      </c>
      <c r="C2638" s="4">
        <v>654.654663</v>
      </c>
    </row>
    <row r="2639" spans="1:3">
      <c r="A2639" s="4">
        <v>582.644592</v>
      </c>
      <c r="B2639" s="4">
        <v>586.774963</v>
      </c>
      <c r="C2639" s="4">
        <v>656.656677</v>
      </c>
    </row>
    <row r="2640" spans="1:3">
      <c r="A2640" s="4">
        <v>585.743774</v>
      </c>
      <c r="B2640" s="4">
        <v>586.418884</v>
      </c>
      <c r="C2640" s="4">
        <v>658.65863</v>
      </c>
    </row>
    <row r="2641" spans="1:3">
      <c r="A2641" s="4">
        <v>585.743713</v>
      </c>
      <c r="B2641" s="4">
        <v>589.883484</v>
      </c>
      <c r="C2641" s="4">
        <v>660.660645</v>
      </c>
    </row>
    <row r="2642" spans="1:3">
      <c r="A2642" s="4">
        <v>588.842896</v>
      </c>
      <c r="B2642" s="4">
        <v>589.527466</v>
      </c>
      <c r="C2642" s="4">
        <v>662.662659</v>
      </c>
    </row>
    <row r="2643" spans="1:3">
      <c r="A2643" s="4">
        <v>591.942139</v>
      </c>
      <c r="B2643" s="4">
        <v>592.991821</v>
      </c>
      <c r="C2643" s="4">
        <v>664.664673</v>
      </c>
    </row>
    <row r="2644" spans="1:3">
      <c r="A2644" s="4">
        <v>595.041321</v>
      </c>
      <c r="B2644" s="4">
        <v>596.148254</v>
      </c>
      <c r="C2644" s="4">
        <v>666.666687</v>
      </c>
    </row>
    <row r="2645" spans="1:3">
      <c r="A2645" s="4">
        <v>595.041321</v>
      </c>
      <c r="B2645" s="4">
        <v>599.304565</v>
      </c>
      <c r="C2645" s="4">
        <v>668.66864</v>
      </c>
    </row>
    <row r="2646" spans="1:3">
      <c r="A2646" s="4">
        <v>601.239624</v>
      </c>
      <c r="B2646" s="4">
        <v>598.948608</v>
      </c>
      <c r="C2646" s="4">
        <v>670.670654</v>
      </c>
    </row>
    <row r="2647" spans="1:3">
      <c r="A2647" s="4">
        <v>601.239624</v>
      </c>
      <c r="B2647" s="4">
        <v>605.925232</v>
      </c>
      <c r="C2647" s="4">
        <v>672.672668</v>
      </c>
    </row>
    <row r="2648" spans="1:3">
      <c r="A2648" s="4">
        <v>604.338806</v>
      </c>
      <c r="B2648" s="4">
        <v>605.261047</v>
      </c>
      <c r="C2648" s="4">
        <v>674.674683</v>
      </c>
    </row>
    <row r="2649" spans="1:3">
      <c r="A2649" s="4">
        <v>607.438049</v>
      </c>
      <c r="B2649" s="4">
        <v>608.725586</v>
      </c>
      <c r="C2649" s="4">
        <v>676.676697</v>
      </c>
    </row>
    <row r="2650" spans="1:3">
      <c r="A2650" s="4">
        <v>610.537231</v>
      </c>
      <c r="B2650" s="4">
        <v>611.881897</v>
      </c>
      <c r="C2650" s="4">
        <v>678.67865</v>
      </c>
    </row>
    <row r="2651" spans="1:3">
      <c r="A2651" s="4">
        <v>613.636414</v>
      </c>
      <c r="B2651" s="4">
        <v>615.038208</v>
      </c>
      <c r="C2651" s="4">
        <v>680.680664</v>
      </c>
    </row>
    <row r="2652" spans="1:3">
      <c r="A2652" s="4">
        <v>613.636353</v>
      </c>
      <c r="B2652" s="4">
        <v>618.19458</v>
      </c>
      <c r="C2652" s="4">
        <v>682.682678</v>
      </c>
    </row>
    <row r="2653" spans="1:3">
      <c r="A2653" s="4">
        <v>616.735596</v>
      </c>
      <c r="B2653" s="4">
        <v>617.838562</v>
      </c>
      <c r="C2653" s="4">
        <v>684.684692</v>
      </c>
    </row>
    <row r="2654" spans="1:3">
      <c r="A2654" s="4">
        <v>616.735596</v>
      </c>
      <c r="B2654" s="4">
        <v>621.302979</v>
      </c>
      <c r="C2654" s="4">
        <v>686.686707</v>
      </c>
    </row>
    <row r="2655" spans="1:3">
      <c r="A2655" s="4">
        <v>619.834839</v>
      </c>
      <c r="B2655" s="4">
        <v>620.947021</v>
      </c>
      <c r="C2655" s="4">
        <v>688.68866</v>
      </c>
    </row>
    <row r="2656" spans="1:3">
      <c r="A2656" s="4">
        <v>622.93396</v>
      </c>
      <c r="B2656" s="4">
        <v>624.411621</v>
      </c>
      <c r="C2656" s="4">
        <v>690.690674</v>
      </c>
    </row>
    <row r="2657" spans="1:3">
      <c r="A2657" s="4">
        <v>622.93396</v>
      </c>
      <c r="B2657" s="4">
        <v>627.567871</v>
      </c>
      <c r="C2657" s="4">
        <v>692.692688</v>
      </c>
    </row>
    <row r="2658" spans="1:3">
      <c r="A2658" s="4">
        <v>626.033142</v>
      </c>
      <c r="B2658" s="4">
        <v>627.211792</v>
      </c>
      <c r="C2658" s="4">
        <v>694.694702</v>
      </c>
    </row>
    <row r="2659" spans="1:3">
      <c r="A2659" s="4">
        <v>629.132324</v>
      </c>
      <c r="B2659" s="4">
        <v>630.67627</v>
      </c>
      <c r="C2659" s="4">
        <v>696.696716</v>
      </c>
    </row>
    <row r="2660" spans="1:3">
      <c r="A2660" s="4">
        <v>632.231506</v>
      </c>
      <c r="B2660" s="4">
        <v>633.832581</v>
      </c>
      <c r="C2660" s="4">
        <v>698.698669</v>
      </c>
    </row>
    <row r="2661" spans="1:3">
      <c r="A2661" s="4">
        <v>632.231506</v>
      </c>
      <c r="B2661" s="4">
        <v>636.989014</v>
      </c>
      <c r="C2661" s="4">
        <v>700.700684</v>
      </c>
    </row>
    <row r="2662" spans="1:3">
      <c r="A2662" s="4">
        <v>635.330688</v>
      </c>
      <c r="B2662" s="4">
        <v>636.632874</v>
      </c>
      <c r="C2662" s="4">
        <v>702.702698</v>
      </c>
    </row>
    <row r="2663" spans="1:3">
      <c r="A2663" s="4">
        <v>638.42981</v>
      </c>
      <c r="B2663" s="4">
        <v>640.097351</v>
      </c>
      <c r="C2663" s="4">
        <v>704.704712</v>
      </c>
    </row>
    <row r="2664" spans="1:3">
      <c r="A2664" s="4">
        <v>641.528931</v>
      </c>
      <c r="B2664" s="4">
        <v>643.253662</v>
      </c>
      <c r="C2664" s="4">
        <v>706.706726</v>
      </c>
    </row>
    <row r="2665" spans="1:3">
      <c r="A2665" s="4">
        <v>644.628052</v>
      </c>
      <c r="B2665" s="4">
        <v>646.40979</v>
      </c>
      <c r="C2665" s="4">
        <v>708.708679</v>
      </c>
    </row>
    <row r="2666" spans="1:3">
      <c r="A2666" s="4">
        <v>647.727234</v>
      </c>
      <c r="B2666" s="4">
        <v>649.566101</v>
      </c>
      <c r="C2666" s="4">
        <v>710.710693</v>
      </c>
    </row>
    <row r="2667" spans="1:3">
      <c r="A2667" s="4">
        <v>650.826355</v>
      </c>
      <c r="B2667" s="4">
        <v>652.722412</v>
      </c>
      <c r="C2667" s="4">
        <v>712.712708</v>
      </c>
    </row>
    <row r="2668" spans="1:3">
      <c r="A2668" s="4">
        <v>650.826355</v>
      </c>
      <c r="B2668" s="4">
        <v>655.878601</v>
      </c>
      <c r="C2668" s="4">
        <v>714.714722</v>
      </c>
    </row>
    <row r="2669" spans="1:3">
      <c r="A2669" s="4">
        <v>653.925598</v>
      </c>
      <c r="B2669" s="4">
        <v>655.522583</v>
      </c>
      <c r="C2669" s="4">
        <v>716.716736</v>
      </c>
    </row>
    <row r="2670" spans="1:3">
      <c r="A2670" s="4">
        <v>653.925598</v>
      </c>
      <c r="B2670" s="4">
        <v>658.987183</v>
      </c>
      <c r="C2670" s="4">
        <v>718.718689</v>
      </c>
    </row>
    <row r="2671" spans="1:3">
      <c r="A2671" s="4">
        <v>660.12384</v>
      </c>
      <c r="B2671" s="4">
        <v>658.631165</v>
      </c>
      <c r="C2671" s="4">
        <v>720.720703</v>
      </c>
    </row>
    <row r="2672" spans="1:3">
      <c r="A2672" s="4">
        <v>660.123901</v>
      </c>
      <c r="B2672" s="4">
        <v>665.60791</v>
      </c>
      <c r="C2672" s="4">
        <v>722.722717</v>
      </c>
    </row>
    <row r="2673" spans="1:3">
      <c r="A2673" s="4">
        <v>663.223022</v>
      </c>
      <c r="B2673" s="4">
        <v>664.943726</v>
      </c>
      <c r="C2673" s="4">
        <v>724.724731</v>
      </c>
    </row>
    <row r="2674" spans="1:3">
      <c r="A2674" s="4">
        <v>666.322266</v>
      </c>
      <c r="B2674" s="4">
        <v>668.408142</v>
      </c>
      <c r="C2674" s="4">
        <v>726.726746</v>
      </c>
    </row>
    <row r="2675" spans="1:3">
      <c r="A2675" s="4">
        <v>669.421509</v>
      </c>
      <c r="B2675" s="4">
        <v>671.564636</v>
      </c>
      <c r="C2675" s="4">
        <v>728.728699</v>
      </c>
    </row>
    <row r="2676" spans="1:3">
      <c r="A2676" s="4">
        <v>669.421509</v>
      </c>
      <c r="B2676" s="4">
        <v>674.720886</v>
      </c>
      <c r="C2676" s="4">
        <v>730.730713</v>
      </c>
    </row>
    <row r="2677" spans="1:3">
      <c r="A2677" s="4">
        <v>672.52063</v>
      </c>
      <c r="B2677" s="4">
        <v>674.364868</v>
      </c>
      <c r="C2677" s="4">
        <v>732.732727</v>
      </c>
    </row>
    <row r="2678" spans="1:3">
      <c r="A2678" s="4">
        <v>675.619812</v>
      </c>
      <c r="B2678" s="4">
        <v>677.829285</v>
      </c>
      <c r="C2678" s="4">
        <v>734.734741</v>
      </c>
    </row>
    <row r="2679" spans="1:3">
      <c r="A2679" s="4">
        <v>675.619812</v>
      </c>
      <c r="B2679" s="4">
        <v>680.985657</v>
      </c>
      <c r="C2679" s="4">
        <v>736.736755</v>
      </c>
    </row>
    <row r="2680" spans="1:3">
      <c r="A2680" s="4">
        <v>678.719055</v>
      </c>
      <c r="B2680" s="4">
        <v>680.629578</v>
      </c>
      <c r="C2680" s="4">
        <v>738.738708</v>
      </c>
    </row>
    <row r="2681" spans="1:3">
      <c r="A2681" s="4">
        <v>678.719055</v>
      </c>
      <c r="B2681" s="4">
        <v>684.094177</v>
      </c>
      <c r="C2681" s="4">
        <v>740.740723</v>
      </c>
    </row>
    <row r="2682" spans="1:3">
      <c r="A2682" s="4">
        <v>684.917419</v>
      </c>
      <c r="B2682" s="4">
        <v>683.738098</v>
      </c>
      <c r="C2682" s="4">
        <v>742.742737</v>
      </c>
    </row>
    <row r="2683" spans="1:3">
      <c r="A2683" s="4">
        <v>688.016602</v>
      </c>
      <c r="B2683" s="4">
        <v>690.714905</v>
      </c>
      <c r="C2683" s="4">
        <v>744.744751</v>
      </c>
    </row>
    <row r="2684" spans="1:3">
      <c r="A2684" s="4">
        <v>688.016602</v>
      </c>
      <c r="B2684" s="4">
        <v>693.56311</v>
      </c>
      <c r="C2684" s="4">
        <v>746.746765</v>
      </c>
    </row>
    <row r="2685" spans="1:3">
      <c r="A2685" s="4">
        <v>691.115784</v>
      </c>
      <c r="B2685" s="4">
        <v>693.207092</v>
      </c>
      <c r="C2685" s="4">
        <v>748.748718</v>
      </c>
    </row>
    <row r="2686" spans="1:3">
      <c r="A2686" s="4">
        <v>694.214966</v>
      </c>
      <c r="B2686" s="4">
        <v>696.671509</v>
      </c>
      <c r="C2686" s="4">
        <v>750.750732</v>
      </c>
    </row>
    <row r="2687" spans="1:3">
      <c r="A2687" s="4">
        <v>694.214966</v>
      </c>
      <c r="B2687" s="4">
        <v>699.827759</v>
      </c>
      <c r="C2687" s="4">
        <v>752.752747</v>
      </c>
    </row>
    <row r="2688" spans="1:3">
      <c r="A2688" s="4">
        <v>697.314087</v>
      </c>
      <c r="B2688" s="4">
        <v>699.471802</v>
      </c>
      <c r="C2688" s="4">
        <v>754.754761</v>
      </c>
    </row>
    <row r="2689" spans="1:3">
      <c r="A2689" s="4">
        <v>700.413269</v>
      </c>
      <c r="B2689" s="4">
        <v>702.936279</v>
      </c>
      <c r="C2689" s="4">
        <v>756.756775</v>
      </c>
    </row>
    <row r="2690" spans="1:3">
      <c r="A2690" s="4">
        <v>703.512451</v>
      </c>
      <c r="B2690" s="4">
        <v>706.09259</v>
      </c>
      <c r="C2690" s="4">
        <v>758.758789</v>
      </c>
    </row>
    <row r="2691" spans="1:3">
      <c r="A2691" s="4">
        <v>706.611633</v>
      </c>
      <c r="B2691" s="4">
        <v>709.24884</v>
      </c>
      <c r="C2691" s="4">
        <v>760.760742</v>
      </c>
    </row>
    <row r="2692" spans="1:3">
      <c r="A2692" s="4">
        <v>709.710815</v>
      </c>
      <c r="B2692" s="4">
        <v>712.405212</v>
      </c>
      <c r="C2692" s="4">
        <v>762.762756</v>
      </c>
    </row>
    <row r="2693" spans="1:3">
      <c r="A2693" s="4">
        <v>709.710815</v>
      </c>
      <c r="B2693" s="4">
        <v>715.561523</v>
      </c>
      <c r="C2693" s="4">
        <v>764.764771</v>
      </c>
    </row>
    <row r="2694" spans="1:3">
      <c r="A2694" s="4">
        <v>712.809937</v>
      </c>
      <c r="B2694" s="4">
        <v>715.205444</v>
      </c>
      <c r="C2694" s="4">
        <v>766.766785</v>
      </c>
    </row>
    <row r="2695" spans="1:3">
      <c r="A2695" s="4">
        <v>715.909119</v>
      </c>
      <c r="B2695" s="4">
        <v>718.669861</v>
      </c>
      <c r="C2695" s="4">
        <v>768.768799</v>
      </c>
    </row>
    <row r="2696" spans="1:3">
      <c r="A2696" s="4">
        <v>715.909119</v>
      </c>
      <c r="B2696" s="4">
        <v>721.826233</v>
      </c>
      <c r="C2696" s="4">
        <v>770.770752</v>
      </c>
    </row>
    <row r="2697" spans="1:3">
      <c r="A2697" s="4">
        <v>719.008301</v>
      </c>
      <c r="B2697" s="4">
        <v>721.470215</v>
      </c>
      <c r="C2697" s="4">
        <v>772.772766</v>
      </c>
    </row>
    <row r="2698" spans="1:3">
      <c r="A2698" s="4">
        <v>722.107483</v>
      </c>
      <c r="B2698" s="4">
        <v>724.934692</v>
      </c>
      <c r="C2698" s="4">
        <v>774.77478</v>
      </c>
    </row>
    <row r="2699" spans="1:3">
      <c r="A2699" s="4">
        <v>725.206665</v>
      </c>
      <c r="B2699" s="4">
        <v>728.091003</v>
      </c>
      <c r="C2699" s="4">
        <v>776.776794</v>
      </c>
    </row>
    <row r="2700" spans="1:3">
      <c r="A2700" s="4">
        <v>728.305786</v>
      </c>
      <c r="B2700" s="4">
        <v>731.247253</v>
      </c>
      <c r="C2700" s="4">
        <v>778.778809</v>
      </c>
    </row>
    <row r="2701" spans="1:3">
      <c r="A2701" s="4">
        <v>731.404968</v>
      </c>
      <c r="B2701" s="4">
        <v>734.403564</v>
      </c>
      <c r="C2701" s="4">
        <v>780.780762</v>
      </c>
    </row>
    <row r="2702" spans="1:3">
      <c r="A2702" s="4">
        <v>728.305847</v>
      </c>
      <c r="B2702" s="4">
        <v>737.559753</v>
      </c>
      <c r="C2702" s="4">
        <v>782.782776</v>
      </c>
    </row>
    <row r="2703" spans="1:3">
      <c r="A2703" s="4">
        <v>731.405029</v>
      </c>
      <c r="B2703" s="4">
        <v>733.691528</v>
      </c>
      <c r="C2703" s="4">
        <v>784.78479</v>
      </c>
    </row>
    <row r="2704" spans="1:3">
      <c r="A2704" s="4">
        <v>734.504211</v>
      </c>
      <c r="B2704" s="4">
        <v>737.464294</v>
      </c>
      <c r="C2704" s="4">
        <v>786.786804</v>
      </c>
    </row>
    <row r="2705" spans="1:3">
      <c r="A2705" s="4">
        <v>737.603333</v>
      </c>
      <c r="B2705" s="4">
        <v>740.620667</v>
      </c>
      <c r="C2705" s="4">
        <v>788.788818</v>
      </c>
    </row>
    <row r="2706" spans="1:3">
      <c r="A2706" s="4">
        <v>740.702515</v>
      </c>
      <c r="B2706" s="4">
        <v>743.776733</v>
      </c>
      <c r="C2706" s="4">
        <v>790.790771</v>
      </c>
    </row>
    <row r="2707" spans="1:3">
      <c r="A2707" s="4">
        <v>743.801697</v>
      </c>
      <c r="B2707" s="4">
        <v>746.933105</v>
      </c>
      <c r="C2707" s="4">
        <v>792.792786</v>
      </c>
    </row>
    <row r="2708" spans="1:3">
      <c r="A2708" s="4">
        <v>743.801697</v>
      </c>
      <c r="B2708" s="4">
        <v>750.089417</v>
      </c>
      <c r="C2708" s="4">
        <v>794.7948</v>
      </c>
    </row>
    <row r="2709" spans="1:3">
      <c r="A2709" s="4">
        <v>746.900879</v>
      </c>
      <c r="B2709" s="4">
        <v>749.733398</v>
      </c>
      <c r="C2709" s="4">
        <v>796.796814</v>
      </c>
    </row>
    <row r="2710" spans="1:3">
      <c r="A2710" s="4">
        <v>746.900879</v>
      </c>
      <c r="B2710" s="4">
        <v>753.197815</v>
      </c>
      <c r="C2710" s="4">
        <v>798.798828</v>
      </c>
    </row>
    <row r="2711" spans="1:3">
      <c r="A2711" s="4">
        <v>750.000061</v>
      </c>
      <c r="B2711" s="4">
        <v>752.841858</v>
      </c>
      <c r="C2711" s="4">
        <v>800.800781</v>
      </c>
    </row>
    <row r="2712" spans="1:3">
      <c r="A2712" s="4">
        <v>753.099243</v>
      </c>
      <c r="B2712" s="4">
        <v>806.4104</v>
      </c>
      <c r="C2712" s="4">
        <v>200.200195</v>
      </c>
    </row>
    <row r="2713" spans="1:3">
      <c r="A2713" s="4">
        <v>750.000061</v>
      </c>
      <c r="B2713" s="4">
        <v>805.309448</v>
      </c>
      <c r="C2713" s="4">
        <v>202.202209</v>
      </c>
    </row>
    <row r="2714" spans="1:3">
      <c r="A2714" s="4">
        <v>746.900879</v>
      </c>
      <c r="B2714" s="4">
        <v>731.03479</v>
      </c>
      <c r="C2714" s="4">
        <v>204.204208</v>
      </c>
    </row>
    <row r="2715" spans="1:3">
      <c r="A2715" s="4">
        <v>734.50415</v>
      </c>
      <c r="B2715" s="4">
        <v>739.117249</v>
      </c>
      <c r="C2715" s="4">
        <v>206.206207</v>
      </c>
    </row>
    <row r="2716" spans="1:3">
      <c r="A2716" s="4">
        <v>725.206665</v>
      </c>
      <c r="B2716" s="4">
        <v>724.64679</v>
      </c>
      <c r="C2716" s="4">
        <v>208.208206</v>
      </c>
    </row>
    <row r="2717" spans="1:3">
      <c r="A2717" s="4">
        <v>709.710754</v>
      </c>
      <c r="B2717" s="4">
        <v>715.542847</v>
      </c>
      <c r="C2717" s="4">
        <v>210.210205</v>
      </c>
    </row>
    <row r="2718" spans="1:3">
      <c r="A2718" s="4">
        <v>694.214905</v>
      </c>
      <c r="B2718" s="4">
        <v>698.517151</v>
      </c>
      <c r="C2718" s="4">
        <v>212.212219</v>
      </c>
    </row>
    <row r="2719" spans="1:3">
      <c r="A2719" s="4">
        <v>672.52063</v>
      </c>
      <c r="B2719" s="4">
        <v>682.407166</v>
      </c>
      <c r="C2719" s="4">
        <v>214.214218</v>
      </c>
    </row>
    <row r="2720" spans="1:3">
      <c r="A2720" s="4">
        <v>650.826477</v>
      </c>
      <c r="B2720" s="4">
        <v>658.996521</v>
      </c>
      <c r="C2720" s="4">
        <v>216.216217</v>
      </c>
    </row>
    <row r="2721" spans="1:3">
      <c r="A2721" s="4">
        <v>622.933899</v>
      </c>
      <c r="B2721" s="4">
        <v>636.440979</v>
      </c>
      <c r="C2721" s="4">
        <v>218.218216</v>
      </c>
    </row>
    <row r="2722" spans="1:3">
      <c r="A2722" s="4">
        <v>598.140503</v>
      </c>
      <c r="B2722" s="4">
        <v>606.569641</v>
      </c>
      <c r="C2722" s="4">
        <v>220.220215</v>
      </c>
    </row>
    <row r="2723" spans="1:3">
      <c r="A2723" s="4">
        <v>570.247925</v>
      </c>
      <c r="B2723" s="4">
        <v>581.147888</v>
      </c>
      <c r="C2723" s="4">
        <v>222.222229</v>
      </c>
    </row>
    <row r="2724" spans="1:3">
      <c r="A2724" s="4">
        <v>545.454468</v>
      </c>
      <c r="B2724" s="4">
        <v>551.616455</v>
      </c>
      <c r="C2724" s="4">
        <v>224.224228</v>
      </c>
    </row>
    <row r="2725" spans="1:3">
      <c r="A2725" s="4">
        <v>520.661133</v>
      </c>
      <c r="B2725" s="4">
        <v>526.170288</v>
      </c>
      <c r="C2725" s="4">
        <v>226.226227</v>
      </c>
    </row>
    <row r="2726" spans="1:3">
      <c r="A2726" s="4">
        <v>495.867676</v>
      </c>
      <c r="B2726" s="4">
        <v>500.34317</v>
      </c>
      <c r="C2726" s="4">
        <v>228.228226</v>
      </c>
    </row>
    <row r="2727" spans="1:3">
      <c r="A2727" s="4">
        <v>474.173492</v>
      </c>
      <c r="B2727" s="4">
        <v>474.536682</v>
      </c>
      <c r="C2727" s="4">
        <v>230.230225</v>
      </c>
    </row>
    <row r="2728" spans="1:3">
      <c r="A2728" s="4">
        <v>449.380127</v>
      </c>
      <c r="B2728" s="4">
        <v>452.573883</v>
      </c>
      <c r="C2728" s="4">
        <v>232.232239</v>
      </c>
    </row>
    <row r="2729" spans="1:3">
      <c r="A2729" s="4">
        <v>427.685944</v>
      </c>
      <c r="B2729" s="4">
        <v>426.474915</v>
      </c>
      <c r="C2729" s="4">
        <v>234.234238</v>
      </c>
    </row>
    <row r="2730" spans="1:3">
      <c r="A2730" s="4">
        <v>405.99173</v>
      </c>
      <c r="B2730" s="4">
        <v>404.638824</v>
      </c>
      <c r="C2730" s="4">
        <v>236.236237</v>
      </c>
    </row>
    <row r="2731" spans="1:3">
      <c r="A2731" s="4">
        <v>384.297516</v>
      </c>
      <c r="B2731" s="4">
        <v>382.477631</v>
      </c>
      <c r="C2731" s="4">
        <v>238.238235</v>
      </c>
    </row>
    <row r="2732" spans="1:3">
      <c r="A2732" s="4">
        <v>362.603302</v>
      </c>
      <c r="B2732" s="4">
        <v>360.37146</v>
      </c>
      <c r="C2732" s="4">
        <v>240.240234</v>
      </c>
    </row>
    <row r="2733" spans="1:3">
      <c r="A2733" s="4">
        <v>344.00824</v>
      </c>
      <c r="B2733" s="4">
        <v>338.315857</v>
      </c>
      <c r="C2733" s="4">
        <v>242.242249</v>
      </c>
    </row>
    <row r="2734" spans="1:3">
      <c r="A2734" s="4">
        <v>71.515152</v>
      </c>
      <c r="B2734" s="4">
        <v>71.725037</v>
      </c>
      <c r="C2734" s="4">
        <v>74.974976</v>
      </c>
    </row>
    <row r="2735" spans="1:3">
      <c r="A2735" s="4">
        <v>71.515152</v>
      </c>
      <c r="B2735" s="4">
        <v>71.723961</v>
      </c>
      <c r="C2735" s="4">
        <v>75.075073</v>
      </c>
    </row>
    <row r="2736" spans="1:3">
      <c r="A2736" s="4">
        <v>71.818184</v>
      </c>
      <c r="B2736" s="4">
        <v>71.876144</v>
      </c>
      <c r="C2736" s="4">
        <v>75.175179</v>
      </c>
    </row>
    <row r="2737" spans="1:3">
      <c r="A2737" s="4">
        <v>72.121216</v>
      </c>
      <c r="B2737" s="4">
        <v>72.02021</v>
      </c>
      <c r="C2737" s="4">
        <v>75.275276</v>
      </c>
    </row>
    <row r="2738" spans="1:3">
      <c r="A2738" s="4">
        <v>72.121216</v>
      </c>
      <c r="B2738" s="4">
        <v>72.309402</v>
      </c>
      <c r="C2738" s="4">
        <v>75.375374</v>
      </c>
    </row>
    <row r="2739" spans="1:3">
      <c r="A2739" s="4">
        <v>72.121208</v>
      </c>
      <c r="B2739" s="4">
        <v>72.461609</v>
      </c>
      <c r="C2739" s="4">
        <v>75.475479</v>
      </c>
    </row>
    <row r="2740" spans="1:3">
      <c r="A2740" s="4">
        <v>72.121208</v>
      </c>
      <c r="B2740" s="4">
        <v>72.468651</v>
      </c>
      <c r="C2740" s="4">
        <v>75.575577</v>
      </c>
    </row>
    <row r="2741" spans="1:3">
      <c r="A2741" s="4">
        <v>72.42424</v>
      </c>
      <c r="B2741" s="4">
        <v>72.475708</v>
      </c>
      <c r="C2741" s="4">
        <v>75.675674</v>
      </c>
    </row>
    <row r="2742" spans="1:3">
      <c r="A2742" s="4">
        <v>72.42424</v>
      </c>
      <c r="B2742" s="4">
        <v>72.619774</v>
      </c>
      <c r="C2742" s="4">
        <v>75.775772</v>
      </c>
    </row>
    <row r="2743" spans="1:3">
      <c r="A2743" s="4">
        <v>72.72728</v>
      </c>
      <c r="B2743" s="4">
        <v>72.771957</v>
      </c>
      <c r="C2743" s="4">
        <v>75.875877</v>
      </c>
    </row>
    <row r="2744" spans="1:3">
      <c r="A2744" s="4">
        <v>72.72728</v>
      </c>
      <c r="B2744" s="4">
        <v>72.916023</v>
      </c>
      <c r="C2744" s="4">
        <v>75.975975</v>
      </c>
    </row>
    <row r="2745" spans="1:3">
      <c r="A2745" s="4">
        <v>73.030312</v>
      </c>
      <c r="B2745" s="4">
        <v>73.068207</v>
      </c>
      <c r="C2745" s="4">
        <v>76.076073</v>
      </c>
    </row>
    <row r="2746" spans="1:3">
      <c r="A2746" s="4">
        <v>73.030312</v>
      </c>
      <c r="B2746" s="4">
        <v>73.212273</v>
      </c>
      <c r="C2746" s="4">
        <v>76.176178</v>
      </c>
    </row>
    <row r="2747" spans="1:3">
      <c r="A2747" s="4">
        <v>73.030312</v>
      </c>
      <c r="B2747" s="4">
        <v>73.364456</v>
      </c>
      <c r="C2747" s="4">
        <v>76.276276</v>
      </c>
    </row>
    <row r="2748" spans="1:3">
      <c r="A2748" s="4">
        <v>73.333336</v>
      </c>
      <c r="B2748" s="4">
        <v>73.371513</v>
      </c>
      <c r="C2748" s="4">
        <v>76.376373</v>
      </c>
    </row>
    <row r="2749" spans="1:3">
      <c r="A2749" s="4">
        <v>73.333336</v>
      </c>
      <c r="B2749" s="4">
        <v>73.515579</v>
      </c>
      <c r="C2749" s="4">
        <v>76.476479</v>
      </c>
    </row>
    <row r="2750" spans="1:3">
      <c r="A2750" s="4">
        <v>73.333336</v>
      </c>
      <c r="B2750" s="4">
        <v>73.667763</v>
      </c>
      <c r="C2750" s="4">
        <v>76.576576</v>
      </c>
    </row>
    <row r="2751" spans="1:3">
      <c r="A2751" s="4">
        <v>73.636368</v>
      </c>
      <c r="B2751" s="4">
        <v>73.67482</v>
      </c>
      <c r="C2751" s="4">
        <v>76.676674</v>
      </c>
    </row>
    <row r="2752" spans="1:3">
      <c r="A2752" s="4">
        <v>73.9394</v>
      </c>
      <c r="B2752" s="4">
        <v>73.818878</v>
      </c>
      <c r="C2752" s="4">
        <v>76.776779</v>
      </c>
    </row>
    <row r="2753" spans="1:3">
      <c r="A2753" s="4">
        <v>73.9394</v>
      </c>
      <c r="B2753" s="4">
        <v>74.10807</v>
      </c>
      <c r="C2753" s="4">
        <v>76.876877</v>
      </c>
    </row>
    <row r="2754" spans="1:3">
      <c r="A2754" s="4">
        <v>73.9394</v>
      </c>
      <c r="B2754" s="4">
        <v>74.260254</v>
      </c>
      <c r="C2754" s="4">
        <v>76.976974</v>
      </c>
    </row>
    <row r="2755" spans="1:3">
      <c r="A2755" s="4">
        <v>73.9394</v>
      </c>
      <c r="B2755" s="4">
        <v>74.267311</v>
      </c>
      <c r="C2755" s="4">
        <v>77.07708</v>
      </c>
    </row>
    <row r="2756" spans="1:3">
      <c r="A2756" s="4">
        <v>74.242424</v>
      </c>
      <c r="B2756" s="4">
        <v>74.274376</v>
      </c>
      <c r="C2756" s="4">
        <v>77.177177</v>
      </c>
    </row>
    <row r="2757" spans="1:3">
      <c r="A2757" s="4">
        <v>74.242424</v>
      </c>
      <c r="B2757" s="4">
        <v>74.418427</v>
      </c>
      <c r="C2757" s="4">
        <v>77.277275</v>
      </c>
    </row>
    <row r="2758" spans="1:3">
      <c r="A2758" s="4">
        <v>74.242424</v>
      </c>
      <c r="B2758" s="4">
        <v>74.57061</v>
      </c>
      <c r="C2758" s="4">
        <v>77.37738</v>
      </c>
    </row>
    <row r="2759" spans="1:3">
      <c r="A2759" s="4">
        <v>74.545456</v>
      </c>
      <c r="B2759" s="4">
        <v>74.577682</v>
      </c>
      <c r="C2759" s="4">
        <v>77.477478</v>
      </c>
    </row>
    <row r="2760" spans="1:3">
      <c r="A2760" s="4">
        <v>74.545456</v>
      </c>
      <c r="B2760" s="4">
        <v>74.721741</v>
      </c>
      <c r="C2760" s="4">
        <v>77.577576</v>
      </c>
    </row>
    <row r="2761" spans="1:3">
      <c r="A2761" s="4">
        <v>74.545456</v>
      </c>
      <c r="B2761" s="4">
        <v>74.873932</v>
      </c>
      <c r="C2761" s="4">
        <v>77.677681</v>
      </c>
    </row>
    <row r="2762" spans="1:3">
      <c r="A2762" s="4">
        <v>74.545456</v>
      </c>
      <c r="B2762" s="4">
        <v>74.880989</v>
      </c>
      <c r="C2762" s="4">
        <v>77.777779</v>
      </c>
    </row>
    <row r="2763" spans="1:3">
      <c r="A2763" s="4">
        <v>74.848488</v>
      </c>
      <c r="B2763" s="4">
        <v>74.888046</v>
      </c>
      <c r="C2763" s="4">
        <v>77.877876</v>
      </c>
    </row>
    <row r="2764" spans="1:3">
      <c r="A2764" s="4">
        <v>75.151512</v>
      </c>
      <c r="B2764" s="4">
        <v>75.032104</v>
      </c>
      <c r="C2764" s="4">
        <v>77.977982</v>
      </c>
    </row>
    <row r="2765" spans="1:3">
      <c r="A2765" s="4">
        <v>74.848488</v>
      </c>
      <c r="B2765" s="4">
        <v>75.321289</v>
      </c>
      <c r="C2765" s="4">
        <v>78.078079</v>
      </c>
    </row>
    <row r="2766" spans="1:3">
      <c r="A2766" s="4">
        <v>75.151512</v>
      </c>
      <c r="B2766" s="4">
        <v>75.336479</v>
      </c>
      <c r="C2766" s="4">
        <v>78.178177</v>
      </c>
    </row>
    <row r="2767" spans="1:3">
      <c r="A2767" s="4">
        <v>75.151512</v>
      </c>
      <c r="B2767" s="4">
        <v>75.335403</v>
      </c>
      <c r="C2767" s="4">
        <v>78.278275</v>
      </c>
    </row>
    <row r="2768" spans="1:3">
      <c r="A2768" s="4">
        <v>75.151512</v>
      </c>
      <c r="B2768" s="4">
        <v>75.487587</v>
      </c>
      <c r="C2768" s="4">
        <v>78.37838</v>
      </c>
    </row>
    <row r="2769" spans="1:3">
      <c r="A2769" s="4">
        <v>75.151512</v>
      </c>
      <c r="B2769" s="4">
        <v>75.494652</v>
      </c>
      <c r="C2769" s="4">
        <v>78.478477</v>
      </c>
    </row>
    <row r="2770" spans="1:3">
      <c r="A2770" s="4">
        <v>75.454544</v>
      </c>
      <c r="B2770" s="4">
        <v>75.501709</v>
      </c>
      <c r="C2770" s="4">
        <v>78.578575</v>
      </c>
    </row>
    <row r="2771" spans="1:3">
      <c r="A2771" s="4">
        <v>75.454544</v>
      </c>
      <c r="B2771" s="4">
        <v>75.645775</v>
      </c>
      <c r="C2771" s="4">
        <v>78.67868</v>
      </c>
    </row>
    <row r="2772" spans="1:3">
      <c r="A2772" s="4">
        <v>75.757576</v>
      </c>
      <c r="B2772" s="4">
        <v>75.797958</v>
      </c>
      <c r="C2772" s="4">
        <v>78.778778</v>
      </c>
    </row>
    <row r="2773" spans="1:3">
      <c r="A2773" s="4">
        <v>75.757584</v>
      </c>
      <c r="B2773" s="4">
        <v>75.942024</v>
      </c>
      <c r="C2773" s="4">
        <v>78.878876</v>
      </c>
    </row>
    <row r="2774" spans="1:3">
      <c r="A2774" s="4">
        <v>75.757584</v>
      </c>
      <c r="B2774" s="4">
        <v>76.094223</v>
      </c>
      <c r="C2774" s="4">
        <v>78.978981</v>
      </c>
    </row>
    <row r="2775" spans="1:3">
      <c r="A2775" s="4">
        <v>76.060608</v>
      </c>
      <c r="B2775" s="4">
        <v>76.10128</v>
      </c>
      <c r="C2775" s="4">
        <v>79.079079</v>
      </c>
    </row>
    <row r="2776" spans="1:3">
      <c r="A2776" s="4">
        <v>75.757576</v>
      </c>
      <c r="B2776" s="4">
        <v>76.245331</v>
      </c>
      <c r="C2776" s="4">
        <v>79.179176</v>
      </c>
    </row>
    <row r="2777" spans="1:3">
      <c r="A2777" s="4">
        <v>76.363632</v>
      </c>
      <c r="B2777" s="4">
        <v>76.260513</v>
      </c>
      <c r="C2777" s="4">
        <v>79.279282</v>
      </c>
    </row>
    <row r="2778" spans="1:3">
      <c r="A2778" s="4">
        <v>76.363632</v>
      </c>
      <c r="B2778" s="4">
        <v>76.396439</v>
      </c>
      <c r="C2778" s="4">
        <v>79.379379</v>
      </c>
    </row>
    <row r="2779" spans="1:3">
      <c r="A2779" s="4">
        <v>76.666672</v>
      </c>
      <c r="B2779" s="4">
        <v>76.693756</v>
      </c>
      <c r="C2779" s="4">
        <v>79.479477</v>
      </c>
    </row>
    <row r="2780" spans="1:3">
      <c r="A2780" s="4">
        <v>76.666672</v>
      </c>
      <c r="B2780" s="4">
        <v>76.837822</v>
      </c>
      <c r="C2780" s="4">
        <v>79.579582</v>
      </c>
    </row>
    <row r="2781" spans="1:3">
      <c r="A2781" s="4">
        <v>76.969696</v>
      </c>
      <c r="B2781" s="4">
        <v>76.990013</v>
      </c>
      <c r="C2781" s="4">
        <v>79.67968</v>
      </c>
    </row>
    <row r="2782" spans="1:3">
      <c r="A2782" s="4">
        <v>76.666664</v>
      </c>
      <c r="B2782" s="4">
        <v>77.134071</v>
      </c>
      <c r="C2782" s="4">
        <v>79.779778</v>
      </c>
    </row>
    <row r="2783" spans="1:3">
      <c r="A2783" s="4">
        <v>76.666664</v>
      </c>
      <c r="B2783" s="4">
        <v>77.149261</v>
      </c>
      <c r="C2783" s="4">
        <v>79.879883</v>
      </c>
    </row>
    <row r="2784" spans="1:3">
      <c r="A2784" s="4">
        <v>76.969696</v>
      </c>
      <c r="B2784" s="4">
        <v>77.011177</v>
      </c>
      <c r="C2784" s="4">
        <v>79.97998</v>
      </c>
    </row>
    <row r="2785" spans="1:3">
      <c r="A2785" s="4">
        <v>77.272728</v>
      </c>
      <c r="B2785" s="4">
        <v>77.155243</v>
      </c>
      <c r="C2785" s="4">
        <v>80.080078</v>
      </c>
    </row>
    <row r="2786" spans="1:3">
      <c r="A2786" s="4">
        <v>77.57576</v>
      </c>
      <c r="B2786" s="4">
        <v>77.444435</v>
      </c>
      <c r="C2786" s="4">
        <v>80.180183</v>
      </c>
    </row>
    <row r="2787" spans="1:3">
      <c r="A2787" s="4">
        <v>77.272728</v>
      </c>
      <c r="B2787" s="4">
        <v>77.733627</v>
      </c>
      <c r="C2787" s="4">
        <v>80.280281</v>
      </c>
    </row>
    <row r="2788" spans="1:3">
      <c r="A2788" s="4">
        <v>77.272728</v>
      </c>
      <c r="B2788" s="4">
        <v>77.74881</v>
      </c>
      <c r="C2788" s="4">
        <v>80.380379</v>
      </c>
    </row>
    <row r="2789" spans="1:3">
      <c r="A2789" s="4">
        <v>77.272728</v>
      </c>
      <c r="B2789" s="4">
        <v>77.610733</v>
      </c>
      <c r="C2789" s="4">
        <v>80.480484</v>
      </c>
    </row>
    <row r="2790" spans="1:3">
      <c r="A2790" s="4">
        <v>77.272728</v>
      </c>
      <c r="B2790" s="4">
        <v>77.617798</v>
      </c>
      <c r="C2790" s="4">
        <v>80.580582</v>
      </c>
    </row>
    <row r="2791" spans="1:3">
      <c r="A2791" s="4">
        <v>77.272728</v>
      </c>
      <c r="B2791" s="4">
        <v>77.624855</v>
      </c>
      <c r="C2791" s="4">
        <v>80.680679</v>
      </c>
    </row>
    <row r="2792" spans="1:3">
      <c r="A2792" s="4">
        <v>77.57576</v>
      </c>
      <c r="B2792" s="4">
        <v>77.631912</v>
      </c>
      <c r="C2792" s="4">
        <v>80.780777</v>
      </c>
    </row>
    <row r="2793" spans="1:3">
      <c r="A2793" s="4">
        <v>77.878799</v>
      </c>
      <c r="B2793" s="4">
        <v>77.775978</v>
      </c>
      <c r="C2793" s="4">
        <v>80.880882</v>
      </c>
    </row>
    <row r="2794" spans="1:3">
      <c r="A2794" s="4">
        <v>77.878792</v>
      </c>
      <c r="B2794" s="4">
        <v>78.06517</v>
      </c>
      <c r="C2794" s="4">
        <v>80.98098</v>
      </c>
    </row>
    <row r="2795" spans="1:3">
      <c r="A2795" s="4">
        <v>77.878792</v>
      </c>
      <c r="B2795" s="4">
        <v>78.217354</v>
      </c>
      <c r="C2795" s="4">
        <v>81.081078</v>
      </c>
    </row>
    <row r="2796" spans="1:3">
      <c r="A2796" s="4">
        <v>77.878792</v>
      </c>
      <c r="B2796" s="4">
        <v>78.224403</v>
      </c>
      <c r="C2796" s="4">
        <v>81.181183</v>
      </c>
    </row>
    <row r="2797" spans="1:3">
      <c r="A2797" s="4">
        <v>78.181816</v>
      </c>
      <c r="B2797" s="4">
        <v>78.231468</v>
      </c>
      <c r="C2797" s="4">
        <v>81.281281</v>
      </c>
    </row>
    <row r="2798" spans="1:3">
      <c r="A2798" s="4">
        <v>78.484848</v>
      </c>
      <c r="B2798" s="4">
        <v>78.375519</v>
      </c>
      <c r="C2798" s="4">
        <v>81.381378</v>
      </c>
    </row>
    <row r="2799" spans="1:3">
      <c r="A2799" s="4">
        <v>78.787888</v>
      </c>
      <c r="B2799" s="4">
        <v>78.664711</v>
      </c>
      <c r="C2799" s="4">
        <v>81.481483</v>
      </c>
    </row>
    <row r="2800" spans="1:3">
      <c r="A2800" s="4">
        <v>79.090919</v>
      </c>
      <c r="B2800" s="4">
        <v>78.953911</v>
      </c>
      <c r="C2800" s="4">
        <v>81.581581</v>
      </c>
    </row>
    <row r="2801" spans="1:3">
      <c r="A2801" s="4">
        <v>79.090919</v>
      </c>
      <c r="B2801" s="4">
        <v>79.243103</v>
      </c>
      <c r="C2801" s="4">
        <v>81.681679</v>
      </c>
    </row>
    <row r="2802" spans="1:3">
      <c r="A2802" s="4">
        <v>79.393944</v>
      </c>
      <c r="B2802" s="4">
        <v>79.395302</v>
      </c>
      <c r="C2802" s="4">
        <v>81.781784</v>
      </c>
    </row>
    <row r="2803" spans="1:3">
      <c r="A2803" s="4">
        <v>79.393944</v>
      </c>
      <c r="B2803" s="4">
        <v>79.539352</v>
      </c>
      <c r="C2803" s="4">
        <v>81.881882</v>
      </c>
    </row>
    <row r="2804" spans="1:3">
      <c r="A2804" s="4">
        <v>79.393944</v>
      </c>
      <c r="B2804" s="4">
        <v>79.691536</v>
      </c>
      <c r="C2804" s="4">
        <v>81.981979</v>
      </c>
    </row>
    <row r="2805" spans="1:3">
      <c r="A2805" s="4">
        <v>79.393944</v>
      </c>
      <c r="B2805" s="4">
        <v>79.698593</v>
      </c>
      <c r="C2805" s="4">
        <v>82.082085</v>
      </c>
    </row>
    <row r="2806" spans="1:3">
      <c r="A2806" s="4">
        <v>79.696976</v>
      </c>
      <c r="B2806" s="4">
        <v>79.70565</v>
      </c>
      <c r="C2806" s="4">
        <v>82.182182</v>
      </c>
    </row>
    <row r="2807" spans="1:3">
      <c r="A2807" s="4">
        <v>79.696976</v>
      </c>
      <c r="B2807" s="4">
        <v>79.849709</v>
      </c>
      <c r="C2807" s="4">
        <v>82.28228</v>
      </c>
    </row>
    <row r="2808" spans="1:3">
      <c r="A2808" s="4">
        <v>80.000008</v>
      </c>
      <c r="B2808" s="4">
        <v>80.0019</v>
      </c>
      <c r="C2808" s="4">
        <v>82.382385</v>
      </c>
    </row>
    <row r="2809" spans="1:3">
      <c r="A2809" s="4">
        <v>79.696976</v>
      </c>
      <c r="B2809" s="4">
        <v>80.145958</v>
      </c>
      <c r="C2809" s="4">
        <v>82.482483</v>
      </c>
    </row>
    <row r="2810" spans="1:3">
      <c r="A2810" s="4">
        <v>80.000008</v>
      </c>
      <c r="B2810" s="4">
        <v>80.161156</v>
      </c>
      <c r="C2810" s="4">
        <v>82.582581</v>
      </c>
    </row>
    <row r="2811" spans="1:3">
      <c r="A2811" s="4">
        <v>80.303032</v>
      </c>
      <c r="B2811" s="4">
        <v>80.160072</v>
      </c>
      <c r="C2811" s="4">
        <v>82.682686</v>
      </c>
    </row>
    <row r="2812" spans="1:3">
      <c r="A2812" s="4">
        <v>80.000008</v>
      </c>
      <c r="B2812" s="4">
        <v>80.449265</v>
      </c>
      <c r="C2812" s="4">
        <v>82.782784</v>
      </c>
    </row>
    <row r="2813" spans="1:3">
      <c r="A2813" s="4">
        <v>80.303032</v>
      </c>
      <c r="B2813" s="4">
        <v>80.464455</v>
      </c>
      <c r="C2813" s="4">
        <v>82.882881</v>
      </c>
    </row>
    <row r="2814" spans="1:3">
      <c r="A2814" s="4">
        <v>80.606064</v>
      </c>
      <c r="B2814" s="4">
        <v>80.463379</v>
      </c>
      <c r="C2814" s="4">
        <v>82.982986</v>
      </c>
    </row>
    <row r="2815" spans="1:3">
      <c r="A2815" s="4">
        <v>80.606064</v>
      </c>
      <c r="B2815" s="4">
        <v>80.752571</v>
      </c>
      <c r="C2815" s="4">
        <v>83.083084</v>
      </c>
    </row>
    <row r="2816" spans="1:3">
      <c r="A2816" s="4">
        <v>80.606064</v>
      </c>
      <c r="B2816" s="4">
        <v>80.904762</v>
      </c>
      <c r="C2816" s="4">
        <v>83.183182</v>
      </c>
    </row>
    <row r="2817" spans="1:3">
      <c r="A2817" s="4">
        <v>80.909096</v>
      </c>
      <c r="B2817" s="4">
        <v>80.911819</v>
      </c>
      <c r="C2817" s="4">
        <v>83.283287</v>
      </c>
    </row>
    <row r="2818" spans="1:3">
      <c r="A2818" s="4">
        <v>80.606064</v>
      </c>
      <c r="B2818" s="4">
        <v>81.055878</v>
      </c>
      <c r="C2818" s="4">
        <v>83.383385</v>
      </c>
    </row>
    <row r="2819" spans="1:3">
      <c r="A2819" s="4">
        <v>81.21212</v>
      </c>
      <c r="B2819" s="4">
        <v>81.071068</v>
      </c>
      <c r="C2819" s="4">
        <v>83.483482</v>
      </c>
    </row>
    <row r="2820" spans="1:3">
      <c r="A2820" s="4">
        <v>80.909096</v>
      </c>
      <c r="B2820" s="4">
        <v>81.206985</v>
      </c>
      <c r="C2820" s="4">
        <v>83.58358</v>
      </c>
    </row>
    <row r="2821" spans="1:3">
      <c r="A2821" s="4">
        <v>80.909096</v>
      </c>
      <c r="B2821" s="4">
        <v>81.36731</v>
      </c>
      <c r="C2821" s="4">
        <v>83.683685</v>
      </c>
    </row>
    <row r="2822" spans="1:3">
      <c r="A2822" s="4">
        <v>81.21212</v>
      </c>
      <c r="B2822" s="4">
        <v>81.22924</v>
      </c>
      <c r="C2822" s="4">
        <v>83.783783</v>
      </c>
    </row>
    <row r="2823" spans="1:3">
      <c r="A2823" s="4">
        <v>81.21212</v>
      </c>
      <c r="B2823" s="4">
        <v>81.373306</v>
      </c>
      <c r="C2823" s="4">
        <v>83.883881</v>
      </c>
    </row>
    <row r="2824" spans="1:3">
      <c r="A2824" s="4">
        <v>81.21212</v>
      </c>
      <c r="B2824" s="4">
        <v>81.52549</v>
      </c>
      <c r="C2824" s="4">
        <v>83.983986</v>
      </c>
    </row>
    <row r="2825" spans="1:3">
      <c r="A2825" s="4">
        <v>81.818184</v>
      </c>
      <c r="B2825" s="4">
        <v>81.532539</v>
      </c>
      <c r="C2825" s="4">
        <v>84.084084</v>
      </c>
    </row>
    <row r="2826" spans="1:3">
      <c r="A2826" s="4">
        <v>81.515152</v>
      </c>
      <c r="B2826" s="4">
        <v>81.813606</v>
      </c>
      <c r="C2826" s="4">
        <v>84.184181</v>
      </c>
    </row>
    <row r="2827" spans="1:3">
      <c r="A2827" s="4">
        <v>81.818192</v>
      </c>
      <c r="B2827" s="4">
        <v>81.973923</v>
      </c>
      <c r="C2827" s="4">
        <v>84.284286</v>
      </c>
    </row>
    <row r="2828" spans="1:3">
      <c r="A2828" s="4">
        <v>82.121216</v>
      </c>
      <c r="B2828" s="4">
        <v>81.972855</v>
      </c>
      <c r="C2828" s="4">
        <v>84.384384</v>
      </c>
    </row>
    <row r="2829" spans="1:3">
      <c r="A2829" s="4">
        <v>81.818184</v>
      </c>
      <c r="B2829" s="4">
        <v>82.262047</v>
      </c>
      <c r="C2829" s="4">
        <v>84.484482</v>
      </c>
    </row>
    <row r="2830" spans="1:3">
      <c r="A2830" s="4">
        <v>82.42424</v>
      </c>
      <c r="B2830" s="4">
        <v>82.277229</v>
      </c>
      <c r="C2830" s="4">
        <v>84.584587</v>
      </c>
    </row>
    <row r="2831" spans="1:3">
      <c r="A2831" s="4">
        <v>82.42424</v>
      </c>
      <c r="B2831" s="4">
        <v>82.41317</v>
      </c>
      <c r="C2831" s="4">
        <v>84.684685</v>
      </c>
    </row>
    <row r="2832" spans="1:3">
      <c r="A2832" s="4">
        <v>82.42424</v>
      </c>
      <c r="B2832" s="4">
        <v>82.71048</v>
      </c>
      <c r="C2832" s="4">
        <v>84.784782</v>
      </c>
    </row>
    <row r="2833" spans="1:3">
      <c r="A2833" s="4">
        <v>82.72728</v>
      </c>
      <c r="B2833" s="4">
        <v>82.717537</v>
      </c>
      <c r="C2833" s="4">
        <v>84.884888</v>
      </c>
    </row>
    <row r="2834" spans="1:3">
      <c r="A2834" s="4">
        <v>82.72728</v>
      </c>
      <c r="B2834" s="4">
        <v>82.861603</v>
      </c>
      <c r="C2834" s="4">
        <v>84.984985</v>
      </c>
    </row>
    <row r="2835" spans="1:3">
      <c r="A2835" s="4">
        <v>82.424248</v>
      </c>
      <c r="B2835" s="4">
        <v>83.013794</v>
      </c>
      <c r="C2835" s="4">
        <v>85.085083</v>
      </c>
    </row>
    <row r="2836" spans="1:3">
      <c r="A2836" s="4">
        <v>83.030304</v>
      </c>
      <c r="B2836" s="4">
        <v>82.88385</v>
      </c>
      <c r="C2836" s="4">
        <v>85.185188</v>
      </c>
    </row>
    <row r="2837" spans="1:3">
      <c r="A2837" s="4">
        <v>82.72728</v>
      </c>
      <c r="B2837" s="4">
        <v>83.019768</v>
      </c>
      <c r="C2837" s="4">
        <v>85.285286</v>
      </c>
    </row>
    <row r="2838" spans="1:3">
      <c r="A2838" s="4">
        <v>83.030304</v>
      </c>
      <c r="B2838" s="4">
        <v>83.180099</v>
      </c>
      <c r="C2838" s="4">
        <v>85.385384</v>
      </c>
    </row>
    <row r="2839" spans="1:3">
      <c r="A2839" s="4">
        <v>83.030304</v>
      </c>
      <c r="B2839" s="4">
        <v>83.179024</v>
      </c>
      <c r="C2839" s="4">
        <v>85.485489</v>
      </c>
    </row>
    <row r="2840" spans="1:3">
      <c r="A2840" s="4">
        <v>83.030304</v>
      </c>
      <c r="B2840" s="4">
        <v>83.331207</v>
      </c>
      <c r="C2840" s="4">
        <v>85.585587</v>
      </c>
    </row>
    <row r="2841" spans="1:3">
      <c r="A2841" s="4">
        <v>83.333336</v>
      </c>
      <c r="B2841" s="4">
        <v>83.338272</v>
      </c>
      <c r="C2841" s="4">
        <v>85.685684</v>
      </c>
    </row>
    <row r="2842" spans="1:3">
      <c r="A2842" s="4">
        <v>83.636368</v>
      </c>
      <c r="B2842" s="4">
        <v>83.482323</v>
      </c>
      <c r="C2842" s="4">
        <v>85.785789</v>
      </c>
    </row>
    <row r="2843" spans="1:3">
      <c r="A2843" s="4">
        <v>83.636368</v>
      </c>
      <c r="B2843" s="4">
        <v>83.771515</v>
      </c>
      <c r="C2843" s="4">
        <v>85.885887</v>
      </c>
    </row>
    <row r="2844" spans="1:3">
      <c r="A2844" s="4">
        <v>83.636368</v>
      </c>
      <c r="B2844" s="4">
        <v>83.923706</v>
      </c>
      <c r="C2844" s="4">
        <v>85.985985</v>
      </c>
    </row>
    <row r="2845" spans="1:3">
      <c r="A2845" s="4">
        <v>83.9394</v>
      </c>
      <c r="B2845" s="4">
        <v>83.930771</v>
      </c>
      <c r="C2845" s="4">
        <v>86.086082</v>
      </c>
    </row>
    <row r="2846" spans="1:3">
      <c r="A2846" s="4">
        <v>83.9394</v>
      </c>
      <c r="B2846" s="4">
        <v>84.074821</v>
      </c>
      <c r="C2846" s="4">
        <v>86.186188</v>
      </c>
    </row>
    <row r="2847" spans="1:3">
      <c r="A2847" s="4">
        <v>84.242432</v>
      </c>
      <c r="B2847" s="4">
        <v>84.22702</v>
      </c>
      <c r="C2847" s="4">
        <v>86.286285</v>
      </c>
    </row>
    <row r="2848" spans="1:3">
      <c r="A2848" s="4">
        <v>84.242432</v>
      </c>
      <c r="B2848" s="4">
        <v>84.371071</v>
      </c>
      <c r="C2848" s="4">
        <v>86.386383</v>
      </c>
    </row>
    <row r="2849" spans="1:3">
      <c r="A2849" s="4">
        <v>84.545464</v>
      </c>
      <c r="B2849" s="4">
        <v>84.52327</v>
      </c>
      <c r="C2849" s="4">
        <v>86.486488</v>
      </c>
    </row>
    <row r="2850" spans="1:3">
      <c r="A2850" s="4">
        <v>84.545464</v>
      </c>
      <c r="B2850" s="4">
        <v>84.66732</v>
      </c>
      <c r="C2850" s="4">
        <v>86.586586</v>
      </c>
    </row>
    <row r="2851" spans="1:3">
      <c r="A2851" s="4">
        <v>84.545456</v>
      </c>
      <c r="B2851" s="4">
        <v>84.819519</v>
      </c>
      <c r="C2851" s="4">
        <v>86.686684</v>
      </c>
    </row>
    <row r="2852" spans="1:3">
      <c r="A2852" s="4">
        <v>84.545456</v>
      </c>
      <c r="B2852" s="4">
        <v>84.826569</v>
      </c>
      <c r="C2852" s="4">
        <v>86.786789</v>
      </c>
    </row>
    <row r="2853" spans="1:3">
      <c r="A2853" s="4">
        <v>84.545456</v>
      </c>
      <c r="B2853" s="4">
        <v>84.833626</v>
      </c>
      <c r="C2853" s="4">
        <v>86.886887</v>
      </c>
    </row>
    <row r="2854" spans="1:3">
      <c r="A2854" s="4">
        <v>85.151527</v>
      </c>
      <c r="B2854" s="4">
        <v>84.840683</v>
      </c>
      <c r="C2854" s="4">
        <v>86.986984</v>
      </c>
    </row>
    <row r="2855" spans="1:3">
      <c r="A2855" s="4">
        <v>85.151527</v>
      </c>
      <c r="B2855" s="4">
        <v>85.12175</v>
      </c>
      <c r="C2855" s="4">
        <v>87.08709</v>
      </c>
    </row>
    <row r="2856" spans="1:3">
      <c r="A2856" s="4">
        <v>85.151527</v>
      </c>
      <c r="B2856" s="4">
        <v>85.419083</v>
      </c>
      <c r="C2856" s="4">
        <v>87.187187</v>
      </c>
    </row>
    <row r="2857" spans="1:3">
      <c r="A2857" s="4">
        <v>85.151527</v>
      </c>
      <c r="B2857" s="4">
        <v>85.42614</v>
      </c>
      <c r="C2857" s="4">
        <v>87.287285</v>
      </c>
    </row>
    <row r="2858" spans="1:3">
      <c r="A2858" s="4">
        <v>85.151527</v>
      </c>
      <c r="B2858" s="4">
        <v>85.433197</v>
      </c>
      <c r="C2858" s="4">
        <v>87.38739</v>
      </c>
    </row>
    <row r="2859" spans="1:3">
      <c r="A2859" s="4">
        <v>85.454559</v>
      </c>
      <c r="B2859" s="4">
        <v>85.440254</v>
      </c>
      <c r="C2859" s="4">
        <v>87.487488</v>
      </c>
    </row>
    <row r="2860" spans="1:3">
      <c r="A2860" s="4">
        <v>85.757584</v>
      </c>
      <c r="B2860" s="4">
        <v>85.584305</v>
      </c>
      <c r="C2860" s="4">
        <v>87.587585</v>
      </c>
    </row>
    <row r="2861" spans="1:3">
      <c r="A2861" s="4">
        <v>85.757584</v>
      </c>
      <c r="B2861" s="4">
        <v>85.873497</v>
      </c>
      <c r="C2861" s="4">
        <v>87.687691</v>
      </c>
    </row>
    <row r="2862" spans="1:3">
      <c r="A2862" s="4">
        <v>85.757584</v>
      </c>
      <c r="B2862" s="4">
        <v>86.025681</v>
      </c>
      <c r="C2862" s="4">
        <v>87.787788</v>
      </c>
    </row>
    <row r="2863" spans="1:3">
      <c r="A2863" s="4">
        <v>86.060616</v>
      </c>
      <c r="B2863" s="4">
        <v>86.032738</v>
      </c>
      <c r="C2863" s="4">
        <v>87.887886</v>
      </c>
    </row>
    <row r="2864" spans="1:3">
      <c r="A2864" s="4">
        <v>86.060623</v>
      </c>
      <c r="B2864" s="4">
        <v>86.176796</v>
      </c>
      <c r="C2864" s="4">
        <v>87.987991</v>
      </c>
    </row>
    <row r="2865" spans="1:3">
      <c r="A2865" s="4">
        <v>86.060616</v>
      </c>
      <c r="B2865" s="4">
        <v>86.328995</v>
      </c>
      <c r="C2865" s="4">
        <v>88.088089</v>
      </c>
    </row>
    <row r="2866" spans="1:3">
      <c r="A2866" s="4">
        <v>86.36364</v>
      </c>
      <c r="B2866" s="4">
        <v>86.336052</v>
      </c>
      <c r="C2866" s="4">
        <v>88.188187</v>
      </c>
    </row>
    <row r="2867" spans="1:3">
      <c r="A2867" s="4">
        <v>86.666672</v>
      </c>
      <c r="B2867" s="4">
        <v>86.480103</v>
      </c>
      <c r="C2867" s="4">
        <v>88.288292</v>
      </c>
    </row>
    <row r="2868" spans="1:3">
      <c r="A2868" s="4">
        <v>86.666672</v>
      </c>
      <c r="B2868" s="4">
        <v>86.769295</v>
      </c>
      <c r="C2868" s="4">
        <v>88.38839</v>
      </c>
    </row>
    <row r="2869" spans="1:3">
      <c r="A2869" s="4">
        <v>86.666672</v>
      </c>
      <c r="B2869" s="4">
        <v>86.921478</v>
      </c>
      <c r="C2869" s="4">
        <v>88.488487</v>
      </c>
    </row>
    <row r="2870" spans="1:3">
      <c r="A2870" s="4">
        <v>86.666672</v>
      </c>
      <c r="B2870" s="4">
        <v>86.928535</v>
      </c>
      <c r="C2870" s="4">
        <v>88.588585</v>
      </c>
    </row>
    <row r="2871" spans="1:3">
      <c r="A2871" s="4">
        <v>86.969704</v>
      </c>
      <c r="B2871" s="4">
        <v>86.935593</v>
      </c>
      <c r="C2871" s="4">
        <v>88.68869</v>
      </c>
    </row>
    <row r="2872" spans="1:3">
      <c r="A2872" s="4">
        <v>87.272728</v>
      </c>
      <c r="B2872" s="4">
        <v>87.079659</v>
      </c>
      <c r="C2872" s="4">
        <v>88.788788</v>
      </c>
    </row>
    <row r="2873" spans="1:3">
      <c r="A2873" s="4">
        <v>87.272728</v>
      </c>
      <c r="B2873" s="4">
        <v>87.368843</v>
      </c>
      <c r="C2873" s="4">
        <v>88.888885</v>
      </c>
    </row>
    <row r="2874" spans="1:3">
      <c r="A2874" s="4">
        <v>87.272736</v>
      </c>
      <c r="B2874" s="4">
        <v>87.521027</v>
      </c>
      <c r="C2874" s="4">
        <v>88.988991</v>
      </c>
    </row>
    <row r="2875" spans="1:3">
      <c r="A2875" s="4">
        <v>87.57576</v>
      </c>
      <c r="B2875" s="4">
        <v>87.528091</v>
      </c>
      <c r="C2875" s="4">
        <v>89.089088</v>
      </c>
    </row>
    <row r="2876" spans="1:3">
      <c r="A2876" s="4">
        <v>87.57576</v>
      </c>
      <c r="B2876" s="4">
        <v>87.67215</v>
      </c>
      <c r="C2876" s="4">
        <v>89.189186</v>
      </c>
    </row>
    <row r="2877" spans="1:3">
      <c r="A2877" s="4">
        <v>87.878792</v>
      </c>
      <c r="B2877" s="4">
        <v>87.824341</v>
      </c>
      <c r="C2877" s="4">
        <v>89.289291</v>
      </c>
    </row>
    <row r="2878" spans="1:3">
      <c r="A2878" s="4">
        <v>87.878784</v>
      </c>
      <c r="B2878" s="4">
        <v>87.968399</v>
      </c>
      <c r="C2878" s="4">
        <v>89.389389</v>
      </c>
    </row>
    <row r="2879" spans="1:3">
      <c r="A2879" s="4">
        <v>88.181816</v>
      </c>
      <c r="B2879" s="4">
        <v>88.120583</v>
      </c>
      <c r="C2879" s="4">
        <v>89.489487</v>
      </c>
    </row>
    <row r="2880" spans="1:3">
      <c r="A2880" s="4">
        <v>88.181816</v>
      </c>
      <c r="B2880" s="4">
        <v>88.264641</v>
      </c>
      <c r="C2880" s="4">
        <v>89.589592</v>
      </c>
    </row>
    <row r="2881" spans="1:3">
      <c r="A2881" s="4">
        <v>88.181816</v>
      </c>
      <c r="B2881" s="4">
        <v>88.416824</v>
      </c>
      <c r="C2881" s="4">
        <v>89.68969</v>
      </c>
    </row>
    <row r="2882" spans="1:3">
      <c r="A2882" s="4">
        <v>88.484848</v>
      </c>
      <c r="B2882" s="4">
        <v>88.423897</v>
      </c>
      <c r="C2882" s="4">
        <v>89.789787</v>
      </c>
    </row>
    <row r="2883" spans="1:3">
      <c r="A2883" s="4">
        <v>88.484848</v>
      </c>
      <c r="B2883" s="4">
        <v>88.567947</v>
      </c>
      <c r="C2883" s="4">
        <v>89.889893</v>
      </c>
    </row>
    <row r="2884" spans="1:3">
      <c r="A2884" s="4">
        <v>88.484848</v>
      </c>
      <c r="B2884" s="4">
        <v>88.720146</v>
      </c>
      <c r="C2884" s="4">
        <v>89.98999</v>
      </c>
    </row>
    <row r="2885" spans="1:3">
      <c r="A2885" s="4">
        <v>88.78788</v>
      </c>
      <c r="B2885" s="4">
        <v>88.727196</v>
      </c>
      <c r="C2885" s="4">
        <v>90.090088</v>
      </c>
    </row>
    <row r="2886" spans="1:3">
      <c r="A2886" s="4">
        <v>89.090904</v>
      </c>
      <c r="B2886" s="4">
        <v>88.871262</v>
      </c>
      <c r="C2886" s="4">
        <v>90.190193</v>
      </c>
    </row>
    <row r="2887" spans="1:3">
      <c r="A2887" s="4">
        <v>88.78788</v>
      </c>
      <c r="B2887" s="4">
        <v>89.160446</v>
      </c>
      <c r="C2887" s="4">
        <v>90.290291</v>
      </c>
    </row>
    <row r="2888" spans="1:3">
      <c r="A2888" s="4">
        <v>89.090904</v>
      </c>
      <c r="B2888" s="4">
        <v>89.175636</v>
      </c>
      <c r="C2888" s="4">
        <v>90.390388</v>
      </c>
    </row>
    <row r="2889" spans="1:3">
      <c r="A2889" s="4">
        <v>89.090904</v>
      </c>
      <c r="B2889" s="4">
        <v>89.174561</v>
      </c>
      <c r="C2889" s="4">
        <v>90.490494</v>
      </c>
    </row>
    <row r="2890" spans="1:3">
      <c r="A2890" s="4">
        <v>89.393936</v>
      </c>
      <c r="B2890" s="4">
        <v>89.326744</v>
      </c>
      <c r="C2890" s="4">
        <v>90.590591</v>
      </c>
    </row>
    <row r="2891" spans="1:3">
      <c r="A2891" s="4">
        <v>89.69696</v>
      </c>
      <c r="B2891" s="4">
        <v>89.470802</v>
      </c>
      <c r="C2891" s="4">
        <v>90.690689</v>
      </c>
    </row>
    <row r="2892" spans="1:3">
      <c r="A2892" s="4">
        <v>89.393936</v>
      </c>
      <c r="B2892" s="4">
        <v>89.759995</v>
      </c>
      <c r="C2892" s="4">
        <v>90.790794</v>
      </c>
    </row>
    <row r="2893" spans="1:3">
      <c r="A2893" s="4">
        <v>89.69696</v>
      </c>
      <c r="B2893" s="4">
        <v>89.775185</v>
      </c>
      <c r="C2893" s="4">
        <v>90.890892</v>
      </c>
    </row>
    <row r="2894" spans="1:3">
      <c r="A2894" s="4">
        <v>89.999985</v>
      </c>
      <c r="B2894" s="4">
        <v>89.774109</v>
      </c>
      <c r="C2894" s="4">
        <v>90.99099</v>
      </c>
    </row>
    <row r="2895" spans="1:3">
      <c r="A2895" s="4">
        <v>89.999985</v>
      </c>
      <c r="B2895" s="4">
        <v>90.063293</v>
      </c>
      <c r="C2895" s="4">
        <v>91.091087</v>
      </c>
    </row>
    <row r="2896" spans="1:3">
      <c r="A2896" s="4">
        <v>89.999985</v>
      </c>
      <c r="B2896" s="4">
        <v>90.215469</v>
      </c>
      <c r="C2896" s="4">
        <v>91.191193</v>
      </c>
    </row>
    <row r="2897" spans="1:3">
      <c r="A2897" s="4">
        <v>89.999985</v>
      </c>
      <c r="B2897" s="4">
        <v>90.222534</v>
      </c>
      <c r="C2897" s="4">
        <v>91.29129</v>
      </c>
    </row>
    <row r="2898" spans="1:3">
      <c r="A2898" s="4">
        <v>90.606056</v>
      </c>
      <c r="B2898" s="4">
        <v>90.229591</v>
      </c>
      <c r="C2898" s="4">
        <v>91.391388</v>
      </c>
    </row>
    <row r="2899" spans="1:3">
      <c r="A2899" s="4">
        <v>90.303017</v>
      </c>
      <c r="B2899" s="4">
        <v>90.510658</v>
      </c>
      <c r="C2899" s="4">
        <v>91.491493</v>
      </c>
    </row>
    <row r="2900" spans="1:3">
      <c r="A2900" s="4">
        <v>90.606056</v>
      </c>
      <c r="B2900" s="4">
        <v>90.670975</v>
      </c>
      <c r="C2900" s="4">
        <v>91.591591</v>
      </c>
    </row>
    <row r="2901" spans="1:3">
      <c r="A2901" s="4">
        <v>90.606056</v>
      </c>
      <c r="B2901" s="4">
        <v>90.669914</v>
      </c>
      <c r="C2901" s="4">
        <v>91.691689</v>
      </c>
    </row>
    <row r="2902" spans="1:3">
      <c r="A2902" s="4">
        <v>90.909081</v>
      </c>
      <c r="B2902" s="4">
        <v>90.822105</v>
      </c>
      <c r="C2902" s="4">
        <v>91.791794</v>
      </c>
    </row>
    <row r="2903" spans="1:3">
      <c r="A2903" s="4">
        <v>90.909081</v>
      </c>
      <c r="B2903" s="4">
        <v>90.966156</v>
      </c>
      <c r="C2903" s="4">
        <v>91.891891</v>
      </c>
    </row>
    <row r="2904" spans="1:3">
      <c r="A2904" s="4">
        <v>90.909081</v>
      </c>
      <c r="B2904" s="4">
        <v>91.11834</v>
      </c>
      <c r="C2904" s="4">
        <v>91.991989</v>
      </c>
    </row>
    <row r="2905" spans="1:3">
      <c r="A2905" s="4">
        <v>91.21212</v>
      </c>
      <c r="B2905" s="4">
        <v>91.125404</v>
      </c>
      <c r="C2905" s="4">
        <v>92.092094</v>
      </c>
    </row>
    <row r="2906" spans="1:3">
      <c r="A2906" s="4">
        <v>91.21212</v>
      </c>
      <c r="B2906" s="4">
        <v>91.269463</v>
      </c>
      <c r="C2906" s="4">
        <v>92.192192</v>
      </c>
    </row>
    <row r="2907" spans="1:3">
      <c r="A2907" s="4">
        <v>91.515152</v>
      </c>
      <c r="B2907" s="4">
        <v>91.421661</v>
      </c>
      <c r="C2907" s="4">
        <v>92.29229</v>
      </c>
    </row>
    <row r="2908" spans="1:3">
      <c r="A2908" s="4">
        <v>91.515144</v>
      </c>
      <c r="B2908" s="4">
        <v>91.565727</v>
      </c>
      <c r="C2908" s="4">
        <v>92.392395</v>
      </c>
    </row>
    <row r="2909" spans="1:3">
      <c r="A2909" s="4">
        <v>91.818169</v>
      </c>
      <c r="B2909" s="4">
        <v>91.717911</v>
      </c>
      <c r="C2909" s="4">
        <v>92.492493</v>
      </c>
    </row>
    <row r="2910" spans="1:3">
      <c r="A2910" s="4">
        <v>91.818161</v>
      </c>
      <c r="B2910" s="4">
        <v>91.861961</v>
      </c>
      <c r="C2910" s="4">
        <v>92.59259</v>
      </c>
    </row>
    <row r="2911" spans="1:3">
      <c r="A2911" s="4">
        <v>91.818176</v>
      </c>
      <c r="B2911" s="4">
        <v>92.014145</v>
      </c>
      <c r="C2911" s="4">
        <v>92.692696</v>
      </c>
    </row>
    <row r="2912" spans="1:3">
      <c r="A2912" s="4">
        <v>91.818176</v>
      </c>
      <c r="B2912" s="4">
        <v>92.02121</v>
      </c>
      <c r="C2912" s="4">
        <v>92.792793</v>
      </c>
    </row>
    <row r="2913" spans="1:3">
      <c r="A2913" s="4">
        <v>92.121201</v>
      </c>
      <c r="B2913" s="4">
        <v>92.028267</v>
      </c>
      <c r="C2913" s="4">
        <v>92.892891</v>
      </c>
    </row>
    <row r="2914" spans="1:3">
      <c r="A2914" s="4">
        <v>92.42424</v>
      </c>
      <c r="B2914" s="4">
        <v>92.172325</v>
      </c>
      <c r="C2914" s="4">
        <v>92.992996</v>
      </c>
    </row>
    <row r="2915" spans="1:3">
      <c r="A2915" s="4">
        <v>92.121201</v>
      </c>
      <c r="B2915" s="4">
        <v>92.461517</v>
      </c>
      <c r="C2915" s="4">
        <v>93.093094</v>
      </c>
    </row>
    <row r="2916" spans="1:3">
      <c r="A2916" s="4">
        <v>92.42424</v>
      </c>
      <c r="B2916" s="4">
        <v>92.476715</v>
      </c>
      <c r="C2916" s="4">
        <v>93.193192</v>
      </c>
    </row>
    <row r="2917" spans="1:3">
      <c r="A2917" s="4">
        <v>92.727264</v>
      </c>
      <c r="B2917" s="4">
        <v>92.475632</v>
      </c>
      <c r="C2917" s="4">
        <v>93.293297</v>
      </c>
    </row>
    <row r="2918" spans="1:3">
      <c r="A2918" s="4">
        <v>92.42424</v>
      </c>
      <c r="B2918" s="4">
        <v>92.764824</v>
      </c>
      <c r="C2918" s="4">
        <v>93.393394</v>
      </c>
    </row>
    <row r="2919" spans="1:3">
      <c r="A2919" s="4">
        <v>92.727264</v>
      </c>
      <c r="B2919" s="4">
        <v>92.780014</v>
      </c>
      <c r="C2919" s="4">
        <v>93.493492</v>
      </c>
    </row>
    <row r="2920" spans="1:3">
      <c r="A2920" s="4">
        <v>92.727257</v>
      </c>
      <c r="B2920" s="4">
        <v>92.778938</v>
      </c>
      <c r="C2920" s="4">
        <v>93.59359</v>
      </c>
    </row>
    <row r="2921" spans="1:3">
      <c r="A2921" s="4">
        <v>93.030296</v>
      </c>
      <c r="B2921" s="4">
        <v>92.931129</v>
      </c>
      <c r="C2921" s="4">
        <v>93.693695</v>
      </c>
    </row>
    <row r="2922" spans="1:3">
      <c r="A2922" s="4">
        <v>93.333328</v>
      </c>
      <c r="B2922" s="4">
        <v>93.07518</v>
      </c>
      <c r="C2922" s="4">
        <v>93.793793</v>
      </c>
    </row>
    <row r="2923" spans="1:3">
      <c r="A2923" s="4">
        <v>93.030304</v>
      </c>
      <c r="B2923" s="4">
        <v>93.36438</v>
      </c>
      <c r="C2923" s="4">
        <v>93.89389</v>
      </c>
    </row>
    <row r="2924" spans="1:3">
      <c r="A2924" s="4">
        <v>93.030296</v>
      </c>
      <c r="B2924" s="4">
        <v>93.37957</v>
      </c>
      <c r="C2924" s="4">
        <v>93.993996</v>
      </c>
    </row>
    <row r="2925" spans="1:3">
      <c r="A2925" s="4">
        <v>93.333328</v>
      </c>
      <c r="B2925" s="4">
        <v>93.241501</v>
      </c>
      <c r="C2925" s="4">
        <v>94.094093</v>
      </c>
    </row>
    <row r="2926" spans="1:3">
      <c r="A2926" s="4">
        <v>93.333328</v>
      </c>
      <c r="B2926" s="4">
        <v>93.385551</v>
      </c>
      <c r="C2926" s="4">
        <v>94.194191</v>
      </c>
    </row>
    <row r="2927" spans="1:3">
      <c r="A2927" s="4">
        <v>93.333328</v>
      </c>
      <c r="B2927" s="4">
        <v>93.537743</v>
      </c>
      <c r="C2927" s="4">
        <v>94.294296</v>
      </c>
    </row>
    <row r="2928" spans="1:3">
      <c r="A2928" s="4">
        <v>93.939392</v>
      </c>
      <c r="B2928" s="4">
        <v>93.544792</v>
      </c>
      <c r="C2928" s="4">
        <v>94.394394</v>
      </c>
    </row>
    <row r="2929" spans="1:3">
      <c r="A2929" s="4">
        <v>93.63636</v>
      </c>
      <c r="B2929" s="4">
        <v>93.825859</v>
      </c>
      <c r="C2929" s="4">
        <v>94.494492</v>
      </c>
    </row>
    <row r="2930" spans="1:3">
      <c r="A2930" s="4">
        <v>93.939392</v>
      </c>
      <c r="B2930" s="4">
        <v>93.986183</v>
      </c>
      <c r="C2930" s="4">
        <v>94.594597</v>
      </c>
    </row>
    <row r="2931" spans="1:3">
      <c r="A2931" s="4">
        <v>93.939384</v>
      </c>
      <c r="B2931" s="4">
        <v>93.985107</v>
      </c>
      <c r="C2931" s="4">
        <v>94.694695</v>
      </c>
    </row>
    <row r="2932" spans="1:3">
      <c r="A2932" s="4">
        <v>93.939392</v>
      </c>
      <c r="B2932" s="4">
        <v>94.137291</v>
      </c>
      <c r="C2932" s="4">
        <v>94.794792</v>
      </c>
    </row>
    <row r="2933" spans="1:3">
      <c r="A2933" s="4">
        <v>94.242416</v>
      </c>
      <c r="B2933" s="4">
        <v>94.144356</v>
      </c>
      <c r="C2933" s="4">
        <v>94.894897</v>
      </c>
    </row>
    <row r="2934" spans="1:3">
      <c r="A2934" s="4">
        <v>94.545456</v>
      </c>
      <c r="B2934" s="4">
        <v>94.288422</v>
      </c>
      <c r="C2934" s="4">
        <v>94.994995</v>
      </c>
    </row>
    <row r="2935" spans="1:3">
      <c r="A2935" s="4">
        <v>94.545456</v>
      </c>
      <c r="B2935" s="4">
        <v>94.577606</v>
      </c>
      <c r="C2935" s="4">
        <v>95.095093</v>
      </c>
    </row>
    <row r="2936" spans="1:3">
      <c r="A2936" s="4">
        <v>94.545456</v>
      </c>
      <c r="B2936" s="4">
        <v>94.729797</v>
      </c>
      <c r="C2936" s="4">
        <v>95.195198</v>
      </c>
    </row>
    <row r="2937" spans="1:3">
      <c r="A2937" s="4">
        <v>94.848488</v>
      </c>
      <c r="B2937" s="4">
        <v>94.736855</v>
      </c>
      <c r="C2937" s="4">
        <v>95.295296</v>
      </c>
    </row>
    <row r="2938" spans="1:3">
      <c r="A2938" s="4">
        <v>94.545448</v>
      </c>
      <c r="B2938" s="4">
        <v>94.88092</v>
      </c>
      <c r="C2938" s="4">
        <v>95.395393</v>
      </c>
    </row>
    <row r="2939" spans="1:3">
      <c r="A2939" s="4">
        <v>95.151512</v>
      </c>
      <c r="B2939" s="4">
        <v>94.896103</v>
      </c>
      <c r="C2939" s="4">
        <v>95.495499</v>
      </c>
    </row>
    <row r="2940" spans="1:3">
      <c r="A2940" s="4">
        <v>94.84848</v>
      </c>
      <c r="B2940" s="4">
        <v>95.032028</v>
      </c>
      <c r="C2940" s="4">
        <v>95.595596</v>
      </c>
    </row>
    <row r="2941" spans="1:3">
      <c r="A2941" s="4">
        <v>95.151512</v>
      </c>
      <c r="B2941" s="4">
        <v>95.192345</v>
      </c>
      <c r="C2941" s="4">
        <v>95.695694</v>
      </c>
    </row>
    <row r="2942" spans="1:3">
      <c r="A2942" s="4">
        <v>95.15152</v>
      </c>
      <c r="B2942" s="4">
        <v>95.191277</v>
      </c>
      <c r="C2942" s="4">
        <v>95.795799</v>
      </c>
    </row>
    <row r="2943" spans="1:3">
      <c r="A2943" s="4">
        <v>95.454544</v>
      </c>
      <c r="B2943" s="4">
        <v>95.343475</v>
      </c>
      <c r="C2943" s="4">
        <v>95.895897</v>
      </c>
    </row>
    <row r="2944" spans="1:3">
      <c r="A2944" s="4">
        <v>95.454544</v>
      </c>
      <c r="B2944" s="4">
        <v>95.487526</v>
      </c>
      <c r="C2944" s="4">
        <v>95.995995</v>
      </c>
    </row>
    <row r="2945" spans="1:3">
      <c r="A2945" s="4">
        <v>95.757576</v>
      </c>
      <c r="B2945" s="4">
        <v>95.639709</v>
      </c>
      <c r="C2945" s="4">
        <v>96.0961</v>
      </c>
    </row>
    <row r="2946" spans="1:3">
      <c r="A2946" s="4">
        <v>95.757568</v>
      </c>
      <c r="B2946" s="4">
        <v>95.783775</v>
      </c>
      <c r="C2946" s="4">
        <v>96.196198</v>
      </c>
    </row>
    <row r="2947" spans="1:3">
      <c r="A2947" s="4">
        <v>95.757576</v>
      </c>
      <c r="B2947" s="4">
        <v>95.935959</v>
      </c>
      <c r="C2947" s="4">
        <v>96.296295</v>
      </c>
    </row>
    <row r="2948" spans="1:3">
      <c r="A2948" s="4">
        <v>96.060593</v>
      </c>
      <c r="B2948" s="4">
        <v>95.943016</v>
      </c>
      <c r="C2948" s="4">
        <v>96.396393</v>
      </c>
    </row>
    <row r="2949" spans="1:3">
      <c r="A2949" s="4">
        <v>96.0606</v>
      </c>
      <c r="B2949" s="4">
        <v>96.087074</v>
      </c>
      <c r="C2949" s="4">
        <v>96.496498</v>
      </c>
    </row>
    <row r="2950" spans="1:3">
      <c r="A2950" s="4">
        <v>96.363632</v>
      </c>
      <c r="B2950" s="4">
        <v>96.239258</v>
      </c>
      <c r="C2950" s="4">
        <v>96.596596</v>
      </c>
    </row>
    <row r="2951" spans="1:3">
      <c r="A2951" s="4">
        <v>96.36364</v>
      </c>
      <c r="B2951" s="4">
        <v>96.383324</v>
      </c>
      <c r="C2951" s="4">
        <v>96.696693</v>
      </c>
    </row>
    <row r="2952" spans="1:3">
      <c r="A2952" s="4">
        <v>96.666672</v>
      </c>
      <c r="B2952" s="4">
        <v>96.535515</v>
      </c>
      <c r="C2952" s="4">
        <v>96.796799</v>
      </c>
    </row>
    <row r="2953" spans="1:3">
      <c r="A2953" s="4">
        <v>96.666664</v>
      </c>
      <c r="B2953" s="4">
        <v>96.679588</v>
      </c>
      <c r="C2953" s="4">
        <v>96.896896</v>
      </c>
    </row>
    <row r="2954" spans="1:3">
      <c r="A2954" s="4">
        <v>96.666664</v>
      </c>
      <c r="B2954" s="4">
        <v>96.831772</v>
      </c>
      <c r="C2954" s="4">
        <v>96.996994</v>
      </c>
    </row>
    <row r="2955" spans="1:3">
      <c r="A2955" s="4">
        <v>96.969711</v>
      </c>
      <c r="B2955" s="4">
        <v>96.838829</v>
      </c>
      <c r="C2955" s="4">
        <v>97.097099</v>
      </c>
    </row>
    <row r="2956" spans="1:3">
      <c r="A2956" s="4">
        <v>97.272743</v>
      </c>
      <c r="B2956" s="4">
        <v>96.982887</v>
      </c>
      <c r="C2956" s="4">
        <v>97.197197</v>
      </c>
    </row>
    <row r="2957" spans="1:3">
      <c r="A2957" s="4">
        <v>97.272743</v>
      </c>
      <c r="B2957" s="4">
        <v>97.272087</v>
      </c>
      <c r="C2957" s="4">
        <v>97.297295</v>
      </c>
    </row>
    <row r="2958" spans="1:3">
      <c r="A2958" s="4">
        <v>97.272743</v>
      </c>
      <c r="B2958" s="4">
        <v>97.424286</v>
      </c>
      <c r="C2958" s="4">
        <v>97.3974</v>
      </c>
    </row>
    <row r="2959" spans="1:3">
      <c r="A2959" s="4">
        <v>97.575768</v>
      </c>
      <c r="B2959" s="4">
        <v>97.431343</v>
      </c>
      <c r="C2959" s="4">
        <v>97.497498</v>
      </c>
    </row>
    <row r="2960" spans="1:3">
      <c r="A2960" s="4">
        <v>97.878799</v>
      </c>
      <c r="B2960" s="4">
        <v>97.575394</v>
      </c>
      <c r="C2960" s="4">
        <v>97.597595</v>
      </c>
    </row>
    <row r="2961" spans="1:3">
      <c r="A2961" s="4">
        <v>97.878799</v>
      </c>
      <c r="B2961" s="4">
        <v>97.864586</v>
      </c>
      <c r="C2961" s="4">
        <v>97.697701</v>
      </c>
    </row>
    <row r="2962" spans="1:3">
      <c r="A2962" s="4">
        <v>97.878799</v>
      </c>
      <c r="B2962" s="4">
        <v>98.016769</v>
      </c>
      <c r="C2962" s="4">
        <v>97.797798</v>
      </c>
    </row>
    <row r="2963" spans="1:3">
      <c r="A2963" s="4">
        <v>98.181824</v>
      </c>
      <c r="B2963" s="4">
        <v>98.023834</v>
      </c>
      <c r="C2963" s="4">
        <v>97.897896</v>
      </c>
    </row>
    <row r="2964" spans="1:3">
      <c r="A2964" s="4">
        <v>98.484848</v>
      </c>
      <c r="B2964" s="4">
        <v>98.167885</v>
      </c>
      <c r="C2964" s="4">
        <v>97.998001</v>
      </c>
    </row>
    <row r="2965" spans="1:3">
      <c r="A2965" s="4">
        <v>98.181824</v>
      </c>
      <c r="B2965" s="4">
        <v>98.457077</v>
      </c>
      <c r="C2965" s="4">
        <v>98.098099</v>
      </c>
    </row>
    <row r="2966" spans="1:3">
      <c r="A2966" s="4">
        <v>98.484848</v>
      </c>
      <c r="B2966" s="4">
        <v>98.472267</v>
      </c>
      <c r="C2966" s="4">
        <v>98.198196</v>
      </c>
    </row>
    <row r="2967" spans="1:3">
      <c r="A2967" s="4">
        <v>98.484848</v>
      </c>
      <c r="B2967" s="4">
        <v>98.471184</v>
      </c>
      <c r="C2967" s="4">
        <v>98.298302</v>
      </c>
    </row>
    <row r="2968" spans="1:3">
      <c r="A2968" s="4">
        <v>98.78788</v>
      </c>
      <c r="B2968" s="4">
        <v>98.623375</v>
      </c>
      <c r="C2968" s="4">
        <v>98.398399</v>
      </c>
    </row>
    <row r="2969" spans="1:3">
      <c r="A2969" s="4">
        <v>98.78788</v>
      </c>
      <c r="B2969" s="4">
        <v>98.767433</v>
      </c>
      <c r="C2969" s="4">
        <v>98.498497</v>
      </c>
    </row>
    <row r="2970" spans="1:3">
      <c r="A2970" s="4">
        <v>98.78788</v>
      </c>
      <c r="B2970" s="4">
        <v>98.919617</v>
      </c>
      <c r="C2970" s="4">
        <v>98.598602</v>
      </c>
    </row>
    <row r="2971" spans="1:3">
      <c r="A2971" s="4">
        <v>99.090919</v>
      </c>
      <c r="B2971" s="4">
        <v>98.926674</v>
      </c>
      <c r="C2971" s="4">
        <v>98.6987</v>
      </c>
    </row>
    <row r="2972" spans="1:3">
      <c r="A2972" s="4">
        <v>99.696976</v>
      </c>
      <c r="B2972" s="4">
        <v>99.07074</v>
      </c>
      <c r="C2972" s="4">
        <v>98.798798</v>
      </c>
    </row>
    <row r="2973" spans="1:3">
      <c r="A2973" s="4">
        <v>99.393944</v>
      </c>
      <c r="B2973" s="4">
        <v>99.496933</v>
      </c>
      <c r="C2973" s="4">
        <v>98.898895</v>
      </c>
    </row>
    <row r="2974" spans="1:3">
      <c r="A2974" s="4">
        <v>99.696976</v>
      </c>
      <c r="B2974" s="4">
        <v>99.657257</v>
      </c>
      <c r="C2974" s="4">
        <v>98.999001</v>
      </c>
    </row>
    <row r="2975" spans="1:3">
      <c r="A2975" s="4">
        <v>100</v>
      </c>
      <c r="B2975" s="4">
        <v>99.656181</v>
      </c>
      <c r="C2975" s="4">
        <v>99.099098</v>
      </c>
    </row>
    <row r="2976" spans="1:3">
      <c r="A2976" s="4">
        <v>100</v>
      </c>
      <c r="B2976" s="4">
        <v>97.787849</v>
      </c>
      <c r="C2976" s="4">
        <v>0</v>
      </c>
    </row>
    <row r="2977" spans="1:3">
      <c r="A2977" s="4">
        <v>100</v>
      </c>
      <c r="B2977" s="4">
        <v>95.772873</v>
      </c>
      <c r="C2977" s="4">
        <v>0.1001</v>
      </c>
    </row>
    <row r="2978" spans="1:3">
      <c r="A2978" s="4">
        <v>99.696976</v>
      </c>
      <c r="B2978" s="4">
        <v>93.110245</v>
      </c>
      <c r="C2978" s="4">
        <v>0.2002</v>
      </c>
    </row>
    <row r="2979" spans="1:3">
      <c r="A2979" s="4">
        <v>99.393936</v>
      </c>
      <c r="B2979" s="4">
        <v>92.980309</v>
      </c>
      <c r="C2979" s="4">
        <v>0.3003</v>
      </c>
    </row>
    <row r="2980" spans="1:3">
      <c r="A2980" s="4">
        <v>98.78788</v>
      </c>
      <c r="B2980" s="4">
        <v>92.705231</v>
      </c>
      <c r="C2980" s="4">
        <v>0.4004</v>
      </c>
    </row>
    <row r="2981" spans="1:3">
      <c r="A2981" s="4">
        <v>98.181808</v>
      </c>
      <c r="B2981" s="4">
        <v>92.293152</v>
      </c>
      <c r="C2981" s="4">
        <v>0.500501</v>
      </c>
    </row>
    <row r="2982" spans="1:3">
      <c r="A2982" s="4">
        <v>96.969704</v>
      </c>
      <c r="B2982" s="4">
        <v>91.735939</v>
      </c>
      <c r="C2982" s="4">
        <v>0.600601</v>
      </c>
    </row>
    <row r="2983" spans="1:3">
      <c r="A2983" s="4">
        <v>96.060608</v>
      </c>
      <c r="B2983" s="4">
        <v>90.904732</v>
      </c>
      <c r="C2983" s="4">
        <v>0.700701</v>
      </c>
    </row>
    <row r="2984" spans="1:3">
      <c r="A2984" s="4">
        <v>94.545456</v>
      </c>
      <c r="B2984" s="4">
        <v>89.92028</v>
      </c>
      <c r="C2984" s="4">
        <v>0.800801</v>
      </c>
    </row>
    <row r="2985" spans="1:3">
      <c r="A2985" s="4">
        <v>93.333336</v>
      </c>
      <c r="B2985" s="4">
        <v>88.806931</v>
      </c>
      <c r="C2985" s="4">
        <v>0.900901</v>
      </c>
    </row>
    <row r="2986" spans="1:3">
      <c r="A2986" s="4">
        <v>91.818192</v>
      </c>
      <c r="B2986" s="4">
        <v>87.540321</v>
      </c>
      <c r="C2986" s="4">
        <v>1.001001</v>
      </c>
    </row>
    <row r="2987" spans="1:3">
      <c r="A2987" s="4">
        <v>90.606064</v>
      </c>
      <c r="B2987" s="4">
        <v>86.28186</v>
      </c>
      <c r="C2987" s="4">
        <v>1.101101</v>
      </c>
    </row>
    <row r="2988" spans="1:3">
      <c r="A2988" s="4">
        <v>89.090919</v>
      </c>
      <c r="B2988" s="4">
        <v>85.015251</v>
      </c>
      <c r="C2988" s="4">
        <v>1.201201</v>
      </c>
    </row>
    <row r="2989" spans="1:3">
      <c r="A2989" s="4">
        <v>87.57576</v>
      </c>
      <c r="B2989" s="4">
        <v>83.756775</v>
      </c>
      <c r="C2989" s="4">
        <v>1.301301</v>
      </c>
    </row>
    <row r="2990" spans="1:3">
      <c r="A2990" s="4">
        <v>86.36364</v>
      </c>
      <c r="B2990" s="4">
        <v>82.353172</v>
      </c>
      <c r="C2990" s="4">
        <v>1.401401</v>
      </c>
    </row>
    <row r="2991" spans="1:3">
      <c r="A2991" s="4">
        <v>84.848488</v>
      </c>
      <c r="B2991" s="4">
        <v>81.086571</v>
      </c>
      <c r="C2991" s="4">
        <v>1.501502</v>
      </c>
    </row>
    <row r="2992" spans="1:3">
      <c r="A2992" s="4">
        <v>83.333328</v>
      </c>
      <c r="B2992" s="4">
        <v>79.828094</v>
      </c>
      <c r="C2992" s="4">
        <v>1.601602</v>
      </c>
    </row>
    <row r="2993" spans="1:3">
      <c r="A2993" s="4">
        <v>82.121216</v>
      </c>
      <c r="B2993" s="4">
        <v>78.424484</v>
      </c>
      <c r="C2993" s="4">
        <v>1.701702</v>
      </c>
    </row>
    <row r="2994" spans="1:3">
      <c r="A2994" s="4">
        <v>80.606064</v>
      </c>
      <c r="B2994" s="4">
        <v>77.157898</v>
      </c>
      <c r="C2994" s="4">
        <v>1.801802</v>
      </c>
    </row>
    <row r="2995" spans="1:3">
      <c r="A2995" s="4">
        <v>79.393944</v>
      </c>
      <c r="B2995" s="4">
        <v>75.899422</v>
      </c>
      <c r="C2995" s="4">
        <v>1.901902</v>
      </c>
    </row>
    <row r="2996" spans="1:3">
      <c r="A2996" s="4">
        <v>77.878792</v>
      </c>
      <c r="B2996" s="4">
        <v>74.632812</v>
      </c>
      <c r="C2996" s="4">
        <v>2.002002</v>
      </c>
    </row>
    <row r="2997" spans="1:3">
      <c r="A2997" s="4">
        <v>76.666664</v>
      </c>
      <c r="B2997" s="4">
        <v>73.374336</v>
      </c>
      <c r="C2997" s="4">
        <v>2.102102</v>
      </c>
    </row>
    <row r="2998" spans="1:3">
      <c r="A2998" s="4">
        <v>75.454544</v>
      </c>
      <c r="B2998" s="4">
        <v>72.107735</v>
      </c>
      <c r="C2998" s="4">
        <v>2.202202</v>
      </c>
    </row>
    <row r="2999" spans="1:3">
      <c r="A2999" s="4">
        <v>74.242424</v>
      </c>
      <c r="B2999" s="4">
        <v>70.986259</v>
      </c>
      <c r="C2999" s="4">
        <v>2.302302</v>
      </c>
    </row>
    <row r="3000" spans="1:3">
      <c r="A3000" s="4">
        <v>72.727272</v>
      </c>
      <c r="B3000" s="4">
        <v>69.864784</v>
      </c>
      <c r="C3000" s="4">
        <v>2.402402</v>
      </c>
    </row>
    <row r="3001" spans="1:3">
      <c r="A3001" s="4">
        <v>71.212112</v>
      </c>
      <c r="B3001" s="4">
        <v>68.606316</v>
      </c>
      <c r="C3001" s="4">
        <v>2.502502</v>
      </c>
    </row>
    <row r="3002" spans="1:3">
      <c r="A3002" s="4">
        <v>70</v>
      </c>
      <c r="B3002" s="4">
        <v>67.202713</v>
      </c>
      <c r="C3002" s="4">
        <v>2.602603</v>
      </c>
    </row>
    <row r="3003" spans="1:3">
      <c r="A3003" s="4">
        <v>69.090904</v>
      </c>
      <c r="B3003" s="4">
        <v>65.936104</v>
      </c>
      <c r="C3003" s="4">
        <v>2.702703</v>
      </c>
    </row>
    <row r="3004" spans="1:3">
      <c r="A3004" s="4">
        <v>67.878784</v>
      </c>
      <c r="B3004" s="4">
        <v>64.951637</v>
      </c>
      <c r="C3004" s="4">
        <v>2.802803</v>
      </c>
    </row>
    <row r="3005" spans="1:3">
      <c r="A3005" s="4">
        <v>66.363632</v>
      </c>
      <c r="B3005" s="4">
        <v>63.975292</v>
      </c>
      <c r="C3005" s="4">
        <v>2.902903</v>
      </c>
    </row>
    <row r="3006" spans="1:3">
      <c r="A3006" s="4">
        <v>65.454544</v>
      </c>
      <c r="B3006" s="4">
        <v>62.716824</v>
      </c>
      <c r="C3006" s="4">
        <v>3.003003</v>
      </c>
    </row>
    <row r="3007" spans="1:3">
      <c r="A3007" s="4">
        <v>64.242416</v>
      </c>
      <c r="B3007" s="4">
        <v>61.587219</v>
      </c>
      <c r="C3007" s="4">
        <v>3.103103</v>
      </c>
    </row>
    <row r="3008" spans="1:3">
      <c r="A3008" s="4">
        <v>62.727272</v>
      </c>
      <c r="B3008" s="4">
        <v>60.610878</v>
      </c>
      <c r="C3008" s="4">
        <v>3.203203</v>
      </c>
    </row>
    <row r="3009" spans="1:3">
      <c r="A3009" s="4">
        <v>61.515156</v>
      </c>
      <c r="B3009" s="4">
        <v>59.352406</v>
      </c>
      <c r="C3009" s="4">
        <v>3.303303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2"/>
  <sheetViews>
    <sheetView workbookViewId="0">
      <selection activeCell="O12" sqref="O12"/>
    </sheetView>
  </sheetViews>
  <sheetFormatPr defaultColWidth="8.88888888888889" defaultRowHeight="14.4" outlineLevelCol="2"/>
  <cols>
    <col min="1" max="2" width="11.7777777777778"/>
    <col min="3" max="3" width="10.6666666666667"/>
  </cols>
  <sheetData>
    <row r="1" ht="28.8" spans="1:3">
      <c r="A1" s="1" t="s">
        <v>0</v>
      </c>
      <c r="B1" s="2" t="s">
        <v>1</v>
      </c>
      <c r="C1" s="3" t="s">
        <v>2</v>
      </c>
    </row>
    <row r="2" spans="1:3">
      <c r="A2" s="4">
        <v>0</v>
      </c>
      <c r="B2" s="4">
        <v>0</v>
      </c>
      <c r="C2" s="4">
        <v>0</v>
      </c>
    </row>
    <row r="3" spans="1:3">
      <c r="A3" s="4">
        <v>0</v>
      </c>
      <c r="B3" s="4">
        <v>-16.248886</v>
      </c>
      <c r="C3" s="4">
        <v>200.200195</v>
      </c>
    </row>
    <row r="4" spans="1:3">
      <c r="A4" s="4">
        <v>3.099173</v>
      </c>
      <c r="B4" s="4">
        <v>-14.51483</v>
      </c>
      <c r="C4" s="4">
        <v>202.202209</v>
      </c>
    </row>
    <row r="5" spans="1:3">
      <c r="A5" s="4">
        <v>3.099173</v>
      </c>
      <c r="B5" s="4">
        <v>-1.65169</v>
      </c>
      <c r="C5" s="4">
        <v>204.204208</v>
      </c>
    </row>
    <row r="6" spans="1:3">
      <c r="A6" s="4">
        <v>3.099173</v>
      </c>
      <c r="B6" s="4">
        <v>-2.229667</v>
      </c>
      <c r="C6" s="4">
        <v>206.206207</v>
      </c>
    </row>
    <row r="7" spans="1:3">
      <c r="A7" s="4">
        <v>6.198347</v>
      </c>
      <c r="B7" s="4">
        <v>-2.278808</v>
      </c>
      <c r="C7" s="4">
        <v>208.208206</v>
      </c>
    </row>
    <row r="8" spans="1:3">
      <c r="A8" s="4">
        <v>6.198347</v>
      </c>
      <c r="B8" s="4">
        <v>1.240441</v>
      </c>
      <c r="C8" s="4">
        <v>210.210205</v>
      </c>
    </row>
    <row r="9" spans="1:3">
      <c r="A9" s="4">
        <v>9.297521</v>
      </c>
      <c r="B9" s="4">
        <v>0.662466</v>
      </c>
      <c r="C9" s="4">
        <v>212.212219</v>
      </c>
    </row>
    <row r="10" spans="1:3">
      <c r="A10" s="4">
        <v>12.396693</v>
      </c>
      <c r="B10" s="4">
        <v>4.181715</v>
      </c>
      <c r="C10" s="4">
        <v>214.214218</v>
      </c>
    </row>
    <row r="11" spans="1:3">
      <c r="A11" s="4">
        <v>15.495867</v>
      </c>
      <c r="B11" s="4">
        <v>7.172129</v>
      </c>
      <c r="C11" s="4">
        <v>216.216217</v>
      </c>
    </row>
    <row r="12" spans="1:3">
      <c r="A12" s="4">
        <v>21.694212</v>
      </c>
      <c r="B12" s="4">
        <v>10.162546</v>
      </c>
      <c r="C12" s="4">
        <v>218.218216</v>
      </c>
    </row>
    <row r="13" spans="1:3">
      <c r="A13" s="4">
        <v>27.892559</v>
      </c>
      <c r="B13" s="4">
        <v>16.721344</v>
      </c>
      <c r="C13" s="4">
        <v>220.220215</v>
      </c>
    </row>
    <row r="14" spans="1:3">
      <c r="A14" s="4">
        <v>30.991734</v>
      </c>
      <c r="B14" s="4">
        <v>22.751316</v>
      </c>
      <c r="C14" s="4">
        <v>222.222229</v>
      </c>
    </row>
    <row r="15" spans="1:3">
      <c r="A15" s="4">
        <v>37.190079</v>
      </c>
      <c r="B15" s="4">
        <v>30.225475</v>
      </c>
      <c r="C15" s="4">
        <v>224.224228</v>
      </c>
    </row>
    <row r="16" spans="1:3">
      <c r="A16" s="4">
        <v>43.388424</v>
      </c>
      <c r="B16" s="4">
        <v>38.249435</v>
      </c>
      <c r="C16" s="4">
        <v>226.226227</v>
      </c>
    </row>
    <row r="17" spans="1:3">
      <c r="A17" s="4">
        <v>49.586769</v>
      </c>
      <c r="B17" s="4">
        <v>45.104965</v>
      </c>
      <c r="C17" s="4">
        <v>228.228226</v>
      </c>
    </row>
    <row r="18" spans="1:3">
      <c r="A18" s="4">
        <v>58.884296</v>
      </c>
      <c r="B18" s="4">
        <v>51.750538</v>
      </c>
      <c r="C18" s="4">
        <v>230.230225</v>
      </c>
    </row>
    <row r="19" spans="1:3">
      <c r="A19" s="4">
        <v>61.983471</v>
      </c>
      <c r="B19" s="4">
        <v>62.183449</v>
      </c>
      <c r="C19" s="4">
        <v>232.232239</v>
      </c>
    </row>
    <row r="20" spans="1:3">
      <c r="A20" s="4">
        <v>68.181816</v>
      </c>
      <c r="B20" s="4">
        <v>64.213226</v>
      </c>
      <c r="C20" s="4">
        <v>234.234238</v>
      </c>
    </row>
    <row r="21" spans="1:3">
      <c r="A21" s="4">
        <v>74.380157</v>
      </c>
      <c r="B21" s="4">
        <v>71.216621</v>
      </c>
      <c r="C21" s="4">
        <v>236.236237</v>
      </c>
    </row>
    <row r="22" spans="1:3">
      <c r="A22" s="4">
        <v>74.380165</v>
      </c>
      <c r="B22" s="4">
        <v>77.630051</v>
      </c>
      <c r="C22" s="4">
        <v>238.238235</v>
      </c>
    </row>
    <row r="23" spans="1:3">
      <c r="A23" s="4">
        <v>77.479332</v>
      </c>
      <c r="B23" s="4">
        <v>76.384087</v>
      </c>
      <c r="C23" s="4">
        <v>240.240234</v>
      </c>
    </row>
    <row r="24" spans="1:3">
      <c r="A24" s="4">
        <v>80.578506</v>
      </c>
      <c r="B24" s="4">
        <v>80.068489</v>
      </c>
      <c r="C24" s="4">
        <v>242.242249</v>
      </c>
    </row>
    <row r="25" spans="1:3">
      <c r="A25" s="4">
        <v>86.776863</v>
      </c>
      <c r="B25" s="4">
        <v>83.195877</v>
      </c>
      <c r="C25" s="4">
        <v>244.244247</v>
      </c>
    </row>
    <row r="26" spans="1:3">
      <c r="A26" s="4">
        <v>89.876038</v>
      </c>
      <c r="B26" s="4">
        <v>90.099854</v>
      </c>
      <c r="C26" s="4">
        <v>246.246246</v>
      </c>
    </row>
    <row r="27" spans="1:3">
      <c r="A27" s="4">
        <v>89.876038</v>
      </c>
      <c r="B27" s="4">
        <v>92.676186</v>
      </c>
      <c r="C27" s="4">
        <v>248.248245</v>
      </c>
    </row>
    <row r="28" spans="1:3">
      <c r="A28" s="4">
        <v>92.975204</v>
      </c>
      <c r="B28" s="4">
        <v>92.191406</v>
      </c>
      <c r="C28" s="4">
        <v>250.250244</v>
      </c>
    </row>
    <row r="29" spans="1:3">
      <c r="A29" s="4">
        <v>96.074387</v>
      </c>
      <c r="B29" s="4">
        <v>95.80368</v>
      </c>
      <c r="C29" s="4">
        <v>252.252258</v>
      </c>
    </row>
    <row r="30" spans="1:3">
      <c r="A30" s="4">
        <v>96.074387</v>
      </c>
      <c r="B30" s="4">
        <v>98.904678</v>
      </c>
      <c r="C30" s="4">
        <v>254.254257</v>
      </c>
    </row>
    <row r="31" spans="1:3">
      <c r="A31" s="4">
        <v>99.173553</v>
      </c>
      <c r="B31" s="4">
        <v>98.419891</v>
      </c>
      <c r="C31" s="4">
        <v>256.256256</v>
      </c>
    </row>
    <row r="32" spans="1:3">
      <c r="A32" s="4">
        <v>105.371902</v>
      </c>
      <c r="B32" s="4">
        <v>102.032166</v>
      </c>
      <c r="C32" s="4">
        <v>258.25827</v>
      </c>
    </row>
    <row r="33" spans="1:3">
      <c r="A33" s="4">
        <v>108.471069</v>
      </c>
      <c r="B33" s="4">
        <v>108.718933</v>
      </c>
      <c r="C33" s="4">
        <v>260.260254</v>
      </c>
    </row>
    <row r="34" spans="1:3">
      <c r="A34" s="4">
        <v>111.570251</v>
      </c>
      <c r="B34" s="4">
        <v>111.308586</v>
      </c>
      <c r="C34" s="4">
        <v>262.262268</v>
      </c>
    </row>
    <row r="35" spans="1:3">
      <c r="A35" s="4">
        <v>111.570236</v>
      </c>
      <c r="B35" s="4">
        <v>114.409607</v>
      </c>
      <c r="C35" s="4">
        <v>264.264252</v>
      </c>
    </row>
    <row r="36" spans="1:3">
      <c r="A36" s="4">
        <v>114.669418</v>
      </c>
      <c r="B36" s="4">
        <v>113.924797</v>
      </c>
      <c r="C36" s="4">
        <v>266.266266</v>
      </c>
    </row>
    <row r="37" spans="1:3">
      <c r="A37" s="4">
        <v>117.768578</v>
      </c>
      <c r="B37" s="4">
        <v>117.537102</v>
      </c>
      <c r="C37" s="4">
        <v>268.26828</v>
      </c>
    </row>
    <row r="38" spans="1:3">
      <c r="A38" s="4">
        <v>117.768578</v>
      </c>
      <c r="B38" s="4">
        <v>120.638062</v>
      </c>
      <c r="C38" s="4">
        <v>270.270264</v>
      </c>
    </row>
    <row r="39" spans="1:3">
      <c r="A39" s="4">
        <v>120.86776</v>
      </c>
      <c r="B39" s="4">
        <v>120.153282</v>
      </c>
      <c r="C39" s="4">
        <v>272.272278</v>
      </c>
    </row>
    <row r="40" spans="1:3">
      <c r="A40" s="4">
        <v>123.966934</v>
      </c>
      <c r="B40" s="4">
        <v>123.765579</v>
      </c>
      <c r="C40" s="4">
        <v>274.274261</v>
      </c>
    </row>
    <row r="41" spans="1:3">
      <c r="A41" s="4">
        <v>127.066101</v>
      </c>
      <c r="B41" s="4">
        <v>126.866554</v>
      </c>
      <c r="C41" s="4">
        <v>276.276276</v>
      </c>
    </row>
    <row r="42" spans="1:3">
      <c r="A42" s="4">
        <v>127.066101</v>
      </c>
      <c r="B42" s="4">
        <v>129.967545</v>
      </c>
      <c r="C42" s="4">
        <v>278.27829</v>
      </c>
    </row>
    <row r="43" spans="1:3">
      <c r="A43" s="4">
        <v>130.165283</v>
      </c>
      <c r="B43" s="4">
        <v>129.482758</v>
      </c>
      <c r="C43" s="4">
        <v>280.280273</v>
      </c>
    </row>
    <row r="44" spans="1:3">
      <c r="A44" s="4">
        <v>130.165283</v>
      </c>
      <c r="B44" s="4">
        <v>133.095047</v>
      </c>
      <c r="C44" s="4">
        <v>282.282288</v>
      </c>
    </row>
    <row r="45" spans="1:3">
      <c r="A45" s="4">
        <v>133.26445</v>
      </c>
      <c r="B45" s="4">
        <v>132.610275</v>
      </c>
      <c r="C45" s="4">
        <v>284.284271</v>
      </c>
    </row>
    <row r="46" spans="1:3">
      <c r="A46" s="4">
        <v>136.363632</v>
      </c>
      <c r="B46" s="4">
        <v>136.222565</v>
      </c>
      <c r="C46" s="4">
        <v>286.286285</v>
      </c>
    </row>
    <row r="47" spans="1:3">
      <c r="A47" s="4">
        <v>139.462799</v>
      </c>
      <c r="B47" s="4">
        <v>139.323532</v>
      </c>
      <c r="C47" s="4">
        <v>288.2883</v>
      </c>
    </row>
    <row r="48" spans="1:3">
      <c r="A48" s="4">
        <v>142.561981</v>
      </c>
      <c r="B48" s="4">
        <v>142.424515</v>
      </c>
      <c r="C48" s="4">
        <v>290.290283</v>
      </c>
    </row>
    <row r="49" spans="1:3">
      <c r="A49" s="4">
        <v>145.661163</v>
      </c>
      <c r="B49" s="4">
        <v>145.525528</v>
      </c>
      <c r="C49" s="4">
        <v>292.292297</v>
      </c>
    </row>
    <row r="50" spans="1:3">
      <c r="A50" s="4">
        <v>148.760345</v>
      </c>
      <c r="B50" s="4">
        <v>148.626511</v>
      </c>
      <c r="C50" s="4">
        <v>294.294281</v>
      </c>
    </row>
    <row r="51" spans="1:3">
      <c r="A51" s="4">
        <v>148.760345</v>
      </c>
      <c r="B51" s="4">
        <v>151.727493</v>
      </c>
      <c r="C51" s="4">
        <v>296.296295</v>
      </c>
    </row>
    <row r="52" spans="1:3">
      <c r="A52" s="4">
        <v>151.859528</v>
      </c>
      <c r="B52" s="4">
        <v>151.242706</v>
      </c>
      <c r="C52" s="4">
        <v>298.298309</v>
      </c>
    </row>
    <row r="53" spans="1:3">
      <c r="A53" s="4">
        <v>154.958694</v>
      </c>
      <c r="B53" s="4">
        <v>154.854996</v>
      </c>
      <c r="C53" s="4">
        <v>300.300293</v>
      </c>
    </row>
    <row r="54" spans="1:3">
      <c r="A54" s="4">
        <v>158.057877</v>
      </c>
      <c r="B54" s="4">
        <v>157.955994</v>
      </c>
      <c r="C54" s="4">
        <v>302.302307</v>
      </c>
    </row>
    <row r="55" spans="1:3">
      <c r="A55" s="4">
        <v>161.157043</v>
      </c>
      <c r="B55" s="4">
        <v>161.057007</v>
      </c>
      <c r="C55" s="4">
        <v>304.304291</v>
      </c>
    </row>
    <row r="56" spans="1:3">
      <c r="A56" s="4">
        <v>161.157059</v>
      </c>
      <c r="B56" s="4">
        <v>164.157944</v>
      </c>
      <c r="C56" s="4">
        <v>306.306305</v>
      </c>
    </row>
    <row r="57" spans="1:3">
      <c r="A57" s="4">
        <v>164.25621</v>
      </c>
      <c r="B57" s="4">
        <v>163.673203</v>
      </c>
      <c r="C57" s="4">
        <v>308.308319</v>
      </c>
    </row>
    <row r="58" spans="1:3">
      <c r="A58" s="4">
        <v>167.355392</v>
      </c>
      <c r="B58" s="4">
        <v>167.285446</v>
      </c>
      <c r="C58" s="4">
        <v>310.310303</v>
      </c>
    </row>
    <row r="59" spans="1:3">
      <c r="A59" s="4">
        <v>170.454559</v>
      </c>
      <c r="B59" s="4">
        <v>170.386444</v>
      </c>
      <c r="C59" s="4">
        <v>312.312317</v>
      </c>
    </row>
    <row r="60" spans="1:3">
      <c r="A60" s="4">
        <v>173.553741</v>
      </c>
      <c r="B60" s="4">
        <v>173.487427</v>
      </c>
      <c r="C60" s="4">
        <v>314.314301</v>
      </c>
    </row>
    <row r="61" spans="1:3">
      <c r="A61" s="4">
        <v>176.652924</v>
      </c>
      <c r="B61" s="4">
        <v>176.588425</v>
      </c>
      <c r="C61" s="4">
        <v>316.316315</v>
      </c>
    </row>
    <row r="62" spans="1:3">
      <c r="A62" s="4">
        <v>179.75209</v>
      </c>
      <c r="B62" s="4">
        <v>179.689438</v>
      </c>
      <c r="C62" s="4">
        <v>318.318329</v>
      </c>
    </row>
    <row r="63" spans="1:3">
      <c r="A63" s="4">
        <v>179.75209</v>
      </c>
      <c r="B63" s="4">
        <v>182.790405</v>
      </c>
      <c r="C63" s="4">
        <v>320.320312</v>
      </c>
    </row>
    <row r="64" spans="1:3">
      <c r="A64" s="4">
        <v>182.851257</v>
      </c>
      <c r="B64" s="4">
        <v>182.305618</v>
      </c>
      <c r="C64" s="4">
        <v>322.322327</v>
      </c>
    </row>
    <row r="65" spans="1:3">
      <c r="A65" s="4">
        <v>182.851257</v>
      </c>
      <c r="B65" s="4">
        <v>185.917877</v>
      </c>
      <c r="C65" s="4">
        <v>324.32431</v>
      </c>
    </row>
    <row r="66" spans="1:3">
      <c r="A66" s="4">
        <v>189.049606</v>
      </c>
      <c r="B66" s="4">
        <v>185.433105</v>
      </c>
      <c r="C66" s="4">
        <v>326.326324</v>
      </c>
    </row>
    <row r="67" spans="1:3">
      <c r="A67" s="4">
        <v>192.148773</v>
      </c>
      <c r="B67" s="4">
        <v>192.631149</v>
      </c>
      <c r="C67" s="4">
        <v>328.328339</v>
      </c>
    </row>
    <row r="68" spans="1:3">
      <c r="A68" s="4">
        <v>192.148773</v>
      </c>
      <c r="B68" s="4">
        <v>195.22084</v>
      </c>
      <c r="C68" s="4">
        <v>330.330322</v>
      </c>
    </row>
    <row r="69" spans="1:3">
      <c r="A69" s="4">
        <v>195.247955</v>
      </c>
      <c r="B69" s="4">
        <v>194.736069</v>
      </c>
      <c r="C69" s="4">
        <v>332.332336</v>
      </c>
    </row>
    <row r="70" spans="1:3">
      <c r="A70" s="4">
        <v>195.247955</v>
      </c>
      <c r="B70" s="4">
        <v>198.348343</v>
      </c>
      <c r="C70" s="4">
        <v>334.33432</v>
      </c>
    </row>
    <row r="71" spans="1:3">
      <c r="A71" s="4">
        <v>198.347122</v>
      </c>
      <c r="B71" s="4">
        <v>197.863556</v>
      </c>
      <c r="C71" s="4">
        <v>336.336334</v>
      </c>
    </row>
    <row r="72" spans="1:3">
      <c r="A72" s="4">
        <v>201.446289</v>
      </c>
      <c r="B72" s="4">
        <v>201.475861</v>
      </c>
      <c r="C72" s="4">
        <v>338.338348</v>
      </c>
    </row>
    <row r="73" spans="1:3">
      <c r="A73" s="4">
        <v>204.545456</v>
      </c>
      <c r="B73" s="4">
        <v>204.576828</v>
      </c>
      <c r="C73" s="4">
        <v>340.340332</v>
      </c>
    </row>
    <row r="74" spans="1:3">
      <c r="A74" s="4">
        <v>204.545456</v>
      </c>
      <c r="B74" s="4">
        <v>207.677795</v>
      </c>
      <c r="C74" s="4">
        <v>342.342346</v>
      </c>
    </row>
    <row r="75" spans="1:3">
      <c r="A75" s="4">
        <v>210.743805</v>
      </c>
      <c r="B75" s="4">
        <v>207.193008</v>
      </c>
      <c r="C75" s="4">
        <v>344.34433</v>
      </c>
    </row>
    <row r="76" spans="1:3">
      <c r="A76" s="4">
        <v>207.644623</v>
      </c>
      <c r="B76" s="4">
        <v>214.391083</v>
      </c>
      <c r="C76" s="4">
        <v>346.346344</v>
      </c>
    </row>
    <row r="77" spans="1:3">
      <c r="A77" s="4">
        <v>210.743805</v>
      </c>
      <c r="B77" s="4">
        <v>209.809235</v>
      </c>
      <c r="C77" s="4">
        <v>348.348358</v>
      </c>
    </row>
    <row r="78" spans="1:3">
      <c r="A78" s="4">
        <v>213.842972</v>
      </c>
      <c r="B78" s="4">
        <v>213.932816</v>
      </c>
      <c r="C78" s="4">
        <v>350.350342</v>
      </c>
    </row>
    <row r="79" spans="1:3">
      <c r="A79" s="4">
        <v>213.842972</v>
      </c>
      <c r="B79" s="4">
        <v>217.033813</v>
      </c>
      <c r="C79" s="4">
        <v>352.352356</v>
      </c>
    </row>
    <row r="80" spans="1:3">
      <c r="A80" s="4">
        <v>220.041336</v>
      </c>
      <c r="B80" s="4">
        <v>216.549011</v>
      </c>
      <c r="C80" s="4">
        <v>354.35434</v>
      </c>
    </row>
    <row r="81" spans="1:3">
      <c r="A81" s="4">
        <v>220.041336</v>
      </c>
      <c r="B81" s="4">
        <v>223.747086</v>
      </c>
      <c r="C81" s="4">
        <v>356.356354</v>
      </c>
    </row>
    <row r="82" spans="1:3">
      <c r="A82" s="4">
        <v>223.140503</v>
      </c>
      <c r="B82" s="4">
        <v>222.750992</v>
      </c>
      <c r="C82" s="4">
        <v>358.358368</v>
      </c>
    </row>
    <row r="83" spans="1:3">
      <c r="A83" s="4">
        <v>226.23967</v>
      </c>
      <c r="B83" s="4">
        <v>226.363297</v>
      </c>
      <c r="C83" s="4">
        <v>360.360352</v>
      </c>
    </row>
    <row r="84" spans="1:3">
      <c r="A84" s="4">
        <v>229.338837</v>
      </c>
      <c r="B84" s="4">
        <v>229.464264</v>
      </c>
      <c r="C84" s="4">
        <v>362.362366</v>
      </c>
    </row>
    <row r="85" spans="1:3">
      <c r="A85" s="4">
        <v>229.338837</v>
      </c>
      <c r="B85" s="4">
        <v>232.565231</v>
      </c>
      <c r="C85" s="4">
        <v>364.364349</v>
      </c>
    </row>
    <row r="86" spans="1:3">
      <c r="A86" s="4">
        <v>235.537186</v>
      </c>
      <c r="B86" s="4">
        <v>232.080444</v>
      </c>
      <c r="C86" s="4">
        <v>366.366364</v>
      </c>
    </row>
    <row r="87" spans="1:3">
      <c r="A87" s="4">
        <v>235.537186</v>
      </c>
      <c r="B87" s="4">
        <v>239.278519</v>
      </c>
      <c r="C87" s="4">
        <v>368.368378</v>
      </c>
    </row>
    <row r="88" spans="1:3">
      <c r="A88" s="4">
        <v>241.735519</v>
      </c>
      <c r="B88" s="4">
        <v>238.28244</v>
      </c>
      <c r="C88" s="4">
        <v>370.370361</v>
      </c>
    </row>
    <row r="89" spans="1:3">
      <c r="A89" s="4">
        <v>244.834686</v>
      </c>
      <c r="B89" s="4">
        <v>245.480469</v>
      </c>
      <c r="C89" s="4">
        <v>372.372375</v>
      </c>
    </row>
    <row r="90" spans="1:3">
      <c r="A90" s="4">
        <v>244.834686</v>
      </c>
      <c r="B90" s="4">
        <v>248.070175</v>
      </c>
      <c r="C90" s="4">
        <v>374.374359</v>
      </c>
    </row>
    <row r="91" spans="1:3">
      <c r="A91" s="4">
        <v>251.033035</v>
      </c>
      <c r="B91" s="4">
        <v>247.585373</v>
      </c>
      <c r="C91" s="4">
        <v>376.376373</v>
      </c>
    </row>
    <row r="92" spans="1:3">
      <c r="A92" s="4">
        <v>251.033035</v>
      </c>
      <c r="B92" s="4">
        <v>254.783417</v>
      </c>
      <c r="C92" s="4">
        <v>378.378387</v>
      </c>
    </row>
    <row r="93" spans="1:3">
      <c r="A93" s="4">
        <v>254.132202</v>
      </c>
      <c r="B93" s="4">
        <v>253.787338</v>
      </c>
      <c r="C93" s="4">
        <v>380.380371</v>
      </c>
    </row>
    <row r="94" spans="1:3">
      <c r="A94" s="4">
        <v>257.231384</v>
      </c>
      <c r="B94" s="4">
        <v>257.399658</v>
      </c>
      <c r="C94" s="4">
        <v>382.382385</v>
      </c>
    </row>
    <row r="95" spans="1:3">
      <c r="A95" s="4">
        <v>260.330536</v>
      </c>
      <c r="B95" s="4">
        <v>260.50058</v>
      </c>
      <c r="C95" s="4">
        <v>384.384399</v>
      </c>
    </row>
    <row r="96" spans="1:3">
      <c r="A96" s="4">
        <v>263.429718</v>
      </c>
      <c r="B96" s="4">
        <v>263.601562</v>
      </c>
      <c r="C96" s="4">
        <v>386.386383</v>
      </c>
    </row>
    <row r="97" spans="1:3">
      <c r="A97" s="4">
        <v>263.429718</v>
      </c>
      <c r="B97" s="4">
        <v>266.702576</v>
      </c>
      <c r="C97" s="4">
        <v>388.388397</v>
      </c>
    </row>
    <row r="98" spans="1:3">
      <c r="A98" s="4">
        <v>263.429718</v>
      </c>
      <c r="B98" s="4">
        <v>266.217804</v>
      </c>
      <c r="C98" s="4">
        <v>390.390381</v>
      </c>
    </row>
    <row r="99" spans="1:3">
      <c r="A99" s="4">
        <v>266.52887</v>
      </c>
      <c r="B99" s="4">
        <v>266.244324</v>
      </c>
      <c r="C99" s="4">
        <v>392.392395</v>
      </c>
    </row>
    <row r="100" spans="1:3">
      <c r="A100" s="4">
        <v>269.628052</v>
      </c>
      <c r="B100" s="4">
        <v>269.856537</v>
      </c>
      <c r="C100" s="4">
        <v>394.394409</v>
      </c>
    </row>
    <row r="101" spans="1:3">
      <c r="A101" s="4">
        <v>269.628052</v>
      </c>
      <c r="B101" s="4">
        <v>272.95755</v>
      </c>
      <c r="C101" s="4">
        <v>396.396393</v>
      </c>
    </row>
    <row r="102" spans="1:3">
      <c r="A102" s="4">
        <v>272.727234</v>
      </c>
      <c r="B102" s="4">
        <v>272.472748</v>
      </c>
      <c r="C102" s="4">
        <v>398.398407</v>
      </c>
    </row>
    <row r="103" spans="1:3">
      <c r="A103" s="4">
        <v>275.826416</v>
      </c>
      <c r="B103" s="4">
        <v>276.085052</v>
      </c>
      <c r="C103" s="4">
        <v>400.400391</v>
      </c>
    </row>
    <row r="104" spans="1:3">
      <c r="A104" s="4">
        <v>278.925598</v>
      </c>
      <c r="B104" s="4">
        <v>279.186066</v>
      </c>
      <c r="C104" s="4">
        <v>402.402405</v>
      </c>
    </row>
    <row r="105" spans="1:3">
      <c r="A105" s="4">
        <v>278.925568</v>
      </c>
      <c r="B105" s="4">
        <v>282.287048</v>
      </c>
      <c r="C105" s="4">
        <v>404.404419</v>
      </c>
    </row>
    <row r="106" spans="1:3">
      <c r="A106" s="4">
        <v>282.02475</v>
      </c>
      <c r="B106" s="4">
        <v>281.802246</v>
      </c>
      <c r="C106" s="4">
        <v>406.406403</v>
      </c>
    </row>
    <row r="107" spans="1:3">
      <c r="A107" s="4">
        <v>288.223114</v>
      </c>
      <c r="B107" s="4">
        <v>285.414551</v>
      </c>
      <c r="C107" s="4">
        <v>408.408417</v>
      </c>
    </row>
    <row r="108" spans="1:3">
      <c r="A108" s="4">
        <v>288.223114</v>
      </c>
      <c r="B108" s="4">
        <v>292.101288</v>
      </c>
      <c r="C108" s="4">
        <v>410.4104</v>
      </c>
    </row>
    <row r="109" spans="1:3">
      <c r="A109" s="4">
        <v>291.322296</v>
      </c>
      <c r="B109" s="4">
        <v>291.105255</v>
      </c>
      <c r="C109" s="4">
        <v>412.412415</v>
      </c>
    </row>
    <row r="110" spans="1:3">
      <c r="A110" s="4">
        <v>294.421478</v>
      </c>
      <c r="B110" s="4">
        <v>294.717499</v>
      </c>
      <c r="C110" s="4">
        <v>414.414429</v>
      </c>
    </row>
    <row r="111" spans="1:3">
      <c r="A111" s="4">
        <v>297.52066</v>
      </c>
      <c r="B111" s="4">
        <v>297.818481</v>
      </c>
      <c r="C111" s="4">
        <v>416.416412</v>
      </c>
    </row>
    <row r="112" spans="1:3">
      <c r="A112" s="4">
        <v>300.619843</v>
      </c>
      <c r="B112" s="4">
        <v>300.919525</v>
      </c>
      <c r="C112" s="4">
        <v>418.418427</v>
      </c>
    </row>
    <row r="113" spans="1:3">
      <c r="A113" s="4">
        <v>300.619843</v>
      </c>
      <c r="B113" s="4">
        <v>304.020508</v>
      </c>
      <c r="C113" s="4">
        <v>420.42041</v>
      </c>
    </row>
    <row r="114" spans="1:3">
      <c r="A114" s="4">
        <v>303.719055</v>
      </c>
      <c r="B114" s="4">
        <v>303.535706</v>
      </c>
      <c r="C114" s="4">
        <v>422.422424</v>
      </c>
    </row>
    <row r="115" spans="1:3">
      <c r="A115" s="4">
        <v>306.818207</v>
      </c>
      <c r="B115" s="4">
        <v>307.14801</v>
      </c>
      <c r="C115" s="4">
        <v>424.424438</v>
      </c>
    </row>
    <row r="116" spans="1:3">
      <c r="A116" s="4">
        <v>309.917389</v>
      </c>
      <c r="B116" s="4">
        <v>310.249023</v>
      </c>
      <c r="C116" s="4">
        <v>426.426422</v>
      </c>
    </row>
    <row r="117" spans="1:3">
      <c r="A117" s="4">
        <v>309.917389</v>
      </c>
      <c r="B117" s="4">
        <v>313.349976</v>
      </c>
      <c r="C117" s="4">
        <v>428.428436</v>
      </c>
    </row>
    <row r="118" spans="1:3">
      <c r="A118" s="4">
        <v>313.016571</v>
      </c>
      <c r="B118" s="4">
        <v>312.865204</v>
      </c>
      <c r="C118" s="4">
        <v>430.43042</v>
      </c>
    </row>
    <row r="119" spans="1:3">
      <c r="A119" s="4">
        <v>313.016571</v>
      </c>
      <c r="B119" s="4">
        <v>316.477478</v>
      </c>
      <c r="C119" s="4">
        <v>432.432434</v>
      </c>
    </row>
    <row r="120" spans="1:3">
      <c r="A120" s="4">
        <v>316.115753</v>
      </c>
      <c r="B120" s="4">
        <v>315.992737</v>
      </c>
      <c r="C120" s="4">
        <v>434.434448</v>
      </c>
    </row>
    <row r="121" spans="1:3">
      <c r="A121" s="4">
        <v>319.214905</v>
      </c>
      <c r="B121" s="4">
        <v>319.605042</v>
      </c>
      <c r="C121" s="4">
        <v>436.436432</v>
      </c>
    </row>
    <row r="122" spans="1:3">
      <c r="A122" s="4">
        <v>319.214905</v>
      </c>
      <c r="B122" s="4">
        <v>322.705994</v>
      </c>
      <c r="C122" s="4">
        <v>438.438446</v>
      </c>
    </row>
    <row r="123" spans="1:3">
      <c r="A123" s="4">
        <v>322.314087</v>
      </c>
      <c r="B123" s="4">
        <v>322.221222</v>
      </c>
      <c r="C123" s="4">
        <v>440.44043</v>
      </c>
    </row>
    <row r="124" spans="1:3">
      <c r="A124" s="4">
        <v>325.413269</v>
      </c>
      <c r="B124" s="4">
        <v>325.833496</v>
      </c>
      <c r="C124" s="4">
        <v>442.442444</v>
      </c>
    </row>
    <row r="125" spans="1:3">
      <c r="A125" s="4">
        <v>328.512421</v>
      </c>
      <c r="B125" s="4">
        <v>328.934479</v>
      </c>
      <c r="C125" s="4">
        <v>444.444458</v>
      </c>
    </row>
    <row r="126" spans="1:3">
      <c r="A126" s="4">
        <v>328.512421</v>
      </c>
      <c r="B126" s="4">
        <v>332.035461</v>
      </c>
      <c r="C126" s="4">
        <v>446.446442</v>
      </c>
    </row>
    <row r="127" spans="1:3">
      <c r="A127" s="4">
        <v>334.710754</v>
      </c>
      <c r="B127" s="4">
        <v>331.550659</v>
      </c>
      <c r="C127" s="4">
        <v>448.448456</v>
      </c>
    </row>
    <row r="128" spans="1:3">
      <c r="A128" s="4">
        <v>337.809967</v>
      </c>
      <c r="B128" s="4">
        <v>338.748718</v>
      </c>
      <c r="C128" s="4">
        <v>450.450439</v>
      </c>
    </row>
    <row r="129" spans="1:3">
      <c r="A129" s="4">
        <v>340.909119</v>
      </c>
      <c r="B129" s="4">
        <v>341.33847</v>
      </c>
      <c r="C129" s="4">
        <v>452.452454</v>
      </c>
    </row>
    <row r="130" spans="1:3">
      <c r="A130" s="4">
        <v>344.008301</v>
      </c>
      <c r="B130" s="4">
        <v>344.439392</v>
      </c>
      <c r="C130" s="4">
        <v>454.454468</v>
      </c>
    </row>
    <row r="131" spans="1:3">
      <c r="A131" s="4">
        <v>344.008301</v>
      </c>
      <c r="B131" s="4">
        <v>347.540405</v>
      </c>
      <c r="C131" s="4">
        <v>456.456451</v>
      </c>
    </row>
    <row r="132" spans="1:3">
      <c r="A132" s="4">
        <v>350.206635</v>
      </c>
      <c r="B132" s="4">
        <v>347.055542</v>
      </c>
      <c r="C132" s="4">
        <v>458.458466</v>
      </c>
    </row>
    <row r="133" spans="1:3">
      <c r="A133" s="4">
        <v>350.206635</v>
      </c>
      <c r="B133" s="4">
        <v>354.253632</v>
      </c>
      <c r="C133" s="4">
        <v>460.460449</v>
      </c>
    </row>
    <row r="134" spans="1:3">
      <c r="A134" s="4">
        <v>353.305817</v>
      </c>
      <c r="B134" s="4">
        <v>353.257568</v>
      </c>
      <c r="C134" s="4">
        <v>462.462463</v>
      </c>
    </row>
    <row r="135" spans="1:3">
      <c r="A135" s="4">
        <v>356.404968</v>
      </c>
      <c r="B135" s="4">
        <v>356.869873</v>
      </c>
      <c r="C135" s="4">
        <v>464.464478</v>
      </c>
    </row>
    <row r="136" spans="1:3">
      <c r="A136" s="4">
        <v>356.404968</v>
      </c>
      <c r="B136" s="4">
        <v>359.970795</v>
      </c>
      <c r="C136" s="4">
        <v>466.466461</v>
      </c>
    </row>
    <row r="137" spans="1:3">
      <c r="A137" s="4">
        <v>356.404968</v>
      </c>
      <c r="B137" s="4">
        <v>359.486053</v>
      </c>
      <c r="C137" s="4">
        <v>468.468475</v>
      </c>
    </row>
    <row r="138" spans="1:3">
      <c r="A138" s="4">
        <v>359.504181</v>
      </c>
      <c r="B138" s="4">
        <v>359.512543</v>
      </c>
      <c r="C138" s="4">
        <v>470.470459</v>
      </c>
    </row>
    <row r="139" spans="1:3">
      <c r="A139" s="4">
        <v>362.603333</v>
      </c>
      <c r="B139" s="4">
        <v>363.124939</v>
      </c>
      <c r="C139" s="4">
        <v>472.472473</v>
      </c>
    </row>
    <row r="140" spans="1:3">
      <c r="A140" s="4">
        <v>362.603333</v>
      </c>
      <c r="B140" s="4">
        <v>366.22583</v>
      </c>
      <c r="C140" s="4">
        <v>474.474487</v>
      </c>
    </row>
    <row r="141" spans="1:3">
      <c r="A141" s="4">
        <v>368.801697</v>
      </c>
      <c r="B141" s="4">
        <v>365.741028</v>
      </c>
      <c r="C141" s="4">
        <v>476.476471</v>
      </c>
    </row>
    <row r="142" spans="1:3">
      <c r="A142" s="4">
        <v>368.801697</v>
      </c>
      <c r="B142" s="4">
        <v>372.939117</v>
      </c>
      <c r="C142" s="4">
        <v>478.478485</v>
      </c>
    </row>
    <row r="143" spans="1:3">
      <c r="A143" s="4">
        <v>371.900848</v>
      </c>
      <c r="B143" s="4">
        <v>371.943054</v>
      </c>
      <c r="C143" s="4">
        <v>480.480469</v>
      </c>
    </row>
    <row r="144" spans="1:3">
      <c r="A144" s="4">
        <v>375.000031</v>
      </c>
      <c r="B144" s="4">
        <v>375.555328</v>
      </c>
      <c r="C144" s="4">
        <v>482.482483</v>
      </c>
    </row>
    <row r="145" spans="1:3">
      <c r="A145" s="4">
        <v>375.000031</v>
      </c>
      <c r="B145" s="4">
        <v>378.656311</v>
      </c>
      <c r="C145" s="4">
        <v>484.484497</v>
      </c>
    </row>
    <row r="146" spans="1:3">
      <c r="A146" s="4">
        <v>381.198364</v>
      </c>
      <c r="B146" s="4">
        <v>378.17157</v>
      </c>
      <c r="C146" s="4">
        <v>486.486481</v>
      </c>
    </row>
    <row r="147" spans="1:3">
      <c r="A147" s="4">
        <v>384.297546</v>
      </c>
      <c r="B147" s="4">
        <v>385.369537</v>
      </c>
      <c r="C147" s="4">
        <v>488.488495</v>
      </c>
    </row>
    <row r="148" spans="1:3">
      <c r="A148" s="4">
        <v>384.297546</v>
      </c>
      <c r="B148" s="4">
        <v>387.959259</v>
      </c>
      <c r="C148" s="4">
        <v>490.490479</v>
      </c>
    </row>
    <row r="149" spans="1:3">
      <c r="A149" s="4">
        <v>387.396698</v>
      </c>
      <c r="B149" s="4">
        <v>387.474457</v>
      </c>
      <c r="C149" s="4">
        <v>492.492493</v>
      </c>
    </row>
    <row r="150" spans="1:3">
      <c r="A150" s="4">
        <v>390.49588</v>
      </c>
      <c r="B150" s="4">
        <v>391.086731</v>
      </c>
      <c r="C150" s="4">
        <v>494.494507</v>
      </c>
    </row>
    <row r="151" spans="1:3">
      <c r="A151" s="4">
        <v>390.49588</v>
      </c>
      <c r="B151" s="4">
        <v>394.187744</v>
      </c>
      <c r="C151" s="4">
        <v>496.49649</v>
      </c>
    </row>
    <row r="152" spans="1:3">
      <c r="A152" s="4">
        <v>393.595032</v>
      </c>
      <c r="B152" s="4">
        <v>393.702972</v>
      </c>
      <c r="C152" s="4">
        <v>498.498505</v>
      </c>
    </row>
    <row r="153" spans="1:3">
      <c r="A153" s="4">
        <v>396.694214</v>
      </c>
      <c r="B153" s="4">
        <v>397.315247</v>
      </c>
      <c r="C153" s="4">
        <v>500.500488</v>
      </c>
    </row>
    <row r="154" spans="1:3">
      <c r="A154" s="4">
        <v>396.694214</v>
      </c>
      <c r="B154" s="4">
        <v>400.416199</v>
      </c>
      <c r="C154" s="4">
        <v>502.502502</v>
      </c>
    </row>
    <row r="155" spans="1:3">
      <c r="A155" s="4">
        <v>399.793396</v>
      </c>
      <c r="B155" s="4">
        <v>399.931396</v>
      </c>
      <c r="C155" s="4">
        <v>504.504517</v>
      </c>
    </row>
    <row r="156" spans="1:3">
      <c r="A156" s="4">
        <v>402.892578</v>
      </c>
      <c r="B156" s="4">
        <v>403.543732</v>
      </c>
      <c r="C156" s="4">
        <v>506.5065</v>
      </c>
    </row>
    <row r="157" spans="1:3">
      <c r="A157" s="4">
        <v>402.892578</v>
      </c>
      <c r="B157" s="4">
        <v>406.644714</v>
      </c>
      <c r="C157" s="4">
        <v>508.508514</v>
      </c>
    </row>
    <row r="158" spans="1:3">
      <c r="A158" s="4">
        <v>409.090912</v>
      </c>
      <c r="B158" s="4">
        <v>406.159943</v>
      </c>
      <c r="C158" s="4">
        <v>510.510498</v>
      </c>
    </row>
    <row r="159" spans="1:3">
      <c r="A159" s="4">
        <v>409.090912</v>
      </c>
      <c r="B159" s="4">
        <v>413.357971</v>
      </c>
      <c r="C159" s="4">
        <v>512.512512</v>
      </c>
    </row>
    <row r="160" spans="1:3">
      <c r="A160" s="4">
        <v>412.190094</v>
      </c>
      <c r="B160" s="4">
        <v>412.361877</v>
      </c>
      <c r="C160" s="4">
        <v>514.514526</v>
      </c>
    </row>
    <row r="161" spans="1:3">
      <c r="A161" s="4">
        <v>415.289246</v>
      </c>
      <c r="B161" s="4">
        <v>415.974182</v>
      </c>
      <c r="C161" s="4">
        <v>516.516541</v>
      </c>
    </row>
    <row r="162" spans="1:3">
      <c r="A162" s="4">
        <v>418.388428</v>
      </c>
      <c r="B162" s="4">
        <v>419.075134</v>
      </c>
      <c r="C162" s="4">
        <v>518.518494</v>
      </c>
    </row>
    <row r="163" spans="1:3">
      <c r="A163" s="4">
        <v>421.48761</v>
      </c>
      <c r="B163" s="4">
        <v>422.176117</v>
      </c>
      <c r="C163" s="4">
        <v>520.520508</v>
      </c>
    </row>
    <row r="164" spans="1:3">
      <c r="A164" s="4">
        <v>424.586761</v>
      </c>
      <c r="B164" s="4">
        <v>425.2771</v>
      </c>
      <c r="C164" s="4">
        <v>522.522522</v>
      </c>
    </row>
    <row r="165" spans="1:3">
      <c r="A165" s="4">
        <v>427.685974</v>
      </c>
      <c r="B165" s="4">
        <v>428.378113</v>
      </c>
      <c r="C165" s="4">
        <v>524.524536</v>
      </c>
    </row>
    <row r="166" spans="1:3">
      <c r="A166" s="4">
        <v>427.685944</v>
      </c>
      <c r="B166" s="4">
        <v>431.479126</v>
      </c>
      <c r="C166" s="4">
        <v>526.52655</v>
      </c>
    </row>
    <row r="167" spans="1:3">
      <c r="A167" s="4">
        <v>430.785156</v>
      </c>
      <c r="B167" s="4">
        <v>430.994324</v>
      </c>
      <c r="C167" s="4">
        <v>528.528503</v>
      </c>
    </row>
    <row r="168" spans="1:3">
      <c r="A168" s="4">
        <v>430.785095</v>
      </c>
      <c r="B168" s="4">
        <v>434.606628</v>
      </c>
      <c r="C168" s="4">
        <v>530.530518</v>
      </c>
    </row>
    <row r="169" spans="1:3">
      <c r="A169" s="4">
        <v>436.98349</v>
      </c>
      <c r="B169" s="4">
        <v>434.121735</v>
      </c>
      <c r="C169" s="4">
        <v>532.532532</v>
      </c>
    </row>
    <row r="170" spans="1:3">
      <c r="A170" s="4">
        <v>436.98349</v>
      </c>
      <c r="B170" s="4">
        <v>441.319885</v>
      </c>
      <c r="C170" s="4">
        <v>534.534546</v>
      </c>
    </row>
    <row r="171" spans="1:3">
      <c r="A171" s="4">
        <v>440.082672</v>
      </c>
      <c r="B171" s="4">
        <v>440.323792</v>
      </c>
      <c r="C171" s="4">
        <v>536.53656</v>
      </c>
    </row>
    <row r="172" spans="1:3">
      <c r="A172" s="4">
        <v>443.181824</v>
      </c>
      <c r="B172" s="4">
        <v>443.936096</v>
      </c>
      <c r="C172" s="4">
        <v>538.538513</v>
      </c>
    </row>
    <row r="173" spans="1:3">
      <c r="A173" s="4">
        <v>443.181824</v>
      </c>
      <c r="B173" s="4">
        <v>447.037048</v>
      </c>
      <c r="C173" s="4">
        <v>540.540527</v>
      </c>
    </row>
    <row r="174" spans="1:3">
      <c r="A174" s="4">
        <v>446.281006</v>
      </c>
      <c r="B174" s="4">
        <v>446.552307</v>
      </c>
      <c r="C174" s="4">
        <v>542.542542</v>
      </c>
    </row>
    <row r="175" spans="1:3">
      <c r="A175" s="4">
        <v>449.380188</v>
      </c>
      <c r="B175" s="4">
        <v>450.164612</v>
      </c>
      <c r="C175" s="4">
        <v>544.544556</v>
      </c>
    </row>
    <row r="176" spans="1:3">
      <c r="A176" s="4">
        <v>452.47934</v>
      </c>
      <c r="B176" s="4">
        <v>453.265594</v>
      </c>
      <c r="C176" s="4">
        <v>546.54657</v>
      </c>
    </row>
    <row r="177" spans="1:3">
      <c r="A177" s="4">
        <v>455.578522</v>
      </c>
      <c r="B177" s="4">
        <v>456.366547</v>
      </c>
      <c r="C177" s="4">
        <v>548.548523</v>
      </c>
    </row>
    <row r="178" spans="1:3">
      <c r="A178" s="4">
        <v>458.677673</v>
      </c>
      <c r="B178" s="4">
        <v>459.467529</v>
      </c>
      <c r="C178" s="4">
        <v>550.550537</v>
      </c>
    </row>
    <row r="179" spans="1:3">
      <c r="A179" s="4">
        <v>458.677673</v>
      </c>
      <c r="B179" s="4">
        <v>462.568481</v>
      </c>
      <c r="C179" s="4">
        <v>552.552551</v>
      </c>
    </row>
    <row r="180" spans="1:3">
      <c r="A180" s="4">
        <v>461.776855</v>
      </c>
      <c r="B180" s="4">
        <v>462.08374</v>
      </c>
      <c r="C180" s="4">
        <v>554.554565</v>
      </c>
    </row>
    <row r="181" spans="1:3">
      <c r="A181" s="4">
        <v>464.876038</v>
      </c>
      <c r="B181" s="4">
        <v>465.695984</v>
      </c>
      <c r="C181" s="4">
        <v>556.55658</v>
      </c>
    </row>
    <row r="182" spans="1:3">
      <c r="A182" s="4">
        <v>464.876038</v>
      </c>
      <c r="B182" s="4">
        <v>468.796997</v>
      </c>
      <c r="C182" s="4">
        <v>558.558533</v>
      </c>
    </row>
    <row r="183" spans="1:3">
      <c r="A183" s="4">
        <v>467.975189</v>
      </c>
      <c r="B183" s="4">
        <v>468.312164</v>
      </c>
      <c r="C183" s="4">
        <v>560.560547</v>
      </c>
    </row>
    <row r="184" spans="1:3">
      <c r="A184" s="4">
        <v>471.074371</v>
      </c>
      <c r="B184" s="4">
        <v>471.92453</v>
      </c>
      <c r="C184" s="4">
        <v>562.562561</v>
      </c>
    </row>
    <row r="185" spans="1:3">
      <c r="A185" s="4">
        <v>474.173523</v>
      </c>
      <c r="B185" s="4">
        <v>475.025513</v>
      </c>
      <c r="C185" s="4">
        <v>564.564575</v>
      </c>
    </row>
    <row r="186" spans="1:3">
      <c r="A186" s="4">
        <v>474.173523</v>
      </c>
      <c r="B186" s="4">
        <v>478.126373</v>
      </c>
      <c r="C186" s="4">
        <v>566.566589</v>
      </c>
    </row>
    <row r="187" spans="1:3">
      <c r="A187" s="4">
        <v>477.272705</v>
      </c>
      <c r="B187" s="4">
        <v>477.641602</v>
      </c>
      <c r="C187" s="4">
        <v>568.568542</v>
      </c>
    </row>
    <row r="188" spans="1:3">
      <c r="A188" s="4">
        <v>480.371887</v>
      </c>
      <c r="B188" s="4">
        <v>481.253937</v>
      </c>
      <c r="C188" s="4">
        <v>570.570557</v>
      </c>
    </row>
    <row r="189" spans="1:3">
      <c r="A189" s="4">
        <v>483.471039</v>
      </c>
      <c r="B189" s="4">
        <v>484.354889</v>
      </c>
      <c r="C189" s="4">
        <v>572.572571</v>
      </c>
    </row>
    <row r="190" spans="1:3">
      <c r="A190" s="4">
        <v>486.570221</v>
      </c>
      <c r="B190" s="4">
        <v>487.455933</v>
      </c>
      <c r="C190" s="4">
        <v>574.574585</v>
      </c>
    </row>
    <row r="191" spans="1:3">
      <c r="A191" s="4">
        <v>486.570221</v>
      </c>
      <c r="B191" s="4">
        <v>490.556915</v>
      </c>
      <c r="C191" s="4">
        <v>576.576599</v>
      </c>
    </row>
    <row r="192" spans="1:3">
      <c r="A192" s="4">
        <v>489.669373</v>
      </c>
      <c r="B192" s="4">
        <v>490.072083</v>
      </c>
      <c r="C192" s="4">
        <v>578.578552</v>
      </c>
    </row>
    <row r="193" spans="1:3">
      <c r="A193" s="4">
        <v>492.768555</v>
      </c>
      <c r="B193" s="4">
        <v>493.684418</v>
      </c>
      <c r="C193" s="4">
        <v>580.580566</v>
      </c>
    </row>
    <row r="194" spans="1:3">
      <c r="A194" s="4">
        <v>492.768555</v>
      </c>
      <c r="B194" s="4">
        <v>496.785461</v>
      </c>
      <c r="C194" s="4">
        <v>582.582581</v>
      </c>
    </row>
    <row r="195" spans="1:3">
      <c r="A195" s="4">
        <v>495.867737</v>
      </c>
      <c r="B195" s="4">
        <v>496.300629</v>
      </c>
      <c r="C195" s="4">
        <v>584.584595</v>
      </c>
    </row>
    <row r="196" spans="1:3">
      <c r="A196" s="4">
        <v>498.966888</v>
      </c>
      <c r="B196" s="4">
        <v>499.912842</v>
      </c>
      <c r="C196" s="4">
        <v>586.586609</v>
      </c>
    </row>
    <row r="197" spans="1:3">
      <c r="A197" s="4">
        <v>502.066071</v>
      </c>
      <c r="B197" s="4">
        <v>503.013794</v>
      </c>
      <c r="C197" s="4">
        <v>588.588562</v>
      </c>
    </row>
    <row r="198" spans="1:3">
      <c r="A198" s="4">
        <v>505.165222</v>
      </c>
      <c r="B198" s="4">
        <v>506.114838</v>
      </c>
      <c r="C198" s="4">
        <v>590.590576</v>
      </c>
    </row>
    <row r="199" spans="1:3">
      <c r="A199" s="4">
        <v>505.165222</v>
      </c>
      <c r="B199" s="4">
        <v>509.21582</v>
      </c>
      <c r="C199" s="4">
        <v>592.59259</v>
      </c>
    </row>
    <row r="200" spans="1:3">
      <c r="A200" s="4">
        <v>508.264404</v>
      </c>
      <c r="B200" s="4">
        <v>508.730988</v>
      </c>
      <c r="C200" s="4">
        <v>594.594604</v>
      </c>
    </row>
    <row r="201" spans="1:3">
      <c r="A201" s="4">
        <v>511.363586</v>
      </c>
      <c r="B201" s="4">
        <v>512.343323</v>
      </c>
      <c r="C201" s="4">
        <v>596.596619</v>
      </c>
    </row>
    <row r="202" spans="1:3">
      <c r="A202" s="4">
        <v>511.363586</v>
      </c>
      <c r="B202" s="4">
        <v>515.444214</v>
      </c>
      <c r="C202" s="4">
        <v>598.598572</v>
      </c>
    </row>
    <row r="203" spans="1:3">
      <c r="A203" s="4">
        <v>517.56189</v>
      </c>
      <c r="B203" s="4">
        <v>514.959473</v>
      </c>
      <c r="C203" s="4">
        <v>600.600586</v>
      </c>
    </row>
    <row r="204" spans="1:3">
      <c r="A204" s="4">
        <v>520.661072</v>
      </c>
      <c r="B204" s="4">
        <v>522.157532</v>
      </c>
      <c r="C204" s="4">
        <v>602.6026</v>
      </c>
    </row>
    <row r="205" spans="1:3">
      <c r="A205" s="4">
        <v>520.661072</v>
      </c>
      <c r="B205" s="4">
        <v>524.747253</v>
      </c>
      <c r="C205" s="4">
        <v>604.604614</v>
      </c>
    </row>
    <row r="206" spans="1:3">
      <c r="A206" s="4">
        <v>523.760254</v>
      </c>
      <c r="B206" s="4">
        <v>524.262451</v>
      </c>
      <c r="C206" s="4">
        <v>606.606628</v>
      </c>
    </row>
    <row r="207" spans="1:3">
      <c r="A207" s="4">
        <v>523.760254</v>
      </c>
      <c r="B207" s="4">
        <v>527.874756</v>
      </c>
      <c r="C207" s="4">
        <v>608.608582</v>
      </c>
    </row>
    <row r="208" spans="1:3">
      <c r="A208" s="4">
        <v>526.859436</v>
      </c>
      <c r="B208" s="4">
        <v>527.389954</v>
      </c>
      <c r="C208" s="4">
        <v>610.610596</v>
      </c>
    </row>
    <row r="209" spans="1:3">
      <c r="A209" s="4">
        <v>529.958618</v>
      </c>
      <c r="B209" s="4">
        <v>531.002319</v>
      </c>
      <c r="C209" s="4">
        <v>612.61261</v>
      </c>
    </row>
    <row r="210" spans="1:3">
      <c r="A210" s="4">
        <v>533.057739</v>
      </c>
      <c r="B210" s="4">
        <v>534.103271</v>
      </c>
      <c r="C210" s="4">
        <v>614.614624</v>
      </c>
    </row>
    <row r="211" spans="1:3">
      <c r="A211" s="4">
        <v>533.057739</v>
      </c>
      <c r="B211" s="4">
        <v>537.204163</v>
      </c>
      <c r="C211" s="4">
        <v>616.616638</v>
      </c>
    </row>
    <row r="212" spans="1:3">
      <c r="A212" s="4">
        <v>539.256104</v>
      </c>
      <c r="B212" s="4">
        <v>536.71936</v>
      </c>
      <c r="C212" s="4">
        <v>618.618591</v>
      </c>
    </row>
    <row r="213" spans="1:3">
      <c r="A213" s="4">
        <v>539.256104</v>
      </c>
      <c r="B213" s="4">
        <v>543.917419</v>
      </c>
      <c r="C213" s="4">
        <v>620.620605</v>
      </c>
    </row>
    <row r="214" spans="1:3">
      <c r="A214" s="4">
        <v>542.355286</v>
      </c>
      <c r="B214" s="4">
        <v>542.921387</v>
      </c>
      <c r="C214" s="4">
        <v>622.62262</v>
      </c>
    </row>
    <row r="215" spans="1:3">
      <c r="A215" s="4">
        <v>542.355286</v>
      </c>
      <c r="B215" s="4">
        <v>546.533691</v>
      </c>
      <c r="C215" s="4">
        <v>624.624634</v>
      </c>
    </row>
    <row r="216" spans="1:3">
      <c r="A216" s="4">
        <v>545.454468</v>
      </c>
      <c r="B216" s="4">
        <v>546.04895</v>
      </c>
      <c r="C216" s="4">
        <v>626.626648</v>
      </c>
    </row>
    <row r="217" spans="1:3">
      <c r="A217" s="4">
        <v>551.652771</v>
      </c>
      <c r="B217" s="4">
        <v>549.661194</v>
      </c>
      <c r="C217" s="4">
        <v>628.628601</v>
      </c>
    </row>
    <row r="218" spans="1:3">
      <c r="A218" s="4">
        <v>551.652771</v>
      </c>
      <c r="B218" s="4">
        <v>556.347961</v>
      </c>
      <c r="C218" s="4">
        <v>630.630615</v>
      </c>
    </row>
    <row r="219" spans="1:3">
      <c r="A219" s="4">
        <v>554.751953</v>
      </c>
      <c r="B219" s="4">
        <v>555.351807</v>
      </c>
      <c r="C219" s="4">
        <v>632.632629</v>
      </c>
    </row>
    <row r="220" spans="1:3">
      <c r="A220" s="4">
        <v>554.751953</v>
      </c>
      <c r="B220" s="4">
        <v>558.964111</v>
      </c>
      <c r="C220" s="4">
        <v>634.634644</v>
      </c>
    </row>
    <row r="221" spans="1:3">
      <c r="A221" s="4">
        <v>557.851196</v>
      </c>
      <c r="B221" s="4">
        <v>558.479309</v>
      </c>
      <c r="C221" s="4">
        <v>636.636658</v>
      </c>
    </row>
    <row r="222" spans="1:3">
      <c r="A222" s="4">
        <v>560.950317</v>
      </c>
      <c r="B222" s="4">
        <v>562.091675</v>
      </c>
      <c r="C222" s="4">
        <v>638.638611</v>
      </c>
    </row>
    <row r="223" spans="1:3">
      <c r="A223" s="4">
        <v>560.950317</v>
      </c>
      <c r="B223" s="4">
        <v>565.192688</v>
      </c>
      <c r="C223" s="4">
        <v>640.640625</v>
      </c>
    </row>
    <row r="224" spans="1:3">
      <c r="A224" s="4">
        <v>564.049438</v>
      </c>
      <c r="B224" s="4">
        <v>564.707947</v>
      </c>
      <c r="C224" s="4">
        <v>642.642639</v>
      </c>
    </row>
    <row r="225" spans="1:3">
      <c r="A225" s="4">
        <v>567.148621</v>
      </c>
      <c r="B225" s="4">
        <v>568.320068</v>
      </c>
      <c r="C225" s="4">
        <v>644.644653</v>
      </c>
    </row>
    <row r="226" spans="1:3">
      <c r="A226" s="4">
        <v>570.247864</v>
      </c>
      <c r="B226" s="4">
        <v>571.421082</v>
      </c>
      <c r="C226" s="4">
        <v>646.646667</v>
      </c>
    </row>
    <row r="227" spans="1:3">
      <c r="A227" s="4">
        <v>570.247925</v>
      </c>
      <c r="B227" s="4">
        <v>574.522095</v>
      </c>
      <c r="C227" s="4">
        <v>648.648621</v>
      </c>
    </row>
    <row r="228" spans="1:3">
      <c r="A228" s="4">
        <v>573.347046</v>
      </c>
      <c r="B228" s="4">
        <v>574.037415</v>
      </c>
      <c r="C228" s="4">
        <v>650.650635</v>
      </c>
    </row>
    <row r="229" spans="1:3">
      <c r="A229" s="4">
        <v>576.446228</v>
      </c>
      <c r="B229" s="4">
        <v>577.649658</v>
      </c>
      <c r="C229" s="4">
        <v>652.652649</v>
      </c>
    </row>
    <row r="230" spans="1:3">
      <c r="A230" s="4">
        <v>579.54541</v>
      </c>
      <c r="B230" s="4">
        <v>580.75061</v>
      </c>
      <c r="C230" s="4">
        <v>654.654663</v>
      </c>
    </row>
    <row r="231" spans="1:3">
      <c r="A231" s="4">
        <v>582.644592</v>
      </c>
      <c r="B231" s="4">
        <v>583.851624</v>
      </c>
      <c r="C231" s="4">
        <v>656.656677</v>
      </c>
    </row>
    <row r="232" spans="1:3">
      <c r="A232" s="4">
        <v>582.644592</v>
      </c>
      <c r="B232" s="4">
        <v>586.952515</v>
      </c>
      <c r="C232" s="4">
        <v>658.65863</v>
      </c>
    </row>
    <row r="233" spans="1:3">
      <c r="A233" s="4">
        <v>585.743774</v>
      </c>
      <c r="B233" s="4">
        <v>586.467834</v>
      </c>
      <c r="C233" s="4">
        <v>660.660645</v>
      </c>
    </row>
    <row r="234" spans="1:3">
      <c r="A234" s="4">
        <v>588.842896</v>
      </c>
      <c r="B234" s="4">
        <v>590.080139</v>
      </c>
      <c r="C234" s="4">
        <v>662.662659</v>
      </c>
    </row>
    <row r="235" spans="1:3">
      <c r="A235" s="4">
        <v>591.942078</v>
      </c>
      <c r="B235" s="4">
        <v>593.18103</v>
      </c>
      <c r="C235" s="4">
        <v>664.664673</v>
      </c>
    </row>
    <row r="236" spans="1:3">
      <c r="A236" s="4">
        <v>595.04126</v>
      </c>
      <c r="B236" s="4">
        <v>596.282043</v>
      </c>
      <c r="C236" s="4">
        <v>666.666687</v>
      </c>
    </row>
    <row r="237" spans="1:3">
      <c r="A237" s="4">
        <v>595.04126</v>
      </c>
      <c r="B237" s="4">
        <v>599.383118</v>
      </c>
      <c r="C237" s="4">
        <v>668.66864</v>
      </c>
    </row>
    <row r="238" spans="1:3">
      <c r="A238" s="4">
        <v>598.140442</v>
      </c>
      <c r="B238" s="4">
        <v>598.898315</v>
      </c>
      <c r="C238" s="4">
        <v>670.670654</v>
      </c>
    </row>
    <row r="239" spans="1:3">
      <c r="A239" s="4">
        <v>601.239624</v>
      </c>
      <c r="B239" s="4">
        <v>602.510559</v>
      </c>
      <c r="C239" s="4">
        <v>672.672668</v>
      </c>
    </row>
    <row r="240" spans="1:3">
      <c r="A240" s="4">
        <v>604.338806</v>
      </c>
      <c r="B240" s="4">
        <v>605.61145</v>
      </c>
      <c r="C240" s="4">
        <v>674.674683</v>
      </c>
    </row>
    <row r="241" spans="1:3">
      <c r="A241" s="4">
        <v>607.438049</v>
      </c>
      <c r="B241" s="4">
        <v>608.712524</v>
      </c>
      <c r="C241" s="4">
        <v>676.676697</v>
      </c>
    </row>
    <row r="242" spans="1:3">
      <c r="A242" s="4">
        <v>607.438049</v>
      </c>
      <c r="B242" s="4">
        <v>611.813599</v>
      </c>
      <c r="C242" s="4">
        <v>678.67865</v>
      </c>
    </row>
    <row r="243" spans="1:3">
      <c r="A243" s="4">
        <v>610.537231</v>
      </c>
      <c r="B243" s="4">
        <v>611.328796</v>
      </c>
      <c r="C243" s="4">
        <v>680.680664</v>
      </c>
    </row>
    <row r="244" spans="1:3">
      <c r="A244" s="4">
        <v>610.537231</v>
      </c>
      <c r="B244" s="4">
        <v>614.941101</v>
      </c>
      <c r="C244" s="4">
        <v>682.682678</v>
      </c>
    </row>
    <row r="245" spans="1:3">
      <c r="A245" s="4">
        <v>616.735596</v>
      </c>
      <c r="B245" s="4">
        <v>614.45636</v>
      </c>
      <c r="C245" s="4">
        <v>684.684692</v>
      </c>
    </row>
    <row r="246" spans="1:3">
      <c r="A246" s="4">
        <v>616.735596</v>
      </c>
      <c r="B246" s="4">
        <v>621.654419</v>
      </c>
      <c r="C246" s="4">
        <v>686.686707</v>
      </c>
    </row>
    <row r="247" spans="1:3">
      <c r="A247" s="4">
        <v>619.834839</v>
      </c>
      <c r="B247" s="4">
        <v>620.658264</v>
      </c>
      <c r="C247" s="4">
        <v>688.68866</v>
      </c>
    </row>
    <row r="248" spans="1:3">
      <c r="A248" s="4">
        <v>622.93396</v>
      </c>
      <c r="B248" s="4">
        <v>624.270691</v>
      </c>
      <c r="C248" s="4">
        <v>690.690674</v>
      </c>
    </row>
    <row r="249" spans="1:3">
      <c r="A249" s="4">
        <v>622.93396</v>
      </c>
      <c r="B249" s="4">
        <v>627.371582</v>
      </c>
      <c r="C249" s="4">
        <v>692.692688</v>
      </c>
    </row>
    <row r="250" spans="1:3">
      <c r="A250" s="4">
        <v>626.033081</v>
      </c>
      <c r="B250" s="4">
        <v>626.886841</v>
      </c>
      <c r="C250" s="4">
        <v>694.694702</v>
      </c>
    </row>
    <row r="251" spans="1:3">
      <c r="A251" s="4">
        <v>626.033081</v>
      </c>
      <c r="B251" s="4">
        <v>630.499084</v>
      </c>
      <c r="C251" s="4">
        <v>696.696716</v>
      </c>
    </row>
    <row r="252" spans="1:3">
      <c r="A252" s="4">
        <v>632.231445</v>
      </c>
      <c r="B252" s="4">
        <v>630.014282</v>
      </c>
      <c r="C252" s="4">
        <v>698.698669</v>
      </c>
    </row>
    <row r="253" spans="1:3">
      <c r="A253" s="4">
        <v>635.330688</v>
      </c>
      <c r="B253" s="4">
        <v>637.212402</v>
      </c>
      <c r="C253" s="4">
        <v>700.700684</v>
      </c>
    </row>
    <row r="254" spans="1:3">
      <c r="A254" s="4">
        <v>635.330566</v>
      </c>
      <c r="B254" s="4">
        <v>639.802063</v>
      </c>
      <c r="C254" s="4">
        <v>702.702698</v>
      </c>
    </row>
    <row r="255" spans="1:3">
      <c r="A255" s="4">
        <v>638.42981</v>
      </c>
      <c r="B255" s="4">
        <v>639.317139</v>
      </c>
      <c r="C255" s="4">
        <v>704.704712</v>
      </c>
    </row>
    <row r="256" spans="1:3">
      <c r="A256" s="4">
        <v>638.42981</v>
      </c>
      <c r="B256" s="4">
        <v>642.929504</v>
      </c>
      <c r="C256" s="4">
        <v>706.706726</v>
      </c>
    </row>
    <row r="257" spans="1:3">
      <c r="A257" s="4">
        <v>641.528931</v>
      </c>
      <c r="B257" s="4">
        <v>642.444763</v>
      </c>
      <c r="C257" s="4">
        <v>708.708679</v>
      </c>
    </row>
    <row r="258" spans="1:3">
      <c r="A258" s="4">
        <v>641.528931</v>
      </c>
      <c r="B258" s="4">
        <v>646.056946</v>
      </c>
      <c r="C258" s="4">
        <v>710.710693</v>
      </c>
    </row>
    <row r="259" spans="1:3">
      <c r="A259" s="4">
        <v>644.628052</v>
      </c>
      <c r="B259" s="4">
        <v>645.572205</v>
      </c>
      <c r="C259" s="4">
        <v>712.712708</v>
      </c>
    </row>
    <row r="260" spans="1:3">
      <c r="A260" s="4">
        <v>644.628113</v>
      </c>
      <c r="B260" s="4">
        <v>649.184448</v>
      </c>
      <c r="C260" s="4">
        <v>714.714722</v>
      </c>
    </row>
    <row r="261" spans="1:3">
      <c r="A261" s="4">
        <v>650.826477</v>
      </c>
      <c r="B261" s="4">
        <v>648.699707</v>
      </c>
      <c r="C261" s="4">
        <v>716.716736</v>
      </c>
    </row>
    <row r="262" spans="1:3">
      <c r="A262" s="4">
        <v>650.826477</v>
      </c>
      <c r="B262" s="4">
        <v>655.897766</v>
      </c>
      <c r="C262" s="4">
        <v>718.718689</v>
      </c>
    </row>
    <row r="263" spans="1:3">
      <c r="A263" s="4">
        <v>653.925659</v>
      </c>
      <c r="B263" s="4">
        <v>654.901733</v>
      </c>
      <c r="C263" s="4">
        <v>720.720703</v>
      </c>
    </row>
    <row r="264" spans="1:3">
      <c r="A264" s="4">
        <v>657.02478</v>
      </c>
      <c r="B264" s="4">
        <v>658.514038</v>
      </c>
      <c r="C264" s="4">
        <v>722.722717</v>
      </c>
    </row>
    <row r="265" spans="1:3">
      <c r="A265" s="4">
        <v>657.024719</v>
      </c>
      <c r="B265" s="4">
        <v>661.614929</v>
      </c>
      <c r="C265" s="4">
        <v>724.724731</v>
      </c>
    </row>
    <row r="266" spans="1:3">
      <c r="A266" s="4">
        <v>663.223022</v>
      </c>
      <c r="B266" s="4">
        <v>661.130127</v>
      </c>
      <c r="C266" s="4">
        <v>726.726746</v>
      </c>
    </row>
    <row r="267" spans="1:3">
      <c r="A267" s="4">
        <v>663.223022</v>
      </c>
      <c r="B267" s="4">
        <v>668.328125</v>
      </c>
      <c r="C267" s="4">
        <v>728.728699</v>
      </c>
    </row>
    <row r="268" spans="1:3">
      <c r="A268" s="4">
        <v>666.322266</v>
      </c>
      <c r="B268" s="4">
        <v>667.332031</v>
      </c>
      <c r="C268" s="4">
        <v>730.730713</v>
      </c>
    </row>
    <row r="269" spans="1:3">
      <c r="A269" s="4">
        <v>669.421509</v>
      </c>
      <c r="B269" s="4">
        <v>670.944397</v>
      </c>
      <c r="C269" s="4">
        <v>732.732727</v>
      </c>
    </row>
    <row r="270" spans="1:3">
      <c r="A270" s="4">
        <v>672.520691</v>
      </c>
      <c r="B270" s="4">
        <v>674.04541</v>
      </c>
      <c r="C270" s="4">
        <v>734.734741</v>
      </c>
    </row>
    <row r="271" spans="1:3">
      <c r="A271" s="4">
        <v>672.52063</v>
      </c>
      <c r="B271" s="4">
        <v>677.146362</v>
      </c>
      <c r="C271" s="4">
        <v>736.736755</v>
      </c>
    </row>
    <row r="272" spans="1:3">
      <c r="A272" s="4">
        <v>675.619812</v>
      </c>
      <c r="B272" s="4">
        <v>676.66156</v>
      </c>
      <c r="C272" s="4">
        <v>738.738708</v>
      </c>
    </row>
    <row r="273" spans="1:3">
      <c r="A273" s="4">
        <v>678.719055</v>
      </c>
      <c r="B273" s="4">
        <v>680.273865</v>
      </c>
      <c r="C273" s="4">
        <v>740.740723</v>
      </c>
    </row>
    <row r="274" spans="1:3">
      <c r="A274" s="4">
        <v>681.818237</v>
      </c>
      <c r="B274" s="4">
        <v>683.374878</v>
      </c>
      <c r="C274" s="4">
        <v>742.742737</v>
      </c>
    </row>
    <row r="275" spans="1:3">
      <c r="A275" s="4">
        <v>684.917358</v>
      </c>
      <c r="B275" s="4">
        <v>686.475891</v>
      </c>
      <c r="C275" s="4">
        <v>744.744751</v>
      </c>
    </row>
    <row r="276" spans="1:3">
      <c r="A276" s="4">
        <v>684.917358</v>
      </c>
      <c r="B276" s="4">
        <v>689.576843</v>
      </c>
      <c r="C276" s="4">
        <v>746.746765</v>
      </c>
    </row>
    <row r="277" spans="1:3">
      <c r="A277" s="4">
        <v>688.016602</v>
      </c>
      <c r="B277" s="4">
        <v>689.092041</v>
      </c>
      <c r="C277" s="4">
        <v>748.748718</v>
      </c>
    </row>
    <row r="278" spans="1:3">
      <c r="A278" s="4">
        <v>691.115784</v>
      </c>
      <c r="B278" s="4">
        <v>692.704407</v>
      </c>
      <c r="C278" s="4">
        <v>750.750732</v>
      </c>
    </row>
    <row r="279" spans="1:3">
      <c r="A279" s="4">
        <v>694.214966</v>
      </c>
      <c r="B279" s="4">
        <v>695.80542</v>
      </c>
      <c r="C279" s="4">
        <v>752.752747</v>
      </c>
    </row>
    <row r="280" spans="1:3">
      <c r="A280" s="4">
        <v>697.314087</v>
      </c>
      <c r="B280" s="4">
        <v>698.906433</v>
      </c>
      <c r="C280" s="4">
        <v>754.754761</v>
      </c>
    </row>
    <row r="281" spans="1:3">
      <c r="A281" s="4">
        <v>700.413269</v>
      </c>
      <c r="B281" s="4">
        <v>702.007324</v>
      </c>
      <c r="C281" s="4">
        <v>756.756775</v>
      </c>
    </row>
    <row r="282" spans="1:3">
      <c r="A282" s="4">
        <v>700.413269</v>
      </c>
      <c r="B282" s="4">
        <v>705.108398</v>
      </c>
      <c r="C282" s="4">
        <v>758.758789</v>
      </c>
    </row>
    <row r="283" spans="1:3">
      <c r="A283" s="4">
        <v>703.512451</v>
      </c>
      <c r="B283" s="4">
        <v>704.623596</v>
      </c>
      <c r="C283" s="4">
        <v>760.760742</v>
      </c>
    </row>
    <row r="284" spans="1:3">
      <c r="A284" s="4">
        <v>703.512451</v>
      </c>
      <c r="B284" s="4">
        <v>708.23584</v>
      </c>
      <c r="C284" s="4">
        <v>762.762756</v>
      </c>
    </row>
    <row r="285" spans="1:3">
      <c r="A285" s="4">
        <v>706.611633</v>
      </c>
      <c r="B285" s="4">
        <v>707.751038</v>
      </c>
      <c r="C285" s="4">
        <v>764.764771</v>
      </c>
    </row>
    <row r="286" spans="1:3">
      <c r="A286" s="4">
        <v>709.710815</v>
      </c>
      <c r="B286" s="4">
        <v>711.363342</v>
      </c>
      <c r="C286" s="4">
        <v>766.766785</v>
      </c>
    </row>
    <row r="287" spans="1:3">
      <c r="A287" s="4">
        <v>712.809937</v>
      </c>
      <c r="B287" s="4">
        <v>714.464294</v>
      </c>
      <c r="C287" s="4">
        <v>768.768799</v>
      </c>
    </row>
    <row r="288" spans="1:3">
      <c r="A288" s="4">
        <v>715.909119</v>
      </c>
      <c r="B288" s="4">
        <v>717.565247</v>
      </c>
      <c r="C288" s="4">
        <v>770.770752</v>
      </c>
    </row>
    <row r="289" spans="1:3">
      <c r="A289" s="4">
        <v>715.909119</v>
      </c>
      <c r="B289" s="4">
        <v>720.666321</v>
      </c>
      <c r="C289" s="4">
        <v>772.772766</v>
      </c>
    </row>
    <row r="290" spans="1:3">
      <c r="A290" s="4">
        <v>719.008301</v>
      </c>
      <c r="B290" s="4">
        <v>720.181519</v>
      </c>
      <c r="C290" s="4">
        <v>774.77478</v>
      </c>
    </row>
    <row r="291" spans="1:3">
      <c r="A291" s="4">
        <v>719.008301</v>
      </c>
      <c r="B291" s="4">
        <v>723.793884</v>
      </c>
      <c r="C291" s="4">
        <v>776.776794</v>
      </c>
    </row>
    <row r="292" spans="1:3">
      <c r="A292" s="4">
        <v>725.206665</v>
      </c>
      <c r="B292" s="4">
        <v>723.309082</v>
      </c>
      <c r="C292" s="4">
        <v>778.778809</v>
      </c>
    </row>
    <row r="293" spans="1:3">
      <c r="A293" s="4">
        <v>725.206665</v>
      </c>
      <c r="B293" s="4">
        <v>730.507141</v>
      </c>
      <c r="C293" s="4">
        <v>780.780762</v>
      </c>
    </row>
    <row r="294" spans="1:3">
      <c r="A294" s="4">
        <v>731.404968</v>
      </c>
      <c r="B294" s="4">
        <v>729.510986</v>
      </c>
      <c r="C294" s="4">
        <v>782.782776</v>
      </c>
    </row>
    <row r="295" spans="1:3">
      <c r="A295" s="4">
        <v>731.404968</v>
      </c>
      <c r="B295" s="4">
        <v>736.708984</v>
      </c>
      <c r="C295" s="4">
        <v>784.78479</v>
      </c>
    </row>
    <row r="296" spans="1:3">
      <c r="A296" s="4">
        <v>734.504211</v>
      </c>
      <c r="B296" s="4">
        <v>735.712891</v>
      </c>
      <c r="C296" s="4">
        <v>786.786804</v>
      </c>
    </row>
    <row r="297" spans="1:3">
      <c r="A297" s="4">
        <v>737.603394</v>
      </c>
      <c r="B297" s="4">
        <v>739.325317</v>
      </c>
      <c r="C297" s="4">
        <v>788.788818</v>
      </c>
    </row>
    <row r="298" spans="1:3">
      <c r="A298" s="4">
        <v>737.603394</v>
      </c>
      <c r="B298" s="4">
        <v>742.426331</v>
      </c>
      <c r="C298" s="4">
        <v>790.790771</v>
      </c>
    </row>
    <row r="299" spans="1:3">
      <c r="A299" s="4">
        <v>740.702515</v>
      </c>
      <c r="B299" s="4">
        <v>741.941528</v>
      </c>
      <c r="C299" s="4">
        <v>792.792786</v>
      </c>
    </row>
    <row r="300" spans="1:3">
      <c r="A300" s="4">
        <v>740.702515</v>
      </c>
      <c r="B300" s="4">
        <v>745.55365</v>
      </c>
      <c r="C300" s="4">
        <v>794.7948</v>
      </c>
    </row>
    <row r="301" spans="1:3">
      <c r="A301" s="4">
        <v>746.900879</v>
      </c>
      <c r="B301" s="4">
        <v>745.068848</v>
      </c>
      <c r="C301" s="4">
        <v>796.796814</v>
      </c>
    </row>
    <row r="302" spans="1:3">
      <c r="A302" s="4">
        <v>746.900879</v>
      </c>
      <c r="B302" s="4">
        <v>752.266968</v>
      </c>
      <c r="C302" s="4">
        <v>798.798828</v>
      </c>
    </row>
    <row r="303" spans="1:3">
      <c r="A303" s="4">
        <v>750.000061</v>
      </c>
      <c r="B303" s="4">
        <v>751.270874</v>
      </c>
      <c r="C303" s="4">
        <v>800.800781</v>
      </c>
    </row>
    <row r="304" spans="1:3">
      <c r="A304" s="4">
        <v>750.000061</v>
      </c>
      <c r="B304" s="4">
        <v>755.15741</v>
      </c>
      <c r="C304" s="4">
        <v>798.798828</v>
      </c>
    </row>
    <row r="305" spans="1:3">
      <c r="A305" s="4">
        <v>753.099243</v>
      </c>
      <c r="B305" s="4">
        <v>754.858337</v>
      </c>
      <c r="C305" s="4">
        <v>796.796814</v>
      </c>
    </row>
    <row r="306" spans="1:3">
      <c r="A306" s="4">
        <v>756.198364</v>
      </c>
      <c r="B306" s="4">
        <v>758.417603</v>
      </c>
      <c r="C306" s="4">
        <v>794.7948</v>
      </c>
    </row>
    <row r="307" spans="1:3">
      <c r="A307" s="4">
        <v>756.198364</v>
      </c>
      <c r="B307" s="4">
        <v>761.465454</v>
      </c>
      <c r="C307" s="4">
        <v>792.792786</v>
      </c>
    </row>
    <row r="308" spans="1:3">
      <c r="A308" s="4">
        <v>759.297546</v>
      </c>
      <c r="B308" s="4">
        <v>760.927673</v>
      </c>
      <c r="C308" s="4">
        <v>790.790771</v>
      </c>
    </row>
    <row r="309" spans="1:3">
      <c r="A309" s="4">
        <v>762.396729</v>
      </c>
      <c r="B309" s="4">
        <v>764.487</v>
      </c>
      <c r="C309" s="4">
        <v>788.788818</v>
      </c>
    </row>
    <row r="310" spans="1:3">
      <c r="A310" s="4">
        <v>762.396729</v>
      </c>
      <c r="B310" s="4">
        <v>767.534851</v>
      </c>
      <c r="C310" s="4">
        <v>786.786804</v>
      </c>
    </row>
    <row r="311" spans="1:3">
      <c r="A311" s="4">
        <v>762.396729</v>
      </c>
      <c r="B311" s="4">
        <v>766.99707</v>
      </c>
      <c r="C311" s="4">
        <v>784.78479</v>
      </c>
    </row>
    <row r="312" spans="1:3">
      <c r="A312" s="4">
        <v>765.495911</v>
      </c>
      <c r="B312" s="4">
        <v>766.970581</v>
      </c>
      <c r="C312" s="4">
        <v>782.782776</v>
      </c>
    </row>
    <row r="313" spans="1:3">
      <c r="A313" s="4">
        <v>762.396729</v>
      </c>
      <c r="B313" s="4">
        <v>770.529785</v>
      </c>
      <c r="C313" s="4">
        <v>780.780762</v>
      </c>
    </row>
    <row r="314" spans="1:3">
      <c r="A314" s="4">
        <v>762.396729</v>
      </c>
      <c r="B314" s="4">
        <v>766.406189</v>
      </c>
      <c r="C314" s="4">
        <v>778.778809</v>
      </c>
    </row>
    <row r="315" spans="1:3">
      <c r="A315" s="4">
        <v>759.297546</v>
      </c>
      <c r="B315" s="4">
        <v>766.890991</v>
      </c>
      <c r="C315" s="4">
        <v>776.776794</v>
      </c>
    </row>
    <row r="316" spans="1:3">
      <c r="A316" s="4">
        <v>756.198364</v>
      </c>
      <c r="B316" s="4">
        <v>763.278687</v>
      </c>
      <c r="C316" s="4">
        <v>774.77478</v>
      </c>
    </row>
    <row r="317" spans="1:3">
      <c r="A317" s="4">
        <v>759.297546</v>
      </c>
      <c r="B317" s="4">
        <v>760.177673</v>
      </c>
      <c r="C317" s="4">
        <v>772.772766</v>
      </c>
    </row>
    <row r="318" spans="1:3">
      <c r="A318" s="4">
        <v>756.198364</v>
      </c>
      <c r="B318" s="4">
        <v>764.248291</v>
      </c>
      <c r="C318" s="4">
        <v>770.770752</v>
      </c>
    </row>
    <row r="319" spans="1:3">
      <c r="A319" s="4">
        <v>753.099243</v>
      </c>
      <c r="B319" s="4">
        <v>760.124695</v>
      </c>
      <c r="C319" s="4">
        <v>768.768799</v>
      </c>
    </row>
    <row r="320" spans="1:3">
      <c r="A320" s="4">
        <v>753.099243</v>
      </c>
      <c r="B320" s="4">
        <v>757.023743</v>
      </c>
      <c r="C320" s="4">
        <v>766.766785</v>
      </c>
    </row>
    <row r="321" spans="1:3">
      <c r="A321" s="4">
        <v>746.900879</v>
      </c>
      <c r="B321" s="4">
        <v>757.508545</v>
      </c>
      <c r="C321" s="4">
        <v>764.764771</v>
      </c>
    </row>
    <row r="322" spans="1:3">
      <c r="A322" s="4">
        <v>743.801697</v>
      </c>
      <c r="B322" s="4">
        <v>750.310425</v>
      </c>
      <c r="C322" s="4">
        <v>762.762756</v>
      </c>
    </row>
    <row r="323" spans="1:3">
      <c r="A323" s="4">
        <v>743.801697</v>
      </c>
      <c r="B323" s="4">
        <v>747.720703</v>
      </c>
      <c r="C323" s="4">
        <v>760.760742</v>
      </c>
    </row>
    <row r="324" spans="1:3">
      <c r="A324" s="4">
        <v>743.801636</v>
      </c>
      <c r="B324" s="4">
        <v>748.205566</v>
      </c>
      <c r="C324" s="4">
        <v>758.758789</v>
      </c>
    </row>
    <row r="325" spans="1:3">
      <c r="A325" s="4">
        <v>740.702515</v>
      </c>
      <c r="B325" s="4">
        <v>748.179016</v>
      </c>
      <c r="C325" s="4">
        <v>756.756775</v>
      </c>
    </row>
    <row r="326" spans="1:3">
      <c r="A326" s="4">
        <v>737.603394</v>
      </c>
      <c r="B326" s="4">
        <v>744.566711</v>
      </c>
      <c r="C326" s="4">
        <v>754.754761</v>
      </c>
    </row>
    <row r="327" spans="1:3">
      <c r="A327" s="4">
        <v>734.504211</v>
      </c>
      <c r="B327" s="4">
        <v>734.755737</v>
      </c>
      <c r="C327" s="4">
        <v>752.752747</v>
      </c>
    </row>
    <row r="328" spans="1:3">
      <c r="A328" s="4">
        <v>731.404968</v>
      </c>
      <c r="B328" s="4">
        <v>731.668701</v>
      </c>
      <c r="C328" s="4">
        <v>750.750732</v>
      </c>
    </row>
    <row r="329" spans="1:3">
      <c r="A329" s="4">
        <v>728.305786</v>
      </c>
      <c r="B329" s="4">
        <v>728.581482</v>
      </c>
      <c r="C329" s="4">
        <v>748.748718</v>
      </c>
    </row>
    <row r="330" spans="1:3">
      <c r="A330" s="4">
        <v>728.305786</v>
      </c>
      <c r="B330" s="4">
        <v>725.50238</v>
      </c>
      <c r="C330" s="4">
        <v>746.746765</v>
      </c>
    </row>
    <row r="331" spans="1:3">
      <c r="A331" s="4">
        <v>728.305786</v>
      </c>
      <c r="B331" s="4">
        <v>726.003479</v>
      </c>
      <c r="C331" s="4">
        <v>744.744751</v>
      </c>
    </row>
    <row r="332" spans="1:3">
      <c r="A332" s="4">
        <v>725.206665</v>
      </c>
      <c r="B332" s="4">
        <v>725.987915</v>
      </c>
      <c r="C332" s="4">
        <v>742.742737</v>
      </c>
    </row>
    <row r="333" spans="1:3">
      <c r="A333" s="4">
        <v>722.107483</v>
      </c>
      <c r="B333" s="4">
        <v>722.392029</v>
      </c>
      <c r="C333" s="4">
        <v>740.740723</v>
      </c>
    </row>
    <row r="334" spans="1:3">
      <c r="A334" s="4">
        <v>719.008301</v>
      </c>
      <c r="B334" s="4">
        <v>719.312927</v>
      </c>
      <c r="C334" s="4">
        <v>738.738708</v>
      </c>
    </row>
    <row r="335" spans="1:3">
      <c r="A335" s="4">
        <v>715.909119</v>
      </c>
      <c r="B335" s="4">
        <v>716.233826</v>
      </c>
      <c r="C335" s="4">
        <v>736.736755</v>
      </c>
    </row>
    <row r="336" spans="1:3">
      <c r="A336" s="4">
        <v>715.909119</v>
      </c>
      <c r="B336" s="4">
        <v>713.154724</v>
      </c>
      <c r="C336" s="4">
        <v>734.734741</v>
      </c>
    </row>
    <row r="337" spans="1:3">
      <c r="A337" s="4">
        <v>712.809937</v>
      </c>
      <c r="B337" s="4">
        <v>713.655884</v>
      </c>
      <c r="C337" s="4">
        <v>732.732727</v>
      </c>
    </row>
    <row r="338" spans="1:3">
      <c r="A338" s="4">
        <v>709.710815</v>
      </c>
      <c r="B338" s="4">
        <v>710.059875</v>
      </c>
      <c r="C338" s="4">
        <v>730.730713</v>
      </c>
    </row>
    <row r="339" spans="1:3">
      <c r="A339" s="4">
        <v>709.710815</v>
      </c>
      <c r="B339" s="4">
        <v>706.981018</v>
      </c>
      <c r="C339" s="4">
        <v>728.728699</v>
      </c>
    </row>
    <row r="340" spans="1:3">
      <c r="A340" s="4">
        <v>703.512451</v>
      </c>
      <c r="B340" s="4">
        <v>707.482117</v>
      </c>
      <c r="C340" s="4">
        <v>726.726746</v>
      </c>
    </row>
    <row r="341" spans="1:3">
      <c r="A341" s="4">
        <v>703.512451</v>
      </c>
      <c r="B341" s="4">
        <v>700.305847</v>
      </c>
      <c r="C341" s="4">
        <v>724.724731</v>
      </c>
    </row>
    <row r="342" spans="1:3">
      <c r="A342" s="4">
        <v>700.413269</v>
      </c>
      <c r="B342" s="4">
        <v>701.323853</v>
      </c>
      <c r="C342" s="4">
        <v>722.722717</v>
      </c>
    </row>
    <row r="343" spans="1:3">
      <c r="A343" s="4">
        <v>697.314087</v>
      </c>
      <c r="B343" s="4">
        <v>697.727966</v>
      </c>
      <c r="C343" s="4">
        <v>720.720703</v>
      </c>
    </row>
    <row r="344" spans="1:3">
      <c r="A344" s="4">
        <v>694.214966</v>
      </c>
      <c r="B344" s="4">
        <v>694.648743</v>
      </c>
      <c r="C344" s="4">
        <v>718.718689</v>
      </c>
    </row>
    <row r="345" spans="1:3">
      <c r="A345" s="4">
        <v>694.214966</v>
      </c>
      <c r="B345" s="4">
        <v>691.569702</v>
      </c>
      <c r="C345" s="4">
        <v>716.716736</v>
      </c>
    </row>
    <row r="346" spans="1:3">
      <c r="A346" s="4">
        <v>691.115784</v>
      </c>
      <c r="B346" s="4">
        <v>692.070862</v>
      </c>
      <c r="C346" s="4">
        <v>714.714722</v>
      </c>
    </row>
    <row r="347" spans="1:3">
      <c r="A347" s="4">
        <v>688.016541</v>
      </c>
      <c r="B347" s="4">
        <v>688.474976</v>
      </c>
      <c r="C347" s="4">
        <v>712.712708</v>
      </c>
    </row>
    <row r="348" spans="1:3">
      <c r="A348" s="4">
        <v>688.016541</v>
      </c>
      <c r="B348" s="4">
        <v>685.395752</v>
      </c>
      <c r="C348" s="4">
        <v>710.710693</v>
      </c>
    </row>
    <row r="349" spans="1:3">
      <c r="A349" s="4">
        <v>681.818237</v>
      </c>
      <c r="B349" s="4">
        <v>685.897034</v>
      </c>
      <c r="C349" s="4">
        <v>708.708679</v>
      </c>
    </row>
    <row r="350" spans="1:3">
      <c r="A350" s="4">
        <v>681.818237</v>
      </c>
      <c r="B350" s="4">
        <v>678.720947</v>
      </c>
      <c r="C350" s="4">
        <v>706.706726</v>
      </c>
    </row>
    <row r="351" spans="1:3">
      <c r="A351" s="4">
        <v>678.719055</v>
      </c>
      <c r="B351" s="4">
        <v>679.738892</v>
      </c>
      <c r="C351" s="4">
        <v>704.704712</v>
      </c>
    </row>
    <row r="352" spans="1:3">
      <c r="A352" s="4">
        <v>675.619873</v>
      </c>
      <c r="B352" s="4">
        <v>676.143005</v>
      </c>
      <c r="C352" s="4">
        <v>702.702698</v>
      </c>
    </row>
    <row r="353" spans="1:3">
      <c r="A353" s="4">
        <v>675.619873</v>
      </c>
      <c r="B353" s="4">
        <v>673.063843</v>
      </c>
      <c r="C353" s="4">
        <v>700.700684</v>
      </c>
    </row>
    <row r="354" spans="1:3">
      <c r="A354" s="4">
        <v>672.520691</v>
      </c>
      <c r="B354" s="4">
        <v>673.565002</v>
      </c>
      <c r="C354" s="4">
        <v>698.698669</v>
      </c>
    </row>
    <row r="355" spans="1:3">
      <c r="A355" s="4">
        <v>669.421509</v>
      </c>
      <c r="B355" s="4">
        <v>669.968994</v>
      </c>
      <c r="C355" s="4">
        <v>696.696716</v>
      </c>
    </row>
    <row r="356" spans="1:3">
      <c r="A356" s="4">
        <v>669.421509</v>
      </c>
      <c r="B356" s="4">
        <v>666.889954</v>
      </c>
      <c r="C356" s="4">
        <v>694.694702</v>
      </c>
    </row>
    <row r="357" spans="1:3">
      <c r="A357" s="4">
        <v>663.223145</v>
      </c>
      <c r="B357" s="4">
        <v>667.391052</v>
      </c>
      <c r="C357" s="4">
        <v>692.692688</v>
      </c>
    </row>
    <row r="358" spans="1:3">
      <c r="A358" s="4">
        <v>663.223145</v>
      </c>
      <c r="B358" s="4">
        <v>660.214844</v>
      </c>
      <c r="C358" s="4">
        <v>690.690674</v>
      </c>
    </row>
    <row r="359" spans="1:3">
      <c r="A359" s="4">
        <v>660.124023</v>
      </c>
      <c r="B359" s="4">
        <v>661.232849</v>
      </c>
      <c r="C359" s="4">
        <v>688.68866</v>
      </c>
    </row>
    <row r="360" spans="1:3">
      <c r="A360" s="4">
        <v>657.02478</v>
      </c>
      <c r="B360" s="4">
        <v>657.637024</v>
      </c>
      <c r="C360" s="4">
        <v>686.686707</v>
      </c>
    </row>
    <row r="361" spans="1:3">
      <c r="A361" s="4">
        <v>653.925598</v>
      </c>
      <c r="B361" s="4">
        <v>654.557861</v>
      </c>
      <c r="C361" s="4">
        <v>684.684692</v>
      </c>
    </row>
    <row r="362" spans="1:3">
      <c r="A362" s="4">
        <v>653.925598</v>
      </c>
      <c r="B362" s="4">
        <v>651.478821</v>
      </c>
      <c r="C362" s="4">
        <v>682.682678</v>
      </c>
    </row>
    <row r="363" spans="1:3">
      <c r="A363" s="4">
        <v>650.826477</v>
      </c>
      <c r="B363" s="4">
        <v>651.979919</v>
      </c>
      <c r="C363" s="4">
        <v>680.680664</v>
      </c>
    </row>
    <row r="364" spans="1:3">
      <c r="A364" s="4">
        <v>647.727356</v>
      </c>
      <c r="B364" s="4">
        <v>648.384033</v>
      </c>
      <c r="C364" s="4">
        <v>678.67865</v>
      </c>
    </row>
    <row r="365" spans="1:3">
      <c r="A365" s="4">
        <v>644.628174</v>
      </c>
      <c r="B365" s="4">
        <v>645.305115</v>
      </c>
      <c r="C365" s="4">
        <v>676.676697</v>
      </c>
    </row>
    <row r="366" spans="1:3">
      <c r="A366" s="4">
        <v>641.528992</v>
      </c>
      <c r="B366" s="4">
        <v>642.225891</v>
      </c>
      <c r="C366" s="4">
        <v>674.674683</v>
      </c>
    </row>
    <row r="367" spans="1:3">
      <c r="A367" s="4">
        <v>641.528931</v>
      </c>
      <c r="B367" s="4">
        <v>639.146729</v>
      </c>
      <c r="C367" s="4">
        <v>672.672668</v>
      </c>
    </row>
    <row r="368" spans="1:3">
      <c r="A368" s="4">
        <v>635.330566</v>
      </c>
      <c r="B368" s="4">
        <v>639.647827</v>
      </c>
      <c r="C368" s="4">
        <v>670.670654</v>
      </c>
    </row>
    <row r="369" spans="1:3">
      <c r="A369" s="4">
        <v>638.429687</v>
      </c>
      <c r="B369" s="4">
        <v>632.47168</v>
      </c>
      <c r="C369" s="4">
        <v>668.66864</v>
      </c>
    </row>
    <row r="370" spans="1:3">
      <c r="A370" s="4">
        <v>635.330566</v>
      </c>
      <c r="B370" s="4">
        <v>637.069885</v>
      </c>
      <c r="C370" s="4">
        <v>666.666687</v>
      </c>
    </row>
    <row r="371" spans="1:3">
      <c r="A371" s="4">
        <v>632.231445</v>
      </c>
      <c r="B371" s="4">
        <v>632.957153</v>
      </c>
      <c r="C371" s="4">
        <v>664.664673</v>
      </c>
    </row>
    <row r="372" spans="1:3">
      <c r="A372" s="4">
        <v>629.132324</v>
      </c>
      <c r="B372" s="4">
        <v>629.878174</v>
      </c>
      <c r="C372" s="4">
        <v>662.662659</v>
      </c>
    </row>
    <row r="373" spans="1:3">
      <c r="A373" s="4">
        <v>626.033081</v>
      </c>
      <c r="B373" s="4">
        <v>626.799194</v>
      </c>
      <c r="C373" s="4">
        <v>660.660645</v>
      </c>
    </row>
    <row r="374" spans="1:3">
      <c r="A374" s="4">
        <v>622.93396</v>
      </c>
      <c r="B374" s="4">
        <v>623.71991</v>
      </c>
      <c r="C374" s="4">
        <v>658.65863</v>
      </c>
    </row>
    <row r="375" spans="1:3">
      <c r="A375" s="4">
        <v>622.933899</v>
      </c>
      <c r="B375" s="4">
        <v>620.640991</v>
      </c>
      <c r="C375" s="4">
        <v>656.656677</v>
      </c>
    </row>
    <row r="376" spans="1:3">
      <c r="A376" s="4">
        <v>619.834778</v>
      </c>
      <c r="B376" s="4">
        <v>621.142029</v>
      </c>
      <c r="C376" s="4">
        <v>654.654663</v>
      </c>
    </row>
    <row r="377" spans="1:3">
      <c r="A377" s="4">
        <v>616.735657</v>
      </c>
      <c r="B377" s="4">
        <v>617.546143</v>
      </c>
      <c r="C377" s="4">
        <v>652.652649</v>
      </c>
    </row>
    <row r="378" spans="1:3">
      <c r="A378" s="4">
        <v>616.735657</v>
      </c>
      <c r="B378" s="4">
        <v>614.467041</v>
      </c>
      <c r="C378" s="4">
        <v>650.650635</v>
      </c>
    </row>
    <row r="379" spans="1:3">
      <c r="A379" s="4">
        <v>610.537292</v>
      </c>
      <c r="B379" s="4">
        <v>614.968201</v>
      </c>
      <c r="C379" s="4">
        <v>648.648621</v>
      </c>
    </row>
    <row r="380" spans="1:3">
      <c r="A380" s="4">
        <v>610.537231</v>
      </c>
      <c r="B380" s="4">
        <v>607.792053</v>
      </c>
      <c r="C380" s="4">
        <v>646.646667</v>
      </c>
    </row>
    <row r="381" spans="1:3">
      <c r="A381" s="4">
        <v>607.43811</v>
      </c>
      <c r="B381" s="4">
        <v>608.809875</v>
      </c>
      <c r="C381" s="4">
        <v>644.644653</v>
      </c>
    </row>
    <row r="382" spans="1:3">
      <c r="A382" s="4">
        <v>604.338928</v>
      </c>
      <c r="B382" s="4">
        <v>605.214111</v>
      </c>
      <c r="C382" s="4">
        <v>642.642639</v>
      </c>
    </row>
    <row r="383" spans="1:3">
      <c r="A383" s="4">
        <v>601.239685</v>
      </c>
      <c r="B383" s="4">
        <v>602.13501</v>
      </c>
      <c r="C383" s="4">
        <v>640.640625</v>
      </c>
    </row>
    <row r="384" spans="1:3">
      <c r="A384" s="4">
        <v>601.239685</v>
      </c>
      <c r="B384" s="4">
        <v>599.055786</v>
      </c>
      <c r="C384" s="4">
        <v>638.638611</v>
      </c>
    </row>
    <row r="385" spans="1:3">
      <c r="A385" s="4">
        <v>598.140503</v>
      </c>
      <c r="B385" s="4">
        <v>599.557007</v>
      </c>
      <c r="C385" s="4">
        <v>636.636658</v>
      </c>
    </row>
    <row r="386" spans="1:3">
      <c r="A386" s="4">
        <v>595.041321</v>
      </c>
      <c r="B386" s="4">
        <v>595.961121</v>
      </c>
      <c r="C386" s="4">
        <v>634.634644</v>
      </c>
    </row>
    <row r="387" spans="1:3">
      <c r="A387" s="4">
        <v>595.041382</v>
      </c>
      <c r="B387" s="4">
        <v>592.881958</v>
      </c>
      <c r="C387" s="4">
        <v>632.632629</v>
      </c>
    </row>
    <row r="388" spans="1:3">
      <c r="A388" s="4">
        <v>591.942139</v>
      </c>
      <c r="B388" s="4">
        <v>593.38324</v>
      </c>
      <c r="C388" s="4">
        <v>630.630615</v>
      </c>
    </row>
    <row r="389" spans="1:3">
      <c r="A389" s="4">
        <v>591.942139</v>
      </c>
      <c r="B389" s="4">
        <v>589.78717</v>
      </c>
      <c r="C389" s="4">
        <v>628.628601</v>
      </c>
    </row>
    <row r="390" spans="1:3">
      <c r="A390" s="4">
        <v>585.743774</v>
      </c>
      <c r="B390" s="4">
        <v>590.288391</v>
      </c>
      <c r="C390" s="4">
        <v>626.626648</v>
      </c>
    </row>
    <row r="391" spans="1:3">
      <c r="A391" s="4">
        <v>582.644592</v>
      </c>
      <c r="B391" s="4">
        <v>583.112183</v>
      </c>
      <c r="C391" s="4">
        <v>624.624634</v>
      </c>
    </row>
    <row r="392" spans="1:3">
      <c r="A392" s="4">
        <v>582.644592</v>
      </c>
      <c r="B392" s="4">
        <v>580.549805</v>
      </c>
      <c r="C392" s="4">
        <v>622.62262</v>
      </c>
    </row>
    <row r="393" spans="1:3">
      <c r="A393" s="4">
        <v>579.54541</v>
      </c>
      <c r="B393" s="4">
        <v>581.051025</v>
      </c>
      <c r="C393" s="4">
        <v>620.620605</v>
      </c>
    </row>
    <row r="394" spans="1:3">
      <c r="A394" s="4">
        <v>579.545349</v>
      </c>
      <c r="B394" s="4">
        <v>577.455139</v>
      </c>
      <c r="C394" s="4">
        <v>618.618591</v>
      </c>
    </row>
    <row r="395" spans="1:3">
      <c r="A395" s="4">
        <v>576.446167</v>
      </c>
      <c r="B395" s="4">
        <v>577.956238</v>
      </c>
      <c r="C395" s="4">
        <v>616.616638</v>
      </c>
    </row>
    <row r="396" spans="1:3">
      <c r="A396" s="4">
        <v>573.347046</v>
      </c>
      <c r="B396" s="4">
        <v>574.360291</v>
      </c>
      <c r="C396" s="4">
        <v>614.614624</v>
      </c>
    </row>
    <row r="397" spans="1:3">
      <c r="A397" s="4">
        <v>570.247864</v>
      </c>
      <c r="B397" s="4">
        <v>571.28125</v>
      </c>
      <c r="C397" s="4">
        <v>612.61261</v>
      </c>
    </row>
    <row r="398" spans="1:3">
      <c r="A398" s="4">
        <v>567.148743</v>
      </c>
      <c r="B398" s="4">
        <v>568.202148</v>
      </c>
      <c r="C398" s="4">
        <v>610.610596</v>
      </c>
    </row>
    <row r="399" spans="1:3">
      <c r="A399" s="4">
        <v>564.0495</v>
      </c>
      <c r="B399" s="4">
        <v>565.123108</v>
      </c>
      <c r="C399" s="4">
        <v>608.608582</v>
      </c>
    </row>
    <row r="400" spans="1:3">
      <c r="A400" s="4">
        <v>564.0495</v>
      </c>
      <c r="B400" s="4">
        <v>562.043884</v>
      </c>
      <c r="C400" s="4">
        <v>606.606628</v>
      </c>
    </row>
    <row r="401" spans="1:3">
      <c r="A401" s="4">
        <v>560.950317</v>
      </c>
      <c r="B401" s="4">
        <v>562.545044</v>
      </c>
      <c r="C401" s="4">
        <v>604.604614</v>
      </c>
    </row>
    <row r="402" spans="1:3">
      <c r="A402" s="4">
        <v>557.851135</v>
      </c>
      <c r="B402" s="4">
        <v>558.949158</v>
      </c>
      <c r="C402" s="4">
        <v>602.6026</v>
      </c>
    </row>
    <row r="403" spans="1:3">
      <c r="A403" s="4">
        <v>554.751953</v>
      </c>
      <c r="B403" s="4">
        <v>555.870056</v>
      </c>
      <c r="C403" s="4">
        <v>600.600586</v>
      </c>
    </row>
    <row r="404" spans="1:3">
      <c r="A404" s="4">
        <v>551.652771</v>
      </c>
      <c r="B404" s="4">
        <v>552.790833</v>
      </c>
      <c r="C404" s="4">
        <v>598.598572</v>
      </c>
    </row>
    <row r="405" spans="1:3">
      <c r="A405" s="4">
        <v>548.553589</v>
      </c>
      <c r="B405" s="4">
        <v>549.711853</v>
      </c>
      <c r="C405" s="4">
        <v>596.596619</v>
      </c>
    </row>
    <row r="406" spans="1:3">
      <c r="A406" s="4">
        <v>545.454468</v>
      </c>
      <c r="B406" s="4">
        <v>546.632751</v>
      </c>
      <c r="C406" s="4">
        <v>594.594604</v>
      </c>
    </row>
    <row r="407" spans="1:3">
      <c r="A407" s="4">
        <v>545.454468</v>
      </c>
      <c r="B407" s="4">
        <v>543.55365</v>
      </c>
      <c r="C407" s="4">
        <v>592.59259</v>
      </c>
    </row>
    <row r="408" spans="1:3">
      <c r="A408" s="4">
        <v>542.355286</v>
      </c>
      <c r="B408" s="4">
        <v>544.054871</v>
      </c>
      <c r="C408" s="4">
        <v>590.590576</v>
      </c>
    </row>
    <row r="409" spans="1:3">
      <c r="A409" s="4">
        <v>539.256104</v>
      </c>
      <c r="B409" s="4">
        <v>540.458923</v>
      </c>
      <c r="C409" s="4">
        <v>588.588562</v>
      </c>
    </row>
    <row r="410" spans="1:3">
      <c r="A410" s="4">
        <v>536.156921</v>
      </c>
      <c r="B410" s="4">
        <v>537.379761</v>
      </c>
      <c r="C410" s="4">
        <v>586.586609</v>
      </c>
    </row>
    <row r="411" spans="1:3">
      <c r="A411" s="4">
        <v>536.156921</v>
      </c>
      <c r="B411" s="4">
        <v>534.300598</v>
      </c>
      <c r="C411" s="4">
        <v>584.584595</v>
      </c>
    </row>
    <row r="412" spans="1:3">
      <c r="A412" s="4">
        <v>533.057739</v>
      </c>
      <c r="B412" s="4">
        <v>534.80188</v>
      </c>
      <c r="C412" s="4">
        <v>582.582581</v>
      </c>
    </row>
    <row r="413" spans="1:3">
      <c r="A413" s="4">
        <v>533.057739</v>
      </c>
      <c r="B413" s="4">
        <v>531.205933</v>
      </c>
      <c r="C413" s="4">
        <v>580.580566</v>
      </c>
    </row>
    <row r="414" spans="1:3">
      <c r="A414" s="4">
        <v>529.958618</v>
      </c>
      <c r="B414" s="4">
        <v>531.707153</v>
      </c>
      <c r="C414" s="4">
        <v>578.578552</v>
      </c>
    </row>
    <row r="415" spans="1:3">
      <c r="A415" s="4">
        <v>526.859436</v>
      </c>
      <c r="B415" s="4">
        <v>528.111206</v>
      </c>
      <c r="C415" s="4">
        <v>576.576599</v>
      </c>
    </row>
    <row r="416" spans="1:3">
      <c r="A416" s="4">
        <v>526.859436</v>
      </c>
      <c r="B416" s="4">
        <v>525.032227</v>
      </c>
      <c r="C416" s="4">
        <v>574.574585</v>
      </c>
    </row>
    <row r="417" spans="1:3">
      <c r="A417" s="4">
        <v>520.661072</v>
      </c>
      <c r="B417" s="4">
        <v>525.533325</v>
      </c>
      <c r="C417" s="4">
        <v>572.572571</v>
      </c>
    </row>
    <row r="418" spans="1:3">
      <c r="A418" s="4">
        <v>520.661072</v>
      </c>
      <c r="B418" s="4">
        <v>518.357117</v>
      </c>
      <c r="C418" s="4">
        <v>570.570557</v>
      </c>
    </row>
    <row r="419" spans="1:3">
      <c r="A419" s="4">
        <v>517.56189</v>
      </c>
      <c r="B419" s="4">
        <v>519.375061</v>
      </c>
      <c r="C419" s="4">
        <v>568.568542</v>
      </c>
    </row>
    <row r="420" spans="1:3">
      <c r="A420" s="4">
        <v>517.56189</v>
      </c>
      <c r="B420" s="4">
        <v>515.779175</v>
      </c>
      <c r="C420" s="4">
        <v>566.566589</v>
      </c>
    </row>
    <row r="421" spans="1:3">
      <c r="A421" s="4">
        <v>514.462769</v>
      </c>
      <c r="B421" s="4">
        <v>516.280396</v>
      </c>
      <c r="C421" s="4">
        <v>564.564575</v>
      </c>
    </row>
    <row r="422" spans="1:3">
      <c r="A422" s="4">
        <v>511.363586</v>
      </c>
      <c r="B422" s="4">
        <v>512.684448</v>
      </c>
      <c r="C422" s="4">
        <v>562.562561</v>
      </c>
    </row>
    <row r="423" spans="1:3">
      <c r="A423" s="4">
        <v>508.264404</v>
      </c>
      <c r="B423" s="4">
        <v>509.605286</v>
      </c>
      <c r="C423" s="4">
        <v>560.560547</v>
      </c>
    </row>
    <row r="424" spans="1:3">
      <c r="A424" s="4">
        <v>505.165222</v>
      </c>
      <c r="B424" s="4">
        <v>506.526215</v>
      </c>
      <c r="C424" s="4">
        <v>558.558533</v>
      </c>
    </row>
    <row r="425" spans="1:3">
      <c r="A425" s="4">
        <v>505.165222</v>
      </c>
      <c r="B425" s="4">
        <v>503.447083</v>
      </c>
      <c r="C425" s="4">
        <v>556.55658</v>
      </c>
    </row>
    <row r="426" spans="1:3">
      <c r="A426" s="4">
        <v>498.966888</v>
      </c>
      <c r="B426" s="4">
        <v>503.948273</v>
      </c>
      <c r="C426" s="4">
        <v>554.554565</v>
      </c>
    </row>
    <row r="427" spans="1:3">
      <c r="A427" s="4">
        <v>498.966888</v>
      </c>
      <c r="B427" s="4">
        <v>496.772156</v>
      </c>
      <c r="C427" s="4">
        <v>552.552551</v>
      </c>
    </row>
    <row r="428" spans="1:3">
      <c r="A428" s="4">
        <v>492.768555</v>
      </c>
      <c r="B428" s="4">
        <v>497.7901</v>
      </c>
      <c r="C428" s="4">
        <v>550.550537</v>
      </c>
    </row>
    <row r="429" spans="1:3">
      <c r="A429" s="4">
        <v>492.768555</v>
      </c>
      <c r="B429" s="4">
        <v>490.613892</v>
      </c>
      <c r="C429" s="4">
        <v>548.548523</v>
      </c>
    </row>
    <row r="430" spans="1:3">
      <c r="A430" s="4">
        <v>489.669373</v>
      </c>
      <c r="B430" s="4">
        <v>491.631866</v>
      </c>
      <c r="C430" s="4">
        <v>546.54657</v>
      </c>
    </row>
    <row r="431" spans="1:3">
      <c r="A431" s="4">
        <v>486.570221</v>
      </c>
      <c r="B431" s="4">
        <v>488.03598</v>
      </c>
      <c r="C431" s="4">
        <v>544.544556</v>
      </c>
    </row>
    <row r="432" spans="1:3">
      <c r="A432" s="4">
        <v>483.471039</v>
      </c>
      <c r="B432" s="4">
        <v>484.956879</v>
      </c>
      <c r="C432" s="4">
        <v>542.542542</v>
      </c>
    </row>
    <row r="433" spans="1:3">
      <c r="A433" s="4">
        <v>483.471039</v>
      </c>
      <c r="B433" s="4">
        <v>481.877777</v>
      </c>
      <c r="C433" s="4">
        <v>540.540527</v>
      </c>
    </row>
    <row r="434" spans="1:3">
      <c r="A434" s="4">
        <v>480.371887</v>
      </c>
      <c r="B434" s="4">
        <v>482.378876</v>
      </c>
      <c r="C434" s="4">
        <v>538.538513</v>
      </c>
    </row>
    <row r="435" spans="1:3">
      <c r="A435" s="4">
        <v>477.272705</v>
      </c>
      <c r="B435" s="4">
        <v>478.78302</v>
      </c>
      <c r="C435" s="4">
        <v>536.53656</v>
      </c>
    </row>
    <row r="436" spans="1:3">
      <c r="A436" s="4">
        <v>477.272705</v>
      </c>
      <c r="B436" s="4">
        <v>475.703949</v>
      </c>
      <c r="C436" s="4">
        <v>534.534546</v>
      </c>
    </row>
    <row r="437" spans="1:3">
      <c r="A437" s="4">
        <v>474.173523</v>
      </c>
      <c r="B437" s="4">
        <v>476.205109</v>
      </c>
      <c r="C437" s="4">
        <v>532.532532</v>
      </c>
    </row>
    <row r="438" spans="1:3">
      <c r="A438" s="4">
        <v>474.173523</v>
      </c>
      <c r="B438" s="4">
        <v>472.609192</v>
      </c>
      <c r="C438" s="4">
        <v>530.530518</v>
      </c>
    </row>
    <row r="439" spans="1:3">
      <c r="A439" s="4">
        <v>471.074371</v>
      </c>
      <c r="B439" s="4">
        <v>473.110352</v>
      </c>
      <c r="C439" s="4">
        <v>528.528503</v>
      </c>
    </row>
    <row r="440" spans="1:3">
      <c r="A440" s="4">
        <v>464.876038</v>
      </c>
      <c r="B440" s="4">
        <v>469.514435</v>
      </c>
      <c r="C440" s="4">
        <v>526.52655</v>
      </c>
    </row>
    <row r="441" spans="1:3">
      <c r="A441" s="4">
        <v>464.876038</v>
      </c>
      <c r="B441" s="4">
        <v>462.855103</v>
      </c>
      <c r="C441" s="4">
        <v>524.524536</v>
      </c>
    </row>
    <row r="442" spans="1:3">
      <c r="A442" s="4">
        <v>464.876038</v>
      </c>
      <c r="B442" s="4">
        <v>463.873108</v>
      </c>
      <c r="C442" s="4">
        <v>522.522522</v>
      </c>
    </row>
    <row r="443" spans="1:3">
      <c r="A443" s="4">
        <v>458.677673</v>
      </c>
      <c r="B443" s="4">
        <v>463.857513</v>
      </c>
      <c r="C443" s="4">
        <v>520.520508</v>
      </c>
    </row>
    <row r="444" spans="1:3">
      <c r="A444" s="4">
        <v>455.578522</v>
      </c>
      <c r="B444" s="4">
        <v>456.681244</v>
      </c>
      <c r="C444" s="4">
        <v>518.518494</v>
      </c>
    </row>
    <row r="445" spans="1:3">
      <c r="A445" s="4">
        <v>455.578522</v>
      </c>
      <c r="B445" s="4">
        <v>454.118988</v>
      </c>
      <c r="C445" s="4">
        <v>516.516541</v>
      </c>
    </row>
    <row r="446" spans="1:3">
      <c r="A446" s="4">
        <v>452.47934</v>
      </c>
      <c r="B446" s="4">
        <v>454.620148</v>
      </c>
      <c r="C446" s="4">
        <v>514.514526</v>
      </c>
    </row>
    <row r="447" spans="1:3">
      <c r="A447" s="4">
        <v>449.380188</v>
      </c>
      <c r="B447" s="4">
        <v>451.0242</v>
      </c>
      <c r="C447" s="4">
        <v>512.512512</v>
      </c>
    </row>
    <row r="448" spans="1:3">
      <c r="A448" s="4">
        <v>449.380188</v>
      </c>
      <c r="B448" s="4">
        <v>447.945129</v>
      </c>
      <c r="C448" s="4">
        <v>510.510498</v>
      </c>
    </row>
    <row r="449" spans="1:3">
      <c r="A449" s="4">
        <v>446.281006</v>
      </c>
      <c r="B449" s="4">
        <v>448.446289</v>
      </c>
      <c r="C449" s="4">
        <v>508.508514</v>
      </c>
    </row>
    <row r="450" spans="1:3">
      <c r="A450" s="4">
        <v>443.181793</v>
      </c>
      <c r="B450" s="4">
        <v>444.850403</v>
      </c>
      <c r="C450" s="4">
        <v>506.5065</v>
      </c>
    </row>
    <row r="451" spans="1:3">
      <c r="A451" s="4">
        <v>440.082611</v>
      </c>
      <c r="B451" s="4">
        <v>441.77124</v>
      </c>
      <c r="C451" s="4">
        <v>504.504517</v>
      </c>
    </row>
    <row r="452" spans="1:3">
      <c r="A452" s="4">
        <v>436.983459</v>
      </c>
      <c r="B452" s="4">
        <v>438.692108</v>
      </c>
      <c r="C452" s="4">
        <v>502.502502</v>
      </c>
    </row>
    <row r="453" spans="1:3">
      <c r="A453" s="4">
        <v>433.884277</v>
      </c>
      <c r="B453" s="4">
        <v>435.613037</v>
      </c>
      <c r="C453" s="4">
        <v>500.500488</v>
      </c>
    </row>
    <row r="454" spans="1:3">
      <c r="A454" s="4">
        <v>433.884277</v>
      </c>
      <c r="B454" s="4">
        <v>432.533875</v>
      </c>
      <c r="C454" s="4">
        <v>498.498505</v>
      </c>
    </row>
    <row r="455" spans="1:3">
      <c r="A455" s="4">
        <v>430.785095</v>
      </c>
      <c r="B455" s="4">
        <v>433.035065</v>
      </c>
      <c r="C455" s="4">
        <v>496.49649</v>
      </c>
    </row>
    <row r="456" spans="1:3">
      <c r="A456" s="4">
        <v>427.685944</v>
      </c>
      <c r="B456" s="4">
        <v>429.439148</v>
      </c>
      <c r="C456" s="4">
        <v>494.494507</v>
      </c>
    </row>
    <row r="457" spans="1:3">
      <c r="A457" s="4">
        <v>427.685944</v>
      </c>
      <c r="B457" s="4">
        <v>426.360107</v>
      </c>
      <c r="C457" s="4">
        <v>492.492493</v>
      </c>
    </row>
    <row r="458" spans="1:3">
      <c r="A458" s="4">
        <v>421.48761</v>
      </c>
      <c r="B458" s="4">
        <v>426.861267</v>
      </c>
      <c r="C458" s="4">
        <v>490.490479</v>
      </c>
    </row>
    <row r="459" spans="1:3">
      <c r="A459" s="4">
        <v>418.388428</v>
      </c>
      <c r="B459" s="4">
        <v>419.685059</v>
      </c>
      <c r="C459" s="4">
        <v>488.488495</v>
      </c>
    </row>
    <row r="460" spans="1:3">
      <c r="A460" s="4">
        <v>418.388428</v>
      </c>
      <c r="B460" s="4">
        <v>417.122772</v>
      </c>
      <c r="C460" s="4">
        <v>486.486481</v>
      </c>
    </row>
    <row r="461" spans="1:3">
      <c r="A461" s="4">
        <v>418.388428</v>
      </c>
      <c r="B461" s="4">
        <v>417.623993</v>
      </c>
      <c r="C461" s="4">
        <v>484.484497</v>
      </c>
    </row>
    <row r="462" spans="1:3">
      <c r="A462" s="4">
        <v>415.289246</v>
      </c>
      <c r="B462" s="4">
        <v>417.608337</v>
      </c>
      <c r="C462" s="4">
        <v>482.482483</v>
      </c>
    </row>
    <row r="463" spans="1:3">
      <c r="A463" s="4">
        <v>415.289246</v>
      </c>
      <c r="B463" s="4">
        <v>414.012421</v>
      </c>
      <c r="C463" s="4">
        <v>480.480469</v>
      </c>
    </row>
    <row r="464" spans="1:3">
      <c r="A464" s="4">
        <v>409.090881</v>
      </c>
      <c r="B464" s="4">
        <v>414.51358</v>
      </c>
      <c r="C464" s="4">
        <v>478.478485</v>
      </c>
    </row>
    <row r="465" spans="1:3">
      <c r="A465" s="4">
        <v>405.99173</v>
      </c>
      <c r="B465" s="4">
        <v>407.337341</v>
      </c>
      <c r="C465" s="4">
        <v>476.476471</v>
      </c>
    </row>
    <row r="466" spans="1:3">
      <c r="A466" s="4">
        <v>405.99176</v>
      </c>
      <c r="B466" s="4">
        <v>404.775085</v>
      </c>
      <c r="C466" s="4">
        <v>474.474487</v>
      </c>
    </row>
    <row r="467" spans="1:3">
      <c r="A467" s="4">
        <v>399.793396</v>
      </c>
      <c r="B467" s="4">
        <v>405.276306</v>
      </c>
      <c r="C467" s="4">
        <v>472.472473</v>
      </c>
    </row>
    <row r="468" spans="1:3">
      <c r="A468" s="4">
        <v>399.793396</v>
      </c>
      <c r="B468" s="4">
        <v>398.100067</v>
      </c>
      <c r="C468" s="4">
        <v>470.470459</v>
      </c>
    </row>
    <row r="469" spans="1:3">
      <c r="A469" s="4">
        <v>396.694214</v>
      </c>
      <c r="B469" s="4">
        <v>399.118042</v>
      </c>
      <c r="C469" s="4">
        <v>468.468475</v>
      </c>
    </row>
    <row r="470" spans="1:3">
      <c r="A470" s="4">
        <v>396.694214</v>
      </c>
      <c r="B470" s="4">
        <v>395.522125</v>
      </c>
      <c r="C470" s="4">
        <v>466.466461</v>
      </c>
    </row>
    <row r="471" spans="1:3">
      <c r="A471" s="4">
        <v>390.49588</v>
      </c>
      <c r="B471" s="4">
        <v>396.023315</v>
      </c>
      <c r="C471" s="4">
        <v>464.464478</v>
      </c>
    </row>
    <row r="472" spans="1:3">
      <c r="A472" s="4">
        <v>387.396698</v>
      </c>
      <c r="B472" s="4">
        <v>388.847107</v>
      </c>
      <c r="C472" s="4">
        <v>462.462463</v>
      </c>
    </row>
    <row r="473" spans="1:3">
      <c r="A473" s="4">
        <v>387.396698</v>
      </c>
      <c r="B473" s="4">
        <v>386.284821</v>
      </c>
      <c r="C473" s="4">
        <v>460.460449</v>
      </c>
    </row>
    <row r="474" spans="1:3">
      <c r="A474" s="4">
        <v>387.396698</v>
      </c>
      <c r="B474" s="4">
        <v>386.78598</v>
      </c>
      <c r="C474" s="4">
        <v>458.458466</v>
      </c>
    </row>
    <row r="475" spans="1:3">
      <c r="A475" s="4">
        <v>384.297546</v>
      </c>
      <c r="B475" s="4">
        <v>386.770386</v>
      </c>
      <c r="C475" s="4">
        <v>456.456451</v>
      </c>
    </row>
    <row r="476" spans="1:3">
      <c r="A476" s="4">
        <v>381.198364</v>
      </c>
      <c r="B476" s="4">
        <v>383.174469</v>
      </c>
      <c r="C476" s="4">
        <v>454.454468</v>
      </c>
    </row>
    <row r="477" spans="1:3">
      <c r="A477" s="4">
        <v>381.198364</v>
      </c>
      <c r="B477" s="4">
        <v>380.095367</v>
      </c>
      <c r="C477" s="4">
        <v>452.452454</v>
      </c>
    </row>
    <row r="478" spans="1:3">
      <c r="A478" s="4">
        <v>375.000031</v>
      </c>
      <c r="B478" s="4">
        <v>380.596558</v>
      </c>
      <c r="C478" s="4">
        <v>450.450439</v>
      </c>
    </row>
    <row r="479" spans="1:3">
      <c r="A479" s="4">
        <v>375.000031</v>
      </c>
      <c r="B479" s="4">
        <v>373.420319</v>
      </c>
      <c r="C479" s="4">
        <v>448.448456</v>
      </c>
    </row>
    <row r="480" spans="1:3">
      <c r="A480" s="4">
        <v>371.900848</v>
      </c>
      <c r="B480" s="4">
        <v>374.438324</v>
      </c>
      <c r="C480" s="4">
        <v>446.446442</v>
      </c>
    </row>
    <row r="481" spans="1:3">
      <c r="A481" s="4">
        <v>368.801666</v>
      </c>
      <c r="B481" s="4">
        <v>370.842407</v>
      </c>
      <c r="C481" s="4">
        <v>444.444458</v>
      </c>
    </row>
    <row r="482" spans="1:3">
      <c r="A482" s="4">
        <v>365.702484</v>
      </c>
      <c r="B482" s="4">
        <v>367.763245</v>
      </c>
      <c r="C482" s="4">
        <v>442.442444</v>
      </c>
    </row>
    <row r="483" spans="1:3">
      <c r="A483" s="4">
        <v>362.603333</v>
      </c>
      <c r="B483" s="4">
        <v>364.684174</v>
      </c>
      <c r="C483" s="4">
        <v>440.44043</v>
      </c>
    </row>
    <row r="484" spans="1:3">
      <c r="A484" s="4">
        <v>359.50415</v>
      </c>
      <c r="B484" s="4">
        <v>361.605103</v>
      </c>
      <c r="C484" s="4">
        <v>438.438446</v>
      </c>
    </row>
    <row r="485" spans="1:3">
      <c r="A485" s="4">
        <v>356.404968</v>
      </c>
      <c r="B485" s="4">
        <v>358.52597</v>
      </c>
      <c r="C485" s="4">
        <v>436.436432</v>
      </c>
    </row>
    <row r="486" spans="1:3">
      <c r="A486" s="4">
        <v>356.404968</v>
      </c>
      <c r="B486" s="4">
        <v>355.446838</v>
      </c>
      <c r="C486" s="4">
        <v>434.434448</v>
      </c>
    </row>
    <row r="487" spans="1:3">
      <c r="A487" s="4">
        <v>353.305817</v>
      </c>
      <c r="B487" s="4">
        <v>355.948029</v>
      </c>
      <c r="C487" s="4">
        <v>432.432434</v>
      </c>
    </row>
    <row r="488" spans="1:3">
      <c r="A488" s="4">
        <v>353.305817</v>
      </c>
      <c r="B488" s="4">
        <v>352.352173</v>
      </c>
      <c r="C488" s="4">
        <v>430.43042</v>
      </c>
    </row>
    <row r="489" spans="1:3">
      <c r="A489" s="4">
        <v>350.206635</v>
      </c>
      <c r="B489" s="4">
        <v>352.853363</v>
      </c>
      <c r="C489" s="4">
        <v>428.428436</v>
      </c>
    </row>
    <row r="490" spans="1:3">
      <c r="A490" s="4">
        <v>347.107483</v>
      </c>
      <c r="B490" s="4">
        <v>349.257416</v>
      </c>
      <c r="C490" s="4">
        <v>426.426422</v>
      </c>
    </row>
    <row r="491" spans="1:3">
      <c r="A491" s="4">
        <v>347.107483</v>
      </c>
      <c r="B491" s="4">
        <v>346.178284</v>
      </c>
      <c r="C491" s="4">
        <v>424.424438</v>
      </c>
    </row>
    <row r="492" spans="1:3">
      <c r="A492" s="4">
        <v>344.00827</v>
      </c>
      <c r="B492" s="4">
        <v>346.679443</v>
      </c>
      <c r="C492" s="4">
        <v>422.422424</v>
      </c>
    </row>
    <row r="493" spans="1:3">
      <c r="A493" s="4">
        <v>340.909119</v>
      </c>
      <c r="B493" s="4">
        <v>343.083527</v>
      </c>
      <c r="C493" s="4">
        <v>420.42041</v>
      </c>
    </row>
    <row r="494" spans="1:3">
      <c r="A494" s="4">
        <v>337.809937</v>
      </c>
      <c r="B494" s="4">
        <v>340.004486</v>
      </c>
      <c r="C494" s="4">
        <v>418.418427</v>
      </c>
    </row>
    <row r="495" spans="1:3">
      <c r="A495" s="4">
        <v>337.809937</v>
      </c>
      <c r="B495" s="4">
        <v>336.925354</v>
      </c>
      <c r="C495" s="4">
        <v>416.416412</v>
      </c>
    </row>
    <row r="496" spans="1:3">
      <c r="A496" s="4">
        <v>331.611603</v>
      </c>
      <c r="B496" s="4">
        <v>337.426514</v>
      </c>
      <c r="C496" s="4">
        <v>414.414429</v>
      </c>
    </row>
    <row r="497" spans="1:3">
      <c r="A497" s="4">
        <v>331.611603</v>
      </c>
      <c r="B497" s="4">
        <v>330.250275</v>
      </c>
      <c r="C497" s="4">
        <v>412.412415</v>
      </c>
    </row>
    <row r="498" spans="1:3">
      <c r="A498" s="4">
        <v>328.512421</v>
      </c>
      <c r="B498" s="4">
        <v>331.26828</v>
      </c>
      <c r="C498" s="4">
        <v>410.4104</v>
      </c>
    </row>
    <row r="499" spans="1:3">
      <c r="A499" s="4">
        <v>325.413269</v>
      </c>
      <c r="B499" s="4">
        <v>327.672455</v>
      </c>
      <c r="C499" s="4">
        <v>408.408417</v>
      </c>
    </row>
    <row r="500" spans="1:3">
      <c r="A500" s="4">
        <v>322.314087</v>
      </c>
      <c r="B500" s="4">
        <v>324.593323</v>
      </c>
      <c r="C500" s="4">
        <v>406.406403</v>
      </c>
    </row>
    <row r="501" spans="1:3">
      <c r="A501" s="4">
        <v>319.214905</v>
      </c>
      <c r="B501" s="4">
        <v>321.514191</v>
      </c>
      <c r="C501" s="4">
        <v>404.404419</v>
      </c>
    </row>
    <row r="502" spans="1:3">
      <c r="A502" s="4">
        <v>319.214905</v>
      </c>
      <c r="B502" s="4">
        <v>318.435059</v>
      </c>
      <c r="C502" s="4">
        <v>402.402405</v>
      </c>
    </row>
    <row r="503" spans="1:3">
      <c r="A503" s="4">
        <v>316.115753</v>
      </c>
      <c r="B503" s="4">
        <v>318.936249</v>
      </c>
      <c r="C503" s="4">
        <v>400.400391</v>
      </c>
    </row>
    <row r="504" spans="1:3">
      <c r="A504" s="4">
        <v>316.115753</v>
      </c>
      <c r="B504" s="4">
        <v>315.340393</v>
      </c>
      <c r="C504" s="4">
        <v>398.398407</v>
      </c>
    </row>
    <row r="505" spans="1:3">
      <c r="A505" s="4">
        <v>309.917419</v>
      </c>
      <c r="B505" s="4">
        <v>315.841553</v>
      </c>
      <c r="C505" s="4">
        <v>396.396393</v>
      </c>
    </row>
    <row r="506" spans="1:3">
      <c r="A506" s="4">
        <v>309.917419</v>
      </c>
      <c r="B506" s="4">
        <v>308.665375</v>
      </c>
      <c r="C506" s="4">
        <v>394.394409</v>
      </c>
    </row>
    <row r="507" spans="1:3">
      <c r="A507" s="4">
        <v>303.719055</v>
      </c>
      <c r="B507" s="4">
        <v>309.68335</v>
      </c>
      <c r="C507" s="4">
        <v>392.392395</v>
      </c>
    </row>
    <row r="508" spans="1:3">
      <c r="A508" s="4">
        <v>303.719055</v>
      </c>
      <c r="B508" s="4">
        <v>302.507111</v>
      </c>
      <c r="C508" s="4">
        <v>390.390381</v>
      </c>
    </row>
    <row r="509" spans="1:3">
      <c r="A509" s="4">
        <v>300.619873</v>
      </c>
      <c r="B509" s="4">
        <v>303.525116</v>
      </c>
      <c r="C509" s="4">
        <v>388.388397</v>
      </c>
    </row>
    <row r="510" spans="1:3">
      <c r="A510" s="4">
        <v>300.619904</v>
      </c>
      <c r="B510" s="4">
        <v>299.929169</v>
      </c>
      <c r="C510" s="4">
        <v>386.386383</v>
      </c>
    </row>
    <row r="511" spans="1:3">
      <c r="A511" s="4">
        <v>297.520691</v>
      </c>
      <c r="B511" s="4">
        <v>300.430359</v>
      </c>
      <c r="C511" s="4">
        <v>384.384399</v>
      </c>
    </row>
    <row r="512" spans="1:3">
      <c r="A512" s="4">
        <v>294.421509</v>
      </c>
      <c r="B512" s="4">
        <v>296.834442</v>
      </c>
      <c r="C512" s="4">
        <v>382.382385</v>
      </c>
    </row>
    <row r="513" spans="1:3">
      <c r="A513" s="4">
        <v>291.322327</v>
      </c>
      <c r="B513" s="4">
        <v>293.75531</v>
      </c>
      <c r="C513" s="4">
        <v>380.380371</v>
      </c>
    </row>
    <row r="514" spans="1:3">
      <c r="A514" s="4">
        <v>288.223145</v>
      </c>
      <c r="B514" s="4">
        <v>290.676208</v>
      </c>
      <c r="C514" s="4">
        <v>378.378387</v>
      </c>
    </row>
    <row r="515" spans="1:3">
      <c r="A515" s="4">
        <v>288.223145</v>
      </c>
      <c r="B515" s="4">
        <v>287.597107</v>
      </c>
      <c r="C515" s="4">
        <v>376.376373</v>
      </c>
    </row>
    <row r="516" spans="1:3">
      <c r="A516" s="4">
        <v>285.123962</v>
      </c>
      <c r="B516" s="4">
        <v>288.098297</v>
      </c>
      <c r="C516" s="4">
        <v>374.374359</v>
      </c>
    </row>
    <row r="517" spans="1:3">
      <c r="A517" s="4">
        <v>285.123962</v>
      </c>
      <c r="B517" s="4">
        <v>284.50238</v>
      </c>
      <c r="C517" s="4">
        <v>372.372375</v>
      </c>
    </row>
    <row r="518" spans="1:3">
      <c r="A518" s="4">
        <v>278.925598</v>
      </c>
      <c r="B518" s="4">
        <v>285.00351</v>
      </c>
      <c r="C518" s="4">
        <v>370.370361</v>
      </c>
    </row>
    <row r="519" spans="1:3">
      <c r="A519" s="4">
        <v>278.925598</v>
      </c>
      <c r="B519" s="4">
        <v>277.827301</v>
      </c>
      <c r="C519" s="4">
        <v>368.368378</v>
      </c>
    </row>
    <row r="520" spans="1:3">
      <c r="A520" s="4">
        <v>272.727234</v>
      </c>
      <c r="B520" s="4">
        <v>278.845276</v>
      </c>
      <c r="C520" s="4">
        <v>366.366364</v>
      </c>
    </row>
    <row r="521" spans="1:3">
      <c r="A521" s="4">
        <v>272.727234</v>
      </c>
      <c r="B521" s="4">
        <v>271.669067</v>
      </c>
      <c r="C521" s="4">
        <v>364.364349</v>
      </c>
    </row>
    <row r="522" spans="1:3">
      <c r="A522" s="4">
        <v>269.628052</v>
      </c>
      <c r="B522" s="4">
        <v>272.687073</v>
      </c>
      <c r="C522" s="4">
        <v>362.362366</v>
      </c>
    </row>
    <row r="523" spans="1:3">
      <c r="A523" s="4">
        <v>266.52887</v>
      </c>
      <c r="B523" s="4">
        <v>269.091125</v>
      </c>
      <c r="C523" s="4">
        <v>360.360352</v>
      </c>
    </row>
    <row r="524" spans="1:3">
      <c r="A524" s="4">
        <v>266.52887</v>
      </c>
      <c r="B524" s="4">
        <v>266.011993</v>
      </c>
      <c r="C524" s="4">
        <v>358.358368</v>
      </c>
    </row>
    <row r="525" spans="1:3">
      <c r="A525" s="4">
        <v>263.429718</v>
      </c>
      <c r="B525" s="4">
        <v>266.513184</v>
      </c>
      <c r="C525" s="4">
        <v>356.356354</v>
      </c>
    </row>
    <row r="526" spans="1:3">
      <c r="A526" s="4">
        <v>260.330536</v>
      </c>
      <c r="B526" s="4">
        <v>262.917328</v>
      </c>
      <c r="C526" s="4">
        <v>354.35434</v>
      </c>
    </row>
    <row r="527" spans="1:3">
      <c r="A527" s="4">
        <v>257.231384</v>
      </c>
      <c r="B527" s="4">
        <v>259.838226</v>
      </c>
      <c r="C527" s="4">
        <v>352.352356</v>
      </c>
    </row>
    <row r="528" spans="1:3">
      <c r="A528" s="4">
        <v>257.231384</v>
      </c>
      <c r="B528" s="4">
        <v>256.759125</v>
      </c>
      <c r="C528" s="4">
        <v>350.350342</v>
      </c>
    </row>
    <row r="529" spans="1:3">
      <c r="A529" s="4">
        <v>254.132202</v>
      </c>
      <c r="B529" s="4">
        <v>257.260284</v>
      </c>
      <c r="C529" s="4">
        <v>348.348358</v>
      </c>
    </row>
    <row r="530" spans="1:3">
      <c r="A530" s="4">
        <v>251.033035</v>
      </c>
      <c r="B530" s="4">
        <v>253.664352</v>
      </c>
      <c r="C530" s="4">
        <v>346.346344</v>
      </c>
    </row>
    <row r="531" spans="1:3">
      <c r="A531" s="4">
        <v>247.933868</v>
      </c>
      <c r="B531" s="4">
        <v>250.585266</v>
      </c>
      <c r="C531" s="4">
        <v>344.34433</v>
      </c>
    </row>
    <row r="532" spans="1:3">
      <c r="A532" s="4">
        <v>247.933868</v>
      </c>
      <c r="B532" s="4">
        <v>247.50618</v>
      </c>
      <c r="C532" s="4">
        <v>342.342346</v>
      </c>
    </row>
    <row r="533" spans="1:3">
      <c r="A533" s="4">
        <v>244.834686</v>
      </c>
      <c r="B533" s="4">
        <v>248.007355</v>
      </c>
      <c r="C533" s="4">
        <v>340.340332</v>
      </c>
    </row>
    <row r="534" spans="1:3">
      <c r="A534" s="4">
        <v>241.735519</v>
      </c>
      <c r="B534" s="4">
        <v>244.411423</v>
      </c>
      <c r="C534" s="4">
        <v>338.338348</v>
      </c>
    </row>
    <row r="535" spans="1:3">
      <c r="A535" s="4">
        <v>238.636353</v>
      </c>
      <c r="B535" s="4">
        <v>241.332306</v>
      </c>
      <c r="C535" s="4">
        <v>336.336334</v>
      </c>
    </row>
    <row r="536" spans="1:3">
      <c r="A536" s="4">
        <v>235.537186</v>
      </c>
      <c r="B536" s="4">
        <v>238.253204</v>
      </c>
      <c r="C536" s="4">
        <v>334.33432</v>
      </c>
    </row>
    <row r="537" spans="1:3">
      <c r="A537" s="4">
        <v>232.438019</v>
      </c>
      <c r="B537" s="4">
        <v>235.174103</v>
      </c>
      <c r="C537" s="4">
        <v>332.332336</v>
      </c>
    </row>
    <row r="538" spans="1:3">
      <c r="A538" s="4">
        <v>229.338837</v>
      </c>
      <c r="B538" s="4">
        <v>232.095032</v>
      </c>
      <c r="C538" s="4">
        <v>330.330322</v>
      </c>
    </row>
    <row r="539" spans="1:3">
      <c r="A539" s="4">
        <v>226.23967</v>
      </c>
      <c r="B539" s="4">
        <v>229.0159</v>
      </c>
      <c r="C539" s="4">
        <v>328.328339</v>
      </c>
    </row>
    <row r="540" spans="1:3">
      <c r="A540" s="4">
        <v>226.23967</v>
      </c>
      <c r="B540" s="4">
        <v>225.936798</v>
      </c>
      <c r="C540" s="4">
        <v>326.326324</v>
      </c>
    </row>
    <row r="541" spans="1:3">
      <c r="A541" s="4">
        <v>223.140503</v>
      </c>
      <c r="B541" s="4">
        <v>226.437958</v>
      </c>
      <c r="C541" s="4">
        <v>324.32431</v>
      </c>
    </row>
    <row r="542" spans="1:3">
      <c r="A542" s="4">
        <v>220.041336</v>
      </c>
      <c r="B542" s="4">
        <v>222.842072</v>
      </c>
      <c r="C542" s="4">
        <v>322.322327</v>
      </c>
    </row>
    <row r="543" spans="1:3">
      <c r="A543" s="4">
        <v>220.041336</v>
      </c>
      <c r="B543" s="4">
        <v>219.76297</v>
      </c>
      <c r="C543" s="4">
        <v>320.320312</v>
      </c>
    </row>
    <row r="544" spans="1:3">
      <c r="A544" s="4">
        <v>213.842972</v>
      </c>
      <c r="B544" s="4">
        <v>220.26413</v>
      </c>
      <c r="C544" s="4">
        <v>318.318329</v>
      </c>
    </row>
    <row r="545" spans="1:3">
      <c r="A545" s="4">
        <v>213.842972</v>
      </c>
      <c r="B545" s="4">
        <v>213.087936</v>
      </c>
      <c r="C545" s="4">
        <v>316.316315</v>
      </c>
    </row>
    <row r="546" spans="1:3">
      <c r="A546" s="4">
        <v>210.743805</v>
      </c>
      <c r="B546" s="4">
        <v>214.105927</v>
      </c>
      <c r="C546" s="4">
        <v>314.314301</v>
      </c>
    </row>
    <row r="547" spans="1:3">
      <c r="A547" s="4">
        <v>210.743805</v>
      </c>
      <c r="B547" s="4">
        <v>210.51001</v>
      </c>
      <c r="C547" s="4">
        <v>312.312317</v>
      </c>
    </row>
    <row r="548" spans="1:3">
      <c r="A548" s="4">
        <v>207.644623</v>
      </c>
      <c r="B548" s="4">
        <v>211.011169</v>
      </c>
      <c r="C548" s="4">
        <v>310.310303</v>
      </c>
    </row>
    <row r="549" spans="1:3">
      <c r="A549" s="4">
        <v>204.545441</v>
      </c>
      <c r="B549" s="4">
        <v>207.415253</v>
      </c>
      <c r="C549" s="4">
        <v>308.308319</v>
      </c>
    </row>
    <row r="550" spans="1:3">
      <c r="A550" s="4">
        <v>204.545456</v>
      </c>
      <c r="B550" s="4">
        <v>204.336136</v>
      </c>
      <c r="C550" s="4">
        <v>306.306305</v>
      </c>
    </row>
    <row r="551" spans="1:3">
      <c r="A551" s="4">
        <v>201.446289</v>
      </c>
      <c r="B551" s="4">
        <v>204.837326</v>
      </c>
      <c r="C551" s="4">
        <v>304.304291</v>
      </c>
    </row>
    <row r="552" spans="1:3">
      <c r="A552" s="4">
        <v>198.347107</v>
      </c>
      <c r="B552" s="4">
        <v>201.24144</v>
      </c>
      <c r="C552" s="4">
        <v>302.302307</v>
      </c>
    </row>
    <row r="553" spans="1:3">
      <c r="A553" s="4">
        <v>195.24794</v>
      </c>
      <c r="B553" s="4">
        <v>198.162308</v>
      </c>
      <c r="C553" s="4">
        <v>300.300293</v>
      </c>
    </row>
    <row r="554" spans="1:3">
      <c r="A554" s="4">
        <v>195.24794</v>
      </c>
      <c r="B554" s="4">
        <v>195.083206</v>
      </c>
      <c r="C554" s="4">
        <v>298.298309</v>
      </c>
    </row>
    <row r="555" spans="1:3">
      <c r="A555" s="4">
        <v>192.148773</v>
      </c>
      <c r="B555" s="4">
        <v>195.584381</v>
      </c>
      <c r="C555" s="4">
        <v>296.296295</v>
      </c>
    </row>
    <row r="556" spans="1:3">
      <c r="A556" s="4">
        <v>189.049591</v>
      </c>
      <c r="B556" s="4">
        <v>191.988495</v>
      </c>
      <c r="C556" s="4">
        <v>294.294281</v>
      </c>
    </row>
    <row r="557" spans="1:3">
      <c r="A557" s="4">
        <v>185.950424</v>
      </c>
      <c r="B557" s="4">
        <v>188.909363</v>
      </c>
      <c r="C557" s="4">
        <v>292.292297</v>
      </c>
    </row>
    <row r="558" spans="1:3">
      <c r="A558" s="4">
        <v>185.950424</v>
      </c>
      <c r="B558" s="4">
        <v>185.830261</v>
      </c>
      <c r="C558" s="4">
        <v>290.290283</v>
      </c>
    </row>
    <row r="559" spans="1:3">
      <c r="A559" s="4">
        <v>182.851242</v>
      </c>
      <c r="B559" s="4">
        <v>186.331436</v>
      </c>
      <c r="C559" s="4">
        <v>288.2883</v>
      </c>
    </row>
    <row r="560" spans="1:3">
      <c r="A560" s="4">
        <v>176.652908</v>
      </c>
      <c r="B560" s="4">
        <v>182.735535</v>
      </c>
      <c r="C560" s="4">
        <v>286.286285</v>
      </c>
    </row>
    <row r="561" spans="1:3">
      <c r="A561" s="4">
        <v>176.652908</v>
      </c>
      <c r="B561" s="4">
        <v>176.076157</v>
      </c>
      <c r="C561" s="4">
        <v>284.284271</v>
      </c>
    </row>
    <row r="562" spans="1:3">
      <c r="A562" s="4">
        <v>173.553741</v>
      </c>
      <c r="B562" s="4">
        <v>177.094116</v>
      </c>
      <c r="C562" s="4">
        <v>282.282288</v>
      </c>
    </row>
    <row r="563" spans="1:3">
      <c r="A563" s="4">
        <v>170.454559</v>
      </c>
      <c r="B563" s="4">
        <v>173.498215</v>
      </c>
      <c r="C563" s="4">
        <v>280.280273</v>
      </c>
    </row>
    <row r="564" spans="1:3">
      <c r="A564" s="4">
        <v>170.454559</v>
      </c>
      <c r="B564" s="4">
        <v>170.419098</v>
      </c>
      <c r="C564" s="4">
        <v>278.27829</v>
      </c>
    </row>
    <row r="565" spans="1:3">
      <c r="A565" s="4">
        <v>164.25621</v>
      </c>
      <c r="B565" s="4">
        <v>170.920288</v>
      </c>
      <c r="C565" s="4">
        <v>276.276276</v>
      </c>
    </row>
    <row r="566" spans="1:3">
      <c r="A566" s="4">
        <v>164.25621</v>
      </c>
      <c r="B566" s="4">
        <v>163.74411</v>
      </c>
      <c r="C566" s="4">
        <v>274.274261</v>
      </c>
    </row>
    <row r="567" spans="1:3">
      <c r="A567" s="4">
        <v>161.157043</v>
      </c>
      <c r="B567" s="4">
        <v>164.762085</v>
      </c>
      <c r="C567" s="4">
        <v>272.272278</v>
      </c>
    </row>
    <row r="568" spans="1:3">
      <c r="A568" s="4">
        <v>158.057877</v>
      </c>
      <c r="B568" s="4">
        <v>161.166153</v>
      </c>
      <c r="C568" s="4">
        <v>270.270264</v>
      </c>
    </row>
    <row r="569" spans="1:3">
      <c r="A569" s="4">
        <v>158.057877</v>
      </c>
      <c r="B569" s="4">
        <v>158.087082</v>
      </c>
      <c r="C569" s="4">
        <v>268.26828</v>
      </c>
    </row>
    <row r="570" spans="1:3">
      <c r="A570" s="4">
        <v>154.958694</v>
      </c>
      <c r="B570" s="4">
        <v>158.588257</v>
      </c>
      <c r="C570" s="4">
        <v>266.266266</v>
      </c>
    </row>
    <row r="571" spans="1:3">
      <c r="A571" s="4">
        <v>151.859528</v>
      </c>
      <c r="B571" s="4">
        <v>154.992294</v>
      </c>
      <c r="C571" s="4">
        <v>264.264252</v>
      </c>
    </row>
    <row r="572" spans="1:3">
      <c r="A572" s="4">
        <v>148.760345</v>
      </c>
      <c r="B572" s="4">
        <v>151.913193</v>
      </c>
      <c r="C572" s="4">
        <v>262.262268</v>
      </c>
    </row>
    <row r="573" spans="1:3">
      <c r="A573" s="4">
        <v>148.760345</v>
      </c>
      <c r="B573" s="4">
        <v>148.834106</v>
      </c>
      <c r="C573" s="4">
        <v>260.260254</v>
      </c>
    </row>
    <row r="574" spans="1:3">
      <c r="A574" s="4">
        <v>142.561981</v>
      </c>
      <c r="B574" s="4">
        <v>149.335281</v>
      </c>
      <c r="C574" s="4">
        <v>258.25827</v>
      </c>
    </row>
    <row r="575" spans="1:3">
      <c r="A575" s="4">
        <v>142.561996</v>
      </c>
      <c r="B575" s="4">
        <v>142.159058</v>
      </c>
      <c r="C575" s="4">
        <v>256.256256</v>
      </c>
    </row>
    <row r="576" spans="1:3">
      <c r="A576" s="4">
        <v>139.462814</v>
      </c>
      <c r="B576" s="4">
        <v>143.177063</v>
      </c>
      <c r="C576" s="4">
        <v>254.254257</v>
      </c>
    </row>
    <row r="577" spans="1:3">
      <c r="A577" s="4">
        <v>136.363647</v>
      </c>
      <c r="B577" s="4">
        <v>139.581116</v>
      </c>
      <c r="C577" s="4">
        <v>252.252258</v>
      </c>
    </row>
    <row r="578" spans="1:3">
      <c r="A578" s="4">
        <v>133.264465</v>
      </c>
      <c r="B578" s="4">
        <v>136.502014</v>
      </c>
      <c r="C578" s="4">
        <v>250.250244</v>
      </c>
    </row>
    <row r="579" spans="1:3">
      <c r="A579" s="4">
        <v>130.165283</v>
      </c>
      <c r="B579" s="4">
        <v>133.422913</v>
      </c>
      <c r="C579" s="4">
        <v>248.248245</v>
      </c>
    </row>
    <row r="580" spans="1:3">
      <c r="A580" s="4">
        <v>130.165283</v>
      </c>
      <c r="B580" s="4">
        <v>130.343796</v>
      </c>
      <c r="C580" s="4">
        <v>246.246246</v>
      </c>
    </row>
    <row r="581" spans="1:3">
      <c r="A581" s="4">
        <v>127.066101</v>
      </c>
      <c r="B581" s="4">
        <v>130.844986</v>
      </c>
      <c r="C581" s="4">
        <v>244.244247</v>
      </c>
    </row>
    <row r="582" spans="1:3">
      <c r="A582" s="4">
        <v>127.066116</v>
      </c>
      <c r="B582" s="4">
        <v>127.249069</v>
      </c>
      <c r="C582" s="4">
        <v>242.242249</v>
      </c>
    </row>
    <row r="583" spans="1:3">
      <c r="A583" s="4">
        <v>123.966934</v>
      </c>
      <c r="B583" s="4">
        <v>127.750252</v>
      </c>
      <c r="C583" s="4">
        <v>240.240234</v>
      </c>
    </row>
    <row r="584" spans="1:3">
      <c r="A584" s="4">
        <v>120.867752</v>
      </c>
      <c r="B584" s="4">
        <v>124.154327</v>
      </c>
      <c r="C584" s="4">
        <v>238.238235</v>
      </c>
    </row>
    <row r="585" spans="1:3">
      <c r="A585" s="4">
        <v>117.768578</v>
      </c>
      <c r="B585" s="4">
        <v>121.075211</v>
      </c>
      <c r="C585" s="4">
        <v>236.236237</v>
      </c>
    </row>
    <row r="586" spans="1:3">
      <c r="A586" s="4">
        <v>117.768578</v>
      </c>
      <c r="B586" s="4">
        <v>117.996101</v>
      </c>
      <c r="C586" s="4">
        <v>234.234238</v>
      </c>
    </row>
    <row r="587" spans="1:3">
      <c r="A587" s="4">
        <v>114.669411</v>
      </c>
      <c r="B587" s="4">
        <v>118.497276</v>
      </c>
      <c r="C587" s="4">
        <v>232.232239</v>
      </c>
    </row>
    <row r="588" spans="1:3">
      <c r="A588" s="4">
        <v>111.570236</v>
      </c>
      <c r="B588" s="4">
        <v>114.901367</v>
      </c>
      <c r="C588" s="4">
        <v>230.230225</v>
      </c>
    </row>
    <row r="589" spans="1:3">
      <c r="A589" s="4">
        <v>111.570236</v>
      </c>
      <c r="B589" s="4">
        <v>111.822281</v>
      </c>
      <c r="C589" s="4">
        <v>228.228226</v>
      </c>
    </row>
    <row r="590" spans="1:3">
      <c r="A590" s="4">
        <v>108.471069</v>
      </c>
      <c r="B590" s="4">
        <v>112.323448</v>
      </c>
      <c r="C590" s="4">
        <v>226.226227</v>
      </c>
    </row>
    <row r="591" spans="1:3">
      <c r="A591" s="4">
        <v>105.371902</v>
      </c>
      <c r="B591" s="4">
        <v>108.727524</v>
      </c>
      <c r="C591" s="4">
        <v>224.224228</v>
      </c>
    </row>
    <row r="592" spans="1:3">
      <c r="A592" s="4">
        <v>102.27272</v>
      </c>
      <c r="B592" s="4">
        <v>105.648422</v>
      </c>
      <c r="C592" s="4">
        <v>222.222229</v>
      </c>
    </row>
    <row r="593" spans="1:3">
      <c r="A593" s="4">
        <v>99.173553</v>
      </c>
      <c r="B593" s="4">
        <v>102.569321</v>
      </c>
      <c r="C593" s="4">
        <v>220.220215</v>
      </c>
    </row>
    <row r="594" spans="1:3">
      <c r="A594" s="4">
        <v>96.074379</v>
      </c>
      <c r="B594" s="4">
        <v>99.490219</v>
      </c>
      <c r="C594" s="4">
        <v>218.218216</v>
      </c>
    </row>
    <row r="595" spans="1:3">
      <c r="A595" s="4">
        <v>96.074379</v>
      </c>
      <c r="B595" s="4">
        <v>96.411102</v>
      </c>
      <c r="C595" s="4">
        <v>216.216217</v>
      </c>
    </row>
    <row r="596" spans="1:3">
      <c r="A596" s="4">
        <v>92.975204</v>
      </c>
      <c r="B596" s="4">
        <v>96.912292</v>
      </c>
      <c r="C596" s="4">
        <v>214.214218</v>
      </c>
    </row>
    <row r="597" spans="1:3">
      <c r="A597" s="4">
        <v>92.975204</v>
      </c>
      <c r="B597" s="4">
        <v>93.316368</v>
      </c>
      <c r="C597" s="4">
        <v>212.212219</v>
      </c>
    </row>
    <row r="598" spans="1:3">
      <c r="A598" s="4">
        <v>89.87603</v>
      </c>
      <c r="B598" s="4">
        <v>93.817551</v>
      </c>
      <c r="C598" s="4">
        <v>210.210205</v>
      </c>
    </row>
    <row r="599" spans="1:3">
      <c r="A599" s="4">
        <v>83.677689</v>
      </c>
      <c r="B599" s="4">
        <v>90.221634</v>
      </c>
      <c r="C599" s="4">
        <v>208.208206</v>
      </c>
    </row>
    <row r="600" spans="1:3">
      <c r="A600" s="4">
        <v>83.677689</v>
      </c>
      <c r="B600" s="4">
        <v>83.562241</v>
      </c>
      <c r="C600" s="4">
        <v>206.206207</v>
      </c>
    </row>
    <row r="601" spans="1:3">
      <c r="A601" s="4">
        <v>80.578514</v>
      </c>
      <c r="B601" s="4">
        <v>84.580231</v>
      </c>
      <c r="C601" s="4">
        <v>204.204208</v>
      </c>
    </row>
    <row r="602" spans="1:3">
      <c r="A602" s="4">
        <v>77.47934</v>
      </c>
      <c r="B602" s="4">
        <v>80.984314</v>
      </c>
      <c r="C602" s="4">
        <v>202.202209</v>
      </c>
    </row>
    <row r="603" spans="1:3">
      <c r="A603" s="4">
        <v>74.380165</v>
      </c>
      <c r="B603" s="4">
        <v>77.905212</v>
      </c>
      <c r="C603" s="4">
        <v>200.200195</v>
      </c>
    </row>
    <row r="604" spans="1:3">
      <c r="A604" s="4">
        <v>74.380165</v>
      </c>
      <c r="B604" s="4">
        <v>74.544724</v>
      </c>
      <c r="C604" s="4">
        <v>202.202209</v>
      </c>
    </row>
    <row r="605" spans="1:3">
      <c r="A605" s="4">
        <v>71.280991</v>
      </c>
      <c r="B605" s="4">
        <v>74.845634</v>
      </c>
      <c r="C605" s="4">
        <v>204.204208</v>
      </c>
    </row>
    <row r="606" spans="1:3">
      <c r="A606" s="4">
        <v>68.181808</v>
      </c>
      <c r="B606" s="4">
        <v>71.280975</v>
      </c>
      <c r="C606" s="4">
        <v>206.206207</v>
      </c>
    </row>
    <row r="607" spans="1:3">
      <c r="A607" s="4">
        <v>68.181808</v>
      </c>
      <c r="B607" s="4">
        <v>68.233116</v>
      </c>
      <c r="C607" s="4">
        <v>208.208206</v>
      </c>
    </row>
    <row r="608" spans="1:3">
      <c r="A608" s="4">
        <v>68.181808</v>
      </c>
      <c r="B608" s="4">
        <v>68.765556</v>
      </c>
      <c r="C608" s="4">
        <v>210.210205</v>
      </c>
    </row>
    <row r="609" spans="1:3">
      <c r="A609" s="4">
        <v>65.082642</v>
      </c>
      <c r="B609" s="4">
        <v>68.781189</v>
      </c>
      <c r="C609" s="4">
        <v>212.212219</v>
      </c>
    </row>
    <row r="610" spans="1:3">
      <c r="A610" s="4">
        <v>61.983467</v>
      </c>
      <c r="B610" s="4">
        <v>65.216537</v>
      </c>
      <c r="C610" s="4">
        <v>214.214218</v>
      </c>
    </row>
    <row r="611" spans="1:3">
      <c r="A611" s="4">
        <v>61.983467</v>
      </c>
      <c r="B611" s="4">
        <v>62.16869</v>
      </c>
      <c r="C611" s="4">
        <v>216.216217</v>
      </c>
    </row>
    <row r="612" spans="1:3">
      <c r="A612" s="4">
        <v>61.983467</v>
      </c>
      <c r="B612" s="4">
        <v>62.701126</v>
      </c>
      <c r="C612" s="4">
        <v>218.218216</v>
      </c>
    </row>
    <row r="613" spans="1:3">
      <c r="A613" s="4">
        <v>61.983467</v>
      </c>
      <c r="B613" s="4">
        <v>62.716755</v>
      </c>
      <c r="C613" s="4">
        <v>220.220215</v>
      </c>
    </row>
    <row r="614" spans="1:3">
      <c r="A614" s="4">
        <v>65.082634</v>
      </c>
      <c r="B614" s="4">
        <v>62.732388</v>
      </c>
      <c r="C614" s="4">
        <v>222.222229</v>
      </c>
    </row>
    <row r="615" spans="1:3">
      <c r="A615" s="4">
        <v>68.181808</v>
      </c>
      <c r="B615" s="4">
        <v>66.328293</v>
      </c>
      <c r="C615" s="4">
        <v>224.224228</v>
      </c>
    </row>
    <row r="616" spans="1:3">
      <c r="A616" s="4">
        <v>68.181816</v>
      </c>
      <c r="B616" s="4">
        <v>69.407402</v>
      </c>
      <c r="C616" s="4">
        <v>226.226227</v>
      </c>
    </row>
    <row r="617" spans="1:3">
      <c r="A617" s="4">
        <v>68.181816</v>
      </c>
      <c r="B617" s="4">
        <v>68.906235</v>
      </c>
      <c r="C617" s="4">
        <v>228.228226</v>
      </c>
    </row>
    <row r="618" spans="1:3">
      <c r="A618" s="4">
        <v>71.280991</v>
      </c>
      <c r="B618" s="4">
        <v>68.92186</v>
      </c>
      <c r="C618" s="4">
        <v>230.230225</v>
      </c>
    </row>
    <row r="619" spans="1:3">
      <c r="A619" s="4">
        <v>74.380165</v>
      </c>
      <c r="B619" s="4">
        <v>72.517784</v>
      </c>
      <c r="C619" s="4">
        <v>232.232239</v>
      </c>
    </row>
    <row r="620" spans="1:3">
      <c r="A620" s="4">
        <v>77.479332</v>
      </c>
      <c r="B620" s="4">
        <v>75.596893</v>
      </c>
      <c r="C620" s="4">
        <v>234.234238</v>
      </c>
    </row>
    <row r="621" spans="1:3">
      <c r="A621" s="4">
        <v>80.578506</v>
      </c>
      <c r="B621" s="4">
        <v>78.675987</v>
      </c>
      <c r="C621" s="4">
        <v>236.236237</v>
      </c>
    </row>
    <row r="622" spans="1:3">
      <c r="A622" s="4">
        <v>80.578514</v>
      </c>
      <c r="B622" s="4">
        <v>81.755104</v>
      </c>
      <c r="C622" s="4">
        <v>238.238235</v>
      </c>
    </row>
    <row r="623" spans="1:3">
      <c r="A623" s="4">
        <v>86.776863</v>
      </c>
      <c r="B623" s="4">
        <v>81.253929</v>
      </c>
      <c r="C623" s="4">
        <v>240.240234</v>
      </c>
    </row>
    <row r="624" spans="1:3">
      <c r="A624" s="4">
        <v>86.776863</v>
      </c>
      <c r="B624" s="4">
        <v>88.430115</v>
      </c>
      <c r="C624" s="4">
        <v>242.242249</v>
      </c>
    </row>
    <row r="625" spans="1:3">
      <c r="A625" s="4">
        <v>86.776863</v>
      </c>
      <c r="B625" s="4">
        <v>87.412132</v>
      </c>
      <c r="C625" s="4">
        <v>244.244247</v>
      </c>
    </row>
    <row r="626" spans="1:3">
      <c r="A626" s="4">
        <v>89.87603</v>
      </c>
      <c r="B626" s="4">
        <v>87.427765</v>
      </c>
      <c r="C626" s="4">
        <v>246.246246</v>
      </c>
    </row>
    <row r="627" spans="1:3">
      <c r="A627" s="4">
        <v>89.87603</v>
      </c>
      <c r="B627" s="4">
        <v>91.023674</v>
      </c>
      <c r="C627" s="4">
        <v>248.248245</v>
      </c>
    </row>
    <row r="628" spans="1:3">
      <c r="A628" s="4">
        <v>92.975204</v>
      </c>
      <c r="B628" s="4">
        <v>90.522507</v>
      </c>
      <c r="C628" s="4">
        <v>250.250244</v>
      </c>
    </row>
    <row r="629" spans="1:3">
      <c r="A629" s="4">
        <v>96.074387</v>
      </c>
      <c r="B629" s="4">
        <v>94.118416</v>
      </c>
      <c r="C629" s="4">
        <v>252.252258</v>
      </c>
    </row>
    <row r="630" spans="1:3">
      <c r="A630" s="4">
        <v>99.173553</v>
      </c>
      <c r="B630" s="4">
        <v>97.197533</v>
      </c>
      <c r="C630" s="4">
        <v>254.254257</v>
      </c>
    </row>
    <row r="631" spans="1:3">
      <c r="A631" s="4">
        <v>102.27272</v>
      </c>
      <c r="B631" s="4">
        <v>100.276627</v>
      </c>
      <c r="C631" s="4">
        <v>256.256256</v>
      </c>
    </row>
    <row r="632" spans="1:3">
      <c r="A632" s="4">
        <v>105.371902</v>
      </c>
      <c r="B632" s="4">
        <v>103.355728</v>
      </c>
      <c r="C632" s="4">
        <v>258.25827</v>
      </c>
    </row>
    <row r="633" spans="1:3">
      <c r="A633" s="4">
        <v>105.371902</v>
      </c>
      <c r="B633" s="4">
        <v>106.434845</v>
      </c>
      <c r="C633" s="4">
        <v>260.260254</v>
      </c>
    </row>
    <row r="634" spans="1:3">
      <c r="A634" s="4">
        <v>108.471069</v>
      </c>
      <c r="B634" s="4">
        <v>105.933662</v>
      </c>
      <c r="C634" s="4">
        <v>262.262268</v>
      </c>
    </row>
    <row r="635" spans="1:3">
      <c r="A635" s="4">
        <v>111.570236</v>
      </c>
      <c r="B635" s="4">
        <v>109.529572</v>
      </c>
      <c r="C635" s="4">
        <v>264.264252</v>
      </c>
    </row>
    <row r="636" spans="1:3">
      <c r="A636" s="4">
        <v>114.669418</v>
      </c>
      <c r="B636" s="4">
        <v>112.608688</v>
      </c>
      <c r="C636" s="4">
        <v>266.266266</v>
      </c>
    </row>
    <row r="637" spans="1:3">
      <c r="A637" s="4">
        <v>117.768578</v>
      </c>
      <c r="B637" s="4">
        <v>115.687805</v>
      </c>
      <c r="C637" s="4">
        <v>268.26828</v>
      </c>
    </row>
    <row r="638" spans="1:3">
      <c r="A638" s="4">
        <v>117.768593</v>
      </c>
      <c r="B638" s="4">
        <v>118.766876</v>
      </c>
      <c r="C638" s="4">
        <v>270.270264</v>
      </c>
    </row>
    <row r="639" spans="1:3">
      <c r="A639" s="4">
        <v>120.86776</v>
      </c>
      <c r="B639" s="4">
        <v>118.265724</v>
      </c>
      <c r="C639" s="4">
        <v>272.272278</v>
      </c>
    </row>
    <row r="640" spans="1:3">
      <c r="A640" s="4">
        <v>123.966934</v>
      </c>
      <c r="B640" s="4">
        <v>121.861633</v>
      </c>
      <c r="C640" s="4">
        <v>274.274261</v>
      </c>
    </row>
    <row r="641" spans="1:3">
      <c r="A641" s="4">
        <v>127.066116</v>
      </c>
      <c r="B641" s="4">
        <v>124.940742</v>
      </c>
      <c r="C641" s="4">
        <v>276.276276</v>
      </c>
    </row>
    <row r="642" spans="1:3">
      <c r="A642" s="4">
        <v>130.165283</v>
      </c>
      <c r="B642" s="4">
        <v>128.019867</v>
      </c>
      <c r="C642" s="4">
        <v>278.27829</v>
      </c>
    </row>
    <row r="643" spans="1:3">
      <c r="A643" s="4">
        <v>130.165283</v>
      </c>
      <c r="B643" s="4">
        <v>131.098953</v>
      </c>
      <c r="C643" s="4">
        <v>280.280273</v>
      </c>
    </row>
    <row r="644" spans="1:3">
      <c r="A644" s="4">
        <v>133.26445</v>
      </c>
      <c r="B644" s="4">
        <v>130.597763</v>
      </c>
      <c r="C644" s="4">
        <v>282.282288</v>
      </c>
    </row>
    <row r="645" spans="1:3">
      <c r="A645" s="4">
        <v>136.363632</v>
      </c>
      <c r="B645" s="4">
        <v>134.19368</v>
      </c>
      <c r="C645" s="4">
        <v>284.284271</v>
      </c>
    </row>
    <row r="646" spans="1:3">
      <c r="A646" s="4">
        <v>139.462799</v>
      </c>
      <c r="B646" s="4">
        <v>137.272797</v>
      </c>
      <c r="C646" s="4">
        <v>286.286285</v>
      </c>
    </row>
    <row r="647" spans="1:3">
      <c r="A647" s="4">
        <v>142.561981</v>
      </c>
      <c r="B647" s="4">
        <v>140.351913</v>
      </c>
      <c r="C647" s="4">
        <v>288.2883</v>
      </c>
    </row>
    <row r="648" spans="1:3">
      <c r="A648" s="4">
        <v>145.661163</v>
      </c>
      <c r="B648" s="4">
        <v>143.43103</v>
      </c>
      <c r="C648" s="4">
        <v>290.290283</v>
      </c>
    </row>
    <row r="649" spans="1:3">
      <c r="A649" s="4">
        <v>148.760345</v>
      </c>
      <c r="B649" s="4">
        <v>146.510132</v>
      </c>
      <c r="C649" s="4">
        <v>292.292297</v>
      </c>
    </row>
    <row r="650" spans="1:3">
      <c r="A650" s="4">
        <v>148.760345</v>
      </c>
      <c r="B650" s="4">
        <v>149.589264</v>
      </c>
      <c r="C650" s="4">
        <v>294.294281</v>
      </c>
    </row>
    <row r="651" spans="1:3">
      <c r="A651" s="4">
        <v>148.760345</v>
      </c>
      <c r="B651" s="4">
        <v>149.088058</v>
      </c>
      <c r="C651" s="4">
        <v>296.296295</v>
      </c>
    </row>
    <row r="652" spans="1:3">
      <c r="A652" s="4">
        <v>154.958694</v>
      </c>
      <c r="B652" s="4">
        <v>149.103699</v>
      </c>
      <c r="C652" s="4">
        <v>298.298309</v>
      </c>
    </row>
    <row r="653" spans="1:3">
      <c r="A653" s="4">
        <v>158.057877</v>
      </c>
      <c r="B653" s="4">
        <v>156.279907</v>
      </c>
      <c r="C653" s="4">
        <v>300.300293</v>
      </c>
    </row>
    <row r="654" spans="1:3">
      <c r="A654" s="4">
        <v>158.057877</v>
      </c>
      <c r="B654" s="4">
        <v>158.842224</v>
      </c>
      <c r="C654" s="4">
        <v>302.302307</v>
      </c>
    </row>
    <row r="655" spans="1:3">
      <c r="A655" s="4">
        <v>161.157059</v>
      </c>
      <c r="B655" s="4">
        <v>158.341064</v>
      </c>
      <c r="C655" s="4">
        <v>304.304291</v>
      </c>
    </row>
    <row r="656" spans="1:3">
      <c r="A656" s="4">
        <v>164.25621</v>
      </c>
      <c r="B656" s="4">
        <v>161.936951</v>
      </c>
      <c r="C656" s="4">
        <v>306.306305</v>
      </c>
    </row>
    <row r="657" spans="1:3">
      <c r="A657" s="4">
        <v>167.355392</v>
      </c>
      <c r="B657" s="4">
        <v>165.016037</v>
      </c>
      <c r="C657" s="4">
        <v>308.308319</v>
      </c>
    </row>
    <row r="658" spans="1:3">
      <c r="A658" s="4">
        <v>170.454559</v>
      </c>
      <c r="B658" s="4">
        <v>168.095154</v>
      </c>
      <c r="C658" s="4">
        <v>310.310303</v>
      </c>
    </row>
    <row r="659" spans="1:3">
      <c r="A659" s="4">
        <v>170.454575</v>
      </c>
      <c r="B659" s="4">
        <v>171.174271</v>
      </c>
      <c r="C659" s="4">
        <v>312.312317</v>
      </c>
    </row>
    <row r="660" spans="1:3">
      <c r="A660" s="4">
        <v>173.553741</v>
      </c>
      <c r="B660" s="4">
        <v>170.673096</v>
      </c>
      <c r="C660" s="4">
        <v>314.314301</v>
      </c>
    </row>
    <row r="661" spans="1:3">
      <c r="A661" s="4">
        <v>176.652924</v>
      </c>
      <c r="B661" s="4">
        <v>174.268982</v>
      </c>
      <c r="C661" s="4">
        <v>316.316315</v>
      </c>
    </row>
    <row r="662" spans="1:3">
      <c r="A662" s="4">
        <v>179.75209</v>
      </c>
      <c r="B662" s="4">
        <v>177.348129</v>
      </c>
      <c r="C662" s="4">
        <v>318.318329</v>
      </c>
    </row>
    <row r="663" spans="1:3">
      <c r="A663" s="4">
        <v>182.851257</v>
      </c>
      <c r="B663" s="4">
        <v>180.427231</v>
      </c>
      <c r="C663" s="4">
        <v>320.320312</v>
      </c>
    </row>
    <row r="664" spans="1:3">
      <c r="A664" s="4">
        <v>185.950424</v>
      </c>
      <c r="B664" s="4">
        <v>183.506317</v>
      </c>
      <c r="C664" s="4">
        <v>322.322327</v>
      </c>
    </row>
    <row r="665" spans="1:3">
      <c r="A665" s="4">
        <v>185.950424</v>
      </c>
      <c r="B665" s="4">
        <v>186.585403</v>
      </c>
      <c r="C665" s="4">
        <v>324.32431</v>
      </c>
    </row>
    <row r="666" spans="1:3">
      <c r="A666" s="4">
        <v>185.950424</v>
      </c>
      <c r="B666" s="4">
        <v>186.084244</v>
      </c>
      <c r="C666" s="4">
        <v>326.326324</v>
      </c>
    </row>
    <row r="667" spans="1:3">
      <c r="A667" s="4">
        <v>189.049606</v>
      </c>
      <c r="B667" s="4">
        <v>186.099869</v>
      </c>
      <c r="C667" s="4">
        <v>328.328339</v>
      </c>
    </row>
    <row r="668" spans="1:3">
      <c r="A668" s="4">
        <v>189.049606</v>
      </c>
      <c r="B668" s="4">
        <v>189.695801</v>
      </c>
      <c r="C668" s="4">
        <v>330.330322</v>
      </c>
    </row>
    <row r="669" spans="1:3">
      <c r="A669" s="4">
        <v>195.247955</v>
      </c>
      <c r="B669" s="4">
        <v>189.194611</v>
      </c>
      <c r="C669" s="4">
        <v>332.332336</v>
      </c>
    </row>
    <row r="670" spans="1:3">
      <c r="A670" s="4">
        <v>198.347122</v>
      </c>
      <c r="B670" s="4">
        <v>196.370804</v>
      </c>
      <c r="C670" s="4">
        <v>334.33432</v>
      </c>
    </row>
    <row r="671" spans="1:3">
      <c r="A671" s="4">
        <v>198.347122</v>
      </c>
      <c r="B671" s="4">
        <v>198.933105</v>
      </c>
      <c r="C671" s="4">
        <v>336.336334</v>
      </c>
    </row>
    <row r="672" spans="1:3">
      <c r="A672" s="4">
        <v>198.347122</v>
      </c>
      <c r="B672" s="4">
        <v>198.431931</v>
      </c>
      <c r="C672" s="4">
        <v>338.338348</v>
      </c>
    </row>
    <row r="673" spans="1:3">
      <c r="A673" s="4">
        <v>201.446289</v>
      </c>
      <c r="B673" s="4">
        <v>198.44754</v>
      </c>
      <c r="C673" s="4">
        <v>340.340332</v>
      </c>
    </row>
    <row r="674" spans="1:3">
      <c r="A674" s="4">
        <v>204.545456</v>
      </c>
      <c r="B674" s="4">
        <v>202.043472</v>
      </c>
      <c r="C674" s="4">
        <v>342.342346</v>
      </c>
    </row>
    <row r="675" spans="1:3">
      <c r="A675" s="4">
        <v>207.644623</v>
      </c>
      <c r="B675" s="4">
        <v>205.122574</v>
      </c>
      <c r="C675" s="4">
        <v>344.34433</v>
      </c>
    </row>
    <row r="676" spans="1:3">
      <c r="A676" s="4">
        <v>213.842987</v>
      </c>
      <c r="B676" s="4">
        <v>208.201691</v>
      </c>
      <c r="C676" s="4">
        <v>346.346344</v>
      </c>
    </row>
    <row r="677" spans="1:3">
      <c r="A677" s="4">
        <v>213.842972</v>
      </c>
      <c r="B677" s="4">
        <v>214.861099</v>
      </c>
      <c r="C677" s="4">
        <v>348.348358</v>
      </c>
    </row>
    <row r="678" spans="1:3">
      <c r="A678" s="4">
        <v>220.041336</v>
      </c>
      <c r="B678" s="4">
        <v>213.843063</v>
      </c>
      <c r="C678" s="4">
        <v>350.350342</v>
      </c>
    </row>
    <row r="679" spans="1:3">
      <c r="A679" s="4">
        <v>220.041336</v>
      </c>
      <c r="B679" s="4">
        <v>221.019287</v>
      </c>
      <c r="C679" s="4">
        <v>352.352356</v>
      </c>
    </row>
    <row r="680" spans="1:3">
      <c r="A680" s="4">
        <v>220.041306</v>
      </c>
      <c r="B680" s="4">
        <v>220.001297</v>
      </c>
      <c r="C680" s="4">
        <v>354.35434</v>
      </c>
    </row>
    <row r="681" spans="1:3">
      <c r="A681" s="4">
        <v>226.23967</v>
      </c>
      <c r="B681" s="4">
        <v>220.016907</v>
      </c>
      <c r="C681" s="4">
        <v>356.356354</v>
      </c>
    </row>
    <row r="682" spans="1:3">
      <c r="A682" s="4">
        <v>229.338837</v>
      </c>
      <c r="B682" s="4">
        <v>227.193146</v>
      </c>
      <c r="C682" s="4">
        <v>358.358368</v>
      </c>
    </row>
    <row r="683" spans="1:3">
      <c r="A683" s="4">
        <v>232.438019</v>
      </c>
      <c r="B683" s="4">
        <v>229.755417</v>
      </c>
      <c r="C683" s="4">
        <v>360.360352</v>
      </c>
    </row>
    <row r="684" spans="1:3">
      <c r="A684" s="4">
        <v>232.438019</v>
      </c>
      <c r="B684" s="4">
        <v>232.834549</v>
      </c>
      <c r="C684" s="4">
        <v>362.362366</v>
      </c>
    </row>
    <row r="685" spans="1:3">
      <c r="A685" s="4">
        <v>235.537186</v>
      </c>
      <c r="B685" s="4">
        <v>232.333359</v>
      </c>
      <c r="C685" s="4">
        <v>364.364349</v>
      </c>
    </row>
    <row r="686" spans="1:3">
      <c r="A686" s="4">
        <v>235.537186</v>
      </c>
      <c r="B686" s="4">
        <v>235.92926</v>
      </c>
      <c r="C686" s="4">
        <v>366.366364</v>
      </c>
    </row>
    <row r="687" spans="1:3">
      <c r="A687" s="4">
        <v>241.735519</v>
      </c>
      <c r="B687" s="4">
        <v>235.42807</v>
      </c>
      <c r="C687" s="4">
        <v>368.368378</v>
      </c>
    </row>
    <row r="688" spans="1:3">
      <c r="A688" s="4">
        <v>241.735519</v>
      </c>
      <c r="B688" s="4">
        <v>242.604279</v>
      </c>
      <c r="C688" s="4">
        <v>370.370361</v>
      </c>
    </row>
    <row r="689" spans="1:3">
      <c r="A689" s="4">
        <v>244.834686</v>
      </c>
      <c r="B689" s="4">
        <v>241.586273</v>
      </c>
      <c r="C689" s="4">
        <v>372.372375</v>
      </c>
    </row>
    <row r="690" spans="1:3">
      <c r="A690" s="4">
        <v>247.933868</v>
      </c>
      <c r="B690" s="4">
        <v>245.182205</v>
      </c>
      <c r="C690" s="4">
        <v>374.374359</v>
      </c>
    </row>
    <row r="691" spans="1:3">
      <c r="A691" s="4">
        <v>247.933868</v>
      </c>
      <c r="B691" s="4">
        <v>248.261337</v>
      </c>
      <c r="C691" s="4">
        <v>376.376373</v>
      </c>
    </row>
    <row r="692" spans="1:3">
      <c r="A692" s="4">
        <v>251.033035</v>
      </c>
      <c r="B692" s="4">
        <v>247.760162</v>
      </c>
      <c r="C692" s="4">
        <v>378.378387</v>
      </c>
    </row>
    <row r="693" spans="1:3">
      <c r="A693" s="4">
        <v>251.033035</v>
      </c>
      <c r="B693" s="4">
        <v>251.356079</v>
      </c>
      <c r="C693" s="4">
        <v>380.380371</v>
      </c>
    </row>
    <row r="694" spans="1:3">
      <c r="A694" s="4">
        <v>257.231384</v>
      </c>
      <c r="B694" s="4">
        <v>250.854889</v>
      </c>
      <c r="C694" s="4">
        <v>382.382385</v>
      </c>
    </row>
    <row r="695" spans="1:3">
      <c r="A695" s="4">
        <v>257.231384</v>
      </c>
      <c r="B695" s="4">
        <v>258.031067</v>
      </c>
      <c r="C695" s="4">
        <v>384.384399</v>
      </c>
    </row>
    <row r="696" spans="1:3">
      <c r="A696" s="4">
        <v>260.330536</v>
      </c>
      <c r="B696" s="4">
        <v>257.013062</v>
      </c>
      <c r="C696" s="4">
        <v>386.386383</v>
      </c>
    </row>
    <row r="697" spans="1:3">
      <c r="A697" s="4">
        <v>260.330536</v>
      </c>
      <c r="B697" s="4">
        <v>260.608948</v>
      </c>
      <c r="C697" s="4">
        <v>388.388397</v>
      </c>
    </row>
    <row r="698" spans="1:3">
      <c r="A698" s="4">
        <v>263.429718</v>
      </c>
      <c r="B698" s="4">
        <v>260.107819</v>
      </c>
      <c r="C698" s="4">
        <v>390.390381</v>
      </c>
    </row>
    <row r="699" spans="1:3">
      <c r="A699" s="4">
        <v>266.52887</v>
      </c>
      <c r="B699" s="4">
        <v>263.703766</v>
      </c>
      <c r="C699" s="4">
        <v>392.392395</v>
      </c>
    </row>
    <row r="700" spans="1:3">
      <c r="A700" s="4">
        <v>269.628052</v>
      </c>
      <c r="B700" s="4">
        <v>266.782806</v>
      </c>
      <c r="C700" s="4">
        <v>394.394409</v>
      </c>
    </row>
    <row r="701" spans="1:3">
      <c r="A701" s="4">
        <v>272.727234</v>
      </c>
      <c r="B701" s="4">
        <v>269.861908</v>
      </c>
      <c r="C701" s="4">
        <v>396.396393</v>
      </c>
    </row>
    <row r="702" spans="1:3">
      <c r="A702" s="4">
        <v>275.826416</v>
      </c>
      <c r="B702" s="4">
        <v>272.94104</v>
      </c>
      <c r="C702" s="4">
        <v>398.398407</v>
      </c>
    </row>
    <row r="703" spans="1:3">
      <c r="A703" s="4">
        <v>278.925598</v>
      </c>
      <c r="B703" s="4">
        <v>276.020203</v>
      </c>
      <c r="C703" s="4">
        <v>400.400391</v>
      </c>
    </row>
    <row r="704" spans="1:3">
      <c r="A704" s="4">
        <v>278.925568</v>
      </c>
      <c r="B704" s="4">
        <v>279.099274</v>
      </c>
      <c r="C704" s="4">
        <v>402.402405</v>
      </c>
    </row>
    <row r="705" spans="1:3">
      <c r="A705" s="4">
        <v>285.123932</v>
      </c>
      <c r="B705" s="4">
        <v>278.598053</v>
      </c>
      <c r="C705" s="4">
        <v>404.404419</v>
      </c>
    </row>
    <row r="706" spans="1:3">
      <c r="A706" s="4">
        <v>288.223114</v>
      </c>
      <c r="B706" s="4">
        <v>285.774323</v>
      </c>
      <c r="C706" s="4">
        <v>406.406403</v>
      </c>
    </row>
    <row r="707" spans="1:3">
      <c r="A707" s="4">
        <v>288.223114</v>
      </c>
      <c r="B707" s="4">
        <v>288.336639</v>
      </c>
      <c r="C707" s="4">
        <v>408.408417</v>
      </c>
    </row>
    <row r="708" spans="1:3">
      <c r="A708" s="4">
        <v>291.322296</v>
      </c>
      <c r="B708" s="4">
        <v>287.835419</v>
      </c>
      <c r="C708" s="4">
        <v>410.4104</v>
      </c>
    </row>
    <row r="709" spans="1:3">
      <c r="A709" s="4">
        <v>294.421478</v>
      </c>
      <c r="B709" s="4">
        <v>291.431335</v>
      </c>
      <c r="C709" s="4">
        <v>412.412415</v>
      </c>
    </row>
    <row r="710" spans="1:3">
      <c r="A710" s="4">
        <v>294.421478</v>
      </c>
      <c r="B710" s="4">
        <v>294.510406</v>
      </c>
      <c r="C710" s="4">
        <v>414.414429</v>
      </c>
    </row>
    <row r="711" spans="1:3">
      <c r="A711" s="4">
        <v>297.52066</v>
      </c>
      <c r="B711" s="4">
        <v>294.009247</v>
      </c>
      <c r="C711" s="4">
        <v>416.416412</v>
      </c>
    </row>
    <row r="712" spans="1:3">
      <c r="A712" s="4">
        <v>297.520691</v>
      </c>
      <c r="B712" s="4">
        <v>297.605194</v>
      </c>
      <c r="C712" s="4">
        <v>418.418427</v>
      </c>
    </row>
    <row r="713" spans="1:3">
      <c r="A713" s="4">
        <v>300.619843</v>
      </c>
      <c r="B713" s="4">
        <v>297.104034</v>
      </c>
      <c r="C713" s="4">
        <v>420.42041</v>
      </c>
    </row>
    <row r="714" spans="1:3">
      <c r="A714" s="4">
        <v>303.719055</v>
      </c>
      <c r="B714" s="4">
        <v>300.699921</v>
      </c>
      <c r="C714" s="4">
        <v>422.422424</v>
      </c>
    </row>
    <row r="715" spans="1:3">
      <c r="A715" s="4">
        <v>306.818207</v>
      </c>
      <c r="B715" s="4">
        <v>303.779083</v>
      </c>
      <c r="C715" s="4">
        <v>424.424438</v>
      </c>
    </row>
    <row r="716" spans="1:3">
      <c r="A716" s="4">
        <v>306.818207</v>
      </c>
      <c r="B716" s="4">
        <v>306.858185</v>
      </c>
      <c r="C716" s="4">
        <v>426.426422</v>
      </c>
    </row>
    <row r="717" spans="1:3">
      <c r="A717" s="4">
        <v>309.917389</v>
      </c>
      <c r="B717" s="4">
        <v>306.356995</v>
      </c>
      <c r="C717" s="4">
        <v>428.428436</v>
      </c>
    </row>
    <row r="718" spans="1:3">
      <c r="A718" s="4">
        <v>313.016541</v>
      </c>
      <c r="B718" s="4">
        <v>309.952911</v>
      </c>
      <c r="C718" s="4">
        <v>430.43042</v>
      </c>
    </row>
    <row r="719" spans="1:3">
      <c r="A719" s="4">
        <v>313.016541</v>
      </c>
      <c r="B719" s="4">
        <v>313.032013</v>
      </c>
      <c r="C719" s="4">
        <v>432.432434</v>
      </c>
    </row>
    <row r="720" spans="1:3">
      <c r="A720" s="4">
        <v>319.214905</v>
      </c>
      <c r="B720" s="4">
        <v>312.530792</v>
      </c>
      <c r="C720" s="4">
        <v>434.434448</v>
      </c>
    </row>
    <row r="721" spans="1:3">
      <c r="A721" s="4">
        <v>322.314087</v>
      </c>
      <c r="B721" s="4">
        <v>319.707062</v>
      </c>
      <c r="C721" s="4">
        <v>436.436432</v>
      </c>
    </row>
    <row r="722" spans="1:3">
      <c r="A722" s="4">
        <v>322.314087</v>
      </c>
      <c r="B722" s="4">
        <v>322.269348</v>
      </c>
      <c r="C722" s="4">
        <v>438.438446</v>
      </c>
    </row>
    <row r="723" spans="1:3">
      <c r="A723" s="4">
        <v>328.512421</v>
      </c>
      <c r="B723" s="4">
        <v>321.768158</v>
      </c>
      <c r="C723" s="4">
        <v>440.44043</v>
      </c>
    </row>
    <row r="724" spans="1:3">
      <c r="A724" s="4">
        <v>328.512421</v>
      </c>
      <c r="B724" s="4">
        <v>328.944397</v>
      </c>
      <c r="C724" s="4">
        <v>442.442444</v>
      </c>
    </row>
    <row r="725" spans="1:3">
      <c r="A725" s="4">
        <v>328.512421</v>
      </c>
      <c r="B725" s="4">
        <v>327.926392</v>
      </c>
      <c r="C725" s="4">
        <v>444.444458</v>
      </c>
    </row>
    <row r="726" spans="1:3">
      <c r="A726" s="4">
        <v>331.611633</v>
      </c>
      <c r="B726" s="4">
        <v>327.942017</v>
      </c>
      <c r="C726" s="4">
        <v>446.446442</v>
      </c>
    </row>
    <row r="727" spans="1:3">
      <c r="A727" s="4">
        <v>337.809937</v>
      </c>
      <c r="B727" s="4">
        <v>331.537964</v>
      </c>
      <c r="C727" s="4">
        <v>448.448456</v>
      </c>
    </row>
    <row r="728" spans="1:3">
      <c r="A728" s="4">
        <v>337.809967</v>
      </c>
      <c r="B728" s="4">
        <v>338.197296</v>
      </c>
      <c r="C728" s="4">
        <v>450.450439</v>
      </c>
    </row>
    <row r="729" spans="1:3">
      <c r="A729" s="4">
        <v>340.909119</v>
      </c>
      <c r="B729" s="4">
        <v>337.179352</v>
      </c>
      <c r="C729" s="4">
        <v>452.452454</v>
      </c>
    </row>
    <row r="730" spans="1:3">
      <c r="A730" s="4">
        <v>340.909119</v>
      </c>
      <c r="B730" s="4">
        <v>340.775238</v>
      </c>
      <c r="C730" s="4">
        <v>454.454468</v>
      </c>
    </row>
    <row r="731" spans="1:3">
      <c r="A731" s="4">
        <v>344.008301</v>
      </c>
      <c r="B731" s="4">
        <v>340.274078</v>
      </c>
      <c r="C731" s="4">
        <v>456.456451</v>
      </c>
    </row>
    <row r="732" spans="1:3">
      <c r="A732" s="4">
        <v>347.107483</v>
      </c>
      <c r="B732" s="4">
        <v>343.870026</v>
      </c>
      <c r="C732" s="4">
        <v>458.458466</v>
      </c>
    </row>
    <row r="733" spans="1:3">
      <c r="A733" s="4">
        <v>347.107483</v>
      </c>
      <c r="B733" s="4">
        <v>346.949097</v>
      </c>
      <c r="C733" s="4">
        <v>460.460449</v>
      </c>
    </row>
    <row r="734" spans="1:3">
      <c r="A734" s="4">
        <v>353.305817</v>
      </c>
      <c r="B734" s="4">
        <v>346.447906</v>
      </c>
      <c r="C734" s="4">
        <v>462.462463</v>
      </c>
    </row>
    <row r="735" spans="1:3">
      <c r="A735" s="4">
        <v>356.404968</v>
      </c>
      <c r="B735" s="4">
        <v>353.624115</v>
      </c>
      <c r="C735" s="4">
        <v>464.464478</v>
      </c>
    </row>
    <row r="736" spans="1:3">
      <c r="A736" s="4">
        <v>356.404968</v>
      </c>
      <c r="B736" s="4">
        <v>356.186371</v>
      </c>
      <c r="C736" s="4">
        <v>466.466461</v>
      </c>
    </row>
    <row r="737" spans="1:3">
      <c r="A737" s="4">
        <v>356.404999</v>
      </c>
      <c r="B737" s="4">
        <v>355.685211</v>
      </c>
      <c r="C737" s="4">
        <v>468.468475</v>
      </c>
    </row>
    <row r="738" spans="1:3">
      <c r="A738" s="4">
        <v>359.504181</v>
      </c>
      <c r="B738" s="4">
        <v>355.700897</v>
      </c>
      <c r="C738" s="4">
        <v>470.470459</v>
      </c>
    </row>
    <row r="739" spans="1:3">
      <c r="A739" s="4">
        <v>365.702484</v>
      </c>
      <c r="B739" s="4">
        <v>359.296783</v>
      </c>
      <c r="C739" s="4">
        <v>472.472473</v>
      </c>
    </row>
    <row r="740" spans="1:3">
      <c r="A740" s="4">
        <v>368.801666</v>
      </c>
      <c r="B740" s="4">
        <v>365.956116</v>
      </c>
      <c r="C740" s="4">
        <v>474.474487</v>
      </c>
    </row>
    <row r="741" spans="1:3">
      <c r="A741" s="4">
        <v>368.801697</v>
      </c>
      <c r="B741" s="4">
        <v>368.518402</v>
      </c>
      <c r="C741" s="4">
        <v>476.476471</v>
      </c>
    </row>
    <row r="742" spans="1:3">
      <c r="A742" s="4">
        <v>371.900848</v>
      </c>
      <c r="B742" s="4">
        <v>368.017303</v>
      </c>
      <c r="C742" s="4">
        <v>478.478485</v>
      </c>
    </row>
    <row r="743" spans="1:3">
      <c r="A743" s="4">
        <v>375.000031</v>
      </c>
      <c r="B743" s="4">
        <v>371.61319</v>
      </c>
      <c r="C743" s="4">
        <v>480.480469</v>
      </c>
    </row>
    <row r="744" spans="1:3">
      <c r="A744" s="4">
        <v>375.000031</v>
      </c>
      <c r="B744" s="4">
        <v>374.692322</v>
      </c>
      <c r="C744" s="4">
        <v>482.482483</v>
      </c>
    </row>
    <row r="745" spans="1:3">
      <c r="A745" s="4">
        <v>378.099182</v>
      </c>
      <c r="B745" s="4">
        <v>374.191132</v>
      </c>
      <c r="C745" s="4">
        <v>484.484497</v>
      </c>
    </row>
    <row r="746" spans="1:3">
      <c r="A746" s="4">
        <v>381.198364</v>
      </c>
      <c r="B746" s="4">
        <v>377.786987</v>
      </c>
      <c r="C746" s="4">
        <v>486.486481</v>
      </c>
    </row>
    <row r="747" spans="1:3">
      <c r="A747" s="4">
        <v>384.297546</v>
      </c>
      <c r="B747" s="4">
        <v>380.86618</v>
      </c>
      <c r="C747" s="4">
        <v>488.488495</v>
      </c>
    </row>
    <row r="748" spans="1:3">
      <c r="A748" s="4">
        <v>387.396698</v>
      </c>
      <c r="B748" s="4">
        <v>383.945251</v>
      </c>
      <c r="C748" s="4">
        <v>490.490479</v>
      </c>
    </row>
    <row r="749" spans="1:3">
      <c r="A749" s="4">
        <v>384.297546</v>
      </c>
      <c r="B749" s="4">
        <v>387.024353</v>
      </c>
      <c r="C749" s="4">
        <v>492.492493</v>
      </c>
    </row>
    <row r="750" spans="1:3">
      <c r="A750" s="4">
        <v>387.396698</v>
      </c>
      <c r="B750" s="4">
        <v>382.942902</v>
      </c>
      <c r="C750" s="4">
        <v>494.494507</v>
      </c>
    </row>
    <row r="751" spans="1:3">
      <c r="A751" s="4">
        <v>390.49588</v>
      </c>
      <c r="B751" s="4">
        <v>387.055603</v>
      </c>
      <c r="C751" s="4">
        <v>496.49649</v>
      </c>
    </row>
    <row r="752" spans="1:3">
      <c r="A752" s="4">
        <v>396.694244</v>
      </c>
      <c r="B752" s="4">
        <v>390.134705</v>
      </c>
      <c r="C752" s="4">
        <v>498.498505</v>
      </c>
    </row>
    <row r="753" spans="1:3">
      <c r="A753" s="4">
        <v>396.694244</v>
      </c>
      <c r="B753" s="4">
        <v>396.794098</v>
      </c>
      <c r="C753" s="4">
        <v>500.500488</v>
      </c>
    </row>
    <row r="754" spans="1:3">
      <c r="A754" s="4">
        <v>399.793396</v>
      </c>
      <c r="B754" s="4">
        <v>395.776123</v>
      </c>
      <c r="C754" s="4">
        <v>502.502502</v>
      </c>
    </row>
    <row r="755" spans="1:3">
      <c r="A755" s="4">
        <v>399.793396</v>
      </c>
      <c r="B755" s="4">
        <v>399.372009</v>
      </c>
      <c r="C755" s="4">
        <v>504.504517</v>
      </c>
    </row>
    <row r="756" spans="1:3">
      <c r="A756" s="4">
        <v>405.99176</v>
      </c>
      <c r="B756" s="4">
        <v>398.870819</v>
      </c>
      <c r="C756" s="4">
        <v>506.5065</v>
      </c>
    </row>
    <row r="757" spans="1:3">
      <c r="A757" s="4">
        <v>405.99176</v>
      </c>
      <c r="B757" s="4">
        <v>406.047089</v>
      </c>
      <c r="C757" s="4">
        <v>508.508514</v>
      </c>
    </row>
    <row r="758" spans="1:3">
      <c r="A758" s="4">
        <v>409.090912</v>
      </c>
      <c r="B758" s="4">
        <v>405.029114</v>
      </c>
      <c r="C758" s="4">
        <v>510.510498</v>
      </c>
    </row>
    <row r="759" spans="1:3">
      <c r="A759" s="4">
        <v>412.190094</v>
      </c>
      <c r="B759" s="4">
        <v>408.624939</v>
      </c>
      <c r="C759" s="4">
        <v>512.512512</v>
      </c>
    </row>
    <row r="760" spans="1:3">
      <c r="A760" s="4">
        <v>415.289246</v>
      </c>
      <c r="B760" s="4">
        <v>411.704071</v>
      </c>
      <c r="C760" s="4">
        <v>514.514526</v>
      </c>
    </row>
    <row r="761" spans="1:3">
      <c r="A761" s="4">
        <v>418.388428</v>
      </c>
      <c r="B761" s="4">
        <v>414.783173</v>
      </c>
      <c r="C761" s="4">
        <v>516.516541</v>
      </c>
    </row>
    <row r="762" spans="1:3">
      <c r="A762" s="4">
        <v>415.289246</v>
      </c>
      <c r="B762" s="4">
        <v>417.862305</v>
      </c>
      <c r="C762" s="4">
        <v>518.518494</v>
      </c>
    </row>
    <row r="763" spans="1:3">
      <c r="A763" s="4">
        <v>418.388428</v>
      </c>
      <c r="B763" s="4">
        <v>413.780853</v>
      </c>
      <c r="C763" s="4">
        <v>520.520508</v>
      </c>
    </row>
    <row r="764" spans="1:3">
      <c r="A764" s="4">
        <v>421.48761</v>
      </c>
      <c r="B764" s="4">
        <v>417.893555</v>
      </c>
      <c r="C764" s="4">
        <v>522.522522</v>
      </c>
    </row>
    <row r="765" spans="1:3">
      <c r="A765" s="4">
        <v>424.586823</v>
      </c>
      <c r="B765" s="4">
        <v>420.972687</v>
      </c>
      <c r="C765" s="4">
        <v>524.524536</v>
      </c>
    </row>
    <row r="766" spans="1:3">
      <c r="A766" s="4">
        <v>427.685944</v>
      </c>
      <c r="B766" s="4">
        <v>424.051819</v>
      </c>
      <c r="C766" s="4">
        <v>526.52655</v>
      </c>
    </row>
    <row r="767" spans="1:3">
      <c r="A767" s="4">
        <v>430.785156</v>
      </c>
      <c r="B767" s="4">
        <v>427.130859</v>
      </c>
      <c r="C767" s="4">
        <v>528.528503</v>
      </c>
    </row>
    <row r="768" spans="1:3">
      <c r="A768" s="4">
        <v>433.884277</v>
      </c>
      <c r="B768" s="4">
        <v>430.210022</v>
      </c>
      <c r="C768" s="4">
        <v>530.530518</v>
      </c>
    </row>
    <row r="769" spans="1:3">
      <c r="A769" s="4">
        <v>436.98349</v>
      </c>
      <c r="B769" s="4">
        <v>433.289032</v>
      </c>
      <c r="C769" s="4">
        <v>532.532532</v>
      </c>
    </row>
    <row r="770" spans="1:3">
      <c r="A770" s="4">
        <v>436.98349</v>
      </c>
      <c r="B770" s="4">
        <v>436.368225</v>
      </c>
      <c r="C770" s="4">
        <v>534.534546</v>
      </c>
    </row>
    <row r="771" spans="1:3">
      <c r="A771" s="4">
        <v>440.082611</v>
      </c>
      <c r="B771" s="4">
        <v>435.867035</v>
      </c>
      <c r="C771" s="4">
        <v>536.53656</v>
      </c>
    </row>
    <row r="772" spans="1:3">
      <c r="A772" s="4">
        <v>446.281006</v>
      </c>
      <c r="B772" s="4">
        <v>439.462891</v>
      </c>
      <c r="C772" s="4">
        <v>538.538513</v>
      </c>
    </row>
    <row r="773" spans="1:3">
      <c r="A773" s="4">
        <v>446.281006</v>
      </c>
      <c r="B773" s="4">
        <v>446.122375</v>
      </c>
      <c r="C773" s="4">
        <v>540.540527</v>
      </c>
    </row>
    <row r="774" spans="1:3">
      <c r="A774" s="4">
        <v>449.380188</v>
      </c>
      <c r="B774" s="4">
        <v>445.10437</v>
      </c>
      <c r="C774" s="4">
        <v>542.542542</v>
      </c>
    </row>
    <row r="775" spans="1:3">
      <c r="A775" s="4">
        <v>452.47934</v>
      </c>
      <c r="B775" s="4">
        <v>448.700287</v>
      </c>
      <c r="C775" s="4">
        <v>544.544556</v>
      </c>
    </row>
    <row r="776" spans="1:3">
      <c r="A776" s="4">
        <v>449.380188</v>
      </c>
      <c r="B776" s="4">
        <v>451.779358</v>
      </c>
      <c r="C776" s="4">
        <v>546.54657</v>
      </c>
    </row>
    <row r="777" spans="1:3">
      <c r="A777" s="4">
        <v>455.578522</v>
      </c>
      <c r="B777" s="4">
        <v>447.697968</v>
      </c>
      <c r="C777" s="4">
        <v>548.548523</v>
      </c>
    </row>
    <row r="778" spans="1:3">
      <c r="A778" s="4">
        <v>455.578522</v>
      </c>
      <c r="B778" s="4">
        <v>455.390961</v>
      </c>
      <c r="C778" s="4">
        <v>550.550537</v>
      </c>
    </row>
    <row r="779" spans="1:3">
      <c r="A779" s="4">
        <v>458.677673</v>
      </c>
      <c r="B779" s="4">
        <v>454.372955</v>
      </c>
      <c r="C779" s="4">
        <v>552.552551</v>
      </c>
    </row>
    <row r="780" spans="1:3">
      <c r="A780" s="4">
        <v>461.776855</v>
      </c>
      <c r="B780" s="4">
        <v>457.968872</v>
      </c>
      <c r="C780" s="4">
        <v>554.554565</v>
      </c>
    </row>
    <row r="781" spans="1:3">
      <c r="A781" s="4">
        <v>464.876038</v>
      </c>
      <c r="B781" s="4">
        <v>461.047913</v>
      </c>
      <c r="C781" s="4">
        <v>556.55658</v>
      </c>
    </row>
    <row r="782" spans="1:3">
      <c r="A782" s="4">
        <v>464.876038</v>
      </c>
      <c r="B782" s="4">
        <v>464.127075</v>
      </c>
      <c r="C782" s="4">
        <v>558.558533</v>
      </c>
    </row>
    <row r="783" spans="1:3">
      <c r="A783" s="4">
        <v>471.074371</v>
      </c>
      <c r="B783" s="4">
        <v>463.625885</v>
      </c>
      <c r="C783" s="4">
        <v>560.560547</v>
      </c>
    </row>
    <row r="784" spans="1:3">
      <c r="A784" s="4">
        <v>471.074371</v>
      </c>
      <c r="B784" s="4">
        <v>470.802063</v>
      </c>
      <c r="C784" s="4">
        <v>562.562561</v>
      </c>
    </row>
    <row r="785" spans="1:3">
      <c r="A785" s="4">
        <v>474.173523</v>
      </c>
      <c r="B785" s="4">
        <v>469.784088</v>
      </c>
      <c r="C785" s="4">
        <v>564.564575</v>
      </c>
    </row>
    <row r="786" spans="1:3">
      <c r="A786" s="4">
        <v>477.272705</v>
      </c>
      <c r="B786" s="4">
        <v>473.379944</v>
      </c>
      <c r="C786" s="4">
        <v>566.566589</v>
      </c>
    </row>
    <row r="787" spans="1:3">
      <c r="A787" s="4">
        <v>477.272705</v>
      </c>
      <c r="B787" s="4">
        <v>476.459106</v>
      </c>
      <c r="C787" s="4">
        <v>568.568542</v>
      </c>
    </row>
    <row r="788" spans="1:3">
      <c r="A788" s="4">
        <v>480.371887</v>
      </c>
      <c r="B788" s="4">
        <v>475.957947</v>
      </c>
      <c r="C788" s="4">
        <v>570.570557</v>
      </c>
    </row>
    <row r="789" spans="1:3">
      <c r="A789" s="4">
        <v>483.471039</v>
      </c>
      <c r="B789" s="4">
        <v>479.553802</v>
      </c>
      <c r="C789" s="4">
        <v>572.572571</v>
      </c>
    </row>
    <row r="790" spans="1:3">
      <c r="A790" s="4">
        <v>486.570221</v>
      </c>
      <c r="B790" s="4">
        <v>482.632935</v>
      </c>
      <c r="C790" s="4">
        <v>574.574585</v>
      </c>
    </row>
    <row r="791" spans="1:3">
      <c r="A791" s="4">
        <v>486.570221</v>
      </c>
      <c r="B791" s="4">
        <v>485.712036</v>
      </c>
      <c r="C791" s="4">
        <v>576.576599</v>
      </c>
    </row>
    <row r="792" spans="1:3">
      <c r="A792" s="4">
        <v>489.669373</v>
      </c>
      <c r="B792" s="4">
        <v>485.210907</v>
      </c>
      <c r="C792" s="4">
        <v>578.578552</v>
      </c>
    </row>
    <row r="793" spans="1:3">
      <c r="A793" s="4">
        <v>492.768555</v>
      </c>
      <c r="B793" s="4">
        <v>488.806793</v>
      </c>
      <c r="C793" s="4">
        <v>580.580566</v>
      </c>
    </row>
    <row r="794" spans="1:3">
      <c r="A794" s="4">
        <v>495.867737</v>
      </c>
      <c r="B794" s="4">
        <v>491.885895</v>
      </c>
      <c r="C794" s="4">
        <v>582.582581</v>
      </c>
    </row>
    <row r="795" spans="1:3">
      <c r="A795" s="4">
        <v>495.867737</v>
      </c>
      <c r="B795" s="4">
        <v>494.964966</v>
      </c>
      <c r="C795" s="4">
        <v>584.584595</v>
      </c>
    </row>
    <row r="796" spans="1:3">
      <c r="A796" s="4">
        <v>502.066071</v>
      </c>
      <c r="B796" s="4">
        <v>494.463806</v>
      </c>
      <c r="C796" s="4">
        <v>586.586609</v>
      </c>
    </row>
    <row r="797" spans="1:3">
      <c r="A797" s="4">
        <v>502.066071</v>
      </c>
      <c r="B797" s="4">
        <v>501.639984</v>
      </c>
      <c r="C797" s="4">
        <v>588.588562</v>
      </c>
    </row>
    <row r="798" spans="1:3">
      <c r="A798" s="4">
        <v>505.165222</v>
      </c>
      <c r="B798" s="4">
        <v>500.62207</v>
      </c>
      <c r="C798" s="4">
        <v>590.590576</v>
      </c>
    </row>
    <row r="799" spans="1:3">
      <c r="A799" s="4">
        <v>508.264404</v>
      </c>
      <c r="B799" s="4">
        <v>504.217865</v>
      </c>
      <c r="C799" s="4">
        <v>592.59259</v>
      </c>
    </row>
    <row r="800" spans="1:3">
      <c r="A800" s="4">
        <v>508.264404</v>
      </c>
      <c r="B800" s="4">
        <v>507.297058</v>
      </c>
      <c r="C800" s="4">
        <v>594.594604</v>
      </c>
    </row>
    <row r="801" spans="1:3">
      <c r="A801" s="4">
        <v>511.363586</v>
      </c>
      <c r="B801" s="4">
        <v>506.795837</v>
      </c>
      <c r="C801" s="4">
        <v>596.596619</v>
      </c>
    </row>
    <row r="802" spans="1:3">
      <c r="A802" s="4">
        <v>514.462769</v>
      </c>
      <c r="B802" s="4">
        <v>510.391754</v>
      </c>
      <c r="C802" s="4">
        <v>598.598572</v>
      </c>
    </row>
    <row r="803" spans="1:3">
      <c r="A803" s="4">
        <v>514.462769</v>
      </c>
      <c r="B803" s="4">
        <v>513.470886</v>
      </c>
      <c r="C803" s="4">
        <v>600.600586</v>
      </c>
    </row>
    <row r="804" spans="1:3">
      <c r="A804" s="4">
        <v>517.56189</v>
      </c>
      <c r="B804" s="4">
        <v>512.969666</v>
      </c>
      <c r="C804" s="4">
        <v>602.6026</v>
      </c>
    </row>
    <row r="805" spans="1:3">
      <c r="A805" s="4">
        <v>523.760254</v>
      </c>
      <c r="B805" s="4">
        <v>516.565613</v>
      </c>
      <c r="C805" s="4">
        <v>604.604614</v>
      </c>
    </row>
    <row r="806" spans="1:3">
      <c r="A806" s="4">
        <v>523.760254</v>
      </c>
      <c r="B806" s="4">
        <v>523.224976</v>
      </c>
      <c r="C806" s="4">
        <v>606.606628</v>
      </c>
    </row>
    <row r="807" spans="1:3">
      <c r="A807" s="4">
        <v>526.859436</v>
      </c>
      <c r="B807" s="4">
        <v>522.207031</v>
      </c>
      <c r="C807" s="4">
        <v>608.608582</v>
      </c>
    </row>
    <row r="808" spans="1:3">
      <c r="A808" s="4">
        <v>529.958618</v>
      </c>
      <c r="B808" s="4">
        <v>525.802917</v>
      </c>
      <c r="C808" s="4">
        <v>610.610596</v>
      </c>
    </row>
    <row r="809" spans="1:3">
      <c r="A809" s="4">
        <v>529.958618</v>
      </c>
      <c r="B809" s="4">
        <v>528.881958</v>
      </c>
      <c r="C809" s="4">
        <v>612.61261</v>
      </c>
    </row>
    <row r="810" spans="1:3">
      <c r="A810" s="4">
        <v>533.057739</v>
      </c>
      <c r="B810" s="4">
        <v>528.380798</v>
      </c>
      <c r="C810" s="4">
        <v>614.614624</v>
      </c>
    </row>
    <row r="811" spans="1:3">
      <c r="A811" s="4">
        <v>536.156921</v>
      </c>
      <c r="B811" s="4">
        <v>531.976685</v>
      </c>
      <c r="C811" s="4">
        <v>616.616638</v>
      </c>
    </row>
    <row r="812" spans="1:3">
      <c r="A812" s="4">
        <v>539.256104</v>
      </c>
      <c r="B812" s="4">
        <v>535.055786</v>
      </c>
      <c r="C812" s="4">
        <v>618.618591</v>
      </c>
    </row>
    <row r="813" spans="1:3">
      <c r="A813" s="4">
        <v>542.355286</v>
      </c>
      <c r="B813" s="4">
        <v>538.134949</v>
      </c>
      <c r="C813" s="4">
        <v>620.620605</v>
      </c>
    </row>
    <row r="814" spans="1:3">
      <c r="A814" s="4">
        <v>545.454468</v>
      </c>
      <c r="B814" s="4">
        <v>541.21405</v>
      </c>
      <c r="C814" s="4">
        <v>622.62262</v>
      </c>
    </row>
    <row r="815" spans="1:3">
      <c r="A815" s="4">
        <v>545.454468</v>
      </c>
      <c r="B815" s="4">
        <v>544.293213</v>
      </c>
      <c r="C815" s="4">
        <v>624.624634</v>
      </c>
    </row>
    <row r="816" spans="1:3">
      <c r="A816" s="4">
        <v>548.553589</v>
      </c>
      <c r="B816" s="4">
        <v>543.791992</v>
      </c>
      <c r="C816" s="4">
        <v>626.626648</v>
      </c>
    </row>
    <row r="817" spans="1:3">
      <c r="A817" s="4">
        <v>551.652771</v>
      </c>
      <c r="B817" s="4">
        <v>547.387878</v>
      </c>
      <c r="C817" s="4">
        <v>628.628601</v>
      </c>
    </row>
    <row r="818" spans="1:3">
      <c r="A818" s="4">
        <v>551.652771</v>
      </c>
      <c r="B818" s="4">
        <v>550.46698</v>
      </c>
      <c r="C818" s="4">
        <v>630.630615</v>
      </c>
    </row>
    <row r="819" spans="1:3">
      <c r="A819" s="4">
        <v>554.751953</v>
      </c>
      <c r="B819" s="4">
        <v>549.96582</v>
      </c>
      <c r="C819" s="4">
        <v>632.632629</v>
      </c>
    </row>
    <row r="820" spans="1:3">
      <c r="A820" s="4">
        <v>557.851135</v>
      </c>
      <c r="B820" s="4">
        <v>553.561707</v>
      </c>
      <c r="C820" s="4">
        <v>634.634644</v>
      </c>
    </row>
    <row r="821" spans="1:3">
      <c r="A821" s="4">
        <v>557.851135</v>
      </c>
      <c r="B821" s="4">
        <v>556.640808</v>
      </c>
      <c r="C821" s="4">
        <v>636.636658</v>
      </c>
    </row>
    <row r="822" spans="1:3">
      <c r="A822" s="4">
        <v>560.950317</v>
      </c>
      <c r="B822" s="4">
        <v>556.139648</v>
      </c>
      <c r="C822" s="4">
        <v>638.638611</v>
      </c>
    </row>
    <row r="823" spans="1:3">
      <c r="A823" s="4">
        <v>564.049438</v>
      </c>
      <c r="B823" s="4">
        <v>559.735535</v>
      </c>
      <c r="C823" s="4">
        <v>640.640625</v>
      </c>
    </row>
    <row r="824" spans="1:3">
      <c r="A824" s="4">
        <v>564.049438</v>
      </c>
      <c r="B824" s="4">
        <v>562.814636</v>
      </c>
      <c r="C824" s="4">
        <v>642.642639</v>
      </c>
    </row>
    <row r="825" spans="1:3">
      <c r="A825" s="4">
        <v>567.148682</v>
      </c>
      <c r="B825" s="4">
        <v>562.313477</v>
      </c>
      <c r="C825" s="4">
        <v>644.644653</v>
      </c>
    </row>
    <row r="826" spans="1:3">
      <c r="A826" s="4">
        <v>570.247864</v>
      </c>
      <c r="B826" s="4">
        <v>565.909485</v>
      </c>
      <c r="C826" s="4">
        <v>646.646667</v>
      </c>
    </row>
    <row r="827" spans="1:3">
      <c r="A827" s="4">
        <v>573.347046</v>
      </c>
      <c r="B827" s="4">
        <v>568.988586</v>
      </c>
      <c r="C827" s="4">
        <v>648.648621</v>
      </c>
    </row>
    <row r="828" spans="1:3">
      <c r="A828" s="4">
        <v>576.446228</v>
      </c>
      <c r="B828" s="4">
        <v>572.067688</v>
      </c>
      <c r="C828" s="4">
        <v>650.650635</v>
      </c>
    </row>
    <row r="829" spans="1:3">
      <c r="A829" s="4">
        <v>579.54541</v>
      </c>
      <c r="B829" s="4">
        <v>575.14679</v>
      </c>
      <c r="C829" s="4">
        <v>652.652649</v>
      </c>
    </row>
    <row r="830" spans="1:3">
      <c r="A830" s="4">
        <v>582.644592</v>
      </c>
      <c r="B830" s="4">
        <v>578.226013</v>
      </c>
      <c r="C830" s="4">
        <v>654.654663</v>
      </c>
    </row>
    <row r="831" spans="1:3">
      <c r="A831" s="4">
        <v>585.743774</v>
      </c>
      <c r="B831" s="4">
        <v>581.304993</v>
      </c>
      <c r="C831" s="4">
        <v>656.656677</v>
      </c>
    </row>
    <row r="832" spans="1:3">
      <c r="A832" s="4">
        <v>585.743774</v>
      </c>
      <c r="B832" s="4">
        <v>584.384155</v>
      </c>
      <c r="C832" s="4">
        <v>658.65863</v>
      </c>
    </row>
    <row r="833" spans="1:3">
      <c r="A833" s="4">
        <v>588.842896</v>
      </c>
      <c r="B833" s="4">
        <v>583.882935</v>
      </c>
      <c r="C833" s="4">
        <v>660.660645</v>
      </c>
    </row>
    <row r="834" spans="1:3">
      <c r="A834" s="4">
        <v>591.942078</v>
      </c>
      <c r="B834" s="4">
        <v>587.478699</v>
      </c>
      <c r="C834" s="4">
        <v>662.662659</v>
      </c>
    </row>
    <row r="835" spans="1:3">
      <c r="A835" s="4">
        <v>591.942078</v>
      </c>
      <c r="B835" s="4">
        <v>590.557922</v>
      </c>
      <c r="C835" s="4">
        <v>664.664673</v>
      </c>
    </row>
    <row r="836" spans="1:3">
      <c r="A836" s="4">
        <v>595.04126</v>
      </c>
      <c r="B836" s="4">
        <v>590.056702</v>
      </c>
      <c r="C836" s="4">
        <v>666.666687</v>
      </c>
    </row>
    <row r="837" spans="1:3">
      <c r="A837" s="4">
        <v>598.140442</v>
      </c>
      <c r="B837" s="4">
        <v>593.65271</v>
      </c>
      <c r="C837" s="4">
        <v>668.66864</v>
      </c>
    </row>
    <row r="838" spans="1:3">
      <c r="A838" s="4">
        <v>598.140442</v>
      </c>
      <c r="B838" s="4">
        <v>596.731812</v>
      </c>
      <c r="C838" s="4">
        <v>670.670654</v>
      </c>
    </row>
    <row r="839" spans="1:3">
      <c r="A839" s="4">
        <v>601.239624</v>
      </c>
      <c r="B839" s="4">
        <v>596.230591</v>
      </c>
      <c r="C839" s="4">
        <v>672.672668</v>
      </c>
    </row>
    <row r="840" spans="1:3">
      <c r="A840" s="4">
        <v>604.338806</v>
      </c>
      <c r="B840" s="4">
        <v>599.826538</v>
      </c>
      <c r="C840" s="4">
        <v>674.674683</v>
      </c>
    </row>
    <row r="841" spans="1:3">
      <c r="A841" s="4">
        <v>607.438049</v>
      </c>
      <c r="B841" s="4">
        <v>602.905762</v>
      </c>
      <c r="C841" s="4">
        <v>676.676697</v>
      </c>
    </row>
    <row r="842" spans="1:3">
      <c r="A842" s="4">
        <v>610.537231</v>
      </c>
      <c r="B842" s="4">
        <v>605.984863</v>
      </c>
      <c r="C842" s="4">
        <v>678.67865</v>
      </c>
    </row>
    <row r="843" spans="1:3">
      <c r="A843" s="4">
        <v>610.537231</v>
      </c>
      <c r="B843" s="4">
        <v>609.063965</v>
      </c>
      <c r="C843" s="4">
        <v>680.680664</v>
      </c>
    </row>
    <row r="844" spans="1:3">
      <c r="A844" s="4">
        <v>613.636414</v>
      </c>
      <c r="B844" s="4">
        <v>608.562744</v>
      </c>
      <c r="C844" s="4">
        <v>682.682678</v>
      </c>
    </row>
    <row r="845" spans="1:3">
      <c r="A845" s="4">
        <v>616.735596</v>
      </c>
      <c r="B845" s="4">
        <v>612.158691</v>
      </c>
      <c r="C845" s="4">
        <v>684.684692</v>
      </c>
    </row>
    <row r="846" spans="1:3">
      <c r="A846" s="4">
        <v>619.834778</v>
      </c>
      <c r="B846" s="4">
        <v>615.237732</v>
      </c>
      <c r="C846" s="4">
        <v>686.686707</v>
      </c>
    </row>
    <row r="847" spans="1:3">
      <c r="A847" s="4">
        <v>619.834778</v>
      </c>
      <c r="B847" s="4">
        <v>618.316895</v>
      </c>
      <c r="C847" s="4">
        <v>688.68866</v>
      </c>
    </row>
    <row r="848" spans="1:3">
      <c r="A848" s="4">
        <v>622.93396</v>
      </c>
      <c r="B848" s="4">
        <v>617.815735</v>
      </c>
      <c r="C848" s="4">
        <v>690.690674</v>
      </c>
    </row>
    <row r="849" spans="1:3">
      <c r="A849" s="4">
        <v>626.033142</v>
      </c>
      <c r="B849" s="4">
        <v>621.411621</v>
      </c>
      <c r="C849" s="4">
        <v>692.692688</v>
      </c>
    </row>
    <row r="850" spans="1:3">
      <c r="A850" s="4">
        <v>629.132324</v>
      </c>
      <c r="B850" s="4">
        <v>624.490784</v>
      </c>
      <c r="C850" s="4">
        <v>694.694702</v>
      </c>
    </row>
    <row r="851" spans="1:3">
      <c r="A851" s="4">
        <v>629.132324</v>
      </c>
      <c r="B851" s="4">
        <v>627.569885</v>
      </c>
      <c r="C851" s="4">
        <v>696.696716</v>
      </c>
    </row>
    <row r="852" spans="1:3">
      <c r="A852" s="4">
        <v>632.231445</v>
      </c>
      <c r="B852" s="4">
        <v>627.068726</v>
      </c>
      <c r="C852" s="4">
        <v>698.698669</v>
      </c>
    </row>
    <row r="853" spans="1:3">
      <c r="A853" s="4">
        <v>635.330688</v>
      </c>
      <c r="B853" s="4">
        <v>630.664612</v>
      </c>
      <c r="C853" s="4">
        <v>700.700684</v>
      </c>
    </row>
    <row r="854" spans="1:3">
      <c r="A854" s="4">
        <v>638.42981</v>
      </c>
      <c r="B854" s="4">
        <v>633.743835</v>
      </c>
      <c r="C854" s="4">
        <v>702.702698</v>
      </c>
    </row>
    <row r="855" spans="1:3">
      <c r="A855" s="4">
        <v>641.528931</v>
      </c>
      <c r="B855" s="4">
        <v>636.822754</v>
      </c>
      <c r="C855" s="4">
        <v>704.704712</v>
      </c>
    </row>
    <row r="856" spans="1:3">
      <c r="A856" s="4">
        <v>641.528931</v>
      </c>
      <c r="B856" s="4">
        <v>639.901855</v>
      </c>
      <c r="C856" s="4">
        <v>706.706726</v>
      </c>
    </row>
    <row r="857" spans="1:3">
      <c r="A857" s="4">
        <v>644.628113</v>
      </c>
      <c r="B857" s="4">
        <v>639.400696</v>
      </c>
      <c r="C857" s="4">
        <v>708.708679</v>
      </c>
    </row>
    <row r="858" spans="1:3">
      <c r="A858" s="4">
        <v>647.727234</v>
      </c>
      <c r="B858" s="4">
        <v>642.996704</v>
      </c>
      <c r="C858" s="4">
        <v>710.710693</v>
      </c>
    </row>
    <row r="859" spans="1:3">
      <c r="A859" s="4">
        <v>647.727234</v>
      </c>
      <c r="B859" s="4">
        <v>646.075684</v>
      </c>
      <c r="C859" s="4">
        <v>712.712708</v>
      </c>
    </row>
    <row r="860" spans="1:3">
      <c r="A860" s="4">
        <v>650.826355</v>
      </c>
      <c r="B860" s="4">
        <v>645.574463</v>
      </c>
      <c r="C860" s="4">
        <v>714.714722</v>
      </c>
    </row>
    <row r="861" spans="1:3">
      <c r="A861" s="4">
        <v>653.925476</v>
      </c>
      <c r="B861" s="4">
        <v>649.170349</v>
      </c>
      <c r="C861" s="4">
        <v>716.716736</v>
      </c>
    </row>
    <row r="862" spans="1:3">
      <c r="A862" s="4">
        <v>653.925476</v>
      </c>
      <c r="B862" s="4">
        <v>652.249329</v>
      </c>
      <c r="C862" s="4">
        <v>718.718689</v>
      </c>
    </row>
    <row r="863" spans="1:3">
      <c r="A863" s="4">
        <v>657.024719</v>
      </c>
      <c r="B863" s="4">
        <v>651.74823</v>
      </c>
      <c r="C863" s="4">
        <v>720.720703</v>
      </c>
    </row>
    <row r="864" spans="1:3">
      <c r="A864" s="4">
        <v>660.12384</v>
      </c>
      <c r="B864" s="4">
        <v>655.344238</v>
      </c>
      <c r="C864" s="4">
        <v>722.722717</v>
      </c>
    </row>
    <row r="865" spans="1:3">
      <c r="A865" s="4">
        <v>660.12384</v>
      </c>
      <c r="B865" s="4">
        <v>658.423218</v>
      </c>
      <c r="C865" s="4">
        <v>724.724731</v>
      </c>
    </row>
    <row r="866" spans="1:3">
      <c r="A866" s="4">
        <v>663.223022</v>
      </c>
      <c r="B866" s="4">
        <v>657.922058</v>
      </c>
      <c r="C866" s="4">
        <v>726.726746</v>
      </c>
    </row>
    <row r="867" spans="1:3">
      <c r="A867" s="4">
        <v>666.322266</v>
      </c>
      <c r="B867" s="4">
        <v>661.518066</v>
      </c>
      <c r="C867" s="4">
        <v>728.728699</v>
      </c>
    </row>
    <row r="868" spans="1:3">
      <c r="A868" s="4">
        <v>669.421509</v>
      </c>
      <c r="B868" s="4">
        <v>664.597229</v>
      </c>
      <c r="C868" s="4">
        <v>730.730713</v>
      </c>
    </row>
    <row r="869" spans="1:3">
      <c r="A869" s="4">
        <v>672.52063</v>
      </c>
      <c r="B869" s="4">
        <v>667.676392</v>
      </c>
      <c r="C869" s="4">
        <v>732.732727</v>
      </c>
    </row>
    <row r="870" spans="1:3">
      <c r="A870" s="4">
        <v>672.52063</v>
      </c>
      <c r="B870" s="4">
        <v>670.755432</v>
      </c>
      <c r="C870" s="4">
        <v>734.734741</v>
      </c>
    </row>
    <row r="871" spans="1:3">
      <c r="A871" s="4">
        <v>675.619812</v>
      </c>
      <c r="B871" s="4">
        <v>670.254333</v>
      </c>
      <c r="C871" s="4">
        <v>736.736755</v>
      </c>
    </row>
    <row r="872" spans="1:3">
      <c r="A872" s="4">
        <v>681.818237</v>
      </c>
      <c r="B872" s="4">
        <v>673.850159</v>
      </c>
      <c r="C872" s="4">
        <v>738.738708</v>
      </c>
    </row>
    <row r="873" spans="1:3">
      <c r="A873" s="4">
        <v>681.818237</v>
      </c>
      <c r="B873" s="4">
        <v>680.509644</v>
      </c>
      <c r="C873" s="4">
        <v>740.740723</v>
      </c>
    </row>
    <row r="874" spans="1:3">
      <c r="A874" s="4">
        <v>681.818237</v>
      </c>
      <c r="B874" s="4">
        <v>679.491699</v>
      </c>
      <c r="C874" s="4">
        <v>742.742737</v>
      </c>
    </row>
    <row r="875" spans="1:3">
      <c r="A875" s="4">
        <v>684.917419</v>
      </c>
      <c r="B875" s="4">
        <v>679.507263</v>
      </c>
      <c r="C875" s="4">
        <v>744.744751</v>
      </c>
    </row>
    <row r="876" spans="1:3">
      <c r="A876" s="4">
        <v>688.016602</v>
      </c>
      <c r="B876" s="4">
        <v>683.10321</v>
      </c>
      <c r="C876" s="4">
        <v>746.746765</v>
      </c>
    </row>
    <row r="877" spans="1:3">
      <c r="A877" s="4">
        <v>691.115784</v>
      </c>
      <c r="B877" s="4">
        <v>686.182312</v>
      </c>
      <c r="C877" s="4">
        <v>748.748718</v>
      </c>
    </row>
    <row r="878" spans="1:3">
      <c r="A878" s="4">
        <v>691.115784</v>
      </c>
      <c r="B878" s="4">
        <v>689.261475</v>
      </c>
      <c r="C878" s="4">
        <v>750.750732</v>
      </c>
    </row>
    <row r="879" spans="1:3">
      <c r="A879" s="4">
        <v>694.214966</v>
      </c>
      <c r="B879" s="4">
        <v>688.760193</v>
      </c>
      <c r="C879" s="4">
        <v>752.752747</v>
      </c>
    </row>
    <row r="880" spans="1:3">
      <c r="A880" s="4">
        <v>697.314087</v>
      </c>
      <c r="B880" s="4">
        <v>692.35614</v>
      </c>
      <c r="C880" s="4">
        <v>754.754761</v>
      </c>
    </row>
    <row r="881" spans="1:3">
      <c r="A881" s="4">
        <v>700.413269</v>
      </c>
      <c r="B881" s="4">
        <v>695.435242</v>
      </c>
      <c r="C881" s="4">
        <v>756.756775</v>
      </c>
    </row>
    <row r="882" spans="1:3">
      <c r="A882" s="4">
        <v>700.413269</v>
      </c>
      <c r="B882" s="4">
        <v>698.514404</v>
      </c>
      <c r="C882" s="4">
        <v>758.758789</v>
      </c>
    </row>
    <row r="883" spans="1:3">
      <c r="A883" s="4">
        <v>703.512451</v>
      </c>
      <c r="B883" s="4">
        <v>698.013184</v>
      </c>
      <c r="C883" s="4">
        <v>760.760742</v>
      </c>
    </row>
    <row r="884" spans="1:3">
      <c r="A884" s="4">
        <v>706.611633</v>
      </c>
      <c r="B884" s="4">
        <v>701.609131</v>
      </c>
      <c r="C884" s="4">
        <v>762.762756</v>
      </c>
    </row>
    <row r="885" spans="1:3">
      <c r="A885" s="4">
        <v>709.710815</v>
      </c>
      <c r="B885" s="4">
        <v>704.688232</v>
      </c>
      <c r="C885" s="4">
        <v>764.764771</v>
      </c>
    </row>
    <row r="886" spans="1:3">
      <c r="A886" s="4">
        <v>709.710815</v>
      </c>
      <c r="B886" s="4">
        <v>707.767395</v>
      </c>
      <c r="C886" s="4">
        <v>766.766785</v>
      </c>
    </row>
    <row r="887" spans="1:3">
      <c r="A887" s="4">
        <v>712.809937</v>
      </c>
      <c r="B887" s="4">
        <v>707.266174</v>
      </c>
      <c r="C887" s="4">
        <v>768.768799</v>
      </c>
    </row>
    <row r="888" spans="1:3">
      <c r="A888" s="4">
        <v>715.909119</v>
      </c>
      <c r="B888" s="4">
        <v>710.861877</v>
      </c>
      <c r="C888" s="4">
        <v>770.770752</v>
      </c>
    </row>
    <row r="889" spans="1:3">
      <c r="A889" s="4">
        <v>719.008301</v>
      </c>
      <c r="B889" s="4">
        <v>713.941101</v>
      </c>
      <c r="C889" s="4">
        <v>772.772766</v>
      </c>
    </row>
    <row r="890" spans="1:3">
      <c r="A890" s="4">
        <v>719.008301</v>
      </c>
      <c r="B890" s="4">
        <v>717.020264</v>
      </c>
      <c r="C890" s="4">
        <v>774.77478</v>
      </c>
    </row>
    <row r="891" spans="1:3">
      <c r="A891" s="4">
        <v>722.107483</v>
      </c>
      <c r="B891" s="4">
        <v>716.519104</v>
      </c>
      <c r="C891" s="4">
        <v>776.776794</v>
      </c>
    </row>
    <row r="892" spans="1:3">
      <c r="A892" s="4">
        <v>725.206665</v>
      </c>
      <c r="B892" s="4">
        <v>720.114929</v>
      </c>
      <c r="C892" s="4">
        <v>778.778809</v>
      </c>
    </row>
    <row r="893" spans="1:3">
      <c r="A893" s="4">
        <v>725.206665</v>
      </c>
      <c r="B893" s="4">
        <v>723.194153</v>
      </c>
      <c r="C893" s="4">
        <v>780.780762</v>
      </c>
    </row>
    <row r="894" spans="1:3">
      <c r="A894" s="4">
        <v>728.305786</v>
      </c>
      <c r="B894" s="4">
        <v>722.692932</v>
      </c>
      <c r="C894" s="4">
        <v>782.782776</v>
      </c>
    </row>
    <row r="895" spans="1:3">
      <c r="A895" s="4">
        <v>731.405029</v>
      </c>
      <c r="B895" s="4">
        <v>726.288757</v>
      </c>
      <c r="C895" s="4">
        <v>784.78479</v>
      </c>
    </row>
    <row r="896" spans="1:3">
      <c r="A896" s="4">
        <v>734.50415</v>
      </c>
      <c r="B896" s="4">
        <v>729.367981</v>
      </c>
      <c r="C896" s="4">
        <v>786.786804</v>
      </c>
    </row>
    <row r="897" spans="1:3">
      <c r="A897" s="4">
        <v>734.50415</v>
      </c>
      <c r="B897" s="4">
        <v>732.447083</v>
      </c>
      <c r="C897" s="4">
        <v>788.788818</v>
      </c>
    </row>
    <row r="898" spans="1:3">
      <c r="A898" s="4">
        <v>737.603394</v>
      </c>
      <c r="B898" s="4">
        <v>731.945801</v>
      </c>
      <c r="C898" s="4">
        <v>790.790771</v>
      </c>
    </row>
    <row r="899" spans="1:3">
      <c r="A899" s="4">
        <v>737.603394</v>
      </c>
      <c r="B899" s="4">
        <v>735.541809</v>
      </c>
      <c r="C899" s="4">
        <v>792.792786</v>
      </c>
    </row>
    <row r="900" spans="1:3">
      <c r="A900" s="4">
        <v>740.702515</v>
      </c>
      <c r="B900" s="4">
        <v>735.040649</v>
      </c>
      <c r="C900" s="4">
        <v>794.7948</v>
      </c>
    </row>
    <row r="901" spans="1:3">
      <c r="A901" s="4">
        <v>740.702515</v>
      </c>
      <c r="B901" s="4">
        <v>738.636475</v>
      </c>
      <c r="C901" s="4">
        <v>796.796814</v>
      </c>
    </row>
    <row r="902" spans="1:3">
      <c r="A902" s="4">
        <v>743.801697</v>
      </c>
      <c r="B902" s="4">
        <v>738.135254</v>
      </c>
      <c r="C902" s="4">
        <v>798.798828</v>
      </c>
    </row>
    <row r="903" spans="1:3">
      <c r="A903" s="4">
        <v>750.000061</v>
      </c>
      <c r="B903" s="4">
        <v>741.731262</v>
      </c>
      <c r="C903" s="4">
        <v>800.800781</v>
      </c>
    </row>
    <row r="904" spans="1:3">
      <c r="A904" s="4">
        <v>750.000061</v>
      </c>
      <c r="B904" s="4">
        <v>748.672058</v>
      </c>
      <c r="C904" s="4">
        <v>798.798828</v>
      </c>
    </row>
    <row r="905" spans="1:3">
      <c r="A905" s="4">
        <v>753.099243</v>
      </c>
      <c r="B905" s="4">
        <v>747.854248</v>
      </c>
      <c r="C905" s="4">
        <v>796.796814</v>
      </c>
    </row>
    <row r="906" spans="1:3">
      <c r="A906" s="4">
        <v>753.099243</v>
      </c>
      <c r="B906" s="4">
        <v>751.419006</v>
      </c>
      <c r="C906" s="4">
        <v>794.7948</v>
      </c>
    </row>
    <row r="907" spans="1:3">
      <c r="A907" s="4">
        <v>756.198364</v>
      </c>
      <c r="B907" s="4">
        <v>750.886597</v>
      </c>
      <c r="C907" s="4">
        <v>792.792786</v>
      </c>
    </row>
    <row r="908" spans="1:3">
      <c r="A908" s="4">
        <v>759.297546</v>
      </c>
      <c r="B908" s="4">
        <v>754.451111</v>
      </c>
      <c r="C908" s="4">
        <v>790.790771</v>
      </c>
    </row>
    <row r="909" spans="1:3">
      <c r="A909" s="4">
        <v>759.297546</v>
      </c>
      <c r="B909" s="4">
        <v>757.499146</v>
      </c>
      <c r="C909" s="4">
        <v>788.788818</v>
      </c>
    </row>
    <row r="910" spans="1:3">
      <c r="A910" s="4">
        <v>762.396729</v>
      </c>
      <c r="B910" s="4">
        <v>756.966614</v>
      </c>
      <c r="C910" s="4">
        <v>786.786804</v>
      </c>
    </row>
    <row r="911" spans="1:3">
      <c r="A911" s="4">
        <v>762.396729</v>
      </c>
      <c r="B911" s="4">
        <v>760.531311</v>
      </c>
      <c r="C911" s="4">
        <v>784.78479</v>
      </c>
    </row>
    <row r="912" spans="1:3">
      <c r="A912" s="4">
        <v>762.396729</v>
      </c>
      <c r="B912" s="4">
        <v>759.99884</v>
      </c>
      <c r="C912" s="4">
        <v>782.782776</v>
      </c>
    </row>
    <row r="913" spans="1:3">
      <c r="A913" s="4">
        <v>759.297546</v>
      </c>
      <c r="B913" s="4">
        <v>759.983276</v>
      </c>
      <c r="C913" s="4">
        <v>780.780762</v>
      </c>
    </row>
    <row r="914" spans="1:3">
      <c r="A914" s="4">
        <v>759.297546</v>
      </c>
      <c r="B914" s="4">
        <v>756.387268</v>
      </c>
      <c r="C914" s="4">
        <v>778.778809</v>
      </c>
    </row>
    <row r="915" spans="1:3">
      <c r="A915" s="4">
        <v>759.297546</v>
      </c>
      <c r="B915" s="4">
        <v>756.888428</v>
      </c>
      <c r="C915" s="4">
        <v>776.776794</v>
      </c>
    </row>
    <row r="916" spans="1:3">
      <c r="A916" s="4">
        <v>759.297546</v>
      </c>
      <c r="B916" s="4">
        <v>756.872803</v>
      </c>
      <c r="C916" s="4">
        <v>774.77478</v>
      </c>
    </row>
    <row r="917" spans="1:3">
      <c r="A917" s="4">
        <v>756.198364</v>
      </c>
      <c r="B917" s="4">
        <v>756.857178</v>
      </c>
      <c r="C917" s="4">
        <v>772.772766</v>
      </c>
    </row>
    <row r="918" spans="1:3">
      <c r="A918" s="4">
        <v>753.099243</v>
      </c>
      <c r="B918" s="4">
        <v>753.261169</v>
      </c>
      <c r="C918" s="4">
        <v>770.770752</v>
      </c>
    </row>
    <row r="919" spans="1:3">
      <c r="A919" s="4">
        <v>753.099243</v>
      </c>
      <c r="B919" s="4">
        <v>750.182251</v>
      </c>
      <c r="C919" s="4">
        <v>768.768799</v>
      </c>
    </row>
    <row r="920" spans="1:3">
      <c r="A920" s="4">
        <v>750.000061</v>
      </c>
      <c r="B920" s="4">
        <v>750.68335</v>
      </c>
      <c r="C920" s="4">
        <v>766.766785</v>
      </c>
    </row>
    <row r="921" spans="1:3">
      <c r="A921" s="4">
        <v>750.000061</v>
      </c>
      <c r="B921" s="4">
        <v>747.087402</v>
      </c>
      <c r="C921" s="4">
        <v>764.764771</v>
      </c>
    </row>
    <row r="922" spans="1:3">
      <c r="A922" s="4">
        <v>743.801697</v>
      </c>
      <c r="B922" s="4">
        <v>747.588623</v>
      </c>
      <c r="C922" s="4">
        <v>762.762756</v>
      </c>
    </row>
    <row r="923" spans="1:3">
      <c r="A923" s="4">
        <v>743.801697</v>
      </c>
      <c r="B923" s="4">
        <v>740.412415</v>
      </c>
      <c r="C923" s="4">
        <v>760.760742</v>
      </c>
    </row>
    <row r="924" spans="1:3">
      <c r="A924" s="4">
        <v>740.702515</v>
      </c>
      <c r="B924" s="4">
        <v>741.43042</v>
      </c>
      <c r="C924" s="4">
        <v>758.758789</v>
      </c>
    </row>
    <row r="925" spans="1:3">
      <c r="A925" s="4">
        <v>737.603333</v>
      </c>
      <c r="B925" s="4">
        <v>737.834412</v>
      </c>
      <c r="C925" s="4">
        <v>756.756775</v>
      </c>
    </row>
    <row r="926" spans="1:3">
      <c r="A926" s="4">
        <v>737.603333</v>
      </c>
      <c r="B926" s="4">
        <v>734.755371</v>
      </c>
      <c r="C926" s="4">
        <v>754.754761</v>
      </c>
    </row>
    <row r="927" spans="1:3">
      <c r="A927" s="4">
        <v>734.50415</v>
      </c>
      <c r="B927" s="4">
        <v>735.25647</v>
      </c>
      <c r="C927" s="4">
        <v>752.752747</v>
      </c>
    </row>
    <row r="928" spans="1:3">
      <c r="A928" s="4">
        <v>731.404968</v>
      </c>
      <c r="B928" s="4">
        <v>731.660645</v>
      </c>
      <c r="C928" s="4">
        <v>750.750732</v>
      </c>
    </row>
    <row r="929" spans="1:3">
      <c r="A929" s="4">
        <v>728.305847</v>
      </c>
      <c r="B929" s="4">
        <v>728.581482</v>
      </c>
      <c r="C929" s="4">
        <v>748.748718</v>
      </c>
    </row>
    <row r="930" spans="1:3">
      <c r="A930" s="4">
        <v>725.206665</v>
      </c>
      <c r="B930" s="4">
        <v>725.502502</v>
      </c>
      <c r="C930" s="4">
        <v>746.746765</v>
      </c>
    </row>
    <row r="931" spans="1:3">
      <c r="A931" s="4">
        <v>722.107483</v>
      </c>
      <c r="B931" s="4">
        <v>722.423279</v>
      </c>
      <c r="C931" s="4">
        <v>744.744751</v>
      </c>
    </row>
    <row r="932" spans="1:3">
      <c r="A932" s="4">
        <v>722.107483</v>
      </c>
      <c r="B932" s="4">
        <v>719.344116</v>
      </c>
      <c r="C932" s="4">
        <v>742.742737</v>
      </c>
    </row>
    <row r="933" spans="1:3">
      <c r="A933" s="4">
        <v>719.008301</v>
      </c>
      <c r="B933" s="4">
        <v>719.845337</v>
      </c>
      <c r="C933" s="4">
        <v>740.740723</v>
      </c>
    </row>
    <row r="934" spans="1:3">
      <c r="A934" s="4">
        <v>719.008301</v>
      </c>
      <c r="B934" s="4">
        <v>716.249451</v>
      </c>
      <c r="C934" s="4">
        <v>738.738708</v>
      </c>
    </row>
    <row r="935" spans="1:3">
      <c r="A935" s="4">
        <v>715.909119</v>
      </c>
      <c r="B935" s="4">
        <v>716.75061</v>
      </c>
      <c r="C935" s="4">
        <v>736.736755</v>
      </c>
    </row>
    <row r="936" spans="1:3">
      <c r="A936" s="4">
        <v>709.710815</v>
      </c>
      <c r="B936" s="4">
        <v>713.154724</v>
      </c>
      <c r="C936" s="4">
        <v>734.734741</v>
      </c>
    </row>
    <row r="937" spans="1:3">
      <c r="A937" s="4">
        <v>709.710815</v>
      </c>
      <c r="B937" s="4">
        <v>706.495483</v>
      </c>
      <c r="C937" s="4">
        <v>732.732727</v>
      </c>
    </row>
    <row r="938" spans="1:3">
      <c r="A938" s="4">
        <v>706.611633</v>
      </c>
      <c r="B938" s="4">
        <v>707.513367</v>
      </c>
      <c r="C938" s="4">
        <v>730.730713</v>
      </c>
    </row>
    <row r="939" spans="1:3">
      <c r="A939" s="4">
        <v>706.611633</v>
      </c>
      <c r="B939" s="4">
        <v>703.91748</v>
      </c>
      <c r="C939" s="4">
        <v>728.728699</v>
      </c>
    </row>
    <row r="940" spans="1:3">
      <c r="A940" s="4">
        <v>703.512451</v>
      </c>
      <c r="B940" s="4">
        <v>704.418579</v>
      </c>
      <c r="C940" s="4">
        <v>726.726746</v>
      </c>
    </row>
    <row r="941" spans="1:3">
      <c r="A941" s="4">
        <v>703.512451</v>
      </c>
      <c r="B941" s="4">
        <v>700.822693</v>
      </c>
      <c r="C941" s="4">
        <v>724.724731</v>
      </c>
    </row>
    <row r="942" spans="1:3">
      <c r="A942" s="4">
        <v>700.413269</v>
      </c>
      <c r="B942" s="4">
        <v>701.323853</v>
      </c>
      <c r="C942" s="4">
        <v>722.722717</v>
      </c>
    </row>
    <row r="943" spans="1:3">
      <c r="A943" s="4">
        <v>697.314087</v>
      </c>
      <c r="B943" s="4">
        <v>697.727966</v>
      </c>
      <c r="C943" s="4">
        <v>720.720703</v>
      </c>
    </row>
    <row r="944" spans="1:3">
      <c r="A944" s="4">
        <v>694.214966</v>
      </c>
      <c r="B944" s="4">
        <v>694.648743</v>
      </c>
      <c r="C944" s="4">
        <v>718.718689</v>
      </c>
    </row>
    <row r="945" spans="1:3">
      <c r="A945" s="4">
        <v>691.115784</v>
      </c>
      <c r="B945" s="4">
        <v>691.569702</v>
      </c>
      <c r="C945" s="4">
        <v>716.716736</v>
      </c>
    </row>
    <row r="946" spans="1:3">
      <c r="A946" s="4">
        <v>691.115784</v>
      </c>
      <c r="B946" s="4">
        <v>688.490601</v>
      </c>
      <c r="C946" s="4">
        <v>714.714722</v>
      </c>
    </row>
    <row r="947" spans="1:3">
      <c r="A947" s="4">
        <v>688.016541</v>
      </c>
      <c r="B947" s="4">
        <v>688.99176</v>
      </c>
      <c r="C947" s="4">
        <v>712.712708</v>
      </c>
    </row>
    <row r="948" spans="1:3">
      <c r="A948" s="4">
        <v>688.016541</v>
      </c>
      <c r="B948" s="4">
        <v>685.395752</v>
      </c>
      <c r="C948" s="4">
        <v>710.710693</v>
      </c>
    </row>
    <row r="949" spans="1:3">
      <c r="A949" s="4">
        <v>681.818237</v>
      </c>
      <c r="B949" s="4">
        <v>685.897034</v>
      </c>
      <c r="C949" s="4">
        <v>708.708679</v>
      </c>
    </row>
    <row r="950" spans="1:3">
      <c r="A950" s="4">
        <v>681.818237</v>
      </c>
      <c r="B950" s="4">
        <v>678.720947</v>
      </c>
      <c r="C950" s="4">
        <v>706.706726</v>
      </c>
    </row>
    <row r="951" spans="1:3">
      <c r="A951" s="4">
        <v>675.619873</v>
      </c>
      <c r="B951" s="4">
        <v>679.738892</v>
      </c>
      <c r="C951" s="4">
        <v>704.704712</v>
      </c>
    </row>
    <row r="952" spans="1:3">
      <c r="A952" s="4">
        <v>675.619873</v>
      </c>
      <c r="B952" s="4">
        <v>672.562744</v>
      </c>
      <c r="C952" s="4">
        <v>702.702698</v>
      </c>
    </row>
    <row r="953" spans="1:3">
      <c r="A953" s="4">
        <v>672.520691</v>
      </c>
      <c r="B953" s="4">
        <v>673.580627</v>
      </c>
      <c r="C953" s="4">
        <v>700.700684</v>
      </c>
    </row>
    <row r="954" spans="1:3">
      <c r="A954" s="4">
        <v>669.421509</v>
      </c>
      <c r="B954" s="4">
        <v>669.98468</v>
      </c>
      <c r="C954" s="4">
        <v>698.698669</v>
      </c>
    </row>
    <row r="955" spans="1:3">
      <c r="A955" s="4">
        <v>669.421509</v>
      </c>
      <c r="B955" s="4">
        <v>666.905518</v>
      </c>
      <c r="C955" s="4">
        <v>696.696716</v>
      </c>
    </row>
    <row r="956" spans="1:3">
      <c r="A956" s="4">
        <v>666.322388</v>
      </c>
      <c r="B956" s="4">
        <v>667.406738</v>
      </c>
      <c r="C956" s="4">
        <v>694.694702</v>
      </c>
    </row>
    <row r="957" spans="1:3">
      <c r="A957" s="4">
        <v>663.223145</v>
      </c>
      <c r="B957" s="4">
        <v>663.810852</v>
      </c>
      <c r="C957" s="4">
        <v>692.692688</v>
      </c>
    </row>
    <row r="958" spans="1:3">
      <c r="A958" s="4">
        <v>660.123901</v>
      </c>
      <c r="B958" s="4">
        <v>660.731628</v>
      </c>
      <c r="C958" s="4">
        <v>690.690674</v>
      </c>
    </row>
    <row r="959" spans="1:3">
      <c r="A959" s="4">
        <v>660.123901</v>
      </c>
      <c r="B959" s="4">
        <v>657.652466</v>
      </c>
      <c r="C959" s="4">
        <v>688.68866</v>
      </c>
    </row>
    <row r="960" spans="1:3">
      <c r="A960" s="4">
        <v>657.024719</v>
      </c>
      <c r="B960" s="4">
        <v>658.153748</v>
      </c>
      <c r="C960" s="4">
        <v>686.686707</v>
      </c>
    </row>
    <row r="961" spans="1:3">
      <c r="A961" s="4">
        <v>657.02478</v>
      </c>
      <c r="B961" s="4">
        <v>654.5578</v>
      </c>
      <c r="C961" s="4">
        <v>684.684692</v>
      </c>
    </row>
    <row r="962" spans="1:3">
      <c r="A962" s="4">
        <v>650.826355</v>
      </c>
      <c r="B962" s="4">
        <v>655.059143</v>
      </c>
      <c r="C962" s="4">
        <v>682.682678</v>
      </c>
    </row>
    <row r="963" spans="1:3">
      <c r="A963" s="4">
        <v>650.826355</v>
      </c>
      <c r="B963" s="4">
        <v>647.882751</v>
      </c>
      <c r="C963" s="4">
        <v>680.680664</v>
      </c>
    </row>
    <row r="964" spans="1:3">
      <c r="A964" s="4">
        <v>647.727234</v>
      </c>
      <c r="B964" s="4">
        <v>648.900757</v>
      </c>
      <c r="C964" s="4">
        <v>678.67865</v>
      </c>
    </row>
    <row r="965" spans="1:3">
      <c r="A965" s="4">
        <v>644.628052</v>
      </c>
      <c r="B965" s="4">
        <v>645.304993</v>
      </c>
      <c r="C965" s="4">
        <v>676.676697</v>
      </c>
    </row>
    <row r="966" spans="1:3">
      <c r="A966" s="4">
        <v>641.528809</v>
      </c>
      <c r="B966" s="4">
        <v>642.225769</v>
      </c>
      <c r="C966" s="4">
        <v>674.674683</v>
      </c>
    </row>
    <row r="967" spans="1:3">
      <c r="A967" s="4">
        <v>638.429687</v>
      </c>
      <c r="B967" s="4">
        <v>639.146545</v>
      </c>
      <c r="C967" s="4">
        <v>672.672668</v>
      </c>
    </row>
    <row r="968" spans="1:3">
      <c r="A968" s="4">
        <v>638.429687</v>
      </c>
      <c r="B968" s="4">
        <v>636.067505</v>
      </c>
      <c r="C968" s="4">
        <v>670.670654</v>
      </c>
    </row>
    <row r="969" spans="1:3">
      <c r="A969" s="4">
        <v>635.330566</v>
      </c>
      <c r="B969" s="4">
        <v>636.568726</v>
      </c>
      <c r="C969" s="4">
        <v>668.66864</v>
      </c>
    </row>
    <row r="970" spans="1:3">
      <c r="A970" s="4">
        <v>632.231445</v>
      </c>
      <c r="B970" s="4">
        <v>632.972778</v>
      </c>
      <c r="C970" s="4">
        <v>666.666687</v>
      </c>
    </row>
    <row r="971" spans="1:3">
      <c r="A971" s="4">
        <v>629.132324</v>
      </c>
      <c r="B971" s="4">
        <v>629.893799</v>
      </c>
      <c r="C971" s="4">
        <v>664.664673</v>
      </c>
    </row>
    <row r="972" spans="1:3">
      <c r="A972" s="4">
        <v>629.132202</v>
      </c>
      <c r="B972" s="4">
        <v>626.814758</v>
      </c>
      <c r="C972" s="4">
        <v>662.662659</v>
      </c>
    </row>
    <row r="973" spans="1:3">
      <c r="A973" s="4">
        <v>626.033081</v>
      </c>
      <c r="B973" s="4">
        <v>627.315857</v>
      </c>
      <c r="C973" s="4">
        <v>660.660645</v>
      </c>
    </row>
    <row r="974" spans="1:3">
      <c r="A974" s="4">
        <v>622.933899</v>
      </c>
      <c r="B974" s="4">
        <v>623.71991</v>
      </c>
      <c r="C974" s="4">
        <v>658.65863</v>
      </c>
    </row>
    <row r="975" spans="1:3">
      <c r="A975" s="4">
        <v>619.834778</v>
      </c>
      <c r="B975" s="4">
        <v>620.640869</v>
      </c>
      <c r="C975" s="4">
        <v>656.656677</v>
      </c>
    </row>
    <row r="976" spans="1:3">
      <c r="A976" s="4">
        <v>619.834778</v>
      </c>
      <c r="B976" s="4">
        <v>617.561768</v>
      </c>
      <c r="C976" s="4">
        <v>654.654663</v>
      </c>
    </row>
    <row r="977" spans="1:3">
      <c r="A977" s="4">
        <v>619.834778</v>
      </c>
      <c r="B977" s="4">
        <v>618.062927</v>
      </c>
      <c r="C977" s="4">
        <v>652.652649</v>
      </c>
    </row>
    <row r="978" spans="1:3">
      <c r="A978" s="4">
        <v>613.636475</v>
      </c>
      <c r="B978" s="4">
        <v>618.047363</v>
      </c>
      <c r="C978" s="4">
        <v>650.650635</v>
      </c>
    </row>
    <row r="979" spans="1:3">
      <c r="A979" s="4">
        <v>610.537292</v>
      </c>
      <c r="B979" s="4">
        <v>610.871216</v>
      </c>
      <c r="C979" s="4">
        <v>648.648621</v>
      </c>
    </row>
    <row r="980" spans="1:3">
      <c r="A980" s="4">
        <v>610.537231</v>
      </c>
      <c r="B980" s="4">
        <v>608.308899</v>
      </c>
      <c r="C980" s="4">
        <v>646.646667</v>
      </c>
    </row>
    <row r="981" spans="1:3">
      <c r="A981" s="4">
        <v>607.43811</v>
      </c>
      <c r="B981" s="4">
        <v>608.809875</v>
      </c>
      <c r="C981" s="4">
        <v>644.644653</v>
      </c>
    </row>
    <row r="982" spans="1:3">
      <c r="A982" s="4">
        <v>604.338928</v>
      </c>
      <c r="B982" s="4">
        <v>605.214111</v>
      </c>
      <c r="C982" s="4">
        <v>642.642639</v>
      </c>
    </row>
    <row r="983" spans="1:3">
      <c r="A983" s="4">
        <v>604.338928</v>
      </c>
      <c r="B983" s="4">
        <v>602.13501</v>
      </c>
      <c r="C983" s="4">
        <v>640.640625</v>
      </c>
    </row>
    <row r="984" spans="1:3">
      <c r="A984" s="4">
        <v>601.239746</v>
      </c>
      <c r="B984" s="4">
        <v>602.636169</v>
      </c>
      <c r="C984" s="4">
        <v>638.638611</v>
      </c>
    </row>
    <row r="985" spans="1:3">
      <c r="A985" s="4">
        <v>601.239685</v>
      </c>
      <c r="B985" s="4">
        <v>599.040222</v>
      </c>
      <c r="C985" s="4">
        <v>636.636658</v>
      </c>
    </row>
    <row r="986" spans="1:3">
      <c r="A986" s="4">
        <v>595.041382</v>
      </c>
      <c r="B986" s="4">
        <v>599.541382</v>
      </c>
      <c r="C986" s="4">
        <v>634.634644</v>
      </c>
    </row>
    <row r="987" spans="1:3">
      <c r="A987" s="4">
        <v>591.942078</v>
      </c>
      <c r="B987" s="4">
        <v>592.365234</v>
      </c>
      <c r="C987" s="4">
        <v>632.632629</v>
      </c>
    </row>
    <row r="988" spans="1:3">
      <c r="A988" s="4">
        <v>591.942139</v>
      </c>
      <c r="B988" s="4">
        <v>589.802795</v>
      </c>
      <c r="C988" s="4">
        <v>630.630615</v>
      </c>
    </row>
    <row r="989" spans="1:3">
      <c r="A989" s="4">
        <v>588.842957</v>
      </c>
      <c r="B989" s="4">
        <v>590.304016</v>
      </c>
      <c r="C989" s="4">
        <v>628.628601</v>
      </c>
    </row>
    <row r="990" spans="1:3">
      <c r="A990" s="4">
        <v>585.743774</v>
      </c>
      <c r="B990" s="4">
        <v>586.708069</v>
      </c>
      <c r="C990" s="4">
        <v>626.626648</v>
      </c>
    </row>
    <row r="991" spans="1:3">
      <c r="A991" s="4">
        <v>585.743774</v>
      </c>
      <c r="B991" s="4">
        <v>583.628906</v>
      </c>
      <c r="C991" s="4">
        <v>624.624634</v>
      </c>
    </row>
    <row r="992" spans="1:3">
      <c r="A992" s="4">
        <v>582.644653</v>
      </c>
      <c r="B992" s="4">
        <v>584.130127</v>
      </c>
      <c r="C992" s="4">
        <v>622.62262</v>
      </c>
    </row>
    <row r="993" spans="1:3">
      <c r="A993" s="4">
        <v>576.446289</v>
      </c>
      <c r="B993" s="4">
        <v>580.534241</v>
      </c>
      <c r="C993" s="4">
        <v>620.620605</v>
      </c>
    </row>
    <row r="994" spans="1:3">
      <c r="A994" s="4">
        <v>579.545471</v>
      </c>
      <c r="B994" s="4">
        <v>573.874878</v>
      </c>
      <c r="C994" s="4">
        <v>618.618591</v>
      </c>
    </row>
    <row r="995" spans="1:3">
      <c r="A995" s="4">
        <v>573.347046</v>
      </c>
      <c r="B995" s="4">
        <v>578.473267</v>
      </c>
      <c r="C995" s="4">
        <v>616.616638</v>
      </c>
    </row>
    <row r="996" spans="1:3">
      <c r="A996" s="4">
        <v>573.347046</v>
      </c>
      <c r="B996" s="4">
        <v>570.780029</v>
      </c>
      <c r="C996" s="4">
        <v>614.614624</v>
      </c>
    </row>
    <row r="997" spans="1:3">
      <c r="A997" s="4">
        <v>570.247864</v>
      </c>
      <c r="B997" s="4">
        <v>571.798035</v>
      </c>
      <c r="C997" s="4">
        <v>612.61261</v>
      </c>
    </row>
    <row r="998" spans="1:3">
      <c r="A998" s="4">
        <v>567.148682</v>
      </c>
      <c r="B998" s="4">
        <v>568.202148</v>
      </c>
      <c r="C998" s="4">
        <v>610.610596</v>
      </c>
    </row>
    <row r="999" spans="1:3">
      <c r="A999" s="4">
        <v>567.148682</v>
      </c>
      <c r="B999" s="4">
        <v>565.123108</v>
      </c>
      <c r="C999" s="4">
        <v>608.608582</v>
      </c>
    </row>
    <row r="1000" spans="1:3">
      <c r="A1000" s="4">
        <v>564.0495</v>
      </c>
      <c r="B1000" s="4">
        <v>565.624207</v>
      </c>
      <c r="C1000" s="4">
        <v>606.606628</v>
      </c>
    </row>
    <row r="1001" spans="1:3">
      <c r="A1001" s="4">
        <v>557.851135</v>
      </c>
      <c r="B1001" s="4">
        <v>562.02832</v>
      </c>
      <c r="C1001" s="4">
        <v>604.604614</v>
      </c>
    </row>
    <row r="1002" spans="1:3">
      <c r="A1002" s="4">
        <v>557.851135</v>
      </c>
      <c r="B1002" s="4">
        <v>555.368835</v>
      </c>
      <c r="C1002" s="4">
        <v>602.6026</v>
      </c>
    </row>
    <row r="1003" spans="1:3">
      <c r="A1003" s="4">
        <v>557.851135</v>
      </c>
      <c r="B1003" s="4">
        <v>556.386841</v>
      </c>
      <c r="C1003" s="4">
        <v>600.600586</v>
      </c>
    </row>
    <row r="1004" spans="1:3">
      <c r="A1004" s="4">
        <v>551.652771</v>
      </c>
      <c r="B1004" s="4">
        <v>556.371155</v>
      </c>
      <c r="C1004" s="4">
        <v>598.598572</v>
      </c>
    </row>
    <row r="1005" spans="1:3">
      <c r="A1005" s="4">
        <v>551.652771</v>
      </c>
      <c r="B1005" s="4">
        <v>549.195007</v>
      </c>
      <c r="C1005" s="4">
        <v>596.596619</v>
      </c>
    </row>
    <row r="1006" spans="1:3">
      <c r="A1006" s="4">
        <v>548.553589</v>
      </c>
      <c r="B1006" s="4">
        <v>550.212952</v>
      </c>
      <c r="C1006" s="4">
        <v>594.594604</v>
      </c>
    </row>
    <row r="1007" spans="1:3">
      <c r="A1007" s="4">
        <v>548.553589</v>
      </c>
      <c r="B1007" s="4">
        <v>546.617065</v>
      </c>
      <c r="C1007" s="4">
        <v>592.59259</v>
      </c>
    </row>
    <row r="1008" spans="1:3">
      <c r="A1008" s="4">
        <v>545.454468</v>
      </c>
      <c r="B1008" s="4">
        <v>547.118286</v>
      </c>
      <c r="C1008" s="4">
        <v>590.590576</v>
      </c>
    </row>
    <row r="1009" spans="1:3">
      <c r="A1009" s="4">
        <v>542.355286</v>
      </c>
      <c r="B1009" s="4">
        <v>543.522339</v>
      </c>
      <c r="C1009" s="4">
        <v>588.588562</v>
      </c>
    </row>
    <row r="1010" spans="1:3">
      <c r="A1010" s="4">
        <v>539.256104</v>
      </c>
      <c r="B1010" s="4">
        <v>540.443298</v>
      </c>
      <c r="C1010" s="4">
        <v>586.586609</v>
      </c>
    </row>
    <row r="1011" spans="1:3">
      <c r="A1011" s="4">
        <v>539.256104</v>
      </c>
      <c r="B1011" s="4">
        <v>537.364136</v>
      </c>
      <c r="C1011" s="4">
        <v>584.584595</v>
      </c>
    </row>
    <row r="1012" spans="1:3">
      <c r="A1012" s="4">
        <v>533.057739</v>
      </c>
      <c r="B1012" s="4">
        <v>537.865356</v>
      </c>
      <c r="C1012" s="4">
        <v>582.582581</v>
      </c>
    </row>
    <row r="1013" spans="1:3">
      <c r="A1013" s="4">
        <v>529.958618</v>
      </c>
      <c r="B1013" s="4">
        <v>530.689148</v>
      </c>
      <c r="C1013" s="4">
        <v>580.580566</v>
      </c>
    </row>
    <row r="1014" spans="1:3">
      <c r="A1014" s="4">
        <v>529.958618</v>
      </c>
      <c r="B1014" s="4">
        <v>528.126831</v>
      </c>
      <c r="C1014" s="4">
        <v>578.578552</v>
      </c>
    </row>
    <row r="1015" spans="1:3">
      <c r="A1015" s="4">
        <v>526.859436</v>
      </c>
      <c r="B1015" s="4">
        <v>528.627991</v>
      </c>
      <c r="C1015" s="4">
        <v>576.576599</v>
      </c>
    </row>
    <row r="1016" spans="1:3">
      <c r="A1016" s="4">
        <v>523.760254</v>
      </c>
      <c r="B1016" s="4">
        <v>525.032227</v>
      </c>
      <c r="C1016" s="4">
        <v>574.574585</v>
      </c>
    </row>
    <row r="1017" spans="1:3">
      <c r="A1017" s="4">
        <v>520.661072</v>
      </c>
      <c r="B1017" s="4">
        <v>521.953003</v>
      </c>
      <c r="C1017" s="4">
        <v>572.572571</v>
      </c>
    </row>
    <row r="1018" spans="1:3">
      <c r="A1018" s="4">
        <v>517.56189</v>
      </c>
      <c r="B1018" s="4">
        <v>518.873901</v>
      </c>
      <c r="C1018" s="4">
        <v>570.570557</v>
      </c>
    </row>
    <row r="1019" spans="1:3">
      <c r="A1019" s="4">
        <v>517.56189</v>
      </c>
      <c r="B1019" s="4">
        <v>515.7948</v>
      </c>
      <c r="C1019" s="4">
        <v>568.568542</v>
      </c>
    </row>
    <row r="1020" spans="1:3">
      <c r="A1020" s="4">
        <v>514.462769</v>
      </c>
      <c r="B1020" s="4">
        <v>516.295959</v>
      </c>
      <c r="C1020" s="4">
        <v>566.566589</v>
      </c>
    </row>
    <row r="1021" spans="1:3">
      <c r="A1021" s="4">
        <v>511.363586</v>
      </c>
      <c r="B1021" s="4">
        <v>512.700134</v>
      </c>
      <c r="C1021" s="4">
        <v>564.564575</v>
      </c>
    </row>
    <row r="1022" spans="1:3">
      <c r="A1022" s="4">
        <v>511.363586</v>
      </c>
      <c r="B1022" s="4">
        <v>509.620911</v>
      </c>
      <c r="C1022" s="4">
        <v>562.562561</v>
      </c>
    </row>
    <row r="1023" spans="1:3">
      <c r="A1023" s="4">
        <v>508.264404</v>
      </c>
      <c r="B1023" s="4">
        <v>510.122131</v>
      </c>
      <c r="C1023" s="4">
        <v>560.560547</v>
      </c>
    </row>
    <row r="1024" spans="1:3">
      <c r="A1024" s="4">
        <v>505.165222</v>
      </c>
      <c r="B1024" s="4">
        <v>506.526215</v>
      </c>
      <c r="C1024" s="4">
        <v>558.558533</v>
      </c>
    </row>
    <row r="1025" spans="1:3">
      <c r="A1025" s="4">
        <v>502.066071</v>
      </c>
      <c r="B1025" s="4">
        <v>503.447083</v>
      </c>
      <c r="C1025" s="4">
        <v>556.55658</v>
      </c>
    </row>
    <row r="1026" spans="1:3">
      <c r="A1026" s="4">
        <v>502.066071</v>
      </c>
      <c r="B1026" s="4">
        <v>500.368073</v>
      </c>
      <c r="C1026" s="4">
        <v>554.554565</v>
      </c>
    </row>
    <row r="1027" spans="1:3">
      <c r="A1027" s="4">
        <v>498.966888</v>
      </c>
      <c r="B1027" s="4">
        <v>500.869293</v>
      </c>
      <c r="C1027" s="4">
        <v>552.552551</v>
      </c>
    </row>
    <row r="1028" spans="1:3">
      <c r="A1028" s="4">
        <v>495.867737</v>
      </c>
      <c r="B1028" s="4">
        <v>497.273315</v>
      </c>
      <c r="C1028" s="4">
        <v>550.550537</v>
      </c>
    </row>
    <row r="1029" spans="1:3">
      <c r="A1029" s="4">
        <v>492.768555</v>
      </c>
      <c r="B1029" s="4">
        <v>494.194214</v>
      </c>
      <c r="C1029" s="4">
        <v>548.548523</v>
      </c>
    </row>
    <row r="1030" spans="1:3">
      <c r="A1030" s="4">
        <v>492.768555</v>
      </c>
      <c r="B1030" s="4">
        <v>491.115051</v>
      </c>
      <c r="C1030" s="4">
        <v>546.54657</v>
      </c>
    </row>
    <row r="1031" spans="1:3">
      <c r="A1031" s="4">
        <v>489.669373</v>
      </c>
      <c r="B1031" s="4">
        <v>491.616241</v>
      </c>
      <c r="C1031" s="4">
        <v>544.544556</v>
      </c>
    </row>
    <row r="1032" spans="1:3">
      <c r="A1032" s="4">
        <v>486.570221</v>
      </c>
      <c r="B1032" s="4">
        <v>488.020325</v>
      </c>
      <c r="C1032" s="4">
        <v>542.542542</v>
      </c>
    </row>
    <row r="1033" spans="1:3">
      <c r="A1033" s="4">
        <v>486.570221</v>
      </c>
      <c r="B1033" s="4">
        <v>484.941284</v>
      </c>
      <c r="C1033" s="4">
        <v>540.540527</v>
      </c>
    </row>
    <row r="1034" spans="1:3">
      <c r="A1034" s="4">
        <v>483.471039</v>
      </c>
      <c r="B1034" s="4">
        <v>485.442413</v>
      </c>
      <c r="C1034" s="4">
        <v>538.538513</v>
      </c>
    </row>
    <row r="1035" spans="1:3">
      <c r="A1035" s="4">
        <v>480.371887</v>
      </c>
      <c r="B1035" s="4">
        <v>481.846497</v>
      </c>
      <c r="C1035" s="4">
        <v>536.53656</v>
      </c>
    </row>
    <row r="1036" spans="1:3">
      <c r="A1036" s="4">
        <v>477.272705</v>
      </c>
      <c r="B1036" s="4">
        <v>478.767395</v>
      </c>
      <c r="C1036" s="4">
        <v>534.534546</v>
      </c>
    </row>
    <row r="1037" spans="1:3">
      <c r="A1037" s="4">
        <v>474.173523</v>
      </c>
      <c r="B1037" s="4">
        <v>475.688293</v>
      </c>
      <c r="C1037" s="4">
        <v>532.532532</v>
      </c>
    </row>
    <row r="1038" spans="1:3">
      <c r="A1038" s="4">
        <v>474.173523</v>
      </c>
      <c r="B1038" s="4">
        <v>472.609192</v>
      </c>
      <c r="C1038" s="4">
        <v>530.530518</v>
      </c>
    </row>
    <row r="1039" spans="1:3">
      <c r="A1039" s="4">
        <v>471.074371</v>
      </c>
      <c r="B1039" s="4">
        <v>473.110352</v>
      </c>
      <c r="C1039" s="4">
        <v>528.528503</v>
      </c>
    </row>
    <row r="1040" spans="1:3">
      <c r="A1040" s="4">
        <v>464.876038</v>
      </c>
      <c r="B1040" s="4">
        <v>469.514435</v>
      </c>
      <c r="C1040" s="4">
        <v>526.52655</v>
      </c>
    </row>
    <row r="1041" spans="1:3">
      <c r="A1041" s="4">
        <v>464.876038</v>
      </c>
      <c r="B1041" s="4">
        <v>462.855103</v>
      </c>
      <c r="C1041" s="4">
        <v>524.524536</v>
      </c>
    </row>
    <row r="1042" spans="1:3">
      <c r="A1042" s="4">
        <v>464.876038</v>
      </c>
      <c r="B1042" s="4">
        <v>463.873108</v>
      </c>
      <c r="C1042" s="4">
        <v>522.522522</v>
      </c>
    </row>
    <row r="1043" spans="1:3">
      <c r="A1043" s="4">
        <v>458.677673</v>
      </c>
      <c r="B1043" s="4">
        <v>463.857513</v>
      </c>
      <c r="C1043" s="4">
        <v>520.520508</v>
      </c>
    </row>
    <row r="1044" spans="1:3">
      <c r="A1044" s="4">
        <v>458.677673</v>
      </c>
      <c r="B1044" s="4">
        <v>456.681244</v>
      </c>
      <c r="C1044" s="4">
        <v>518.518494</v>
      </c>
    </row>
    <row r="1045" spans="1:3">
      <c r="A1045" s="4">
        <v>455.578522</v>
      </c>
      <c r="B1045" s="4">
        <v>457.699249</v>
      </c>
      <c r="C1045" s="4">
        <v>516.516541</v>
      </c>
    </row>
    <row r="1046" spans="1:3">
      <c r="A1046" s="4">
        <v>452.47934</v>
      </c>
      <c r="B1046" s="4">
        <v>454.103333</v>
      </c>
      <c r="C1046" s="4">
        <v>514.514526</v>
      </c>
    </row>
    <row r="1047" spans="1:3">
      <c r="A1047" s="4">
        <v>449.380188</v>
      </c>
      <c r="B1047" s="4">
        <v>451.0242</v>
      </c>
      <c r="C1047" s="4">
        <v>512.512512</v>
      </c>
    </row>
    <row r="1048" spans="1:3">
      <c r="A1048" s="4">
        <v>449.380188</v>
      </c>
      <c r="B1048" s="4">
        <v>447.945129</v>
      </c>
      <c r="C1048" s="4">
        <v>510.510498</v>
      </c>
    </row>
    <row r="1049" spans="1:3">
      <c r="A1049" s="4">
        <v>446.281006</v>
      </c>
      <c r="B1049" s="4">
        <v>448.446289</v>
      </c>
      <c r="C1049" s="4">
        <v>508.508514</v>
      </c>
    </row>
    <row r="1050" spans="1:3">
      <c r="A1050" s="4">
        <v>446.281006</v>
      </c>
      <c r="B1050" s="4">
        <v>444.850403</v>
      </c>
      <c r="C1050" s="4">
        <v>506.5065</v>
      </c>
    </row>
    <row r="1051" spans="1:3">
      <c r="A1051" s="4">
        <v>440.082611</v>
      </c>
      <c r="B1051" s="4">
        <v>445.351562</v>
      </c>
      <c r="C1051" s="4">
        <v>504.504517</v>
      </c>
    </row>
    <row r="1052" spans="1:3">
      <c r="A1052" s="4">
        <v>436.983459</v>
      </c>
      <c r="B1052" s="4">
        <v>438.175293</v>
      </c>
      <c r="C1052" s="4">
        <v>502.502502</v>
      </c>
    </row>
    <row r="1053" spans="1:3">
      <c r="A1053" s="4">
        <v>436.983459</v>
      </c>
      <c r="B1053" s="4">
        <v>435.613037</v>
      </c>
      <c r="C1053" s="4">
        <v>500.500488</v>
      </c>
    </row>
    <row r="1054" spans="1:3">
      <c r="A1054" s="4">
        <v>433.884338</v>
      </c>
      <c r="B1054" s="4">
        <v>436.114197</v>
      </c>
      <c r="C1054" s="4">
        <v>498.498505</v>
      </c>
    </row>
    <row r="1055" spans="1:3">
      <c r="A1055" s="4">
        <v>430.785095</v>
      </c>
      <c r="B1055" s="4">
        <v>432.518372</v>
      </c>
      <c r="C1055" s="4">
        <v>496.49649</v>
      </c>
    </row>
    <row r="1056" spans="1:3">
      <c r="A1056" s="4">
        <v>430.785095</v>
      </c>
      <c r="B1056" s="4">
        <v>429.439148</v>
      </c>
      <c r="C1056" s="4">
        <v>494.494507</v>
      </c>
    </row>
    <row r="1057" spans="1:3">
      <c r="A1057" s="4">
        <v>427.685944</v>
      </c>
      <c r="B1057" s="4">
        <v>429.940369</v>
      </c>
      <c r="C1057" s="4">
        <v>492.492493</v>
      </c>
    </row>
    <row r="1058" spans="1:3">
      <c r="A1058" s="4">
        <v>421.48761</v>
      </c>
      <c r="B1058" s="4">
        <v>426.344482</v>
      </c>
      <c r="C1058" s="4">
        <v>490.490479</v>
      </c>
    </row>
    <row r="1059" spans="1:3">
      <c r="A1059" s="4">
        <v>421.48761</v>
      </c>
      <c r="B1059" s="4">
        <v>419.685059</v>
      </c>
      <c r="C1059" s="4">
        <v>488.488495</v>
      </c>
    </row>
    <row r="1060" spans="1:3">
      <c r="A1060" s="4">
        <v>418.388428</v>
      </c>
      <c r="B1060" s="4">
        <v>420.703033</v>
      </c>
      <c r="C1060" s="4">
        <v>486.486481</v>
      </c>
    </row>
    <row r="1061" spans="1:3">
      <c r="A1061" s="4">
        <v>418.388428</v>
      </c>
      <c r="B1061" s="4">
        <v>417.107178</v>
      </c>
      <c r="C1061" s="4">
        <v>484.484497</v>
      </c>
    </row>
    <row r="1062" spans="1:3">
      <c r="A1062" s="4">
        <v>415.289246</v>
      </c>
      <c r="B1062" s="4">
        <v>417.608337</v>
      </c>
      <c r="C1062" s="4">
        <v>482.482483</v>
      </c>
    </row>
    <row r="1063" spans="1:3">
      <c r="A1063" s="4">
        <v>412.190094</v>
      </c>
      <c r="B1063" s="4">
        <v>414.012421</v>
      </c>
      <c r="C1063" s="4">
        <v>480.480469</v>
      </c>
    </row>
    <row r="1064" spans="1:3">
      <c r="A1064" s="4">
        <v>409.090912</v>
      </c>
      <c r="B1064" s="4">
        <v>410.933258</v>
      </c>
      <c r="C1064" s="4">
        <v>478.478485</v>
      </c>
    </row>
    <row r="1065" spans="1:3">
      <c r="A1065" s="4">
        <v>409.090881</v>
      </c>
      <c r="B1065" s="4">
        <v>407.854156</v>
      </c>
      <c r="C1065" s="4">
        <v>476.476471</v>
      </c>
    </row>
    <row r="1066" spans="1:3">
      <c r="A1066" s="4">
        <v>402.892548</v>
      </c>
      <c r="B1066" s="4">
        <v>408.355316</v>
      </c>
      <c r="C1066" s="4">
        <v>474.474487</v>
      </c>
    </row>
    <row r="1067" spans="1:3">
      <c r="A1067" s="4">
        <v>402.892548</v>
      </c>
      <c r="B1067" s="4">
        <v>401.179169</v>
      </c>
      <c r="C1067" s="4">
        <v>472.472473</v>
      </c>
    </row>
    <row r="1068" spans="1:3">
      <c r="A1068" s="4">
        <v>402.892548</v>
      </c>
      <c r="B1068" s="4">
        <v>402.197174</v>
      </c>
      <c r="C1068" s="4">
        <v>470.470459</v>
      </c>
    </row>
    <row r="1069" spans="1:3">
      <c r="A1069" s="4">
        <v>396.694214</v>
      </c>
      <c r="B1069" s="4">
        <v>402.181519</v>
      </c>
      <c r="C1069" s="4">
        <v>468.468475</v>
      </c>
    </row>
    <row r="1070" spans="1:3">
      <c r="A1070" s="4">
        <v>396.694214</v>
      </c>
      <c r="B1070" s="4">
        <v>395.005341</v>
      </c>
      <c r="C1070" s="4">
        <v>466.466461</v>
      </c>
    </row>
    <row r="1071" spans="1:3">
      <c r="A1071" s="4">
        <v>393.595032</v>
      </c>
      <c r="B1071" s="4">
        <v>396.023315</v>
      </c>
      <c r="C1071" s="4">
        <v>464.464478</v>
      </c>
    </row>
    <row r="1072" spans="1:3">
      <c r="A1072" s="4">
        <v>390.49588</v>
      </c>
      <c r="B1072" s="4">
        <v>392.427399</v>
      </c>
      <c r="C1072" s="4">
        <v>462.462463</v>
      </c>
    </row>
    <row r="1073" spans="1:3">
      <c r="A1073" s="4">
        <v>390.49588</v>
      </c>
      <c r="B1073" s="4">
        <v>389.348328</v>
      </c>
      <c r="C1073" s="4">
        <v>460.460449</v>
      </c>
    </row>
    <row r="1074" spans="1:3">
      <c r="A1074" s="4">
        <v>387.396698</v>
      </c>
      <c r="B1074" s="4">
        <v>389.849487</v>
      </c>
      <c r="C1074" s="4">
        <v>458.458466</v>
      </c>
    </row>
    <row r="1075" spans="1:3">
      <c r="A1075" s="4">
        <v>384.297546</v>
      </c>
      <c r="B1075" s="4">
        <v>386.253571</v>
      </c>
      <c r="C1075" s="4">
        <v>456.456451</v>
      </c>
    </row>
    <row r="1076" spans="1:3">
      <c r="A1076" s="4">
        <v>384.297546</v>
      </c>
      <c r="B1076" s="4">
        <v>383.174469</v>
      </c>
      <c r="C1076" s="4">
        <v>454.454468</v>
      </c>
    </row>
    <row r="1077" spans="1:3">
      <c r="A1077" s="4">
        <v>378.099182</v>
      </c>
      <c r="B1077" s="4">
        <v>383.675629</v>
      </c>
      <c r="C1077" s="4">
        <v>452.452454</v>
      </c>
    </row>
    <row r="1078" spans="1:3">
      <c r="A1078" s="4">
        <v>375.000031</v>
      </c>
      <c r="B1078" s="4">
        <v>376.49942</v>
      </c>
      <c r="C1078" s="4">
        <v>450.450439</v>
      </c>
    </row>
    <row r="1079" spans="1:3">
      <c r="A1079" s="4">
        <v>375.000031</v>
      </c>
      <c r="B1079" s="4">
        <v>373.937134</v>
      </c>
      <c r="C1079" s="4">
        <v>448.448456</v>
      </c>
    </row>
    <row r="1080" spans="1:3">
      <c r="A1080" s="4">
        <v>368.801666</v>
      </c>
      <c r="B1080" s="4">
        <v>374.438324</v>
      </c>
      <c r="C1080" s="4">
        <v>446.446442</v>
      </c>
    </row>
    <row r="1081" spans="1:3">
      <c r="A1081" s="4">
        <v>368.801666</v>
      </c>
      <c r="B1081" s="4">
        <v>367.262085</v>
      </c>
      <c r="C1081" s="4">
        <v>444.444458</v>
      </c>
    </row>
    <row r="1082" spans="1:3">
      <c r="A1082" s="4">
        <v>368.801697</v>
      </c>
      <c r="B1082" s="4">
        <v>368.28006</v>
      </c>
      <c r="C1082" s="4">
        <v>442.442444</v>
      </c>
    </row>
    <row r="1083" spans="1:3">
      <c r="A1083" s="4">
        <v>362.603333</v>
      </c>
      <c r="B1083" s="4">
        <v>368.264496</v>
      </c>
      <c r="C1083" s="4">
        <v>440.44043</v>
      </c>
    </row>
    <row r="1084" spans="1:3">
      <c r="A1084" s="4">
        <v>359.50415</v>
      </c>
      <c r="B1084" s="4">
        <v>361.088318</v>
      </c>
      <c r="C1084" s="4">
        <v>438.438446</v>
      </c>
    </row>
    <row r="1085" spans="1:3">
      <c r="A1085" s="4">
        <v>359.504181</v>
      </c>
      <c r="B1085" s="4">
        <v>358.52597</v>
      </c>
      <c r="C1085" s="4">
        <v>436.436432</v>
      </c>
    </row>
    <row r="1086" spans="1:3">
      <c r="A1086" s="4">
        <v>356.404968</v>
      </c>
      <c r="B1086" s="4">
        <v>359.027222</v>
      </c>
      <c r="C1086" s="4">
        <v>434.434448</v>
      </c>
    </row>
    <row r="1087" spans="1:3">
      <c r="A1087" s="4">
        <v>356.404968</v>
      </c>
      <c r="B1087" s="4">
        <v>355.431213</v>
      </c>
      <c r="C1087" s="4">
        <v>432.432434</v>
      </c>
    </row>
    <row r="1088" spans="1:3">
      <c r="A1088" s="4">
        <v>353.305817</v>
      </c>
      <c r="B1088" s="4">
        <v>355.932404</v>
      </c>
      <c r="C1088" s="4">
        <v>430.43042</v>
      </c>
    </row>
    <row r="1089" spans="1:3">
      <c r="A1089" s="4">
        <v>350.206635</v>
      </c>
      <c r="B1089" s="4">
        <v>352.336548</v>
      </c>
      <c r="C1089" s="4">
        <v>428.428436</v>
      </c>
    </row>
    <row r="1090" spans="1:3">
      <c r="A1090" s="4">
        <v>347.107483</v>
      </c>
      <c r="B1090" s="4">
        <v>349.257416</v>
      </c>
      <c r="C1090" s="4">
        <v>426.426422</v>
      </c>
    </row>
    <row r="1091" spans="1:3">
      <c r="A1091" s="4">
        <v>344.00827</v>
      </c>
      <c r="B1091" s="4">
        <v>346.178284</v>
      </c>
      <c r="C1091" s="4">
        <v>424.424438</v>
      </c>
    </row>
    <row r="1092" spans="1:3">
      <c r="A1092" s="4">
        <v>340.909119</v>
      </c>
      <c r="B1092" s="4">
        <v>343.099121</v>
      </c>
      <c r="C1092" s="4">
        <v>422.422424</v>
      </c>
    </row>
    <row r="1093" spans="1:3">
      <c r="A1093" s="4">
        <v>337.809937</v>
      </c>
      <c r="B1093" s="4">
        <v>340.020111</v>
      </c>
      <c r="C1093" s="4">
        <v>420.42041</v>
      </c>
    </row>
    <row r="1094" spans="1:3">
      <c r="A1094" s="4">
        <v>337.809937</v>
      </c>
      <c r="B1094" s="4">
        <v>336.94101</v>
      </c>
      <c r="C1094" s="4">
        <v>418.418427</v>
      </c>
    </row>
    <row r="1095" spans="1:3">
      <c r="A1095" s="4">
        <v>334.710754</v>
      </c>
      <c r="B1095" s="4">
        <v>337.442139</v>
      </c>
      <c r="C1095" s="4">
        <v>416.416412</v>
      </c>
    </row>
    <row r="1096" spans="1:3">
      <c r="A1096" s="4">
        <v>331.611603</v>
      </c>
      <c r="B1096" s="4">
        <v>333.846191</v>
      </c>
      <c r="C1096" s="4">
        <v>414.414429</v>
      </c>
    </row>
    <row r="1097" spans="1:3">
      <c r="A1097" s="4">
        <v>328.512421</v>
      </c>
      <c r="B1097" s="4">
        <v>330.76709</v>
      </c>
      <c r="C1097" s="4">
        <v>412.412415</v>
      </c>
    </row>
    <row r="1098" spans="1:3">
      <c r="A1098" s="4">
        <v>328.512421</v>
      </c>
      <c r="B1098" s="4">
        <v>327.688019</v>
      </c>
      <c r="C1098" s="4">
        <v>410.4104</v>
      </c>
    </row>
    <row r="1099" spans="1:3">
      <c r="A1099" s="4">
        <v>325.413269</v>
      </c>
      <c r="B1099" s="4">
        <v>328.18927</v>
      </c>
      <c r="C1099" s="4">
        <v>408.408417</v>
      </c>
    </row>
    <row r="1100" spans="1:3">
      <c r="A1100" s="4">
        <v>325.413269</v>
      </c>
      <c r="B1100" s="4">
        <v>324.593323</v>
      </c>
      <c r="C1100" s="4">
        <v>406.406403</v>
      </c>
    </row>
    <row r="1101" spans="1:3">
      <c r="A1101" s="4">
        <v>322.314087</v>
      </c>
      <c r="B1101" s="4">
        <v>325.094482</v>
      </c>
      <c r="C1101" s="4">
        <v>404.404419</v>
      </c>
    </row>
    <row r="1102" spans="1:3">
      <c r="A1102" s="4">
        <v>319.214905</v>
      </c>
      <c r="B1102" s="4">
        <v>321.498535</v>
      </c>
      <c r="C1102" s="4">
        <v>402.402405</v>
      </c>
    </row>
    <row r="1103" spans="1:3">
      <c r="A1103" s="4">
        <v>319.214905</v>
      </c>
      <c r="B1103" s="4">
        <v>318.419434</v>
      </c>
      <c r="C1103" s="4">
        <v>400.400391</v>
      </c>
    </row>
    <row r="1104" spans="1:3">
      <c r="A1104" s="4">
        <v>313.016571</v>
      </c>
      <c r="B1104" s="4">
        <v>318.920624</v>
      </c>
      <c r="C1104" s="4">
        <v>398.398407</v>
      </c>
    </row>
    <row r="1105" spans="1:3">
      <c r="A1105" s="4">
        <v>309.917419</v>
      </c>
      <c r="B1105" s="4">
        <v>311.744415</v>
      </c>
      <c r="C1105" s="4">
        <v>396.396393</v>
      </c>
    </row>
    <row r="1106" spans="1:3">
      <c r="A1106" s="4">
        <v>309.917419</v>
      </c>
      <c r="B1106" s="4">
        <v>309.182159</v>
      </c>
      <c r="C1106" s="4">
        <v>394.394409</v>
      </c>
    </row>
    <row r="1107" spans="1:3">
      <c r="A1107" s="4">
        <v>306.818237</v>
      </c>
      <c r="B1107" s="4">
        <v>309.68335</v>
      </c>
      <c r="C1107" s="4">
        <v>392.392395</v>
      </c>
    </row>
    <row r="1108" spans="1:3">
      <c r="A1108" s="4">
        <v>303.719055</v>
      </c>
      <c r="B1108" s="4">
        <v>306.087433</v>
      </c>
      <c r="C1108" s="4">
        <v>390.390381</v>
      </c>
    </row>
    <row r="1109" spans="1:3">
      <c r="A1109" s="4">
        <v>300.619904</v>
      </c>
      <c r="B1109" s="4">
        <v>303.008301</v>
      </c>
      <c r="C1109" s="4">
        <v>388.388397</v>
      </c>
    </row>
    <row r="1110" spans="1:3">
      <c r="A1110" s="4">
        <v>297.520691</v>
      </c>
      <c r="B1110" s="4">
        <v>299.929199</v>
      </c>
      <c r="C1110" s="4">
        <v>386.386383</v>
      </c>
    </row>
    <row r="1111" spans="1:3">
      <c r="A1111" s="4">
        <v>294.421509</v>
      </c>
      <c r="B1111" s="4">
        <v>296.850037</v>
      </c>
      <c r="C1111" s="4">
        <v>384.384399</v>
      </c>
    </row>
    <row r="1112" spans="1:3">
      <c r="A1112" s="4">
        <v>294.421478</v>
      </c>
      <c r="B1112" s="4">
        <v>293.770935</v>
      </c>
      <c r="C1112" s="4">
        <v>382.382385</v>
      </c>
    </row>
    <row r="1113" spans="1:3">
      <c r="A1113" s="4">
        <v>291.322327</v>
      </c>
      <c r="B1113" s="4">
        <v>294.272095</v>
      </c>
      <c r="C1113" s="4">
        <v>380.380371</v>
      </c>
    </row>
    <row r="1114" spans="1:3">
      <c r="A1114" s="4">
        <v>291.322327</v>
      </c>
      <c r="B1114" s="4">
        <v>290.676208</v>
      </c>
      <c r="C1114" s="4">
        <v>378.378387</v>
      </c>
    </row>
    <row r="1115" spans="1:3">
      <c r="A1115" s="4">
        <v>288.223145</v>
      </c>
      <c r="B1115" s="4">
        <v>291.177368</v>
      </c>
      <c r="C1115" s="4">
        <v>376.376373</v>
      </c>
    </row>
    <row r="1116" spans="1:3">
      <c r="A1116" s="4">
        <v>285.123962</v>
      </c>
      <c r="B1116" s="4">
        <v>287.581482</v>
      </c>
      <c r="C1116" s="4">
        <v>374.374359</v>
      </c>
    </row>
    <row r="1117" spans="1:3">
      <c r="A1117" s="4">
        <v>282.02478</v>
      </c>
      <c r="B1117" s="4">
        <v>284.50238</v>
      </c>
      <c r="C1117" s="4">
        <v>372.372375</v>
      </c>
    </row>
    <row r="1118" spans="1:3">
      <c r="A1118" s="4">
        <v>278.925598</v>
      </c>
      <c r="B1118" s="4">
        <v>281.423187</v>
      </c>
      <c r="C1118" s="4">
        <v>370.370361</v>
      </c>
    </row>
    <row r="1119" spans="1:3">
      <c r="A1119" s="4">
        <v>278.925598</v>
      </c>
      <c r="B1119" s="4">
        <v>278.344116</v>
      </c>
      <c r="C1119" s="4">
        <v>368.368378</v>
      </c>
    </row>
    <row r="1120" spans="1:3">
      <c r="A1120" s="4">
        <v>275.826416</v>
      </c>
      <c r="B1120" s="4">
        <v>278.845276</v>
      </c>
      <c r="C1120" s="4">
        <v>366.366364</v>
      </c>
    </row>
    <row r="1121" spans="1:3">
      <c r="A1121" s="4">
        <v>275.826416</v>
      </c>
      <c r="B1121" s="4">
        <v>275.24939</v>
      </c>
      <c r="C1121" s="4">
        <v>364.364349</v>
      </c>
    </row>
    <row r="1122" spans="1:3">
      <c r="A1122" s="4">
        <v>269.628052</v>
      </c>
      <c r="B1122" s="4">
        <v>275.75058</v>
      </c>
      <c r="C1122" s="4">
        <v>362.362366</v>
      </c>
    </row>
    <row r="1123" spans="1:3">
      <c r="A1123" s="4">
        <v>269.628052</v>
      </c>
      <c r="B1123" s="4">
        <v>268.57431</v>
      </c>
      <c r="C1123" s="4">
        <v>360.360352</v>
      </c>
    </row>
    <row r="1124" spans="1:3">
      <c r="A1124" s="4">
        <v>266.52887</v>
      </c>
      <c r="B1124" s="4">
        <v>269.592285</v>
      </c>
      <c r="C1124" s="4">
        <v>358.358368</v>
      </c>
    </row>
    <row r="1125" spans="1:3">
      <c r="A1125" s="4">
        <v>263.429718</v>
      </c>
      <c r="B1125" s="4">
        <v>265.996368</v>
      </c>
      <c r="C1125" s="4">
        <v>356.356354</v>
      </c>
    </row>
    <row r="1126" spans="1:3">
      <c r="A1126" s="4">
        <v>260.330536</v>
      </c>
      <c r="B1126" s="4">
        <v>262.917328</v>
      </c>
      <c r="C1126" s="4">
        <v>354.35434</v>
      </c>
    </row>
    <row r="1127" spans="1:3">
      <c r="A1127" s="4">
        <v>260.330536</v>
      </c>
      <c r="B1127" s="4">
        <v>259.838226</v>
      </c>
      <c r="C1127" s="4">
        <v>352.352356</v>
      </c>
    </row>
    <row r="1128" spans="1:3">
      <c r="A1128" s="4">
        <v>257.231384</v>
      </c>
      <c r="B1128" s="4">
        <v>260.339386</v>
      </c>
      <c r="C1128" s="4">
        <v>350.350342</v>
      </c>
    </row>
    <row r="1129" spans="1:3">
      <c r="A1129" s="4">
        <v>251.033035</v>
      </c>
      <c r="B1129" s="4">
        <v>256.7435</v>
      </c>
      <c r="C1129" s="4">
        <v>348.348358</v>
      </c>
    </row>
    <row r="1130" spans="1:3">
      <c r="A1130" s="4">
        <v>251.033035</v>
      </c>
      <c r="B1130" s="4">
        <v>250.084091</v>
      </c>
      <c r="C1130" s="4">
        <v>346.346344</v>
      </c>
    </row>
    <row r="1131" spans="1:3">
      <c r="A1131" s="4">
        <v>247.933868</v>
      </c>
      <c r="B1131" s="4">
        <v>251.102081</v>
      </c>
      <c r="C1131" s="4">
        <v>344.34433</v>
      </c>
    </row>
    <row r="1132" spans="1:3">
      <c r="A1132" s="4">
        <v>244.834686</v>
      </c>
      <c r="B1132" s="4">
        <v>247.50618</v>
      </c>
      <c r="C1132" s="4">
        <v>342.342346</v>
      </c>
    </row>
    <row r="1133" spans="1:3">
      <c r="A1133" s="4">
        <v>241.735519</v>
      </c>
      <c r="B1133" s="4">
        <v>244.427063</v>
      </c>
      <c r="C1133" s="4">
        <v>340.340332</v>
      </c>
    </row>
    <row r="1134" spans="1:3">
      <c r="A1134" s="4">
        <v>238.636353</v>
      </c>
      <c r="B1134" s="4">
        <v>241.347946</v>
      </c>
      <c r="C1134" s="4">
        <v>338.338348</v>
      </c>
    </row>
    <row r="1135" spans="1:3">
      <c r="A1135" s="4">
        <v>235.537186</v>
      </c>
      <c r="B1135" s="4">
        <v>238.268845</v>
      </c>
      <c r="C1135" s="4">
        <v>336.336334</v>
      </c>
    </row>
    <row r="1136" spans="1:3">
      <c r="A1136" s="4">
        <v>235.537186</v>
      </c>
      <c r="B1136" s="4">
        <v>235.189728</v>
      </c>
      <c r="C1136" s="4">
        <v>334.33432</v>
      </c>
    </row>
    <row r="1137" spans="1:3">
      <c r="A1137" s="4">
        <v>232.438019</v>
      </c>
      <c r="B1137" s="4">
        <v>235.690918</v>
      </c>
      <c r="C1137" s="4">
        <v>332.332336</v>
      </c>
    </row>
    <row r="1138" spans="1:3">
      <c r="A1138" s="4">
        <v>229.338837</v>
      </c>
      <c r="B1138" s="4">
        <v>232.095032</v>
      </c>
      <c r="C1138" s="4">
        <v>330.330322</v>
      </c>
    </row>
    <row r="1139" spans="1:3">
      <c r="A1139" s="4">
        <v>229.338837</v>
      </c>
      <c r="B1139" s="4">
        <v>229.0159</v>
      </c>
      <c r="C1139" s="4">
        <v>328.328339</v>
      </c>
    </row>
    <row r="1140" spans="1:3">
      <c r="A1140" s="4">
        <v>226.23967</v>
      </c>
      <c r="B1140" s="4">
        <v>229.51709</v>
      </c>
      <c r="C1140" s="4">
        <v>326.326324</v>
      </c>
    </row>
    <row r="1141" spans="1:3">
      <c r="A1141" s="4">
        <v>223.140503</v>
      </c>
      <c r="B1141" s="4">
        <v>225.921173</v>
      </c>
      <c r="C1141" s="4">
        <v>324.32431</v>
      </c>
    </row>
    <row r="1142" spans="1:3">
      <c r="A1142" s="4">
        <v>223.140503</v>
      </c>
      <c r="B1142" s="4">
        <v>222.842072</v>
      </c>
      <c r="C1142" s="4">
        <v>322.322327</v>
      </c>
    </row>
    <row r="1143" spans="1:3">
      <c r="A1143" s="4">
        <v>216.942139</v>
      </c>
      <c r="B1143" s="4">
        <v>223.343262</v>
      </c>
      <c r="C1143" s="4">
        <v>320.320312</v>
      </c>
    </row>
    <row r="1144" spans="1:3">
      <c r="A1144" s="4">
        <v>216.942139</v>
      </c>
      <c r="B1144" s="4">
        <v>216.167007</v>
      </c>
      <c r="C1144" s="4">
        <v>318.318329</v>
      </c>
    </row>
    <row r="1145" spans="1:3">
      <c r="A1145" s="4">
        <v>216.942139</v>
      </c>
      <c r="B1145" s="4">
        <v>217.184998</v>
      </c>
      <c r="C1145" s="4">
        <v>316.316315</v>
      </c>
    </row>
    <row r="1146" spans="1:3">
      <c r="A1146" s="4">
        <v>210.743805</v>
      </c>
      <c r="B1146" s="4">
        <v>217.169373</v>
      </c>
      <c r="C1146" s="4">
        <v>314.314301</v>
      </c>
    </row>
    <row r="1147" spans="1:3">
      <c r="A1147" s="4">
        <v>210.743805</v>
      </c>
      <c r="B1147" s="4">
        <v>209.993195</v>
      </c>
      <c r="C1147" s="4">
        <v>312.312317</v>
      </c>
    </row>
    <row r="1148" spans="1:3">
      <c r="A1148" s="4">
        <v>207.644623</v>
      </c>
      <c r="B1148" s="4">
        <v>211.011169</v>
      </c>
      <c r="C1148" s="4">
        <v>310.310303</v>
      </c>
    </row>
    <row r="1149" spans="1:3">
      <c r="A1149" s="4">
        <v>207.644623</v>
      </c>
      <c r="B1149" s="4">
        <v>207.415253</v>
      </c>
      <c r="C1149" s="4">
        <v>308.308319</v>
      </c>
    </row>
    <row r="1150" spans="1:3">
      <c r="A1150" s="4">
        <v>204.545456</v>
      </c>
      <c r="B1150" s="4">
        <v>207.916428</v>
      </c>
      <c r="C1150" s="4">
        <v>306.306305</v>
      </c>
    </row>
    <row r="1151" spans="1:3">
      <c r="A1151" s="4">
        <v>201.446274</v>
      </c>
      <c r="B1151" s="4">
        <v>204.320511</v>
      </c>
      <c r="C1151" s="4">
        <v>304.304291</v>
      </c>
    </row>
    <row r="1152" spans="1:3">
      <c r="A1152" s="4">
        <v>198.347107</v>
      </c>
      <c r="B1152" s="4">
        <v>201.241425</v>
      </c>
      <c r="C1152" s="4">
        <v>302.302307</v>
      </c>
    </row>
    <row r="1153" spans="1:3">
      <c r="A1153" s="4">
        <v>198.347107</v>
      </c>
      <c r="B1153" s="4">
        <v>198.162323</v>
      </c>
      <c r="C1153" s="4">
        <v>300.300293</v>
      </c>
    </row>
    <row r="1154" spans="1:3">
      <c r="A1154" s="4">
        <v>195.24794</v>
      </c>
      <c r="B1154" s="4">
        <v>198.663483</v>
      </c>
      <c r="C1154" s="4">
        <v>298.298309</v>
      </c>
    </row>
    <row r="1155" spans="1:3">
      <c r="A1155" s="4">
        <v>189.049591</v>
      </c>
      <c r="B1155" s="4">
        <v>195.067566</v>
      </c>
      <c r="C1155" s="4">
        <v>296.296295</v>
      </c>
    </row>
    <row r="1156" spans="1:3">
      <c r="A1156" s="4">
        <v>189.049591</v>
      </c>
      <c r="B1156" s="4">
        <v>188.408203</v>
      </c>
      <c r="C1156" s="4">
        <v>294.294281</v>
      </c>
    </row>
    <row r="1157" spans="1:3">
      <c r="A1157" s="4">
        <v>182.851257</v>
      </c>
      <c r="B1157" s="4">
        <v>189.426178</v>
      </c>
      <c r="C1157" s="4">
        <v>292.292297</v>
      </c>
    </row>
    <row r="1158" spans="1:3">
      <c r="A1158" s="4">
        <v>182.851242</v>
      </c>
      <c r="B1158" s="4">
        <v>182.249985</v>
      </c>
      <c r="C1158" s="4">
        <v>290.290283</v>
      </c>
    </row>
    <row r="1159" spans="1:3">
      <c r="A1159" s="4">
        <v>176.652908</v>
      </c>
      <c r="B1159" s="4">
        <v>183.267944</v>
      </c>
      <c r="C1159" s="4">
        <v>288.2883</v>
      </c>
    </row>
    <row r="1160" spans="1:3">
      <c r="A1160" s="4">
        <v>176.652893</v>
      </c>
      <c r="B1160" s="4">
        <v>176.091797</v>
      </c>
      <c r="C1160" s="4">
        <v>286.286285</v>
      </c>
    </row>
    <row r="1161" spans="1:3">
      <c r="A1161" s="4">
        <v>173.553741</v>
      </c>
      <c r="B1161" s="4">
        <v>177.109756</v>
      </c>
      <c r="C1161" s="4">
        <v>284.284271</v>
      </c>
    </row>
    <row r="1162" spans="1:3">
      <c r="A1162" s="4">
        <v>170.454559</v>
      </c>
      <c r="B1162" s="4">
        <v>173.51384</v>
      </c>
      <c r="C1162" s="4">
        <v>282.282288</v>
      </c>
    </row>
    <row r="1163" spans="1:3">
      <c r="A1163" s="4">
        <v>167.355392</v>
      </c>
      <c r="B1163" s="4">
        <v>170.434738</v>
      </c>
      <c r="C1163" s="4">
        <v>280.280273</v>
      </c>
    </row>
    <row r="1164" spans="1:3">
      <c r="A1164" s="4">
        <v>167.355377</v>
      </c>
      <c r="B1164" s="4">
        <v>167.355621</v>
      </c>
      <c r="C1164" s="4">
        <v>278.27829</v>
      </c>
    </row>
    <row r="1165" spans="1:3">
      <c r="A1165" s="4">
        <v>167.355392</v>
      </c>
      <c r="B1165" s="4">
        <v>167.856781</v>
      </c>
      <c r="C1165" s="4">
        <v>276.276276</v>
      </c>
    </row>
    <row r="1166" spans="1:3">
      <c r="A1166" s="4">
        <v>164.25621</v>
      </c>
      <c r="B1166" s="4">
        <v>167.841187</v>
      </c>
      <c r="C1166" s="4">
        <v>274.274261</v>
      </c>
    </row>
    <row r="1167" spans="1:3">
      <c r="A1167" s="4">
        <v>161.157043</v>
      </c>
      <c r="B1167" s="4">
        <v>164.24527</v>
      </c>
      <c r="C1167" s="4">
        <v>272.272278</v>
      </c>
    </row>
    <row r="1168" spans="1:3">
      <c r="A1168" s="4">
        <v>158.057877</v>
      </c>
      <c r="B1168" s="4">
        <v>161.166153</v>
      </c>
      <c r="C1168" s="4">
        <v>270.270264</v>
      </c>
    </row>
    <row r="1169" spans="1:3">
      <c r="A1169" s="4">
        <v>158.057877</v>
      </c>
      <c r="B1169" s="4">
        <v>158.087082</v>
      </c>
      <c r="C1169" s="4">
        <v>268.26828</v>
      </c>
    </row>
    <row r="1170" spans="1:3">
      <c r="A1170" s="4">
        <v>154.95871</v>
      </c>
      <c r="B1170" s="4">
        <v>158.588257</v>
      </c>
      <c r="C1170" s="4">
        <v>266.266266</v>
      </c>
    </row>
    <row r="1171" spans="1:3">
      <c r="A1171" s="4">
        <v>151.859528</v>
      </c>
      <c r="B1171" s="4">
        <v>154.992325</v>
      </c>
      <c r="C1171" s="4">
        <v>264.264252</v>
      </c>
    </row>
    <row r="1172" spans="1:3">
      <c r="A1172" s="4">
        <v>151.859528</v>
      </c>
      <c r="B1172" s="4">
        <v>151.913193</v>
      </c>
      <c r="C1172" s="4">
        <v>262.262268</v>
      </c>
    </row>
    <row r="1173" spans="1:3">
      <c r="A1173" s="4">
        <v>148.760345</v>
      </c>
      <c r="B1173" s="4">
        <v>152.414398</v>
      </c>
      <c r="C1173" s="4">
        <v>260.260254</v>
      </c>
    </row>
    <row r="1174" spans="1:3">
      <c r="A1174" s="4">
        <v>142.561996</v>
      </c>
      <c r="B1174" s="4">
        <v>148.818481</v>
      </c>
      <c r="C1174" s="4">
        <v>258.25827</v>
      </c>
    </row>
    <row r="1175" spans="1:3">
      <c r="A1175" s="4">
        <v>142.561981</v>
      </c>
      <c r="B1175" s="4">
        <v>142.159073</v>
      </c>
      <c r="C1175" s="4">
        <v>256.256256</v>
      </c>
    </row>
    <row r="1176" spans="1:3">
      <c r="A1176" s="4">
        <v>139.462814</v>
      </c>
      <c r="B1176" s="4">
        <v>143.177048</v>
      </c>
      <c r="C1176" s="4">
        <v>254.254257</v>
      </c>
    </row>
    <row r="1177" spans="1:3">
      <c r="A1177" s="4">
        <v>139.462814</v>
      </c>
      <c r="B1177" s="4">
        <v>139.581131</v>
      </c>
      <c r="C1177" s="4">
        <v>252.252258</v>
      </c>
    </row>
    <row r="1178" spans="1:3">
      <c r="A1178" s="4">
        <v>136.363647</v>
      </c>
      <c r="B1178" s="4">
        <v>140.082306</v>
      </c>
      <c r="C1178" s="4">
        <v>250.250244</v>
      </c>
    </row>
    <row r="1179" spans="1:3">
      <c r="A1179" s="4">
        <v>133.264465</v>
      </c>
      <c r="B1179" s="4">
        <v>136.486404</v>
      </c>
      <c r="C1179" s="4">
        <v>248.248245</v>
      </c>
    </row>
    <row r="1180" spans="1:3">
      <c r="A1180" s="4">
        <v>130.165283</v>
      </c>
      <c r="B1180" s="4">
        <v>133.407272</v>
      </c>
      <c r="C1180" s="4">
        <v>246.246246</v>
      </c>
    </row>
    <row r="1181" spans="1:3">
      <c r="A1181" s="4">
        <v>130.165283</v>
      </c>
      <c r="B1181" s="4">
        <v>130.328171</v>
      </c>
      <c r="C1181" s="4">
        <v>244.244247</v>
      </c>
    </row>
    <row r="1182" spans="1:3">
      <c r="A1182" s="4">
        <v>123.966934</v>
      </c>
      <c r="B1182" s="4">
        <v>130.829361</v>
      </c>
      <c r="C1182" s="4">
        <v>242.242249</v>
      </c>
    </row>
    <row r="1183" spans="1:3">
      <c r="A1183" s="4">
        <v>123.966934</v>
      </c>
      <c r="B1183" s="4">
        <v>123.653152</v>
      </c>
      <c r="C1183" s="4">
        <v>240.240234</v>
      </c>
    </row>
    <row r="1184" spans="1:3">
      <c r="A1184" s="4">
        <v>123.966934</v>
      </c>
      <c r="B1184" s="4">
        <v>124.671127</v>
      </c>
      <c r="C1184" s="4">
        <v>238.238235</v>
      </c>
    </row>
    <row r="1185" spans="1:3">
      <c r="A1185" s="4">
        <v>117.768578</v>
      </c>
      <c r="B1185" s="4">
        <v>124.65551</v>
      </c>
      <c r="C1185" s="4">
        <v>236.236237</v>
      </c>
    </row>
    <row r="1186" spans="1:3">
      <c r="A1186" s="4">
        <v>114.669411</v>
      </c>
      <c r="B1186" s="4">
        <v>117.479294</v>
      </c>
      <c r="C1186" s="4">
        <v>234.234238</v>
      </c>
    </row>
    <row r="1187" spans="1:3">
      <c r="A1187" s="4">
        <v>114.669411</v>
      </c>
      <c r="B1187" s="4">
        <v>114.917</v>
      </c>
      <c r="C1187" s="4">
        <v>232.232239</v>
      </c>
    </row>
    <row r="1188" spans="1:3">
      <c r="A1188" s="4">
        <v>111.570236</v>
      </c>
      <c r="B1188" s="4">
        <v>115.418175</v>
      </c>
      <c r="C1188" s="4">
        <v>230.230225</v>
      </c>
    </row>
    <row r="1189" spans="1:3">
      <c r="A1189" s="4">
        <v>108.471069</v>
      </c>
      <c r="B1189" s="4">
        <v>111.822281</v>
      </c>
      <c r="C1189" s="4">
        <v>228.228226</v>
      </c>
    </row>
    <row r="1190" spans="1:3">
      <c r="A1190" s="4">
        <v>105.371902</v>
      </c>
      <c r="B1190" s="4">
        <v>108.743156</v>
      </c>
      <c r="C1190" s="4">
        <v>226.226227</v>
      </c>
    </row>
    <row r="1191" spans="1:3">
      <c r="A1191" s="4">
        <v>102.27272</v>
      </c>
      <c r="B1191" s="4">
        <v>105.664062</v>
      </c>
      <c r="C1191" s="4">
        <v>224.224228</v>
      </c>
    </row>
    <row r="1192" spans="1:3">
      <c r="A1192" s="4">
        <v>102.27272</v>
      </c>
      <c r="B1192" s="4">
        <v>102.584938</v>
      </c>
      <c r="C1192" s="4">
        <v>222.222229</v>
      </c>
    </row>
    <row r="1193" spans="1:3">
      <c r="A1193" s="4">
        <v>99.173553</v>
      </c>
      <c r="B1193" s="4">
        <v>103.086121</v>
      </c>
      <c r="C1193" s="4">
        <v>220.220215</v>
      </c>
    </row>
    <row r="1194" spans="1:3">
      <c r="A1194" s="4">
        <v>96.074387</v>
      </c>
      <c r="B1194" s="4">
        <v>99.490219</v>
      </c>
      <c r="C1194" s="4">
        <v>218.218216</v>
      </c>
    </row>
    <row r="1195" spans="1:3">
      <c r="A1195" s="4">
        <v>92.975204</v>
      </c>
      <c r="B1195" s="4">
        <v>96.41111</v>
      </c>
      <c r="C1195" s="4">
        <v>216.216217</v>
      </c>
    </row>
    <row r="1196" spans="1:3">
      <c r="A1196" s="4">
        <v>92.975204</v>
      </c>
      <c r="B1196" s="4">
        <v>93.332008</v>
      </c>
      <c r="C1196" s="4">
        <v>214.214218</v>
      </c>
    </row>
    <row r="1197" spans="1:3">
      <c r="A1197" s="4">
        <v>86.776871</v>
      </c>
      <c r="B1197" s="4">
        <v>93.833176</v>
      </c>
      <c r="C1197" s="4">
        <v>212.212219</v>
      </c>
    </row>
    <row r="1198" spans="1:3">
      <c r="A1198" s="4">
        <v>83.677689</v>
      </c>
      <c r="B1198" s="4">
        <v>86.65699</v>
      </c>
      <c r="C1198" s="4">
        <v>210.210205</v>
      </c>
    </row>
    <row r="1199" spans="1:3">
      <c r="A1199" s="4">
        <v>83.677689</v>
      </c>
      <c r="B1199" s="4">
        <v>84.094681</v>
      </c>
      <c r="C1199" s="4">
        <v>208.208206</v>
      </c>
    </row>
    <row r="1200" spans="1:3">
      <c r="A1200" s="4">
        <v>83.677689</v>
      </c>
      <c r="B1200" s="4">
        <v>84.595856</v>
      </c>
      <c r="C1200" s="4">
        <v>206.206207</v>
      </c>
    </row>
    <row r="1201" spans="1:3">
      <c r="A1201" s="4">
        <v>80.578514</v>
      </c>
      <c r="B1201" s="4">
        <v>84.580231</v>
      </c>
      <c r="C1201" s="4">
        <v>204.204208</v>
      </c>
    </row>
    <row r="1202" spans="1:3">
      <c r="A1202" s="4">
        <v>77.47934</v>
      </c>
      <c r="B1202" s="4">
        <v>80.984314</v>
      </c>
      <c r="C1202" s="4">
        <v>202.202209</v>
      </c>
    </row>
    <row r="1203" spans="1:3">
      <c r="A1203" s="4">
        <v>74.380165</v>
      </c>
      <c r="B1203" s="4">
        <v>77.905212</v>
      </c>
      <c r="C1203" s="4">
        <v>200.200195</v>
      </c>
    </row>
    <row r="1204" spans="1:3">
      <c r="A1204" s="4">
        <v>71.280991</v>
      </c>
      <c r="B1204" s="4">
        <v>74.544724</v>
      </c>
      <c r="C1204" s="4">
        <v>202.202209</v>
      </c>
    </row>
    <row r="1205" spans="1:3">
      <c r="A1205" s="4">
        <v>71.280991</v>
      </c>
      <c r="B1205" s="4">
        <v>71.26535</v>
      </c>
      <c r="C1205" s="4">
        <v>204.204208</v>
      </c>
    </row>
    <row r="1206" spans="1:3">
      <c r="A1206" s="4">
        <v>68.181808</v>
      </c>
      <c r="B1206" s="4">
        <v>71.797783</v>
      </c>
      <c r="C1206" s="4">
        <v>206.206207</v>
      </c>
    </row>
    <row r="1207" spans="1:3">
      <c r="A1207" s="4">
        <v>65.082642</v>
      </c>
      <c r="B1207" s="4">
        <v>68.233116</v>
      </c>
      <c r="C1207" s="4">
        <v>208.208206</v>
      </c>
    </row>
    <row r="1208" spans="1:3">
      <c r="A1208" s="4">
        <v>65.082642</v>
      </c>
      <c r="B1208" s="4">
        <v>65.18528</v>
      </c>
      <c r="C1208" s="4">
        <v>210.210205</v>
      </c>
    </row>
    <row r="1209" spans="1:3">
      <c r="A1209" s="4">
        <v>61.983467</v>
      </c>
      <c r="B1209" s="4">
        <v>65.717712</v>
      </c>
      <c r="C1209" s="4">
        <v>212.212219</v>
      </c>
    </row>
    <row r="1210" spans="1:3">
      <c r="A1210" s="4">
        <v>61.983467</v>
      </c>
      <c r="B1210" s="4">
        <v>62.153061</v>
      </c>
      <c r="C1210" s="4">
        <v>214.214218</v>
      </c>
    </row>
    <row r="1211" spans="1:3">
      <c r="A1211" s="4">
        <v>61.983467</v>
      </c>
      <c r="B1211" s="4">
        <v>62.685497</v>
      </c>
      <c r="C1211" s="4">
        <v>216.216217</v>
      </c>
    </row>
    <row r="1212" spans="1:3">
      <c r="A1212" s="4">
        <v>61.983467</v>
      </c>
      <c r="B1212" s="4">
        <v>62.701126</v>
      </c>
      <c r="C1212" s="4">
        <v>218.218216</v>
      </c>
    </row>
    <row r="1213" spans="1:3">
      <c r="A1213" s="4">
        <v>65.082642</v>
      </c>
      <c r="B1213" s="4">
        <v>62.716755</v>
      </c>
      <c r="C1213" s="4">
        <v>220.220215</v>
      </c>
    </row>
    <row r="1214" spans="1:3">
      <c r="A1214" s="4">
        <v>65.082642</v>
      </c>
      <c r="B1214" s="4">
        <v>66.312668</v>
      </c>
      <c r="C1214" s="4">
        <v>222.222229</v>
      </c>
    </row>
    <row r="1215" spans="1:3">
      <c r="A1215" s="4">
        <v>65.082642</v>
      </c>
      <c r="B1215" s="4">
        <v>65.811493</v>
      </c>
      <c r="C1215" s="4">
        <v>224.224228</v>
      </c>
    </row>
    <row r="1216" spans="1:3">
      <c r="A1216" s="4">
        <v>65.082642</v>
      </c>
      <c r="B1216" s="4">
        <v>65.827126</v>
      </c>
      <c r="C1216" s="4">
        <v>226.226227</v>
      </c>
    </row>
    <row r="1217" spans="1:3">
      <c r="A1217" s="4">
        <v>71.280991</v>
      </c>
      <c r="B1217" s="4">
        <v>65.842758</v>
      </c>
      <c r="C1217" s="4">
        <v>228.228226</v>
      </c>
    </row>
    <row r="1218" spans="1:3">
      <c r="A1218" s="4">
        <v>71.280991</v>
      </c>
      <c r="B1218" s="4">
        <v>73.018959</v>
      </c>
      <c r="C1218" s="4">
        <v>230.230225</v>
      </c>
    </row>
    <row r="1219" spans="1:3">
      <c r="A1219" s="4">
        <v>74.380165</v>
      </c>
      <c r="B1219" s="4">
        <v>72.000977</v>
      </c>
      <c r="C1219" s="4">
        <v>232.232239</v>
      </c>
    </row>
    <row r="1220" spans="1:3">
      <c r="A1220" s="4">
        <v>74.380157</v>
      </c>
      <c r="B1220" s="4">
        <v>75.596893</v>
      </c>
      <c r="C1220" s="4">
        <v>234.234238</v>
      </c>
    </row>
    <row r="1221" spans="1:3">
      <c r="A1221" s="4">
        <v>77.479332</v>
      </c>
      <c r="B1221" s="4">
        <v>75.095703</v>
      </c>
      <c r="C1221" s="4">
        <v>236.236237</v>
      </c>
    </row>
    <row r="1222" spans="1:3">
      <c r="A1222" s="4">
        <v>80.578506</v>
      </c>
      <c r="B1222" s="4">
        <v>78.691612</v>
      </c>
      <c r="C1222" s="4">
        <v>238.238235</v>
      </c>
    </row>
    <row r="1223" spans="1:3">
      <c r="A1223" s="4">
        <v>80.578506</v>
      </c>
      <c r="B1223" s="4">
        <v>81.770729</v>
      </c>
      <c r="C1223" s="4">
        <v>240.240234</v>
      </c>
    </row>
    <row r="1224" spans="1:3">
      <c r="A1224" s="4">
        <v>83.677689</v>
      </c>
      <c r="B1224" s="4">
        <v>81.269547</v>
      </c>
      <c r="C1224" s="4">
        <v>242.242249</v>
      </c>
    </row>
    <row r="1225" spans="1:3">
      <c r="A1225" s="4">
        <v>86.776863</v>
      </c>
      <c r="B1225" s="4">
        <v>84.865479</v>
      </c>
      <c r="C1225" s="4">
        <v>244.244247</v>
      </c>
    </row>
    <row r="1226" spans="1:3">
      <c r="A1226" s="4">
        <v>89.876038</v>
      </c>
      <c r="B1226" s="4">
        <v>87.94458</v>
      </c>
      <c r="C1226" s="4">
        <v>246.246246</v>
      </c>
    </row>
    <row r="1227" spans="1:3">
      <c r="A1227" s="4">
        <v>92.975212</v>
      </c>
      <c r="B1227" s="4">
        <v>91.023689</v>
      </c>
      <c r="C1227" s="4">
        <v>248.248245</v>
      </c>
    </row>
    <row r="1228" spans="1:3">
      <c r="A1228" s="4">
        <v>99.173561</v>
      </c>
      <c r="B1228" s="4">
        <v>94.102798</v>
      </c>
      <c r="C1228" s="4">
        <v>250.250244</v>
      </c>
    </row>
    <row r="1229" spans="1:3">
      <c r="A1229" s="4">
        <v>99.173561</v>
      </c>
      <c r="B1229" s="4">
        <v>100.762184</v>
      </c>
      <c r="C1229" s="4">
        <v>252.252258</v>
      </c>
    </row>
    <row r="1230" spans="1:3">
      <c r="A1230" s="4">
        <v>99.173561</v>
      </c>
      <c r="B1230" s="4">
        <v>99.744194</v>
      </c>
      <c r="C1230" s="4">
        <v>254.254257</v>
      </c>
    </row>
    <row r="1231" spans="1:3">
      <c r="A1231" s="4">
        <v>102.272728</v>
      </c>
      <c r="B1231" s="4">
        <v>99.759827</v>
      </c>
      <c r="C1231" s="4">
        <v>256.256256</v>
      </c>
    </row>
    <row r="1232" spans="1:3">
      <c r="A1232" s="4">
        <v>105.371902</v>
      </c>
      <c r="B1232" s="4">
        <v>103.355743</v>
      </c>
      <c r="C1232" s="4">
        <v>258.25827</v>
      </c>
    </row>
    <row r="1233" spans="1:3">
      <c r="A1233" s="4">
        <v>108.471069</v>
      </c>
      <c r="B1233" s="4">
        <v>106.434845</v>
      </c>
      <c r="C1233" s="4">
        <v>260.260254</v>
      </c>
    </row>
    <row r="1234" spans="1:3">
      <c r="A1234" s="4">
        <v>111.570236</v>
      </c>
      <c r="B1234" s="4">
        <v>109.513939</v>
      </c>
      <c r="C1234" s="4">
        <v>262.262268</v>
      </c>
    </row>
    <row r="1235" spans="1:3">
      <c r="A1235" s="4">
        <v>114.669418</v>
      </c>
      <c r="B1235" s="4">
        <v>112.593048</v>
      </c>
      <c r="C1235" s="4">
        <v>264.264252</v>
      </c>
    </row>
    <row r="1236" spans="1:3">
      <c r="A1236" s="4">
        <v>117.768593</v>
      </c>
      <c r="B1236" s="4">
        <v>115.672173</v>
      </c>
      <c r="C1236" s="4">
        <v>266.266266</v>
      </c>
    </row>
    <row r="1237" spans="1:3">
      <c r="A1237" s="4">
        <v>117.768578</v>
      </c>
      <c r="B1237" s="4">
        <v>118.751274</v>
      </c>
      <c r="C1237" s="4">
        <v>268.26828</v>
      </c>
    </row>
    <row r="1238" spans="1:3">
      <c r="A1238" s="4">
        <v>117.768578</v>
      </c>
      <c r="B1238" s="4">
        <v>118.250069</v>
      </c>
      <c r="C1238" s="4">
        <v>270.270264</v>
      </c>
    </row>
    <row r="1239" spans="1:3">
      <c r="A1239" s="4">
        <v>120.86776</v>
      </c>
      <c r="B1239" s="4">
        <v>118.265709</v>
      </c>
      <c r="C1239" s="4">
        <v>272.272278</v>
      </c>
    </row>
    <row r="1240" spans="1:3">
      <c r="A1240" s="4">
        <v>127.066101</v>
      </c>
      <c r="B1240" s="4">
        <v>121.861633</v>
      </c>
      <c r="C1240" s="4">
        <v>274.274261</v>
      </c>
    </row>
    <row r="1241" spans="1:3">
      <c r="A1241" s="4">
        <v>127.066101</v>
      </c>
      <c r="B1241" s="4">
        <v>128.521027</v>
      </c>
      <c r="C1241" s="4">
        <v>276.276276</v>
      </c>
    </row>
    <row r="1242" spans="1:3">
      <c r="A1242" s="4">
        <v>127.066101</v>
      </c>
      <c r="B1242" s="4">
        <v>127.503036</v>
      </c>
      <c r="C1242" s="4">
        <v>278.27829</v>
      </c>
    </row>
    <row r="1243" spans="1:3">
      <c r="A1243" s="4">
        <v>130.165283</v>
      </c>
      <c r="B1243" s="4">
        <v>127.518661</v>
      </c>
      <c r="C1243" s="4">
        <v>280.280273</v>
      </c>
    </row>
    <row r="1244" spans="1:3">
      <c r="A1244" s="4">
        <v>133.26445</v>
      </c>
      <c r="B1244" s="4">
        <v>131.114578</v>
      </c>
      <c r="C1244" s="4">
        <v>282.282288</v>
      </c>
    </row>
    <row r="1245" spans="1:3">
      <c r="A1245" s="4">
        <v>136.363632</v>
      </c>
      <c r="B1245" s="4">
        <v>134.19368</v>
      </c>
      <c r="C1245" s="4">
        <v>284.284271</v>
      </c>
    </row>
    <row r="1246" spans="1:3">
      <c r="A1246" s="4">
        <v>136.363632</v>
      </c>
      <c r="B1246" s="4">
        <v>137.272797</v>
      </c>
      <c r="C1246" s="4">
        <v>286.286285</v>
      </c>
    </row>
    <row r="1247" spans="1:3">
      <c r="A1247" s="4">
        <v>139.462799</v>
      </c>
      <c r="B1247" s="4">
        <v>136.771622</v>
      </c>
      <c r="C1247" s="4">
        <v>288.2883</v>
      </c>
    </row>
    <row r="1248" spans="1:3">
      <c r="A1248" s="4">
        <v>142.561981</v>
      </c>
      <c r="B1248" s="4">
        <v>140.367523</v>
      </c>
      <c r="C1248" s="4">
        <v>290.290283</v>
      </c>
    </row>
    <row r="1249" spans="1:3">
      <c r="A1249" s="4">
        <v>148.760345</v>
      </c>
      <c r="B1249" s="4">
        <v>143.446671</v>
      </c>
      <c r="C1249" s="4">
        <v>292.292297</v>
      </c>
    </row>
    <row r="1250" spans="1:3">
      <c r="A1250" s="4">
        <v>145.661163</v>
      </c>
      <c r="B1250" s="4">
        <v>150.106049</v>
      </c>
      <c r="C1250" s="4">
        <v>294.294281</v>
      </c>
    </row>
    <row r="1251" spans="1:3">
      <c r="A1251" s="4">
        <v>151.859528</v>
      </c>
      <c r="B1251" s="4">
        <v>145.507751</v>
      </c>
      <c r="C1251" s="4">
        <v>296.296295</v>
      </c>
    </row>
    <row r="1252" spans="1:3">
      <c r="A1252" s="4">
        <v>154.958694</v>
      </c>
      <c r="B1252" s="4">
        <v>153.200806</v>
      </c>
      <c r="C1252" s="4">
        <v>298.298309</v>
      </c>
    </row>
    <row r="1253" spans="1:3">
      <c r="A1253" s="4">
        <v>154.958694</v>
      </c>
      <c r="B1253" s="4">
        <v>155.763107</v>
      </c>
      <c r="C1253" s="4">
        <v>300.300293</v>
      </c>
    </row>
    <row r="1254" spans="1:3">
      <c r="A1254" s="4">
        <v>158.057877</v>
      </c>
      <c r="B1254" s="4">
        <v>155.261917</v>
      </c>
      <c r="C1254" s="4">
        <v>302.302307</v>
      </c>
    </row>
    <row r="1255" spans="1:3">
      <c r="A1255" s="4">
        <v>158.057861</v>
      </c>
      <c r="B1255" s="4">
        <v>158.857849</v>
      </c>
      <c r="C1255" s="4">
        <v>304.304291</v>
      </c>
    </row>
    <row r="1256" spans="1:3">
      <c r="A1256" s="4">
        <v>164.25621</v>
      </c>
      <c r="B1256" s="4">
        <v>158.356659</v>
      </c>
      <c r="C1256" s="4">
        <v>306.306305</v>
      </c>
    </row>
    <row r="1257" spans="1:3">
      <c r="A1257" s="4">
        <v>164.25621</v>
      </c>
      <c r="B1257" s="4">
        <v>165.532852</v>
      </c>
      <c r="C1257" s="4">
        <v>308.308319</v>
      </c>
    </row>
    <row r="1258" spans="1:3">
      <c r="A1258" s="4">
        <v>167.355377</v>
      </c>
      <c r="B1258" s="4">
        <v>164.514877</v>
      </c>
      <c r="C1258" s="4">
        <v>310.310303</v>
      </c>
    </row>
    <row r="1259" spans="1:3">
      <c r="A1259" s="4">
        <v>167.355377</v>
      </c>
      <c r="B1259" s="4">
        <v>168.110779</v>
      </c>
      <c r="C1259" s="4">
        <v>312.312317</v>
      </c>
    </row>
    <row r="1260" spans="1:3">
      <c r="A1260" s="4">
        <v>173.553741</v>
      </c>
      <c r="B1260" s="4">
        <v>167.609573</v>
      </c>
      <c r="C1260" s="4">
        <v>314.314301</v>
      </c>
    </row>
    <row r="1261" spans="1:3">
      <c r="A1261" s="4">
        <v>173.553741</v>
      </c>
      <c r="B1261" s="4">
        <v>174.785797</v>
      </c>
      <c r="C1261" s="4">
        <v>316.316315</v>
      </c>
    </row>
    <row r="1262" spans="1:3">
      <c r="A1262" s="4">
        <v>176.652924</v>
      </c>
      <c r="B1262" s="4">
        <v>173.767822</v>
      </c>
      <c r="C1262" s="4">
        <v>318.318329</v>
      </c>
    </row>
    <row r="1263" spans="1:3">
      <c r="A1263" s="4">
        <v>179.75209</v>
      </c>
      <c r="B1263" s="4">
        <v>177.36377</v>
      </c>
      <c r="C1263" s="4">
        <v>320.320312</v>
      </c>
    </row>
    <row r="1264" spans="1:3">
      <c r="A1264" s="4">
        <v>179.75209</v>
      </c>
      <c r="B1264" s="4">
        <v>180.442841</v>
      </c>
      <c r="C1264" s="4">
        <v>322.322327</v>
      </c>
    </row>
    <row r="1265" spans="1:3">
      <c r="A1265" s="4">
        <v>182.851257</v>
      </c>
      <c r="B1265" s="4">
        <v>179.941666</v>
      </c>
      <c r="C1265" s="4">
        <v>324.32431</v>
      </c>
    </row>
    <row r="1266" spans="1:3">
      <c r="A1266" s="4">
        <v>185.950439</v>
      </c>
      <c r="B1266" s="4">
        <v>183.537582</v>
      </c>
      <c r="C1266" s="4">
        <v>326.326324</v>
      </c>
    </row>
    <row r="1267" spans="1:3">
      <c r="A1267" s="4">
        <v>192.148773</v>
      </c>
      <c r="B1267" s="4">
        <v>186.616684</v>
      </c>
      <c r="C1267" s="4">
        <v>328.328339</v>
      </c>
    </row>
    <row r="1268" spans="1:3">
      <c r="A1268" s="4">
        <v>192.148773</v>
      </c>
      <c r="B1268" s="4">
        <v>193.276077</v>
      </c>
      <c r="C1268" s="4">
        <v>330.330322</v>
      </c>
    </row>
    <row r="1269" spans="1:3">
      <c r="A1269" s="4">
        <v>192.148773</v>
      </c>
      <c r="B1269" s="4">
        <v>192.258087</v>
      </c>
      <c r="C1269" s="4">
        <v>332.332336</v>
      </c>
    </row>
    <row r="1270" spans="1:3">
      <c r="A1270" s="4">
        <v>195.247955</v>
      </c>
      <c r="B1270" s="4">
        <v>192.273712</v>
      </c>
      <c r="C1270" s="4">
        <v>334.33432</v>
      </c>
    </row>
    <row r="1271" spans="1:3">
      <c r="A1271" s="4">
        <v>198.347122</v>
      </c>
      <c r="B1271" s="4">
        <v>195.869629</v>
      </c>
      <c r="C1271" s="4">
        <v>336.336334</v>
      </c>
    </row>
    <row r="1272" spans="1:3">
      <c r="A1272" s="4">
        <v>201.446289</v>
      </c>
      <c r="B1272" s="4">
        <v>198.948746</v>
      </c>
      <c r="C1272" s="4">
        <v>338.338348</v>
      </c>
    </row>
    <row r="1273" spans="1:3">
      <c r="A1273" s="4">
        <v>204.545456</v>
      </c>
      <c r="B1273" s="4">
        <v>202.027832</v>
      </c>
      <c r="C1273" s="4">
        <v>340.340332</v>
      </c>
    </row>
    <row r="1274" spans="1:3">
      <c r="A1274" s="4">
        <v>207.644623</v>
      </c>
      <c r="B1274" s="4">
        <v>205.106934</v>
      </c>
      <c r="C1274" s="4">
        <v>342.342346</v>
      </c>
    </row>
    <row r="1275" spans="1:3">
      <c r="A1275" s="4">
        <v>210.74382</v>
      </c>
      <c r="B1275" s="4">
        <v>208.18605</v>
      </c>
      <c r="C1275" s="4">
        <v>344.34433</v>
      </c>
    </row>
    <row r="1276" spans="1:3">
      <c r="A1276" s="4">
        <v>210.74382</v>
      </c>
      <c r="B1276" s="4">
        <v>211.265198</v>
      </c>
      <c r="C1276" s="4">
        <v>346.346344</v>
      </c>
    </row>
    <row r="1277" spans="1:3">
      <c r="A1277" s="4">
        <v>210.743805</v>
      </c>
      <c r="B1277" s="4">
        <v>210.764008</v>
      </c>
      <c r="C1277" s="4">
        <v>348.348358</v>
      </c>
    </row>
    <row r="1278" spans="1:3">
      <c r="A1278" s="4">
        <v>216.942139</v>
      </c>
      <c r="B1278" s="4">
        <v>210.779587</v>
      </c>
      <c r="C1278" s="4">
        <v>350.350342</v>
      </c>
    </row>
    <row r="1279" spans="1:3">
      <c r="A1279" s="4">
        <v>220.041336</v>
      </c>
      <c r="B1279" s="4">
        <v>217.95578</v>
      </c>
      <c r="C1279" s="4">
        <v>352.352356</v>
      </c>
    </row>
    <row r="1280" spans="1:3">
      <c r="A1280" s="4">
        <v>223.140503</v>
      </c>
      <c r="B1280" s="4">
        <v>220.518112</v>
      </c>
      <c r="C1280" s="4">
        <v>354.35434</v>
      </c>
    </row>
    <row r="1281" spans="1:3">
      <c r="A1281" s="4">
        <v>223.140503</v>
      </c>
      <c r="B1281" s="4">
        <v>223.597229</v>
      </c>
      <c r="C1281" s="4">
        <v>356.356354</v>
      </c>
    </row>
    <row r="1282" spans="1:3">
      <c r="A1282" s="4">
        <v>226.23967</v>
      </c>
      <c r="B1282" s="4">
        <v>223.096069</v>
      </c>
      <c r="C1282" s="4">
        <v>358.358368</v>
      </c>
    </row>
    <row r="1283" spans="1:3">
      <c r="A1283" s="4">
        <v>229.338837</v>
      </c>
      <c r="B1283" s="4">
        <v>226.69194</v>
      </c>
      <c r="C1283" s="4">
        <v>360.360352</v>
      </c>
    </row>
    <row r="1284" spans="1:3">
      <c r="A1284" s="4">
        <v>229.338837</v>
      </c>
      <c r="B1284" s="4">
        <v>229.771057</v>
      </c>
      <c r="C1284" s="4">
        <v>362.362366</v>
      </c>
    </row>
    <row r="1285" spans="1:3">
      <c r="A1285" s="4">
        <v>232.438019</v>
      </c>
      <c r="B1285" s="4">
        <v>229.269882</v>
      </c>
      <c r="C1285" s="4">
        <v>364.364349</v>
      </c>
    </row>
    <row r="1286" spans="1:3">
      <c r="A1286" s="4">
        <v>235.537186</v>
      </c>
      <c r="B1286" s="4">
        <v>232.865814</v>
      </c>
      <c r="C1286" s="4">
        <v>366.366364</v>
      </c>
    </row>
    <row r="1287" spans="1:3">
      <c r="A1287" s="4">
        <v>238.636353</v>
      </c>
      <c r="B1287" s="4">
        <v>235.944885</v>
      </c>
      <c r="C1287" s="4">
        <v>368.368378</v>
      </c>
    </row>
    <row r="1288" spans="1:3">
      <c r="A1288" s="4">
        <v>238.636353</v>
      </c>
      <c r="B1288" s="4">
        <v>239.024017</v>
      </c>
      <c r="C1288" s="4">
        <v>370.370361</v>
      </c>
    </row>
    <row r="1289" spans="1:3">
      <c r="A1289" s="4">
        <v>244.834686</v>
      </c>
      <c r="B1289" s="4">
        <v>238.522827</v>
      </c>
      <c r="C1289" s="4">
        <v>372.372375</v>
      </c>
    </row>
    <row r="1290" spans="1:3">
      <c r="A1290" s="4">
        <v>244.834686</v>
      </c>
      <c r="B1290" s="4">
        <v>245.69902</v>
      </c>
      <c r="C1290" s="4">
        <v>374.374359</v>
      </c>
    </row>
    <row r="1291" spans="1:3">
      <c r="A1291" s="4">
        <v>247.933868</v>
      </c>
      <c r="B1291" s="4">
        <v>244.681046</v>
      </c>
      <c r="C1291" s="4">
        <v>376.376373</v>
      </c>
    </row>
    <row r="1292" spans="1:3">
      <c r="A1292" s="4">
        <v>247.933868</v>
      </c>
      <c r="B1292" s="4">
        <v>248.276978</v>
      </c>
      <c r="C1292" s="4">
        <v>378.378387</v>
      </c>
    </row>
    <row r="1293" spans="1:3">
      <c r="A1293" s="4">
        <v>251.033035</v>
      </c>
      <c r="B1293" s="4">
        <v>247.775787</v>
      </c>
      <c r="C1293" s="4">
        <v>380.380371</v>
      </c>
    </row>
    <row r="1294" spans="1:3">
      <c r="A1294" s="4">
        <v>257.231384</v>
      </c>
      <c r="B1294" s="4">
        <v>251.371689</v>
      </c>
      <c r="C1294" s="4">
        <v>382.382385</v>
      </c>
    </row>
    <row r="1295" spans="1:3">
      <c r="A1295" s="4">
        <v>257.231384</v>
      </c>
      <c r="B1295" s="4">
        <v>258.031067</v>
      </c>
      <c r="C1295" s="4">
        <v>384.384399</v>
      </c>
    </row>
    <row r="1296" spans="1:3">
      <c r="A1296" s="4">
        <v>260.330536</v>
      </c>
      <c r="B1296" s="4">
        <v>257.013062</v>
      </c>
      <c r="C1296" s="4">
        <v>386.386383</v>
      </c>
    </row>
    <row r="1297" spans="1:3">
      <c r="A1297" s="4">
        <v>263.429718</v>
      </c>
      <c r="B1297" s="4">
        <v>260.608948</v>
      </c>
      <c r="C1297" s="4">
        <v>388.388397</v>
      </c>
    </row>
    <row r="1298" spans="1:3">
      <c r="A1298" s="4">
        <v>266.52887</v>
      </c>
      <c r="B1298" s="4">
        <v>263.688141</v>
      </c>
      <c r="C1298" s="4">
        <v>390.390381</v>
      </c>
    </row>
    <row r="1299" spans="1:3">
      <c r="A1299" s="4">
        <v>266.52887</v>
      </c>
      <c r="B1299" s="4">
        <v>266.767181</v>
      </c>
      <c r="C1299" s="4">
        <v>392.392395</v>
      </c>
    </row>
    <row r="1300" spans="1:3">
      <c r="A1300" s="4">
        <v>269.628052</v>
      </c>
      <c r="B1300" s="4">
        <v>266.265991</v>
      </c>
      <c r="C1300" s="4">
        <v>394.394409</v>
      </c>
    </row>
    <row r="1301" spans="1:3">
      <c r="A1301" s="4">
        <v>272.727234</v>
      </c>
      <c r="B1301" s="4">
        <v>269.861908</v>
      </c>
      <c r="C1301" s="4">
        <v>396.396393</v>
      </c>
    </row>
    <row r="1302" spans="1:3">
      <c r="A1302" s="4">
        <v>275.826385</v>
      </c>
      <c r="B1302" s="4">
        <v>272.94104</v>
      </c>
      <c r="C1302" s="4">
        <v>398.398407</v>
      </c>
    </row>
    <row r="1303" spans="1:3">
      <c r="A1303" s="4">
        <v>275.826385</v>
      </c>
      <c r="B1303" s="4">
        <v>276.020142</v>
      </c>
      <c r="C1303" s="4">
        <v>400.400391</v>
      </c>
    </row>
    <row r="1304" spans="1:3">
      <c r="A1304" s="4">
        <v>278.925598</v>
      </c>
      <c r="B1304" s="4">
        <v>275.518951</v>
      </c>
      <c r="C1304" s="4">
        <v>402.402405</v>
      </c>
    </row>
    <row r="1305" spans="1:3">
      <c r="A1305" s="4">
        <v>282.02475</v>
      </c>
      <c r="B1305" s="4">
        <v>279.114899</v>
      </c>
      <c r="C1305" s="4">
        <v>404.404419</v>
      </c>
    </row>
    <row r="1306" spans="1:3">
      <c r="A1306" s="4">
        <v>285.123932</v>
      </c>
      <c r="B1306" s="4">
        <v>282.194</v>
      </c>
      <c r="C1306" s="4">
        <v>406.406403</v>
      </c>
    </row>
    <row r="1307" spans="1:3">
      <c r="A1307" s="4">
        <v>285.123932</v>
      </c>
      <c r="B1307" s="4">
        <v>285.273102</v>
      </c>
      <c r="C1307" s="4">
        <v>408.408417</v>
      </c>
    </row>
    <row r="1308" spans="1:3">
      <c r="A1308" s="4">
        <v>288.223114</v>
      </c>
      <c r="B1308" s="4">
        <v>284.771912</v>
      </c>
      <c r="C1308" s="4">
        <v>410.4104</v>
      </c>
    </row>
    <row r="1309" spans="1:3">
      <c r="A1309" s="4">
        <v>291.322296</v>
      </c>
      <c r="B1309" s="4">
        <v>288.367859</v>
      </c>
      <c r="C1309" s="4">
        <v>412.412415</v>
      </c>
    </row>
    <row r="1310" spans="1:3">
      <c r="A1310" s="4">
        <v>294.421478</v>
      </c>
      <c r="B1310" s="4">
        <v>291.44693</v>
      </c>
      <c r="C1310" s="4">
        <v>414.414429</v>
      </c>
    </row>
    <row r="1311" spans="1:3">
      <c r="A1311" s="4">
        <v>294.421478</v>
      </c>
      <c r="B1311" s="4">
        <v>294.526062</v>
      </c>
      <c r="C1311" s="4">
        <v>416.416412</v>
      </c>
    </row>
    <row r="1312" spans="1:3">
      <c r="A1312" s="4">
        <v>297.520691</v>
      </c>
      <c r="B1312" s="4">
        <v>294.024872</v>
      </c>
      <c r="C1312" s="4">
        <v>418.418427</v>
      </c>
    </row>
    <row r="1313" spans="1:3">
      <c r="A1313" s="4">
        <v>300.619843</v>
      </c>
      <c r="B1313" s="4">
        <v>297.62085</v>
      </c>
      <c r="C1313" s="4">
        <v>420.42041</v>
      </c>
    </row>
    <row r="1314" spans="1:3">
      <c r="A1314" s="4">
        <v>303.719025</v>
      </c>
      <c r="B1314" s="4">
        <v>300.699921</v>
      </c>
      <c r="C1314" s="4">
        <v>422.422424</v>
      </c>
    </row>
    <row r="1315" spans="1:3">
      <c r="A1315" s="4">
        <v>306.818207</v>
      </c>
      <c r="B1315" s="4">
        <v>303.779053</v>
      </c>
      <c r="C1315" s="4">
        <v>424.424438</v>
      </c>
    </row>
    <row r="1316" spans="1:3">
      <c r="A1316" s="4">
        <v>306.818207</v>
      </c>
      <c r="B1316" s="4">
        <v>306.858185</v>
      </c>
      <c r="C1316" s="4">
        <v>426.426422</v>
      </c>
    </row>
    <row r="1317" spans="1:3">
      <c r="A1317" s="4">
        <v>309.917419</v>
      </c>
      <c r="B1317" s="4">
        <v>306.356995</v>
      </c>
      <c r="C1317" s="4">
        <v>428.428436</v>
      </c>
    </row>
    <row r="1318" spans="1:3">
      <c r="A1318" s="4">
        <v>313.016541</v>
      </c>
      <c r="B1318" s="4">
        <v>309.952942</v>
      </c>
      <c r="C1318" s="4">
        <v>430.43042</v>
      </c>
    </row>
    <row r="1319" spans="1:3">
      <c r="A1319" s="4">
        <v>316.115723</v>
      </c>
      <c r="B1319" s="4">
        <v>313.032013</v>
      </c>
      <c r="C1319" s="4">
        <v>432.432434</v>
      </c>
    </row>
    <row r="1320" spans="1:3">
      <c r="A1320" s="4">
        <v>316.115723</v>
      </c>
      <c r="B1320" s="4">
        <v>316.111115</v>
      </c>
      <c r="C1320" s="4">
        <v>434.434448</v>
      </c>
    </row>
    <row r="1321" spans="1:3">
      <c r="A1321" s="4">
        <v>322.314087</v>
      </c>
      <c r="B1321" s="4">
        <v>315.609985</v>
      </c>
      <c r="C1321" s="4">
        <v>436.436432</v>
      </c>
    </row>
    <row r="1322" spans="1:3">
      <c r="A1322" s="4">
        <v>325.413269</v>
      </c>
      <c r="B1322" s="4">
        <v>322.786163</v>
      </c>
      <c r="C1322" s="4">
        <v>438.438446</v>
      </c>
    </row>
    <row r="1323" spans="1:3">
      <c r="A1323" s="4">
        <v>325.413269</v>
      </c>
      <c r="B1323" s="4">
        <v>325.34845</v>
      </c>
      <c r="C1323" s="4">
        <v>440.44043</v>
      </c>
    </row>
    <row r="1324" spans="1:3">
      <c r="A1324" s="4">
        <v>325.413269</v>
      </c>
      <c r="B1324" s="4">
        <v>324.84726</v>
      </c>
      <c r="C1324" s="4">
        <v>442.442444</v>
      </c>
    </row>
    <row r="1325" spans="1:3">
      <c r="A1325" s="4">
        <v>328.512421</v>
      </c>
      <c r="B1325" s="4">
        <v>324.862885</v>
      </c>
      <c r="C1325" s="4">
        <v>444.444458</v>
      </c>
    </row>
    <row r="1326" spans="1:3">
      <c r="A1326" s="4">
        <v>331.611603</v>
      </c>
      <c r="B1326" s="4">
        <v>328.458801</v>
      </c>
      <c r="C1326" s="4">
        <v>446.446442</v>
      </c>
    </row>
    <row r="1327" spans="1:3">
      <c r="A1327" s="4">
        <v>334.710754</v>
      </c>
      <c r="B1327" s="4">
        <v>331.537903</v>
      </c>
      <c r="C1327" s="4">
        <v>448.448456</v>
      </c>
    </row>
    <row r="1328" spans="1:3">
      <c r="A1328" s="4">
        <v>337.809937</v>
      </c>
      <c r="B1328" s="4">
        <v>334.616974</v>
      </c>
      <c r="C1328" s="4">
        <v>450.450439</v>
      </c>
    </row>
    <row r="1329" spans="1:3">
      <c r="A1329" s="4">
        <v>337.809967</v>
      </c>
      <c r="B1329" s="4">
        <v>337.696136</v>
      </c>
      <c r="C1329" s="4">
        <v>452.452454</v>
      </c>
    </row>
    <row r="1330" spans="1:3">
      <c r="A1330" s="4">
        <v>340.909119</v>
      </c>
      <c r="B1330" s="4">
        <v>337.194977</v>
      </c>
      <c r="C1330" s="4">
        <v>454.454468</v>
      </c>
    </row>
    <row r="1331" spans="1:3">
      <c r="A1331" s="4">
        <v>344.008301</v>
      </c>
      <c r="B1331" s="4">
        <v>340.790863</v>
      </c>
      <c r="C1331" s="4">
        <v>456.456451</v>
      </c>
    </row>
    <row r="1332" spans="1:3">
      <c r="A1332" s="4">
        <v>347.107483</v>
      </c>
      <c r="B1332" s="4">
        <v>343.870026</v>
      </c>
      <c r="C1332" s="4">
        <v>458.458466</v>
      </c>
    </row>
    <row r="1333" spans="1:3">
      <c r="A1333" s="4">
        <v>350.206635</v>
      </c>
      <c r="B1333" s="4">
        <v>346.949097</v>
      </c>
      <c r="C1333" s="4">
        <v>460.460449</v>
      </c>
    </row>
    <row r="1334" spans="1:3">
      <c r="A1334" s="4">
        <v>353.305817</v>
      </c>
      <c r="B1334" s="4">
        <v>350.028198</v>
      </c>
      <c r="C1334" s="4">
        <v>462.462463</v>
      </c>
    </row>
    <row r="1335" spans="1:3">
      <c r="A1335" s="4">
        <v>356.404999</v>
      </c>
      <c r="B1335" s="4">
        <v>353.1073</v>
      </c>
      <c r="C1335" s="4">
        <v>464.464478</v>
      </c>
    </row>
    <row r="1336" spans="1:3">
      <c r="A1336" s="4">
        <v>356.404968</v>
      </c>
      <c r="B1336" s="4">
        <v>356.186432</v>
      </c>
      <c r="C1336" s="4">
        <v>466.466461</v>
      </c>
    </row>
    <row r="1337" spans="1:3">
      <c r="A1337" s="4">
        <v>359.50415</v>
      </c>
      <c r="B1337" s="4">
        <v>355.685211</v>
      </c>
      <c r="C1337" s="4">
        <v>468.468475</v>
      </c>
    </row>
    <row r="1338" spans="1:3">
      <c r="A1338" s="4">
        <v>359.504181</v>
      </c>
      <c r="B1338" s="4">
        <v>359.281158</v>
      </c>
      <c r="C1338" s="4">
        <v>470.470459</v>
      </c>
    </row>
    <row r="1339" spans="1:3">
      <c r="A1339" s="4">
        <v>362.603333</v>
      </c>
      <c r="B1339" s="4">
        <v>358.779968</v>
      </c>
      <c r="C1339" s="4">
        <v>472.472473</v>
      </c>
    </row>
    <row r="1340" spans="1:3">
      <c r="A1340" s="4">
        <v>368.801666</v>
      </c>
      <c r="B1340" s="4">
        <v>362.375854</v>
      </c>
      <c r="C1340" s="4">
        <v>474.474487</v>
      </c>
    </row>
    <row r="1341" spans="1:3">
      <c r="A1341" s="4">
        <v>368.801697</v>
      </c>
      <c r="B1341" s="4">
        <v>369.035187</v>
      </c>
      <c r="C1341" s="4">
        <v>476.476471</v>
      </c>
    </row>
    <row r="1342" spans="1:3">
      <c r="A1342" s="4">
        <v>368.801697</v>
      </c>
      <c r="B1342" s="4">
        <v>368.017303</v>
      </c>
      <c r="C1342" s="4">
        <v>478.478485</v>
      </c>
    </row>
    <row r="1343" spans="1:3">
      <c r="A1343" s="4">
        <v>375.000031</v>
      </c>
      <c r="B1343" s="4">
        <v>368.032928</v>
      </c>
      <c r="C1343" s="4">
        <v>480.480469</v>
      </c>
    </row>
    <row r="1344" spans="1:3">
      <c r="A1344" s="4">
        <v>375.000031</v>
      </c>
      <c r="B1344" s="4">
        <v>375.209137</v>
      </c>
      <c r="C1344" s="4">
        <v>482.482483</v>
      </c>
    </row>
    <row r="1345" spans="1:3">
      <c r="A1345" s="4">
        <v>375.000031</v>
      </c>
      <c r="B1345" s="4">
        <v>374.191132</v>
      </c>
      <c r="C1345" s="4">
        <v>484.484497</v>
      </c>
    </row>
    <row r="1346" spans="1:3">
      <c r="A1346" s="4">
        <v>381.198364</v>
      </c>
      <c r="B1346" s="4">
        <v>374.206726</v>
      </c>
      <c r="C1346" s="4">
        <v>486.486481</v>
      </c>
    </row>
    <row r="1347" spans="1:3">
      <c r="A1347" s="4">
        <v>384.297546</v>
      </c>
      <c r="B1347" s="4">
        <v>381.382965</v>
      </c>
      <c r="C1347" s="4">
        <v>488.488495</v>
      </c>
    </row>
    <row r="1348" spans="1:3">
      <c r="A1348" s="4">
        <v>387.396698</v>
      </c>
      <c r="B1348" s="4">
        <v>383.945251</v>
      </c>
      <c r="C1348" s="4">
        <v>490.490479</v>
      </c>
    </row>
    <row r="1349" spans="1:3">
      <c r="A1349" s="4">
        <v>390.49588</v>
      </c>
      <c r="B1349" s="4">
        <v>387.024353</v>
      </c>
      <c r="C1349" s="4">
        <v>492.492493</v>
      </c>
    </row>
    <row r="1350" spans="1:3">
      <c r="A1350" s="4">
        <v>387.396698</v>
      </c>
      <c r="B1350" s="4">
        <v>390.103485</v>
      </c>
      <c r="C1350" s="4">
        <v>494.494507</v>
      </c>
    </row>
    <row r="1351" spans="1:3">
      <c r="A1351" s="4">
        <v>393.595062</v>
      </c>
      <c r="B1351" s="4">
        <v>386.022003</v>
      </c>
      <c r="C1351" s="4">
        <v>496.49649</v>
      </c>
    </row>
    <row r="1352" spans="1:3">
      <c r="A1352" s="4">
        <v>396.694244</v>
      </c>
      <c r="B1352" s="4">
        <v>393.715027</v>
      </c>
      <c r="C1352" s="4">
        <v>498.498505</v>
      </c>
    </row>
    <row r="1353" spans="1:3">
      <c r="A1353" s="4">
        <v>396.694244</v>
      </c>
      <c r="B1353" s="4">
        <v>396.277283</v>
      </c>
      <c r="C1353" s="4">
        <v>500.500488</v>
      </c>
    </row>
    <row r="1354" spans="1:3">
      <c r="A1354" s="4">
        <v>399.793396</v>
      </c>
      <c r="B1354" s="4">
        <v>395.776123</v>
      </c>
      <c r="C1354" s="4">
        <v>502.502502</v>
      </c>
    </row>
    <row r="1355" spans="1:3">
      <c r="A1355" s="4">
        <v>402.892548</v>
      </c>
      <c r="B1355" s="4">
        <v>399.372009</v>
      </c>
      <c r="C1355" s="4">
        <v>504.504517</v>
      </c>
    </row>
    <row r="1356" spans="1:3">
      <c r="A1356" s="4">
        <v>405.99176</v>
      </c>
      <c r="B1356" s="4">
        <v>402.451141</v>
      </c>
      <c r="C1356" s="4">
        <v>506.5065</v>
      </c>
    </row>
    <row r="1357" spans="1:3">
      <c r="A1357" s="4">
        <v>405.99176</v>
      </c>
      <c r="B1357" s="4">
        <v>405.530304</v>
      </c>
      <c r="C1357" s="4">
        <v>508.508514</v>
      </c>
    </row>
    <row r="1358" spans="1:3">
      <c r="A1358" s="4">
        <v>405.99176</v>
      </c>
      <c r="B1358" s="4">
        <v>405.029114</v>
      </c>
      <c r="C1358" s="4">
        <v>510.510498</v>
      </c>
    </row>
    <row r="1359" spans="1:3">
      <c r="A1359" s="4">
        <v>409.090912</v>
      </c>
      <c r="B1359" s="4">
        <v>405.044739</v>
      </c>
      <c r="C1359" s="4">
        <v>512.512512</v>
      </c>
    </row>
    <row r="1360" spans="1:3">
      <c r="A1360" s="4">
        <v>415.289246</v>
      </c>
      <c r="B1360" s="4">
        <v>408.640594</v>
      </c>
      <c r="C1360" s="4">
        <v>514.514526</v>
      </c>
    </row>
    <row r="1361" spans="1:3">
      <c r="A1361" s="4">
        <v>415.289246</v>
      </c>
      <c r="B1361" s="4">
        <v>415.299988</v>
      </c>
      <c r="C1361" s="4">
        <v>516.516541</v>
      </c>
    </row>
    <row r="1362" spans="1:3">
      <c r="A1362" s="4">
        <v>418.388428</v>
      </c>
      <c r="B1362" s="4">
        <v>414.282043</v>
      </c>
      <c r="C1362" s="4">
        <v>518.518494</v>
      </c>
    </row>
    <row r="1363" spans="1:3">
      <c r="A1363" s="4">
        <v>421.48761</v>
      </c>
      <c r="B1363" s="4">
        <v>417.87796</v>
      </c>
      <c r="C1363" s="4">
        <v>520.520508</v>
      </c>
    </row>
    <row r="1364" spans="1:3">
      <c r="A1364" s="4">
        <v>424.586761</v>
      </c>
      <c r="B1364" s="4">
        <v>420.957031</v>
      </c>
      <c r="C1364" s="4">
        <v>522.522522</v>
      </c>
    </row>
    <row r="1365" spans="1:3">
      <c r="A1365" s="4">
        <v>427.685974</v>
      </c>
      <c r="B1365" s="4">
        <v>424.036133</v>
      </c>
      <c r="C1365" s="4">
        <v>524.524536</v>
      </c>
    </row>
    <row r="1366" spans="1:3">
      <c r="A1366" s="4">
        <v>427.685944</v>
      </c>
      <c r="B1366" s="4">
        <v>427.115265</v>
      </c>
      <c r="C1366" s="4">
        <v>526.52655</v>
      </c>
    </row>
    <row r="1367" spans="1:3">
      <c r="A1367" s="4">
        <v>430.785095</v>
      </c>
      <c r="B1367" s="4">
        <v>426.614044</v>
      </c>
      <c r="C1367" s="4">
        <v>528.528503</v>
      </c>
    </row>
    <row r="1368" spans="1:3">
      <c r="A1368" s="4">
        <v>433.884338</v>
      </c>
      <c r="B1368" s="4">
        <v>430.209961</v>
      </c>
      <c r="C1368" s="4">
        <v>530.530518</v>
      </c>
    </row>
    <row r="1369" spans="1:3">
      <c r="A1369" s="4">
        <v>436.98349</v>
      </c>
      <c r="B1369" s="4">
        <v>433.289154</v>
      </c>
      <c r="C1369" s="4">
        <v>532.532532</v>
      </c>
    </row>
    <row r="1370" spans="1:3">
      <c r="A1370" s="4">
        <v>436.98349</v>
      </c>
      <c r="B1370" s="4">
        <v>436.368225</v>
      </c>
      <c r="C1370" s="4">
        <v>534.534546</v>
      </c>
    </row>
    <row r="1371" spans="1:3">
      <c r="A1371" s="4">
        <v>440.082672</v>
      </c>
      <c r="B1371" s="4">
        <v>435.867035</v>
      </c>
      <c r="C1371" s="4">
        <v>536.53656</v>
      </c>
    </row>
    <row r="1372" spans="1:3">
      <c r="A1372" s="4">
        <v>440.082672</v>
      </c>
      <c r="B1372" s="4">
        <v>439.462952</v>
      </c>
      <c r="C1372" s="4">
        <v>538.538513</v>
      </c>
    </row>
    <row r="1373" spans="1:3">
      <c r="A1373" s="4">
        <v>443.181824</v>
      </c>
      <c r="B1373" s="4">
        <v>438.961761</v>
      </c>
      <c r="C1373" s="4">
        <v>540.540527</v>
      </c>
    </row>
    <row r="1374" spans="1:3">
      <c r="A1374" s="4">
        <v>446.281006</v>
      </c>
      <c r="B1374" s="4">
        <v>442.557678</v>
      </c>
      <c r="C1374" s="4">
        <v>542.542542</v>
      </c>
    </row>
    <row r="1375" spans="1:3">
      <c r="A1375" s="4">
        <v>449.380188</v>
      </c>
      <c r="B1375" s="4">
        <v>445.636841</v>
      </c>
      <c r="C1375" s="4">
        <v>544.544556</v>
      </c>
    </row>
    <row r="1376" spans="1:3">
      <c r="A1376" s="4">
        <v>452.47934</v>
      </c>
      <c r="B1376" s="4">
        <v>448.715912</v>
      </c>
      <c r="C1376" s="4">
        <v>546.54657</v>
      </c>
    </row>
    <row r="1377" spans="1:3">
      <c r="A1377" s="4">
        <v>455.578522</v>
      </c>
      <c r="B1377" s="4">
        <v>451.795013</v>
      </c>
      <c r="C1377" s="4">
        <v>548.548523</v>
      </c>
    </row>
    <row r="1378" spans="1:3">
      <c r="A1378" s="4">
        <v>458.677673</v>
      </c>
      <c r="B1378" s="4">
        <v>454.874146</v>
      </c>
      <c r="C1378" s="4">
        <v>550.550537</v>
      </c>
    </row>
    <row r="1379" spans="1:3">
      <c r="A1379" s="4">
        <v>458.677673</v>
      </c>
      <c r="B1379" s="4">
        <v>457.953217</v>
      </c>
      <c r="C1379" s="4">
        <v>552.552551</v>
      </c>
    </row>
    <row r="1380" spans="1:3">
      <c r="A1380" s="4">
        <v>461.776855</v>
      </c>
      <c r="B1380" s="4">
        <v>457.452057</v>
      </c>
      <c r="C1380" s="4">
        <v>554.554565</v>
      </c>
    </row>
    <row r="1381" spans="1:3">
      <c r="A1381" s="4">
        <v>464.876038</v>
      </c>
      <c r="B1381" s="4">
        <v>461.047913</v>
      </c>
      <c r="C1381" s="4">
        <v>556.55658</v>
      </c>
    </row>
    <row r="1382" spans="1:3">
      <c r="A1382" s="4">
        <v>467.975189</v>
      </c>
      <c r="B1382" s="4">
        <v>464.127075</v>
      </c>
      <c r="C1382" s="4">
        <v>558.558533</v>
      </c>
    </row>
    <row r="1383" spans="1:3">
      <c r="A1383" s="4">
        <v>467.975189</v>
      </c>
      <c r="B1383" s="4">
        <v>467.206146</v>
      </c>
      <c r="C1383" s="4">
        <v>560.560547</v>
      </c>
    </row>
    <row r="1384" spans="1:3">
      <c r="A1384" s="4">
        <v>471.074371</v>
      </c>
      <c r="B1384" s="4">
        <v>466.705017</v>
      </c>
      <c r="C1384" s="4">
        <v>562.562561</v>
      </c>
    </row>
    <row r="1385" spans="1:3">
      <c r="A1385" s="4">
        <v>474.173523</v>
      </c>
      <c r="B1385" s="4">
        <v>470.300903</v>
      </c>
      <c r="C1385" s="4">
        <v>564.564575</v>
      </c>
    </row>
    <row r="1386" spans="1:3">
      <c r="A1386" s="4">
        <v>474.173523</v>
      </c>
      <c r="B1386" s="4">
        <v>473.379944</v>
      </c>
      <c r="C1386" s="4">
        <v>566.566589</v>
      </c>
    </row>
    <row r="1387" spans="1:3">
      <c r="A1387" s="4">
        <v>477.272705</v>
      </c>
      <c r="B1387" s="4">
        <v>472.878784</v>
      </c>
      <c r="C1387" s="4">
        <v>568.568542</v>
      </c>
    </row>
    <row r="1388" spans="1:3">
      <c r="A1388" s="4">
        <v>480.371887</v>
      </c>
      <c r="B1388" s="4">
        <v>476.474731</v>
      </c>
      <c r="C1388" s="4">
        <v>570.570557</v>
      </c>
    </row>
    <row r="1389" spans="1:3">
      <c r="A1389" s="4">
        <v>483.471039</v>
      </c>
      <c r="B1389" s="4">
        <v>479.553802</v>
      </c>
      <c r="C1389" s="4">
        <v>572.572571</v>
      </c>
    </row>
    <row r="1390" spans="1:3">
      <c r="A1390" s="4">
        <v>486.570221</v>
      </c>
      <c r="B1390" s="4">
        <v>482.632935</v>
      </c>
      <c r="C1390" s="4">
        <v>574.574585</v>
      </c>
    </row>
    <row r="1391" spans="1:3">
      <c r="A1391" s="4">
        <v>486.570221</v>
      </c>
      <c r="B1391" s="4">
        <v>485.712036</v>
      </c>
      <c r="C1391" s="4">
        <v>576.576599</v>
      </c>
    </row>
    <row r="1392" spans="1:3">
      <c r="A1392" s="4">
        <v>489.669373</v>
      </c>
      <c r="B1392" s="4">
        <v>485.210907</v>
      </c>
      <c r="C1392" s="4">
        <v>578.578552</v>
      </c>
    </row>
    <row r="1393" spans="1:3">
      <c r="A1393" s="4">
        <v>492.768555</v>
      </c>
      <c r="B1393" s="4">
        <v>488.806793</v>
      </c>
      <c r="C1393" s="4">
        <v>580.580566</v>
      </c>
    </row>
    <row r="1394" spans="1:3">
      <c r="A1394" s="4">
        <v>495.867737</v>
      </c>
      <c r="B1394" s="4">
        <v>491.885895</v>
      </c>
      <c r="C1394" s="4">
        <v>582.582581</v>
      </c>
    </row>
    <row r="1395" spans="1:3">
      <c r="A1395" s="4">
        <v>495.867737</v>
      </c>
      <c r="B1395" s="4">
        <v>494.964966</v>
      </c>
      <c r="C1395" s="4">
        <v>584.584595</v>
      </c>
    </row>
    <row r="1396" spans="1:3">
      <c r="A1396" s="4">
        <v>498.966888</v>
      </c>
      <c r="B1396" s="4">
        <v>494.463806</v>
      </c>
      <c r="C1396" s="4">
        <v>586.586609</v>
      </c>
    </row>
    <row r="1397" spans="1:3">
      <c r="A1397" s="4">
        <v>502.066071</v>
      </c>
      <c r="B1397" s="4">
        <v>498.059662</v>
      </c>
      <c r="C1397" s="4">
        <v>588.588562</v>
      </c>
    </row>
    <row r="1398" spans="1:3">
      <c r="A1398" s="4">
        <v>505.165222</v>
      </c>
      <c r="B1398" s="4">
        <v>501.138855</v>
      </c>
      <c r="C1398" s="4">
        <v>590.590576</v>
      </c>
    </row>
    <row r="1399" spans="1:3">
      <c r="A1399" s="4">
        <v>505.165222</v>
      </c>
      <c r="B1399" s="4">
        <v>504.217865</v>
      </c>
      <c r="C1399" s="4">
        <v>592.59259</v>
      </c>
    </row>
    <row r="1400" spans="1:3">
      <c r="A1400" s="4">
        <v>508.264404</v>
      </c>
      <c r="B1400" s="4">
        <v>503.716736</v>
      </c>
      <c r="C1400" s="4">
        <v>594.594604</v>
      </c>
    </row>
    <row r="1401" spans="1:3">
      <c r="A1401" s="4">
        <v>511.363586</v>
      </c>
      <c r="B1401" s="4">
        <v>507.312653</v>
      </c>
      <c r="C1401" s="4">
        <v>596.596619</v>
      </c>
    </row>
    <row r="1402" spans="1:3">
      <c r="A1402" s="4">
        <v>514.462769</v>
      </c>
      <c r="B1402" s="4">
        <v>510.391754</v>
      </c>
      <c r="C1402" s="4">
        <v>598.598572</v>
      </c>
    </row>
    <row r="1403" spans="1:3">
      <c r="A1403" s="4">
        <v>517.56189</v>
      </c>
      <c r="B1403" s="4">
        <v>513.470886</v>
      </c>
      <c r="C1403" s="4">
        <v>600.600586</v>
      </c>
    </row>
    <row r="1404" spans="1:3">
      <c r="A1404" s="4">
        <v>517.56189</v>
      </c>
      <c r="B1404" s="4">
        <v>516.549927</v>
      </c>
      <c r="C1404" s="4">
        <v>602.6026</v>
      </c>
    </row>
    <row r="1405" spans="1:3">
      <c r="A1405" s="4">
        <v>520.661072</v>
      </c>
      <c r="B1405" s="4">
        <v>516.048828</v>
      </c>
      <c r="C1405" s="4">
        <v>604.604614</v>
      </c>
    </row>
    <row r="1406" spans="1:3">
      <c r="A1406" s="4">
        <v>523.760254</v>
      </c>
      <c r="B1406" s="4">
        <v>519.644653</v>
      </c>
      <c r="C1406" s="4">
        <v>606.606628</v>
      </c>
    </row>
    <row r="1407" spans="1:3">
      <c r="A1407" s="4">
        <v>523.760254</v>
      </c>
      <c r="B1407" s="4">
        <v>522.723877</v>
      </c>
      <c r="C1407" s="4">
        <v>608.608582</v>
      </c>
    </row>
    <row r="1408" spans="1:3">
      <c r="A1408" s="4">
        <v>526.859436</v>
      </c>
      <c r="B1408" s="4">
        <v>522.222595</v>
      </c>
      <c r="C1408" s="4">
        <v>610.610596</v>
      </c>
    </row>
    <row r="1409" spans="1:3">
      <c r="A1409" s="4">
        <v>533.057739</v>
      </c>
      <c r="B1409" s="4">
        <v>525.818604</v>
      </c>
      <c r="C1409" s="4">
        <v>612.61261</v>
      </c>
    </row>
    <row r="1410" spans="1:3">
      <c r="A1410" s="4">
        <v>533.057739</v>
      </c>
      <c r="B1410" s="4">
        <v>532.477844</v>
      </c>
      <c r="C1410" s="4">
        <v>614.614624</v>
      </c>
    </row>
    <row r="1411" spans="1:3">
      <c r="A1411" s="4">
        <v>536.156921</v>
      </c>
      <c r="B1411" s="4">
        <v>531.4599</v>
      </c>
      <c r="C1411" s="4">
        <v>616.616638</v>
      </c>
    </row>
    <row r="1412" spans="1:3">
      <c r="A1412" s="4">
        <v>536.156921</v>
      </c>
      <c r="B1412" s="4">
        <v>535.055786</v>
      </c>
      <c r="C1412" s="4">
        <v>618.618591</v>
      </c>
    </row>
    <row r="1413" spans="1:3">
      <c r="A1413" s="4">
        <v>539.256104</v>
      </c>
      <c r="B1413" s="4">
        <v>534.554626</v>
      </c>
      <c r="C1413" s="4">
        <v>620.620605</v>
      </c>
    </row>
    <row r="1414" spans="1:3">
      <c r="A1414" s="4">
        <v>542.355286</v>
      </c>
      <c r="B1414" s="4">
        <v>538.150574</v>
      </c>
      <c r="C1414" s="4">
        <v>622.62262</v>
      </c>
    </row>
    <row r="1415" spans="1:3">
      <c r="A1415" s="4">
        <v>545.454468</v>
      </c>
      <c r="B1415" s="4">
        <v>541.229736</v>
      </c>
      <c r="C1415" s="4">
        <v>624.624634</v>
      </c>
    </row>
    <row r="1416" spans="1:3">
      <c r="A1416" s="4">
        <v>548.553589</v>
      </c>
      <c r="B1416" s="4">
        <v>544.308777</v>
      </c>
      <c r="C1416" s="4">
        <v>626.626648</v>
      </c>
    </row>
    <row r="1417" spans="1:3">
      <c r="A1417" s="4">
        <v>551.652771</v>
      </c>
      <c r="B1417" s="4">
        <v>547.387878</v>
      </c>
      <c r="C1417" s="4">
        <v>628.628601</v>
      </c>
    </row>
    <row r="1418" spans="1:3">
      <c r="A1418" s="4">
        <v>551.652771</v>
      </c>
      <c r="B1418" s="4">
        <v>550.46698</v>
      </c>
      <c r="C1418" s="4">
        <v>630.630615</v>
      </c>
    </row>
    <row r="1419" spans="1:3">
      <c r="A1419" s="4">
        <v>551.652771</v>
      </c>
      <c r="B1419" s="4">
        <v>549.96582</v>
      </c>
      <c r="C1419" s="4">
        <v>632.632629</v>
      </c>
    </row>
    <row r="1420" spans="1:3">
      <c r="A1420" s="4">
        <v>557.851135</v>
      </c>
      <c r="B1420" s="4">
        <v>549.981384</v>
      </c>
      <c r="C1420" s="4">
        <v>634.634644</v>
      </c>
    </row>
    <row r="1421" spans="1:3">
      <c r="A1421" s="4">
        <v>557.851135</v>
      </c>
      <c r="B1421" s="4">
        <v>557.157593</v>
      </c>
      <c r="C1421" s="4">
        <v>636.636658</v>
      </c>
    </row>
    <row r="1422" spans="1:3">
      <c r="A1422" s="4">
        <v>564.049438</v>
      </c>
      <c r="B1422" s="4">
        <v>556.139648</v>
      </c>
      <c r="C1422" s="4">
        <v>638.638611</v>
      </c>
    </row>
    <row r="1423" spans="1:3">
      <c r="A1423" s="4">
        <v>564.049438</v>
      </c>
      <c r="B1423" s="4">
        <v>563.315735</v>
      </c>
      <c r="C1423" s="4">
        <v>640.640625</v>
      </c>
    </row>
    <row r="1424" spans="1:3">
      <c r="A1424" s="4">
        <v>567.148682</v>
      </c>
      <c r="B1424" s="4">
        <v>562.297852</v>
      </c>
      <c r="C1424" s="4">
        <v>642.642639</v>
      </c>
    </row>
    <row r="1425" spans="1:3">
      <c r="A1425" s="4">
        <v>570.247925</v>
      </c>
      <c r="B1425" s="4">
        <v>565.89386</v>
      </c>
      <c r="C1425" s="4">
        <v>644.644653</v>
      </c>
    </row>
    <row r="1426" spans="1:3">
      <c r="A1426" s="4">
        <v>570.247925</v>
      </c>
      <c r="B1426" s="4">
        <v>568.973022</v>
      </c>
      <c r="C1426" s="4">
        <v>646.646667</v>
      </c>
    </row>
    <row r="1427" spans="1:3">
      <c r="A1427" s="4">
        <v>573.347046</v>
      </c>
      <c r="B1427" s="4">
        <v>568.471802</v>
      </c>
      <c r="C1427" s="4">
        <v>648.648621</v>
      </c>
    </row>
    <row r="1428" spans="1:3">
      <c r="A1428" s="4">
        <v>576.446228</v>
      </c>
      <c r="B1428" s="4">
        <v>572.067688</v>
      </c>
      <c r="C1428" s="4">
        <v>650.650635</v>
      </c>
    </row>
    <row r="1429" spans="1:3">
      <c r="A1429" s="4">
        <v>579.545349</v>
      </c>
      <c r="B1429" s="4">
        <v>575.14679</v>
      </c>
      <c r="C1429" s="4">
        <v>652.652649</v>
      </c>
    </row>
    <row r="1430" spans="1:3">
      <c r="A1430" s="4">
        <v>579.54541</v>
      </c>
      <c r="B1430" s="4">
        <v>578.225891</v>
      </c>
      <c r="C1430" s="4">
        <v>654.654663</v>
      </c>
    </row>
    <row r="1431" spans="1:3">
      <c r="A1431" s="4">
        <v>582.644592</v>
      </c>
      <c r="B1431" s="4">
        <v>577.724792</v>
      </c>
      <c r="C1431" s="4">
        <v>656.656677</v>
      </c>
    </row>
    <row r="1432" spans="1:3">
      <c r="A1432" s="4">
        <v>582.644592</v>
      </c>
      <c r="B1432" s="4">
        <v>581.320557</v>
      </c>
      <c r="C1432" s="4">
        <v>658.65863</v>
      </c>
    </row>
    <row r="1433" spans="1:3">
      <c r="A1433" s="4">
        <v>588.842896</v>
      </c>
      <c r="B1433" s="4">
        <v>580.819458</v>
      </c>
      <c r="C1433" s="4">
        <v>660.660645</v>
      </c>
    </row>
    <row r="1434" spans="1:3">
      <c r="A1434" s="4">
        <v>588.842896</v>
      </c>
      <c r="B1434" s="4">
        <v>587.995544</v>
      </c>
      <c r="C1434" s="4">
        <v>662.662659</v>
      </c>
    </row>
    <row r="1435" spans="1:3">
      <c r="A1435" s="4">
        <v>588.842896</v>
      </c>
      <c r="B1435" s="4">
        <v>586.9776</v>
      </c>
      <c r="C1435" s="4">
        <v>664.664673</v>
      </c>
    </row>
    <row r="1436" spans="1:3">
      <c r="A1436" s="4">
        <v>595.04126</v>
      </c>
      <c r="B1436" s="4">
        <v>586.993164</v>
      </c>
      <c r="C1436" s="4">
        <v>666.666687</v>
      </c>
    </row>
    <row r="1437" spans="1:3">
      <c r="A1437" s="4">
        <v>598.140442</v>
      </c>
      <c r="B1437" s="4">
        <v>594.169495</v>
      </c>
      <c r="C1437" s="4">
        <v>668.66864</v>
      </c>
    </row>
    <row r="1438" spans="1:3">
      <c r="A1438" s="4">
        <v>598.140442</v>
      </c>
      <c r="B1438" s="4">
        <v>596.731812</v>
      </c>
      <c r="C1438" s="4">
        <v>670.670654</v>
      </c>
    </row>
    <row r="1439" spans="1:3">
      <c r="A1439" s="4">
        <v>601.239624</v>
      </c>
      <c r="B1439" s="4">
        <v>596.230591</v>
      </c>
      <c r="C1439" s="4">
        <v>672.672668</v>
      </c>
    </row>
    <row r="1440" spans="1:3">
      <c r="A1440" s="4">
        <v>604.338806</v>
      </c>
      <c r="B1440" s="4">
        <v>599.826538</v>
      </c>
      <c r="C1440" s="4">
        <v>674.674683</v>
      </c>
    </row>
    <row r="1441" spans="1:3">
      <c r="A1441" s="4">
        <v>607.438049</v>
      </c>
      <c r="B1441" s="4">
        <v>602.905762</v>
      </c>
      <c r="C1441" s="4">
        <v>676.676697</v>
      </c>
    </row>
    <row r="1442" spans="1:3">
      <c r="A1442" s="4">
        <v>610.537231</v>
      </c>
      <c r="B1442" s="4">
        <v>605.984863</v>
      </c>
      <c r="C1442" s="4">
        <v>678.67865</v>
      </c>
    </row>
    <row r="1443" spans="1:3">
      <c r="A1443" s="4">
        <v>610.537231</v>
      </c>
      <c r="B1443" s="4">
        <v>609.063965</v>
      </c>
      <c r="C1443" s="4">
        <v>680.680664</v>
      </c>
    </row>
    <row r="1444" spans="1:3">
      <c r="A1444" s="4">
        <v>613.636414</v>
      </c>
      <c r="B1444" s="4">
        <v>608.562744</v>
      </c>
      <c r="C1444" s="4">
        <v>682.682678</v>
      </c>
    </row>
    <row r="1445" spans="1:3">
      <c r="A1445" s="4">
        <v>616.735596</v>
      </c>
      <c r="B1445" s="4">
        <v>612.158691</v>
      </c>
      <c r="C1445" s="4">
        <v>684.684692</v>
      </c>
    </row>
    <row r="1446" spans="1:3">
      <c r="A1446" s="4">
        <v>619.834778</v>
      </c>
      <c r="B1446" s="4">
        <v>615.237732</v>
      </c>
      <c r="C1446" s="4">
        <v>686.686707</v>
      </c>
    </row>
    <row r="1447" spans="1:3">
      <c r="A1447" s="4">
        <v>619.834778</v>
      </c>
      <c r="B1447" s="4">
        <v>618.316895</v>
      </c>
      <c r="C1447" s="4">
        <v>688.68866</v>
      </c>
    </row>
    <row r="1448" spans="1:3">
      <c r="A1448" s="4">
        <v>622.93396</v>
      </c>
      <c r="B1448" s="4">
        <v>617.815735</v>
      </c>
      <c r="C1448" s="4">
        <v>690.690674</v>
      </c>
    </row>
    <row r="1449" spans="1:3">
      <c r="A1449" s="4">
        <v>626.033142</v>
      </c>
      <c r="B1449" s="4">
        <v>621.411621</v>
      </c>
      <c r="C1449" s="4">
        <v>692.692688</v>
      </c>
    </row>
    <row r="1450" spans="1:3">
      <c r="A1450" s="4">
        <v>629.132324</v>
      </c>
      <c r="B1450" s="4">
        <v>624.490784</v>
      </c>
      <c r="C1450" s="4">
        <v>694.694702</v>
      </c>
    </row>
    <row r="1451" spans="1:3">
      <c r="A1451" s="4">
        <v>629.132324</v>
      </c>
      <c r="B1451" s="4">
        <v>627.569885</v>
      </c>
      <c r="C1451" s="4">
        <v>696.696716</v>
      </c>
    </row>
    <row r="1452" spans="1:3">
      <c r="A1452" s="4">
        <v>632.231445</v>
      </c>
      <c r="B1452" s="4">
        <v>627.068726</v>
      </c>
      <c r="C1452" s="4">
        <v>698.698669</v>
      </c>
    </row>
    <row r="1453" spans="1:3">
      <c r="A1453" s="4">
        <v>635.330688</v>
      </c>
      <c r="B1453" s="4">
        <v>630.664612</v>
      </c>
      <c r="C1453" s="4">
        <v>700.700684</v>
      </c>
    </row>
    <row r="1454" spans="1:3">
      <c r="A1454" s="4">
        <v>635.330688</v>
      </c>
      <c r="B1454" s="4">
        <v>633.743835</v>
      </c>
      <c r="C1454" s="4">
        <v>702.702698</v>
      </c>
    </row>
    <row r="1455" spans="1:3">
      <c r="A1455" s="4">
        <v>641.528931</v>
      </c>
      <c r="B1455" s="4">
        <v>633.242554</v>
      </c>
      <c r="C1455" s="4">
        <v>704.704712</v>
      </c>
    </row>
    <row r="1456" spans="1:3">
      <c r="A1456" s="4">
        <v>641.528931</v>
      </c>
      <c r="B1456" s="4">
        <v>640.41864</v>
      </c>
      <c r="C1456" s="4">
        <v>706.706726</v>
      </c>
    </row>
    <row r="1457" spans="1:3">
      <c r="A1457" s="4">
        <v>644.628113</v>
      </c>
      <c r="B1457" s="4">
        <v>639.400696</v>
      </c>
      <c r="C1457" s="4">
        <v>708.708679</v>
      </c>
    </row>
    <row r="1458" spans="1:3">
      <c r="A1458" s="4">
        <v>647.727234</v>
      </c>
      <c r="B1458" s="4">
        <v>642.996704</v>
      </c>
      <c r="C1458" s="4">
        <v>710.710693</v>
      </c>
    </row>
    <row r="1459" spans="1:3">
      <c r="A1459" s="4">
        <v>647.727234</v>
      </c>
      <c r="B1459" s="4">
        <v>646.075684</v>
      </c>
      <c r="C1459" s="4">
        <v>712.712708</v>
      </c>
    </row>
    <row r="1460" spans="1:3">
      <c r="A1460" s="4">
        <v>650.826477</v>
      </c>
      <c r="B1460" s="4">
        <v>645.574463</v>
      </c>
      <c r="C1460" s="4">
        <v>714.714722</v>
      </c>
    </row>
    <row r="1461" spans="1:3">
      <c r="A1461" s="4">
        <v>653.925598</v>
      </c>
      <c r="B1461" s="4">
        <v>649.170471</v>
      </c>
      <c r="C1461" s="4">
        <v>716.716736</v>
      </c>
    </row>
    <row r="1462" spans="1:3">
      <c r="A1462" s="4">
        <v>653.925598</v>
      </c>
      <c r="B1462" s="4">
        <v>652.249512</v>
      </c>
      <c r="C1462" s="4">
        <v>718.718689</v>
      </c>
    </row>
    <row r="1463" spans="1:3">
      <c r="A1463" s="4">
        <v>657.02478</v>
      </c>
      <c r="B1463" s="4">
        <v>651.748352</v>
      </c>
      <c r="C1463" s="4">
        <v>720.720703</v>
      </c>
    </row>
    <row r="1464" spans="1:3">
      <c r="A1464" s="4">
        <v>663.223022</v>
      </c>
      <c r="B1464" s="4">
        <v>655.344299</v>
      </c>
      <c r="C1464" s="4">
        <v>722.722717</v>
      </c>
    </row>
    <row r="1465" spans="1:3">
      <c r="A1465" s="4">
        <v>663.223022</v>
      </c>
      <c r="B1465" s="4">
        <v>662.00354</v>
      </c>
      <c r="C1465" s="4">
        <v>724.724731</v>
      </c>
    </row>
    <row r="1466" spans="1:3">
      <c r="A1466" s="4">
        <v>663.223022</v>
      </c>
      <c r="B1466" s="4">
        <v>660.985535</v>
      </c>
      <c r="C1466" s="4">
        <v>726.726746</v>
      </c>
    </row>
    <row r="1467" spans="1:3">
      <c r="A1467" s="4">
        <v>666.322266</v>
      </c>
      <c r="B1467" s="4">
        <v>661.001221</v>
      </c>
      <c r="C1467" s="4">
        <v>728.728699</v>
      </c>
    </row>
    <row r="1468" spans="1:3">
      <c r="A1468" s="4">
        <v>669.421509</v>
      </c>
      <c r="B1468" s="4">
        <v>664.597229</v>
      </c>
      <c r="C1468" s="4">
        <v>730.730713</v>
      </c>
    </row>
    <row r="1469" spans="1:3">
      <c r="A1469" s="4">
        <v>672.52063</v>
      </c>
      <c r="B1469" s="4">
        <v>667.676392</v>
      </c>
      <c r="C1469" s="4">
        <v>732.732727</v>
      </c>
    </row>
    <row r="1470" spans="1:3">
      <c r="A1470" s="4">
        <v>672.52063</v>
      </c>
      <c r="B1470" s="4">
        <v>670.755432</v>
      </c>
      <c r="C1470" s="4">
        <v>734.734741</v>
      </c>
    </row>
    <row r="1471" spans="1:3">
      <c r="A1471" s="4">
        <v>675.619812</v>
      </c>
      <c r="B1471" s="4">
        <v>670.254333</v>
      </c>
      <c r="C1471" s="4">
        <v>736.736755</v>
      </c>
    </row>
    <row r="1472" spans="1:3">
      <c r="A1472" s="4">
        <v>681.818237</v>
      </c>
      <c r="B1472" s="4">
        <v>673.850159</v>
      </c>
      <c r="C1472" s="4">
        <v>738.738708</v>
      </c>
    </row>
    <row r="1473" spans="1:3">
      <c r="A1473" s="4">
        <v>681.818237</v>
      </c>
      <c r="B1473" s="4">
        <v>680.509644</v>
      </c>
      <c r="C1473" s="4">
        <v>740.740723</v>
      </c>
    </row>
    <row r="1474" spans="1:3">
      <c r="A1474" s="4">
        <v>681.818237</v>
      </c>
      <c r="B1474" s="4">
        <v>679.491699</v>
      </c>
      <c r="C1474" s="4">
        <v>742.742737</v>
      </c>
    </row>
    <row r="1475" spans="1:3">
      <c r="A1475" s="4">
        <v>684.917358</v>
      </c>
      <c r="B1475" s="4">
        <v>679.507263</v>
      </c>
      <c r="C1475" s="4">
        <v>744.744751</v>
      </c>
    </row>
    <row r="1476" spans="1:3">
      <c r="A1476" s="4">
        <v>691.115784</v>
      </c>
      <c r="B1476" s="4">
        <v>683.103088</v>
      </c>
      <c r="C1476" s="4">
        <v>746.746765</v>
      </c>
    </row>
    <row r="1477" spans="1:3">
      <c r="A1477" s="4">
        <v>691.115784</v>
      </c>
      <c r="B1477" s="4">
        <v>689.762634</v>
      </c>
      <c r="C1477" s="4">
        <v>748.748718</v>
      </c>
    </row>
    <row r="1478" spans="1:3">
      <c r="A1478" s="4">
        <v>694.214966</v>
      </c>
      <c r="B1478" s="4">
        <v>688.744629</v>
      </c>
      <c r="C1478" s="4">
        <v>750.750732</v>
      </c>
    </row>
    <row r="1479" spans="1:3">
      <c r="A1479" s="4">
        <v>697.314087</v>
      </c>
      <c r="B1479" s="4">
        <v>692.340454</v>
      </c>
      <c r="C1479" s="4">
        <v>752.752747</v>
      </c>
    </row>
    <row r="1480" spans="1:3">
      <c r="A1480" s="4">
        <v>697.314087</v>
      </c>
      <c r="B1480" s="4">
        <v>695.419617</v>
      </c>
      <c r="C1480" s="4">
        <v>754.754761</v>
      </c>
    </row>
    <row r="1481" spans="1:3">
      <c r="A1481" s="4">
        <v>700.413269</v>
      </c>
      <c r="B1481" s="4">
        <v>694.918457</v>
      </c>
      <c r="C1481" s="4">
        <v>756.756775</v>
      </c>
    </row>
    <row r="1482" spans="1:3">
      <c r="A1482" s="4">
        <v>700.413269</v>
      </c>
      <c r="B1482" s="4">
        <v>698.514404</v>
      </c>
      <c r="C1482" s="4">
        <v>758.758789</v>
      </c>
    </row>
    <row r="1483" spans="1:3">
      <c r="A1483" s="4">
        <v>706.611633</v>
      </c>
      <c r="B1483" s="4">
        <v>698.013184</v>
      </c>
      <c r="C1483" s="4">
        <v>760.760742</v>
      </c>
    </row>
    <row r="1484" spans="1:3">
      <c r="A1484" s="4">
        <v>709.710815</v>
      </c>
      <c r="B1484" s="4">
        <v>705.189453</v>
      </c>
      <c r="C1484" s="4">
        <v>762.762756</v>
      </c>
    </row>
    <row r="1485" spans="1:3">
      <c r="A1485" s="4">
        <v>709.710815</v>
      </c>
      <c r="B1485" s="4">
        <v>707.751709</v>
      </c>
      <c r="C1485" s="4">
        <v>764.764771</v>
      </c>
    </row>
    <row r="1486" spans="1:3">
      <c r="A1486" s="4">
        <v>709.710815</v>
      </c>
      <c r="B1486" s="4">
        <v>707.250549</v>
      </c>
      <c r="C1486" s="4">
        <v>766.766785</v>
      </c>
    </row>
    <row r="1487" spans="1:3">
      <c r="A1487" s="4">
        <v>712.809937</v>
      </c>
      <c r="B1487" s="4">
        <v>707.266174</v>
      </c>
      <c r="C1487" s="4">
        <v>768.768799</v>
      </c>
    </row>
    <row r="1488" spans="1:3">
      <c r="A1488" s="4">
        <v>715.909119</v>
      </c>
      <c r="B1488" s="4">
        <v>710.861877</v>
      </c>
      <c r="C1488" s="4">
        <v>770.770752</v>
      </c>
    </row>
    <row r="1489" spans="1:3">
      <c r="A1489" s="4">
        <v>719.008301</v>
      </c>
      <c r="B1489" s="4">
        <v>713.941101</v>
      </c>
      <c r="C1489" s="4">
        <v>772.772766</v>
      </c>
    </row>
    <row r="1490" spans="1:3">
      <c r="A1490" s="4">
        <v>722.107483</v>
      </c>
      <c r="B1490" s="4">
        <v>717.020264</v>
      </c>
      <c r="C1490" s="4">
        <v>774.77478</v>
      </c>
    </row>
    <row r="1491" spans="1:3">
      <c r="A1491" s="4">
        <v>725.206665</v>
      </c>
      <c r="B1491" s="4">
        <v>720.099365</v>
      </c>
      <c r="C1491" s="4">
        <v>776.776794</v>
      </c>
    </row>
    <row r="1492" spans="1:3">
      <c r="A1492" s="4">
        <v>725.206665</v>
      </c>
      <c r="B1492" s="4">
        <v>723.178467</v>
      </c>
      <c r="C1492" s="4">
        <v>778.778809</v>
      </c>
    </row>
    <row r="1493" spans="1:3">
      <c r="A1493" s="4">
        <v>725.206665</v>
      </c>
      <c r="B1493" s="4">
        <v>722.677307</v>
      </c>
      <c r="C1493" s="4">
        <v>780.780762</v>
      </c>
    </row>
    <row r="1494" spans="1:3">
      <c r="A1494" s="4">
        <v>728.305786</v>
      </c>
      <c r="B1494" s="4">
        <v>722.692932</v>
      </c>
      <c r="C1494" s="4">
        <v>782.782776</v>
      </c>
    </row>
    <row r="1495" spans="1:3">
      <c r="A1495" s="4">
        <v>731.404968</v>
      </c>
      <c r="B1495" s="4">
        <v>726.288757</v>
      </c>
      <c r="C1495" s="4">
        <v>784.78479</v>
      </c>
    </row>
    <row r="1496" spans="1:3">
      <c r="A1496" s="4">
        <v>734.50415</v>
      </c>
      <c r="B1496" s="4">
        <v>729.36792</v>
      </c>
      <c r="C1496" s="4">
        <v>786.786804</v>
      </c>
    </row>
    <row r="1497" spans="1:3">
      <c r="A1497" s="4">
        <v>737.603394</v>
      </c>
      <c r="B1497" s="4">
        <v>732.447144</v>
      </c>
      <c r="C1497" s="4">
        <v>788.788818</v>
      </c>
    </row>
    <row r="1498" spans="1:3">
      <c r="A1498" s="4">
        <v>740.702515</v>
      </c>
      <c r="B1498" s="4">
        <v>735.526123</v>
      </c>
      <c r="C1498" s="4">
        <v>790.790771</v>
      </c>
    </row>
    <row r="1499" spans="1:3">
      <c r="A1499" s="4">
        <v>740.702515</v>
      </c>
      <c r="B1499" s="4">
        <v>738.605225</v>
      </c>
      <c r="C1499" s="4">
        <v>792.792786</v>
      </c>
    </row>
    <row r="1500" spans="1:3">
      <c r="A1500" s="4">
        <v>746.900879</v>
      </c>
      <c r="B1500" s="4">
        <v>738.104065</v>
      </c>
      <c r="C1500" s="4">
        <v>794.7948</v>
      </c>
    </row>
    <row r="1501" spans="1:3">
      <c r="A1501" s="4">
        <v>746.900879</v>
      </c>
      <c r="B1501" s="4">
        <v>745.280273</v>
      </c>
      <c r="C1501" s="4">
        <v>796.796814</v>
      </c>
    </row>
    <row r="1502" spans="1:3">
      <c r="A1502" s="4">
        <v>750.000061</v>
      </c>
      <c r="B1502" s="4">
        <v>744.262268</v>
      </c>
      <c r="C1502" s="4">
        <v>798.798828</v>
      </c>
    </row>
    <row r="1503" spans="1:3">
      <c r="A1503" s="4">
        <v>753.099243</v>
      </c>
      <c r="B1503" s="4">
        <v>747.858215</v>
      </c>
      <c r="C1503" s="4">
        <v>800.800781</v>
      </c>
    </row>
    <row r="1504" spans="1:3">
      <c r="A1504" s="4">
        <v>756.198364</v>
      </c>
      <c r="B1504" s="4">
        <v>751.21875</v>
      </c>
      <c r="C1504" s="4">
        <v>798.798828</v>
      </c>
    </row>
    <row r="1505" spans="1:3">
      <c r="A1505" s="4">
        <v>756.198364</v>
      </c>
      <c r="B1505" s="4">
        <v>754.497986</v>
      </c>
      <c r="C1505" s="4">
        <v>796.796814</v>
      </c>
    </row>
    <row r="1506" spans="1:3">
      <c r="A1506" s="4">
        <v>759.297546</v>
      </c>
      <c r="B1506" s="4">
        <v>753.965637</v>
      </c>
      <c r="C1506" s="4">
        <v>794.7948</v>
      </c>
    </row>
    <row r="1507" spans="1:3">
      <c r="A1507" s="4">
        <v>762.396729</v>
      </c>
      <c r="B1507" s="4">
        <v>757.530334</v>
      </c>
      <c r="C1507" s="4">
        <v>792.792786</v>
      </c>
    </row>
    <row r="1508" spans="1:3">
      <c r="A1508" s="4">
        <v>759.297546</v>
      </c>
      <c r="B1508" s="4">
        <v>760.578125</v>
      </c>
      <c r="C1508" s="4">
        <v>790.790771</v>
      </c>
    </row>
    <row r="1509" spans="1:3">
      <c r="A1509" s="4">
        <v>762.396729</v>
      </c>
      <c r="B1509" s="4">
        <v>756.465454</v>
      </c>
      <c r="C1509" s="4">
        <v>788.788818</v>
      </c>
    </row>
    <row r="1510" spans="1:3">
      <c r="A1510" s="4">
        <v>759.297546</v>
      </c>
      <c r="B1510" s="4">
        <v>760.546936</v>
      </c>
      <c r="C1510" s="4">
        <v>786.786804</v>
      </c>
    </row>
    <row r="1511" spans="1:3">
      <c r="A1511" s="4">
        <v>762.396729</v>
      </c>
      <c r="B1511" s="4">
        <v>756.434204</v>
      </c>
      <c r="C1511" s="4">
        <v>784.78479</v>
      </c>
    </row>
    <row r="1512" spans="1:3">
      <c r="A1512" s="4">
        <v>762.396729</v>
      </c>
      <c r="B1512" s="4">
        <v>760.515625</v>
      </c>
      <c r="C1512" s="4">
        <v>782.782776</v>
      </c>
    </row>
    <row r="1513" spans="1:3">
      <c r="A1513" s="4">
        <v>759.297546</v>
      </c>
      <c r="B1513" s="4">
        <v>759.983276</v>
      </c>
      <c r="C1513" s="4">
        <v>780.780762</v>
      </c>
    </row>
    <row r="1514" spans="1:3">
      <c r="A1514" s="4">
        <v>759.297546</v>
      </c>
      <c r="B1514" s="4">
        <v>756.387268</v>
      </c>
      <c r="C1514" s="4">
        <v>778.778809</v>
      </c>
    </row>
    <row r="1515" spans="1:3">
      <c r="A1515" s="4">
        <v>759.297546</v>
      </c>
      <c r="B1515" s="4">
        <v>756.888428</v>
      </c>
      <c r="C1515" s="4">
        <v>776.776794</v>
      </c>
    </row>
    <row r="1516" spans="1:3">
      <c r="A1516" s="4">
        <v>756.198364</v>
      </c>
      <c r="B1516" s="4">
        <v>756.872803</v>
      </c>
      <c r="C1516" s="4">
        <v>774.77478</v>
      </c>
    </row>
    <row r="1517" spans="1:3">
      <c r="A1517" s="4">
        <v>753.099243</v>
      </c>
      <c r="B1517" s="4">
        <v>753.276855</v>
      </c>
      <c r="C1517" s="4">
        <v>772.772766</v>
      </c>
    </row>
    <row r="1518" spans="1:3">
      <c r="A1518" s="4">
        <v>753.099243</v>
      </c>
      <c r="B1518" s="4">
        <v>750.197815</v>
      </c>
      <c r="C1518" s="4">
        <v>770.770752</v>
      </c>
    </row>
    <row r="1519" spans="1:3">
      <c r="A1519" s="4">
        <v>750.000061</v>
      </c>
      <c r="B1519" s="4">
        <v>750.699036</v>
      </c>
      <c r="C1519" s="4">
        <v>768.768799</v>
      </c>
    </row>
    <row r="1520" spans="1:3">
      <c r="A1520" s="4">
        <v>750.000061</v>
      </c>
      <c r="B1520" s="4">
        <v>747.103027</v>
      </c>
      <c r="C1520" s="4">
        <v>766.766785</v>
      </c>
    </row>
    <row r="1521" spans="1:3">
      <c r="A1521" s="4">
        <v>746.900879</v>
      </c>
      <c r="B1521" s="4">
        <v>747.604187</v>
      </c>
      <c r="C1521" s="4">
        <v>764.764771</v>
      </c>
    </row>
    <row r="1522" spans="1:3">
      <c r="A1522" s="4">
        <v>746.900879</v>
      </c>
      <c r="B1522" s="4">
        <v>744.008301</v>
      </c>
      <c r="C1522" s="4">
        <v>762.762756</v>
      </c>
    </row>
    <row r="1523" spans="1:3">
      <c r="A1523" s="4">
        <v>743.801697</v>
      </c>
      <c r="B1523" s="4">
        <v>744.509521</v>
      </c>
      <c r="C1523" s="4">
        <v>760.760742</v>
      </c>
    </row>
    <row r="1524" spans="1:3">
      <c r="A1524" s="4">
        <v>740.702515</v>
      </c>
      <c r="B1524" s="4">
        <v>740.913635</v>
      </c>
      <c r="C1524" s="4">
        <v>758.758789</v>
      </c>
    </row>
    <row r="1525" spans="1:3">
      <c r="A1525" s="4">
        <v>740.702515</v>
      </c>
      <c r="B1525" s="4">
        <v>737.834412</v>
      </c>
      <c r="C1525" s="4">
        <v>756.756775</v>
      </c>
    </row>
    <row r="1526" spans="1:3">
      <c r="A1526" s="4">
        <v>737.603333</v>
      </c>
      <c r="B1526" s="4">
        <v>738.335693</v>
      </c>
      <c r="C1526" s="4">
        <v>754.754761</v>
      </c>
    </row>
    <row r="1527" spans="1:3">
      <c r="A1527" s="4">
        <v>734.50415</v>
      </c>
      <c r="B1527" s="4">
        <v>734.739685</v>
      </c>
      <c r="C1527" s="4">
        <v>752.752747</v>
      </c>
    </row>
    <row r="1528" spans="1:3">
      <c r="A1528" s="4">
        <v>734.504211</v>
      </c>
      <c r="B1528" s="4">
        <v>731.660645</v>
      </c>
      <c r="C1528" s="4">
        <v>750.750732</v>
      </c>
    </row>
    <row r="1529" spans="1:3">
      <c r="A1529" s="4">
        <v>731.404968</v>
      </c>
      <c r="B1529" s="4">
        <v>732.161865</v>
      </c>
      <c r="C1529" s="4">
        <v>748.748718</v>
      </c>
    </row>
    <row r="1530" spans="1:3">
      <c r="A1530" s="4">
        <v>728.305786</v>
      </c>
      <c r="B1530" s="4">
        <v>728.565857</v>
      </c>
      <c r="C1530" s="4">
        <v>746.746765</v>
      </c>
    </row>
    <row r="1531" spans="1:3">
      <c r="A1531" s="4">
        <v>725.206665</v>
      </c>
      <c r="B1531" s="4">
        <v>725.486694</v>
      </c>
      <c r="C1531" s="4">
        <v>744.744751</v>
      </c>
    </row>
    <row r="1532" spans="1:3">
      <c r="A1532" s="4">
        <v>722.107483</v>
      </c>
      <c r="B1532" s="4">
        <v>722.407715</v>
      </c>
      <c r="C1532" s="4">
        <v>742.742737</v>
      </c>
    </row>
    <row r="1533" spans="1:3">
      <c r="A1533" s="4">
        <v>722.107483</v>
      </c>
      <c r="B1533" s="4">
        <v>719.328491</v>
      </c>
      <c r="C1533" s="4">
        <v>740.740723</v>
      </c>
    </row>
    <row r="1534" spans="1:3">
      <c r="A1534" s="4">
        <v>719.008301</v>
      </c>
      <c r="B1534" s="4">
        <v>719.829773</v>
      </c>
      <c r="C1534" s="4">
        <v>738.738708</v>
      </c>
    </row>
    <row r="1535" spans="1:3">
      <c r="A1535" s="4">
        <v>712.809937</v>
      </c>
      <c r="B1535" s="4">
        <v>716.233826</v>
      </c>
      <c r="C1535" s="4">
        <v>736.736755</v>
      </c>
    </row>
    <row r="1536" spans="1:3">
      <c r="A1536" s="4">
        <v>712.809937</v>
      </c>
      <c r="B1536" s="4">
        <v>709.574402</v>
      </c>
      <c r="C1536" s="4">
        <v>734.734741</v>
      </c>
    </row>
    <row r="1537" spans="1:3">
      <c r="A1537" s="4">
        <v>712.809937</v>
      </c>
      <c r="B1537" s="4">
        <v>710.592407</v>
      </c>
      <c r="C1537" s="4">
        <v>732.732727</v>
      </c>
    </row>
    <row r="1538" spans="1:3">
      <c r="A1538" s="4">
        <v>706.611633</v>
      </c>
      <c r="B1538" s="4">
        <v>710.576721</v>
      </c>
      <c r="C1538" s="4">
        <v>730.730713</v>
      </c>
    </row>
    <row r="1539" spans="1:3">
      <c r="A1539" s="4">
        <v>706.611633</v>
      </c>
      <c r="B1539" s="4">
        <v>703.400696</v>
      </c>
      <c r="C1539" s="4">
        <v>728.728699</v>
      </c>
    </row>
    <row r="1540" spans="1:3">
      <c r="A1540" s="4">
        <v>706.611633</v>
      </c>
      <c r="B1540" s="4">
        <v>704.418579</v>
      </c>
      <c r="C1540" s="4">
        <v>726.726746</v>
      </c>
    </row>
    <row r="1541" spans="1:3">
      <c r="A1541" s="4">
        <v>703.512451</v>
      </c>
      <c r="B1541" s="4">
        <v>704.403015</v>
      </c>
      <c r="C1541" s="4">
        <v>724.724731</v>
      </c>
    </row>
    <row r="1542" spans="1:3">
      <c r="A1542" s="4">
        <v>700.413269</v>
      </c>
      <c r="B1542" s="4">
        <v>700.807068</v>
      </c>
      <c r="C1542" s="4">
        <v>722.722717</v>
      </c>
    </row>
    <row r="1543" spans="1:3">
      <c r="A1543" s="4">
        <v>697.314087</v>
      </c>
      <c r="B1543" s="4">
        <v>697.727966</v>
      </c>
      <c r="C1543" s="4">
        <v>720.720703</v>
      </c>
    </row>
    <row r="1544" spans="1:3">
      <c r="A1544" s="4">
        <v>694.214966</v>
      </c>
      <c r="B1544" s="4">
        <v>694.648743</v>
      </c>
      <c r="C1544" s="4">
        <v>718.718689</v>
      </c>
    </row>
    <row r="1545" spans="1:3">
      <c r="A1545" s="4">
        <v>694.214966</v>
      </c>
      <c r="B1545" s="4">
        <v>691.569702</v>
      </c>
      <c r="C1545" s="4">
        <v>716.716736</v>
      </c>
    </row>
    <row r="1546" spans="1:3">
      <c r="A1546" s="4">
        <v>691.115723</v>
      </c>
      <c r="B1546" s="4">
        <v>692.070862</v>
      </c>
      <c r="C1546" s="4">
        <v>714.714722</v>
      </c>
    </row>
    <row r="1547" spans="1:3">
      <c r="A1547" s="4">
        <v>688.016541</v>
      </c>
      <c r="B1547" s="4">
        <v>688.474976</v>
      </c>
      <c r="C1547" s="4">
        <v>712.712708</v>
      </c>
    </row>
    <row r="1548" spans="1:3">
      <c r="A1548" s="4">
        <v>688.016541</v>
      </c>
      <c r="B1548" s="4">
        <v>685.395752</v>
      </c>
      <c r="C1548" s="4">
        <v>710.710693</v>
      </c>
    </row>
    <row r="1549" spans="1:3">
      <c r="A1549" s="4">
        <v>684.917358</v>
      </c>
      <c r="B1549" s="4">
        <v>685.897034</v>
      </c>
      <c r="C1549" s="4">
        <v>708.708679</v>
      </c>
    </row>
    <row r="1550" spans="1:3">
      <c r="A1550" s="4">
        <v>678.719055</v>
      </c>
      <c r="B1550" s="4">
        <v>682.301086</v>
      </c>
      <c r="C1550" s="4">
        <v>706.706726</v>
      </c>
    </row>
    <row r="1551" spans="1:3">
      <c r="A1551" s="4">
        <v>675.619873</v>
      </c>
      <c r="B1551" s="4">
        <v>675.641724</v>
      </c>
      <c r="C1551" s="4">
        <v>704.704712</v>
      </c>
    </row>
    <row r="1552" spans="1:3">
      <c r="A1552" s="4">
        <v>675.619873</v>
      </c>
      <c r="B1552" s="4">
        <v>673.079529</v>
      </c>
      <c r="C1552" s="4">
        <v>702.702698</v>
      </c>
    </row>
    <row r="1553" spans="1:3">
      <c r="A1553" s="4">
        <v>672.520691</v>
      </c>
      <c r="B1553" s="4">
        <v>673.580627</v>
      </c>
      <c r="C1553" s="4">
        <v>700.700684</v>
      </c>
    </row>
    <row r="1554" spans="1:3">
      <c r="A1554" s="4">
        <v>669.421509</v>
      </c>
      <c r="B1554" s="4">
        <v>669.98468</v>
      </c>
      <c r="C1554" s="4">
        <v>698.698669</v>
      </c>
    </row>
    <row r="1555" spans="1:3">
      <c r="A1555" s="4">
        <v>669.421509</v>
      </c>
      <c r="B1555" s="4">
        <v>666.905518</v>
      </c>
      <c r="C1555" s="4">
        <v>696.696716</v>
      </c>
    </row>
    <row r="1556" spans="1:3">
      <c r="A1556" s="4">
        <v>666.322388</v>
      </c>
      <c r="B1556" s="4">
        <v>667.406738</v>
      </c>
      <c r="C1556" s="4">
        <v>694.694702</v>
      </c>
    </row>
    <row r="1557" spans="1:3">
      <c r="A1557" s="4">
        <v>663.223145</v>
      </c>
      <c r="B1557" s="4">
        <v>663.810852</v>
      </c>
      <c r="C1557" s="4">
        <v>692.692688</v>
      </c>
    </row>
    <row r="1558" spans="1:3">
      <c r="A1558" s="4">
        <v>660.123901</v>
      </c>
      <c r="B1558" s="4">
        <v>660.731628</v>
      </c>
      <c r="C1558" s="4">
        <v>690.690674</v>
      </c>
    </row>
    <row r="1559" spans="1:3">
      <c r="A1559" s="4">
        <v>657.024719</v>
      </c>
      <c r="B1559" s="4">
        <v>657.652466</v>
      </c>
      <c r="C1559" s="4">
        <v>688.68866</v>
      </c>
    </row>
    <row r="1560" spans="1:3">
      <c r="A1560" s="4">
        <v>653.925598</v>
      </c>
      <c r="B1560" s="4">
        <v>654.573425</v>
      </c>
      <c r="C1560" s="4">
        <v>686.686707</v>
      </c>
    </row>
    <row r="1561" spans="1:3">
      <c r="A1561" s="4">
        <v>653.925598</v>
      </c>
      <c r="B1561" s="4">
        <v>651.494385</v>
      </c>
      <c r="C1561" s="4">
        <v>684.684692</v>
      </c>
    </row>
    <row r="1562" spans="1:3">
      <c r="A1562" s="4">
        <v>650.826355</v>
      </c>
      <c r="B1562" s="4">
        <v>651.995605</v>
      </c>
      <c r="C1562" s="4">
        <v>682.682678</v>
      </c>
    </row>
    <row r="1563" spans="1:3">
      <c r="A1563" s="4">
        <v>647.727234</v>
      </c>
      <c r="B1563" s="4">
        <v>648.399536</v>
      </c>
      <c r="C1563" s="4">
        <v>680.680664</v>
      </c>
    </row>
    <row r="1564" spans="1:3">
      <c r="A1564" s="4">
        <v>647.727234</v>
      </c>
      <c r="B1564" s="4">
        <v>645.320557</v>
      </c>
      <c r="C1564" s="4">
        <v>678.67865</v>
      </c>
    </row>
    <row r="1565" spans="1:3">
      <c r="A1565" s="4">
        <v>644.628052</v>
      </c>
      <c r="B1565" s="4">
        <v>645.821777</v>
      </c>
      <c r="C1565" s="4">
        <v>676.676697</v>
      </c>
    </row>
    <row r="1566" spans="1:3">
      <c r="A1566" s="4">
        <v>641.528931</v>
      </c>
      <c r="B1566" s="4">
        <v>642.225769</v>
      </c>
      <c r="C1566" s="4">
        <v>674.674683</v>
      </c>
    </row>
    <row r="1567" spans="1:3">
      <c r="A1567" s="4">
        <v>638.429687</v>
      </c>
      <c r="B1567" s="4">
        <v>639.146667</v>
      </c>
      <c r="C1567" s="4">
        <v>672.672668</v>
      </c>
    </row>
    <row r="1568" spans="1:3">
      <c r="A1568" s="4">
        <v>635.330566</v>
      </c>
      <c r="B1568" s="4">
        <v>636.067505</v>
      </c>
      <c r="C1568" s="4">
        <v>670.670654</v>
      </c>
    </row>
    <row r="1569" spans="1:3">
      <c r="A1569" s="4">
        <v>635.330566</v>
      </c>
      <c r="B1569" s="4">
        <v>632.988464</v>
      </c>
      <c r="C1569" s="4">
        <v>668.66864</v>
      </c>
    </row>
    <row r="1570" spans="1:3">
      <c r="A1570" s="4">
        <v>635.330566</v>
      </c>
      <c r="B1570" s="4">
        <v>633.489563</v>
      </c>
      <c r="C1570" s="4">
        <v>666.666687</v>
      </c>
    </row>
    <row r="1571" spans="1:3">
      <c r="A1571" s="4">
        <v>632.231445</v>
      </c>
      <c r="B1571" s="4">
        <v>633.473999</v>
      </c>
      <c r="C1571" s="4">
        <v>664.664673</v>
      </c>
    </row>
    <row r="1572" spans="1:3">
      <c r="A1572" s="4">
        <v>629.132202</v>
      </c>
      <c r="B1572" s="4">
        <v>629.878174</v>
      </c>
      <c r="C1572" s="4">
        <v>662.662659</v>
      </c>
    </row>
    <row r="1573" spans="1:3">
      <c r="A1573" s="4">
        <v>629.132202</v>
      </c>
      <c r="B1573" s="4">
        <v>626.799072</v>
      </c>
      <c r="C1573" s="4">
        <v>660.660645</v>
      </c>
    </row>
    <row r="1574" spans="1:3">
      <c r="A1574" s="4">
        <v>622.93396</v>
      </c>
      <c r="B1574" s="4">
        <v>627.300171</v>
      </c>
      <c r="C1574" s="4">
        <v>658.65863</v>
      </c>
    </row>
    <row r="1575" spans="1:3">
      <c r="A1575" s="4">
        <v>619.834778</v>
      </c>
      <c r="B1575" s="4">
        <v>620.124146</v>
      </c>
      <c r="C1575" s="4">
        <v>656.656677</v>
      </c>
    </row>
    <row r="1576" spans="1:3">
      <c r="A1576" s="4">
        <v>619.834778</v>
      </c>
      <c r="B1576" s="4">
        <v>617.561768</v>
      </c>
      <c r="C1576" s="4">
        <v>654.654663</v>
      </c>
    </row>
    <row r="1577" spans="1:3">
      <c r="A1577" s="4">
        <v>619.834778</v>
      </c>
      <c r="B1577" s="4">
        <v>618.062927</v>
      </c>
      <c r="C1577" s="4">
        <v>652.652649</v>
      </c>
    </row>
    <row r="1578" spans="1:3">
      <c r="A1578" s="4">
        <v>616.735657</v>
      </c>
      <c r="B1578" s="4">
        <v>618.047363</v>
      </c>
      <c r="C1578" s="4">
        <v>650.650635</v>
      </c>
    </row>
    <row r="1579" spans="1:3">
      <c r="A1579" s="4">
        <v>610.537292</v>
      </c>
      <c r="B1579" s="4">
        <v>614.451416</v>
      </c>
      <c r="C1579" s="4">
        <v>648.648621</v>
      </c>
    </row>
    <row r="1580" spans="1:3">
      <c r="A1580" s="4">
        <v>610.537231</v>
      </c>
      <c r="B1580" s="4">
        <v>607.792053</v>
      </c>
      <c r="C1580" s="4">
        <v>646.646667</v>
      </c>
    </row>
    <row r="1581" spans="1:3">
      <c r="A1581" s="4">
        <v>607.43811</v>
      </c>
      <c r="B1581" s="4">
        <v>608.809875</v>
      </c>
      <c r="C1581" s="4">
        <v>644.644653</v>
      </c>
    </row>
    <row r="1582" spans="1:3">
      <c r="A1582" s="4">
        <v>604.338928</v>
      </c>
      <c r="B1582" s="4">
        <v>605.214111</v>
      </c>
      <c r="C1582" s="4">
        <v>642.642639</v>
      </c>
    </row>
    <row r="1583" spans="1:3">
      <c r="A1583" s="4">
        <v>601.239685</v>
      </c>
      <c r="B1583" s="4">
        <v>602.13501</v>
      </c>
      <c r="C1583" s="4">
        <v>640.640625</v>
      </c>
    </row>
    <row r="1584" spans="1:3">
      <c r="A1584" s="4">
        <v>601.239746</v>
      </c>
      <c r="B1584" s="4">
        <v>599.055786</v>
      </c>
      <c r="C1584" s="4">
        <v>638.638611</v>
      </c>
    </row>
    <row r="1585" spans="1:3">
      <c r="A1585" s="4">
        <v>598.140503</v>
      </c>
      <c r="B1585" s="4">
        <v>599.557068</v>
      </c>
      <c r="C1585" s="4">
        <v>636.636658</v>
      </c>
    </row>
    <row r="1586" spans="1:3">
      <c r="A1586" s="4">
        <v>595.041321</v>
      </c>
      <c r="B1586" s="4">
        <v>595.96106</v>
      </c>
      <c r="C1586" s="4">
        <v>634.634644</v>
      </c>
    </row>
    <row r="1587" spans="1:3">
      <c r="A1587" s="4">
        <v>591.942139</v>
      </c>
      <c r="B1587" s="4">
        <v>592.881958</v>
      </c>
      <c r="C1587" s="4">
        <v>632.632629</v>
      </c>
    </row>
    <row r="1588" spans="1:3">
      <c r="A1588" s="4">
        <v>591.942139</v>
      </c>
      <c r="B1588" s="4">
        <v>589.802856</v>
      </c>
      <c r="C1588" s="4">
        <v>630.630615</v>
      </c>
    </row>
    <row r="1589" spans="1:3">
      <c r="A1589" s="4">
        <v>588.842957</v>
      </c>
      <c r="B1589" s="4">
        <v>590.304016</v>
      </c>
      <c r="C1589" s="4">
        <v>628.628601</v>
      </c>
    </row>
    <row r="1590" spans="1:3">
      <c r="A1590" s="4">
        <v>585.743774</v>
      </c>
      <c r="B1590" s="4">
        <v>586.708069</v>
      </c>
      <c r="C1590" s="4">
        <v>626.626648</v>
      </c>
    </row>
    <row r="1591" spans="1:3">
      <c r="A1591" s="4">
        <v>585.743774</v>
      </c>
      <c r="B1591" s="4">
        <v>583.628906</v>
      </c>
      <c r="C1591" s="4">
        <v>624.624634</v>
      </c>
    </row>
    <row r="1592" spans="1:3">
      <c r="A1592" s="4">
        <v>582.644592</v>
      </c>
      <c r="B1592" s="4">
        <v>584.130127</v>
      </c>
      <c r="C1592" s="4">
        <v>622.62262</v>
      </c>
    </row>
    <row r="1593" spans="1:3">
      <c r="A1593" s="4">
        <v>579.54541</v>
      </c>
      <c r="B1593" s="4">
        <v>580.534241</v>
      </c>
      <c r="C1593" s="4">
        <v>620.620605</v>
      </c>
    </row>
    <row r="1594" spans="1:3">
      <c r="A1594" s="4">
        <v>576.446228</v>
      </c>
      <c r="B1594" s="4">
        <v>577.455139</v>
      </c>
      <c r="C1594" s="4">
        <v>618.618591</v>
      </c>
    </row>
    <row r="1595" spans="1:3">
      <c r="A1595" s="4">
        <v>576.446167</v>
      </c>
      <c r="B1595" s="4">
        <v>574.376038</v>
      </c>
      <c r="C1595" s="4">
        <v>616.616638</v>
      </c>
    </row>
    <row r="1596" spans="1:3">
      <c r="A1596" s="4">
        <v>573.347046</v>
      </c>
      <c r="B1596" s="4">
        <v>574.877075</v>
      </c>
      <c r="C1596" s="4">
        <v>614.614624</v>
      </c>
    </row>
    <row r="1597" spans="1:3">
      <c r="A1597" s="4">
        <v>570.247864</v>
      </c>
      <c r="B1597" s="4">
        <v>571.28125</v>
      </c>
      <c r="C1597" s="4">
        <v>612.61261</v>
      </c>
    </row>
    <row r="1598" spans="1:3">
      <c r="A1598" s="4">
        <v>567.148621</v>
      </c>
      <c r="B1598" s="4">
        <v>568.202148</v>
      </c>
      <c r="C1598" s="4">
        <v>610.610596</v>
      </c>
    </row>
    <row r="1599" spans="1:3">
      <c r="A1599" s="4">
        <v>567.148682</v>
      </c>
      <c r="B1599" s="4">
        <v>565.122986</v>
      </c>
      <c r="C1599" s="4">
        <v>608.608582</v>
      </c>
    </row>
    <row r="1600" spans="1:3">
      <c r="A1600" s="4">
        <v>560.950317</v>
      </c>
      <c r="B1600" s="4">
        <v>565.624207</v>
      </c>
      <c r="C1600" s="4">
        <v>606.606628</v>
      </c>
    </row>
    <row r="1601" spans="1:3">
      <c r="A1601" s="4">
        <v>557.851196</v>
      </c>
      <c r="B1601" s="4">
        <v>558.447998</v>
      </c>
      <c r="C1601" s="4">
        <v>604.604614</v>
      </c>
    </row>
    <row r="1602" spans="1:3">
      <c r="A1602" s="4">
        <v>557.851135</v>
      </c>
      <c r="B1602" s="4">
        <v>555.885742</v>
      </c>
      <c r="C1602" s="4">
        <v>602.6026</v>
      </c>
    </row>
    <row r="1603" spans="1:3">
      <c r="A1603" s="4">
        <v>557.851135</v>
      </c>
      <c r="B1603" s="4">
        <v>556.386841</v>
      </c>
      <c r="C1603" s="4">
        <v>600.600586</v>
      </c>
    </row>
    <row r="1604" spans="1:3">
      <c r="A1604" s="4">
        <v>554.751953</v>
      </c>
      <c r="B1604" s="4">
        <v>556.371155</v>
      </c>
      <c r="C1604" s="4">
        <v>598.598572</v>
      </c>
    </row>
    <row r="1605" spans="1:3">
      <c r="A1605" s="4">
        <v>548.553589</v>
      </c>
      <c r="B1605" s="4">
        <v>552.775269</v>
      </c>
      <c r="C1605" s="4">
        <v>596.596619</v>
      </c>
    </row>
    <row r="1606" spans="1:3">
      <c r="A1606" s="4">
        <v>548.553589</v>
      </c>
      <c r="B1606" s="4">
        <v>546.115967</v>
      </c>
      <c r="C1606" s="4">
        <v>594.594604</v>
      </c>
    </row>
    <row r="1607" spans="1:3">
      <c r="A1607" s="4">
        <v>545.454468</v>
      </c>
      <c r="B1607" s="4">
        <v>547.13385</v>
      </c>
      <c r="C1607" s="4">
        <v>592.59259</v>
      </c>
    </row>
    <row r="1608" spans="1:3">
      <c r="A1608" s="4">
        <v>542.355286</v>
      </c>
      <c r="B1608" s="4">
        <v>543.538025</v>
      </c>
      <c r="C1608" s="4">
        <v>590.590576</v>
      </c>
    </row>
    <row r="1609" spans="1:3">
      <c r="A1609" s="4">
        <v>539.256104</v>
      </c>
      <c r="B1609" s="4">
        <v>540.458923</v>
      </c>
      <c r="C1609" s="4">
        <v>588.588562</v>
      </c>
    </row>
    <row r="1610" spans="1:3">
      <c r="A1610" s="4">
        <v>539.256104</v>
      </c>
      <c r="B1610" s="4">
        <v>537.379761</v>
      </c>
      <c r="C1610" s="4">
        <v>586.586609</v>
      </c>
    </row>
    <row r="1611" spans="1:3">
      <c r="A1611" s="4">
        <v>536.156921</v>
      </c>
      <c r="B1611" s="4">
        <v>537.88092</v>
      </c>
      <c r="C1611" s="4">
        <v>584.584595</v>
      </c>
    </row>
    <row r="1612" spans="1:3">
      <c r="A1612" s="4">
        <v>533.057739</v>
      </c>
      <c r="B1612" s="4">
        <v>534.285034</v>
      </c>
      <c r="C1612" s="4">
        <v>582.582581</v>
      </c>
    </row>
    <row r="1613" spans="1:3">
      <c r="A1613" s="4">
        <v>529.958618</v>
      </c>
      <c r="B1613" s="4">
        <v>531.205933</v>
      </c>
      <c r="C1613" s="4">
        <v>580.580566</v>
      </c>
    </row>
    <row r="1614" spans="1:3">
      <c r="A1614" s="4">
        <v>529.958618</v>
      </c>
      <c r="B1614" s="4">
        <v>528.126831</v>
      </c>
      <c r="C1614" s="4">
        <v>578.578552</v>
      </c>
    </row>
    <row r="1615" spans="1:3">
      <c r="A1615" s="4">
        <v>529.958618</v>
      </c>
      <c r="B1615" s="4">
        <v>528.627991</v>
      </c>
      <c r="C1615" s="4">
        <v>576.576599</v>
      </c>
    </row>
    <row r="1616" spans="1:3">
      <c r="A1616" s="4">
        <v>523.760254</v>
      </c>
      <c r="B1616" s="4">
        <v>528.612427</v>
      </c>
      <c r="C1616" s="4">
        <v>574.574585</v>
      </c>
    </row>
    <row r="1617" spans="1:3">
      <c r="A1617" s="4">
        <v>523.760254</v>
      </c>
      <c r="B1617" s="4">
        <v>521.436218</v>
      </c>
      <c r="C1617" s="4">
        <v>572.572571</v>
      </c>
    </row>
    <row r="1618" spans="1:3">
      <c r="A1618" s="4">
        <v>520.661072</v>
      </c>
      <c r="B1618" s="4">
        <v>522.454224</v>
      </c>
      <c r="C1618" s="4">
        <v>570.570557</v>
      </c>
    </row>
    <row r="1619" spans="1:3">
      <c r="A1619" s="4">
        <v>517.56189</v>
      </c>
      <c r="B1619" s="4">
        <v>518.858215</v>
      </c>
      <c r="C1619" s="4">
        <v>568.568542</v>
      </c>
    </row>
    <row r="1620" spans="1:3">
      <c r="A1620" s="4">
        <v>514.462769</v>
      </c>
      <c r="B1620" s="4">
        <v>515.779175</v>
      </c>
      <c r="C1620" s="4">
        <v>566.566589</v>
      </c>
    </row>
    <row r="1621" spans="1:3">
      <c r="A1621" s="4">
        <v>514.462769</v>
      </c>
      <c r="B1621" s="4">
        <v>512.700134</v>
      </c>
      <c r="C1621" s="4">
        <v>564.564575</v>
      </c>
    </row>
    <row r="1622" spans="1:3">
      <c r="A1622" s="4">
        <v>511.363586</v>
      </c>
      <c r="B1622" s="4">
        <v>513.201233</v>
      </c>
      <c r="C1622" s="4">
        <v>562.562561</v>
      </c>
    </row>
    <row r="1623" spans="1:3">
      <c r="A1623" s="4">
        <v>508.264404</v>
      </c>
      <c r="B1623" s="4">
        <v>509.605286</v>
      </c>
      <c r="C1623" s="4">
        <v>560.560547</v>
      </c>
    </row>
    <row r="1624" spans="1:3">
      <c r="A1624" s="4">
        <v>505.165222</v>
      </c>
      <c r="B1624" s="4">
        <v>506.526215</v>
      </c>
      <c r="C1624" s="4">
        <v>558.558533</v>
      </c>
    </row>
    <row r="1625" spans="1:3">
      <c r="A1625" s="4">
        <v>502.066071</v>
      </c>
      <c r="B1625" s="4">
        <v>503.447083</v>
      </c>
      <c r="C1625" s="4">
        <v>556.55658</v>
      </c>
    </row>
    <row r="1626" spans="1:3">
      <c r="A1626" s="4">
        <v>498.966888</v>
      </c>
      <c r="B1626" s="4">
        <v>500.368073</v>
      </c>
      <c r="C1626" s="4">
        <v>554.554565</v>
      </c>
    </row>
    <row r="1627" spans="1:3">
      <c r="A1627" s="4">
        <v>495.867737</v>
      </c>
      <c r="B1627" s="4">
        <v>497.288971</v>
      </c>
      <c r="C1627" s="4">
        <v>552.552551</v>
      </c>
    </row>
    <row r="1628" spans="1:3">
      <c r="A1628" s="4">
        <v>495.867737</v>
      </c>
      <c r="B1628" s="4">
        <v>494.209839</v>
      </c>
      <c r="C1628" s="4">
        <v>550.550537</v>
      </c>
    </row>
    <row r="1629" spans="1:3">
      <c r="A1629" s="4">
        <v>495.867737</v>
      </c>
      <c r="B1629" s="4">
        <v>494.711029</v>
      </c>
      <c r="C1629" s="4">
        <v>548.548523</v>
      </c>
    </row>
    <row r="1630" spans="1:3">
      <c r="A1630" s="4">
        <v>492.768555</v>
      </c>
      <c r="B1630" s="4">
        <v>494.695374</v>
      </c>
      <c r="C1630" s="4">
        <v>546.54657</v>
      </c>
    </row>
    <row r="1631" spans="1:3">
      <c r="A1631" s="4">
        <v>486.570221</v>
      </c>
      <c r="B1631" s="4">
        <v>491.099426</v>
      </c>
      <c r="C1631" s="4">
        <v>544.544556</v>
      </c>
    </row>
    <row r="1632" spans="1:3">
      <c r="A1632" s="4">
        <v>486.570221</v>
      </c>
      <c r="B1632" s="4">
        <v>484.440063</v>
      </c>
      <c r="C1632" s="4">
        <v>542.542542</v>
      </c>
    </row>
    <row r="1633" spans="1:3">
      <c r="A1633" s="4">
        <v>483.471039</v>
      </c>
      <c r="B1633" s="4">
        <v>485.458099</v>
      </c>
      <c r="C1633" s="4">
        <v>540.540527</v>
      </c>
    </row>
    <row r="1634" spans="1:3">
      <c r="A1634" s="4">
        <v>480.371887</v>
      </c>
      <c r="B1634" s="4">
        <v>481.862091</v>
      </c>
      <c r="C1634" s="4">
        <v>538.538513</v>
      </c>
    </row>
    <row r="1635" spans="1:3">
      <c r="A1635" s="4">
        <v>477.272705</v>
      </c>
      <c r="B1635" s="4">
        <v>478.78302</v>
      </c>
      <c r="C1635" s="4">
        <v>536.53656</v>
      </c>
    </row>
    <row r="1636" spans="1:3">
      <c r="A1636" s="4">
        <v>477.272705</v>
      </c>
      <c r="B1636" s="4">
        <v>475.703949</v>
      </c>
      <c r="C1636" s="4">
        <v>534.534546</v>
      </c>
    </row>
    <row r="1637" spans="1:3">
      <c r="A1637" s="4">
        <v>474.173523</v>
      </c>
      <c r="B1637" s="4">
        <v>476.205109</v>
      </c>
      <c r="C1637" s="4">
        <v>532.532532</v>
      </c>
    </row>
    <row r="1638" spans="1:3">
      <c r="A1638" s="4">
        <v>471.074371</v>
      </c>
      <c r="B1638" s="4">
        <v>472.609192</v>
      </c>
      <c r="C1638" s="4">
        <v>530.530518</v>
      </c>
    </row>
    <row r="1639" spans="1:3">
      <c r="A1639" s="4">
        <v>467.975189</v>
      </c>
      <c r="B1639" s="4">
        <v>469.53009</v>
      </c>
      <c r="C1639" s="4">
        <v>528.528503</v>
      </c>
    </row>
    <row r="1640" spans="1:3">
      <c r="A1640" s="4">
        <v>467.975189</v>
      </c>
      <c r="B1640" s="4">
        <v>466.450989</v>
      </c>
      <c r="C1640" s="4">
        <v>526.52655</v>
      </c>
    </row>
    <row r="1641" spans="1:3">
      <c r="A1641" s="4">
        <v>464.876038</v>
      </c>
      <c r="B1641" s="4">
        <v>466.952179</v>
      </c>
      <c r="C1641" s="4">
        <v>524.524536</v>
      </c>
    </row>
    <row r="1642" spans="1:3">
      <c r="A1642" s="4">
        <v>461.776855</v>
      </c>
      <c r="B1642" s="4">
        <v>463.356323</v>
      </c>
      <c r="C1642" s="4">
        <v>522.522522</v>
      </c>
    </row>
    <row r="1643" spans="1:3">
      <c r="A1643" s="4">
        <v>458.677673</v>
      </c>
      <c r="B1643" s="4">
        <v>460.277191</v>
      </c>
      <c r="C1643" s="4">
        <v>520.520508</v>
      </c>
    </row>
    <row r="1644" spans="1:3">
      <c r="A1644" s="4">
        <v>458.677673</v>
      </c>
      <c r="B1644" s="4">
        <v>457.198059</v>
      </c>
      <c r="C1644" s="4">
        <v>518.518494</v>
      </c>
    </row>
    <row r="1645" spans="1:3">
      <c r="A1645" s="4">
        <v>455.578522</v>
      </c>
      <c r="B1645" s="4">
        <v>457.699249</v>
      </c>
      <c r="C1645" s="4">
        <v>516.516541</v>
      </c>
    </row>
    <row r="1646" spans="1:3">
      <c r="A1646" s="4">
        <v>452.47934</v>
      </c>
      <c r="B1646" s="4">
        <v>454.103333</v>
      </c>
      <c r="C1646" s="4">
        <v>514.514526</v>
      </c>
    </row>
    <row r="1647" spans="1:3">
      <c r="A1647" s="4">
        <v>452.47934</v>
      </c>
      <c r="B1647" s="4">
        <v>451.0242</v>
      </c>
      <c r="C1647" s="4">
        <v>512.512512</v>
      </c>
    </row>
    <row r="1648" spans="1:3">
      <c r="A1648" s="4">
        <v>449.380188</v>
      </c>
      <c r="B1648" s="4">
        <v>451.525391</v>
      </c>
      <c r="C1648" s="4">
        <v>510.510498</v>
      </c>
    </row>
    <row r="1649" spans="1:3">
      <c r="A1649" s="4">
        <v>446.281006</v>
      </c>
      <c r="B1649" s="4">
        <v>447.929504</v>
      </c>
      <c r="C1649" s="4">
        <v>508.508514</v>
      </c>
    </row>
    <row r="1650" spans="1:3">
      <c r="A1650" s="4">
        <v>443.181824</v>
      </c>
      <c r="B1650" s="4">
        <v>444.850403</v>
      </c>
      <c r="C1650" s="4">
        <v>506.5065</v>
      </c>
    </row>
    <row r="1651" spans="1:3">
      <c r="A1651" s="4">
        <v>443.181824</v>
      </c>
      <c r="B1651" s="4">
        <v>441.77124</v>
      </c>
      <c r="C1651" s="4">
        <v>504.504517</v>
      </c>
    </row>
    <row r="1652" spans="1:3">
      <c r="A1652" s="4">
        <v>440.082672</v>
      </c>
      <c r="B1652" s="4">
        <v>442.27243</v>
      </c>
      <c r="C1652" s="4">
        <v>502.502502</v>
      </c>
    </row>
    <row r="1653" spans="1:3">
      <c r="A1653" s="4">
        <v>436.983459</v>
      </c>
      <c r="B1653" s="4">
        <v>438.676544</v>
      </c>
      <c r="C1653" s="4">
        <v>500.500488</v>
      </c>
    </row>
    <row r="1654" spans="1:3">
      <c r="A1654" s="4">
        <v>433.884277</v>
      </c>
      <c r="B1654" s="4">
        <v>435.597382</v>
      </c>
      <c r="C1654" s="4">
        <v>498.498505</v>
      </c>
    </row>
    <row r="1655" spans="1:3">
      <c r="A1655" s="4">
        <v>433.884277</v>
      </c>
      <c r="B1655" s="4">
        <v>432.51825</v>
      </c>
      <c r="C1655" s="4">
        <v>496.49649</v>
      </c>
    </row>
    <row r="1656" spans="1:3">
      <c r="A1656" s="4">
        <v>430.785095</v>
      </c>
      <c r="B1656" s="4">
        <v>433.019409</v>
      </c>
      <c r="C1656" s="4">
        <v>494.494507</v>
      </c>
    </row>
    <row r="1657" spans="1:3">
      <c r="A1657" s="4">
        <v>427.685944</v>
      </c>
      <c r="B1657" s="4">
        <v>429.423553</v>
      </c>
      <c r="C1657" s="4">
        <v>492.492493</v>
      </c>
    </row>
    <row r="1658" spans="1:3">
      <c r="A1658" s="4">
        <v>424.586761</v>
      </c>
      <c r="B1658" s="4">
        <v>426.344482</v>
      </c>
      <c r="C1658" s="4">
        <v>490.490479</v>
      </c>
    </row>
    <row r="1659" spans="1:3">
      <c r="A1659" s="4">
        <v>421.48761</v>
      </c>
      <c r="B1659" s="4">
        <v>423.26532</v>
      </c>
      <c r="C1659" s="4">
        <v>488.488495</v>
      </c>
    </row>
    <row r="1660" spans="1:3">
      <c r="A1660" s="4">
        <v>418.388428</v>
      </c>
      <c r="B1660" s="4">
        <v>420.186218</v>
      </c>
      <c r="C1660" s="4">
        <v>486.486481</v>
      </c>
    </row>
    <row r="1661" spans="1:3">
      <c r="A1661" s="4">
        <v>418.388428</v>
      </c>
      <c r="B1661" s="4">
        <v>417.107178</v>
      </c>
      <c r="C1661" s="4">
        <v>484.484497</v>
      </c>
    </row>
    <row r="1662" spans="1:3">
      <c r="A1662" s="4">
        <v>415.289246</v>
      </c>
      <c r="B1662" s="4">
        <v>417.608337</v>
      </c>
      <c r="C1662" s="4">
        <v>482.482483</v>
      </c>
    </row>
    <row r="1663" spans="1:3">
      <c r="A1663" s="4">
        <v>415.289246</v>
      </c>
      <c r="B1663" s="4">
        <v>414.012421</v>
      </c>
      <c r="C1663" s="4">
        <v>480.480469</v>
      </c>
    </row>
    <row r="1664" spans="1:3">
      <c r="A1664" s="4">
        <v>412.190094</v>
      </c>
      <c r="B1664" s="4">
        <v>414.51358</v>
      </c>
      <c r="C1664" s="4">
        <v>478.478485</v>
      </c>
    </row>
    <row r="1665" spans="1:3">
      <c r="A1665" s="4">
        <v>409.090881</v>
      </c>
      <c r="B1665" s="4">
        <v>410.917664</v>
      </c>
      <c r="C1665" s="4">
        <v>476.476471</v>
      </c>
    </row>
    <row r="1666" spans="1:3">
      <c r="A1666" s="4">
        <v>405.99176</v>
      </c>
      <c r="B1666" s="4">
        <v>407.838501</v>
      </c>
      <c r="C1666" s="4">
        <v>474.474487</v>
      </c>
    </row>
    <row r="1667" spans="1:3">
      <c r="A1667" s="4">
        <v>402.892548</v>
      </c>
      <c r="B1667" s="4">
        <v>404.759491</v>
      </c>
      <c r="C1667" s="4">
        <v>472.472473</v>
      </c>
    </row>
    <row r="1668" spans="1:3">
      <c r="A1668" s="4">
        <v>402.892548</v>
      </c>
      <c r="B1668" s="4">
        <v>401.680359</v>
      </c>
      <c r="C1668" s="4">
        <v>470.470459</v>
      </c>
    </row>
    <row r="1669" spans="1:3">
      <c r="A1669" s="4">
        <v>399.793396</v>
      </c>
      <c r="B1669" s="4">
        <v>402.181519</v>
      </c>
      <c r="C1669" s="4">
        <v>468.468475</v>
      </c>
    </row>
    <row r="1670" spans="1:3">
      <c r="A1670" s="4">
        <v>396.694214</v>
      </c>
      <c r="B1670" s="4">
        <v>398.585602</v>
      </c>
      <c r="C1670" s="4">
        <v>466.466461</v>
      </c>
    </row>
    <row r="1671" spans="1:3">
      <c r="A1671" s="4">
        <v>390.49588</v>
      </c>
      <c r="B1671" s="4">
        <v>395.506531</v>
      </c>
      <c r="C1671" s="4">
        <v>464.464478</v>
      </c>
    </row>
    <row r="1672" spans="1:3">
      <c r="A1672" s="4">
        <v>390.49588</v>
      </c>
      <c r="B1672" s="4">
        <v>388.847107</v>
      </c>
      <c r="C1672" s="4">
        <v>462.462463</v>
      </c>
    </row>
    <row r="1673" spans="1:3">
      <c r="A1673" s="4">
        <v>387.396698</v>
      </c>
      <c r="B1673" s="4">
        <v>389.865143</v>
      </c>
      <c r="C1673" s="4">
        <v>460.460449</v>
      </c>
    </row>
    <row r="1674" spans="1:3">
      <c r="A1674" s="4">
        <v>384.297546</v>
      </c>
      <c r="B1674" s="4">
        <v>386.269196</v>
      </c>
      <c r="C1674" s="4">
        <v>458.458466</v>
      </c>
    </row>
    <row r="1675" spans="1:3">
      <c r="A1675" s="4">
        <v>381.198364</v>
      </c>
      <c r="B1675" s="4">
        <v>383.190125</v>
      </c>
      <c r="C1675" s="4">
        <v>456.456451</v>
      </c>
    </row>
    <row r="1676" spans="1:3">
      <c r="A1676" s="4">
        <v>26.363636</v>
      </c>
      <c r="B1676" s="4">
        <v>26.864998</v>
      </c>
      <c r="C1676" s="4">
        <v>30.73073</v>
      </c>
    </row>
    <row r="1677" spans="1:3">
      <c r="A1677" s="4">
        <v>26.060604</v>
      </c>
      <c r="B1677" s="4">
        <v>26.712811</v>
      </c>
      <c r="C1677" s="4">
        <v>30.63063</v>
      </c>
    </row>
    <row r="1678" spans="1:3">
      <c r="A1678" s="4">
        <v>26.060604</v>
      </c>
      <c r="B1678" s="4">
        <v>26.56875</v>
      </c>
      <c r="C1678" s="4">
        <v>30.530531</v>
      </c>
    </row>
    <row r="1679" spans="1:3">
      <c r="A1679" s="4">
        <v>26.060604</v>
      </c>
      <c r="B1679" s="4">
        <v>26.416561</v>
      </c>
      <c r="C1679" s="4">
        <v>30.430431</v>
      </c>
    </row>
    <row r="1680" spans="1:3">
      <c r="A1680" s="4">
        <v>25.757574</v>
      </c>
      <c r="B1680" s="4">
        <v>26.409502</v>
      </c>
      <c r="C1680" s="4">
        <v>30.33033</v>
      </c>
    </row>
    <row r="1681" spans="1:3">
      <c r="A1681" s="4">
        <v>25.757574</v>
      </c>
      <c r="B1681" s="4">
        <v>26.265444</v>
      </c>
      <c r="C1681" s="4">
        <v>30.23023</v>
      </c>
    </row>
    <row r="1682" spans="1:3">
      <c r="A1682" s="4">
        <v>25.757574</v>
      </c>
      <c r="B1682" s="4">
        <v>26.113255</v>
      </c>
      <c r="C1682" s="4">
        <v>30.130131</v>
      </c>
    </row>
    <row r="1683" spans="1:3">
      <c r="A1683" s="4">
        <v>25.454542</v>
      </c>
      <c r="B1683" s="4">
        <v>26.106195</v>
      </c>
      <c r="C1683" s="4">
        <v>30.030029</v>
      </c>
    </row>
    <row r="1684" spans="1:3">
      <c r="A1684" s="4">
        <v>25.454544</v>
      </c>
      <c r="B1684" s="4">
        <v>25.962137</v>
      </c>
      <c r="C1684" s="4">
        <v>29.92993</v>
      </c>
    </row>
    <row r="1685" spans="1:3">
      <c r="A1685" s="4">
        <v>25.454542</v>
      </c>
      <c r="B1685" s="4">
        <v>25.809946</v>
      </c>
      <c r="C1685" s="4">
        <v>29.82983</v>
      </c>
    </row>
    <row r="1686" spans="1:3">
      <c r="A1686" s="4">
        <v>25.151514</v>
      </c>
      <c r="B1686" s="4">
        <v>25.802889</v>
      </c>
      <c r="C1686" s="4">
        <v>29.729731</v>
      </c>
    </row>
    <row r="1687" spans="1:3">
      <c r="A1687" s="4">
        <v>25.151516</v>
      </c>
      <c r="B1687" s="4">
        <v>25.658831</v>
      </c>
      <c r="C1687" s="4">
        <v>29.629629</v>
      </c>
    </row>
    <row r="1688" spans="1:3">
      <c r="A1688" s="4">
        <v>24.848484</v>
      </c>
      <c r="B1688" s="4">
        <v>25.506643</v>
      </c>
      <c r="C1688" s="4">
        <v>29.52953</v>
      </c>
    </row>
    <row r="1689" spans="1:3">
      <c r="A1689" s="4">
        <v>24.848484</v>
      </c>
      <c r="B1689" s="4">
        <v>25.362585</v>
      </c>
      <c r="C1689" s="4">
        <v>29.42943</v>
      </c>
    </row>
    <row r="1690" spans="1:3">
      <c r="A1690" s="4">
        <v>24.848484</v>
      </c>
      <c r="B1690" s="4">
        <v>25.210394</v>
      </c>
      <c r="C1690" s="4">
        <v>29.329329</v>
      </c>
    </row>
    <row r="1691" spans="1:3">
      <c r="A1691" s="4">
        <v>24.545452</v>
      </c>
      <c r="B1691" s="4">
        <v>25.203337</v>
      </c>
      <c r="C1691" s="4">
        <v>29.229229</v>
      </c>
    </row>
    <row r="1692" spans="1:3">
      <c r="A1692" s="4">
        <v>24.545452</v>
      </c>
      <c r="B1692" s="4">
        <v>25.059278</v>
      </c>
      <c r="C1692" s="4">
        <v>29.129129</v>
      </c>
    </row>
    <row r="1693" spans="1:3">
      <c r="A1693" s="4">
        <v>24.545454</v>
      </c>
      <c r="B1693" s="4">
        <v>24.907087</v>
      </c>
      <c r="C1693" s="4">
        <v>29.02903</v>
      </c>
    </row>
    <row r="1694" spans="1:3">
      <c r="A1694" s="4">
        <v>24.242426</v>
      </c>
      <c r="B1694" s="4">
        <v>24.90003</v>
      </c>
      <c r="C1694" s="4">
        <v>28.928928</v>
      </c>
    </row>
    <row r="1695" spans="1:3">
      <c r="A1695" s="4">
        <v>24.242426</v>
      </c>
      <c r="B1695" s="4">
        <v>24.755974</v>
      </c>
      <c r="C1695" s="4">
        <v>28.828829</v>
      </c>
    </row>
    <row r="1696" spans="1:3">
      <c r="A1696" s="4">
        <v>24.242426</v>
      </c>
      <c r="B1696" s="4">
        <v>24.603785</v>
      </c>
      <c r="C1696" s="4">
        <v>28.728729</v>
      </c>
    </row>
    <row r="1697" spans="1:3">
      <c r="A1697" s="4">
        <v>23.939396</v>
      </c>
      <c r="B1697" s="4">
        <v>24.596727</v>
      </c>
      <c r="C1697" s="4">
        <v>28.628628</v>
      </c>
    </row>
    <row r="1698" spans="1:3">
      <c r="A1698" s="4">
        <v>23.939396</v>
      </c>
      <c r="B1698" s="4">
        <v>24.452667</v>
      </c>
      <c r="C1698" s="4">
        <v>28.528528</v>
      </c>
    </row>
    <row r="1699" spans="1:3">
      <c r="A1699" s="4">
        <v>23.636364</v>
      </c>
      <c r="B1699" s="4">
        <v>24.30048</v>
      </c>
      <c r="C1699" s="4">
        <v>28.428429</v>
      </c>
    </row>
    <row r="1700" spans="1:3">
      <c r="A1700" s="4">
        <v>23.636364</v>
      </c>
      <c r="B1700" s="4">
        <v>24.156422</v>
      </c>
      <c r="C1700" s="4">
        <v>28.328329</v>
      </c>
    </row>
    <row r="1701" spans="1:3">
      <c r="A1701" s="4">
        <v>23.636364</v>
      </c>
      <c r="B1701" s="4">
        <v>24.004229</v>
      </c>
      <c r="C1701" s="4">
        <v>28.228228</v>
      </c>
    </row>
    <row r="1702" spans="1:3">
      <c r="A1702" s="4">
        <v>23.636364</v>
      </c>
      <c r="B1702" s="4">
        <v>23.997171</v>
      </c>
      <c r="C1702" s="4">
        <v>28.128128</v>
      </c>
    </row>
    <row r="1703" spans="1:3">
      <c r="A1703" s="4">
        <v>23.333334</v>
      </c>
      <c r="B1703" s="4">
        <v>23.990112</v>
      </c>
      <c r="C1703" s="4">
        <v>28.028028</v>
      </c>
    </row>
    <row r="1704" spans="1:3">
      <c r="A1704" s="4">
        <v>23.030308</v>
      </c>
      <c r="B1704" s="4">
        <v>23.846056</v>
      </c>
      <c r="C1704" s="4">
        <v>27.927927</v>
      </c>
    </row>
    <row r="1705" spans="1:3">
      <c r="A1705" s="4">
        <v>23.030304</v>
      </c>
      <c r="B1705" s="4">
        <v>23.556868</v>
      </c>
      <c r="C1705" s="4">
        <v>27.827827</v>
      </c>
    </row>
    <row r="1706" spans="1:3">
      <c r="A1706" s="4">
        <v>22.727274</v>
      </c>
      <c r="B1706" s="4">
        <v>23.404676</v>
      </c>
      <c r="C1706" s="4">
        <v>27.727728</v>
      </c>
    </row>
    <row r="1707" spans="1:3">
      <c r="A1707" s="4">
        <v>22.727276</v>
      </c>
      <c r="B1707" s="4">
        <v>23.260618</v>
      </c>
      <c r="C1707" s="4">
        <v>27.627628</v>
      </c>
    </row>
    <row r="1708" spans="1:3">
      <c r="A1708" s="4">
        <v>22.727274</v>
      </c>
      <c r="B1708" s="4">
        <v>23.108427</v>
      </c>
      <c r="C1708" s="4">
        <v>27.527527</v>
      </c>
    </row>
    <row r="1709" spans="1:3">
      <c r="A1709" s="4">
        <v>22.727274</v>
      </c>
      <c r="B1709" s="4">
        <v>23.10137</v>
      </c>
      <c r="C1709" s="4">
        <v>27.427427</v>
      </c>
    </row>
    <row r="1710" spans="1:3">
      <c r="A1710" s="4">
        <v>22.727274</v>
      </c>
      <c r="B1710" s="4">
        <v>23.094311</v>
      </c>
      <c r="C1710" s="4">
        <v>27.327328</v>
      </c>
    </row>
    <row r="1711" spans="1:3">
      <c r="A1711" s="4">
        <v>22.424244</v>
      </c>
      <c r="B1711" s="4">
        <v>23.087252</v>
      </c>
      <c r="C1711" s="4">
        <v>27.227228</v>
      </c>
    </row>
    <row r="1712" spans="1:3">
      <c r="A1712" s="4">
        <v>22.121216</v>
      </c>
      <c r="B1712" s="4">
        <v>22.943195</v>
      </c>
      <c r="C1712" s="4">
        <v>27.127127</v>
      </c>
    </row>
    <row r="1713" spans="1:3">
      <c r="A1713" s="4">
        <v>22.121216</v>
      </c>
      <c r="B1713" s="4">
        <v>22.654005</v>
      </c>
      <c r="C1713" s="4">
        <v>27.027027</v>
      </c>
    </row>
    <row r="1714" spans="1:3">
      <c r="A1714" s="4">
        <v>22.424244</v>
      </c>
      <c r="B1714" s="4">
        <v>22.501816</v>
      </c>
      <c r="C1714" s="4">
        <v>26.926928</v>
      </c>
    </row>
    <row r="1715" spans="1:3">
      <c r="A1715" s="4">
        <v>21.818182</v>
      </c>
      <c r="B1715" s="4">
        <v>22.63176</v>
      </c>
      <c r="C1715" s="4">
        <v>26.826826</v>
      </c>
    </row>
    <row r="1716" spans="1:3">
      <c r="A1716" s="4">
        <v>22.121212</v>
      </c>
      <c r="B1716" s="4">
        <v>22.495829</v>
      </c>
      <c r="C1716" s="4">
        <v>26.726727</v>
      </c>
    </row>
    <row r="1717" spans="1:3">
      <c r="A1717" s="4">
        <v>21.818182</v>
      </c>
      <c r="B1717" s="4">
        <v>22.335508</v>
      </c>
      <c r="C1717" s="4">
        <v>26.626627</v>
      </c>
    </row>
    <row r="1718" spans="1:3">
      <c r="A1718" s="4">
        <v>21.818182</v>
      </c>
      <c r="B1718" s="4">
        <v>22.336582</v>
      </c>
      <c r="C1718" s="4">
        <v>26.526527</v>
      </c>
    </row>
    <row r="1719" spans="1:3">
      <c r="A1719" s="4">
        <v>21.515152</v>
      </c>
      <c r="B1719" s="4">
        <v>22.184391</v>
      </c>
      <c r="C1719" s="4">
        <v>26.426426</v>
      </c>
    </row>
    <row r="1720" spans="1:3">
      <c r="A1720" s="4">
        <v>21.515152</v>
      </c>
      <c r="B1720" s="4">
        <v>22.040333</v>
      </c>
      <c r="C1720" s="4">
        <v>26.326326</v>
      </c>
    </row>
    <row r="1721" spans="1:3">
      <c r="A1721" s="4">
        <v>21.212122</v>
      </c>
      <c r="B1721" s="4">
        <v>21.888144</v>
      </c>
      <c r="C1721" s="4">
        <v>26.226227</v>
      </c>
    </row>
    <row r="1722" spans="1:3">
      <c r="A1722" s="4">
        <v>21.212122</v>
      </c>
      <c r="B1722" s="4">
        <v>21.744085</v>
      </c>
      <c r="C1722" s="4">
        <v>26.126125</v>
      </c>
    </row>
    <row r="1723" spans="1:3">
      <c r="A1723" s="4">
        <v>21.212122</v>
      </c>
      <c r="B1723" s="4">
        <v>21.591898</v>
      </c>
      <c r="C1723" s="4">
        <v>26.026026</v>
      </c>
    </row>
    <row r="1724" spans="1:3">
      <c r="A1724" s="4">
        <v>20.909092</v>
      </c>
      <c r="B1724" s="4">
        <v>21.584839</v>
      </c>
      <c r="C1724" s="4">
        <v>25.925926</v>
      </c>
    </row>
    <row r="1725" spans="1:3">
      <c r="A1725" s="4">
        <v>21.212122</v>
      </c>
      <c r="B1725" s="4">
        <v>21.440781</v>
      </c>
      <c r="C1725" s="4">
        <v>25.825827</v>
      </c>
    </row>
    <row r="1726" spans="1:3">
      <c r="A1726" s="4">
        <v>20.60606</v>
      </c>
      <c r="B1726" s="4">
        <v>21.425591</v>
      </c>
      <c r="C1726" s="4">
        <v>25.725725</v>
      </c>
    </row>
    <row r="1727" spans="1:3">
      <c r="A1727" s="4">
        <v>20.909092</v>
      </c>
      <c r="B1727" s="4">
        <v>21.289663</v>
      </c>
      <c r="C1727" s="4">
        <v>25.625626</v>
      </c>
    </row>
    <row r="1728" spans="1:3">
      <c r="A1728" s="4">
        <v>20.60606</v>
      </c>
      <c r="B1728" s="4">
        <v>21.129343</v>
      </c>
      <c r="C1728" s="4">
        <v>25.525526</v>
      </c>
    </row>
    <row r="1729" spans="1:3">
      <c r="A1729" s="4">
        <v>20.60606</v>
      </c>
      <c r="B1729" s="4">
        <v>21.130417</v>
      </c>
      <c r="C1729" s="4">
        <v>25.425425</v>
      </c>
    </row>
    <row r="1730" spans="1:3">
      <c r="A1730" s="4">
        <v>20.000002</v>
      </c>
      <c r="B1730" s="4">
        <v>20.978226</v>
      </c>
      <c r="C1730" s="4">
        <v>25.325325</v>
      </c>
    </row>
    <row r="1731" spans="1:3">
      <c r="A1731" s="4">
        <v>20.303032</v>
      </c>
      <c r="B1731" s="4">
        <v>20.697166</v>
      </c>
      <c r="C1731" s="4">
        <v>25.225225</v>
      </c>
    </row>
    <row r="1732" spans="1:3">
      <c r="A1732" s="4">
        <v>20.303032</v>
      </c>
      <c r="B1732" s="4">
        <v>20.536848</v>
      </c>
      <c r="C1732" s="4">
        <v>25.125126</v>
      </c>
    </row>
    <row r="1733" spans="1:3">
      <c r="A1733" s="4">
        <v>20.000002</v>
      </c>
      <c r="B1733" s="4">
        <v>20.674921</v>
      </c>
      <c r="C1733" s="4">
        <v>25.025024</v>
      </c>
    </row>
    <row r="1734" spans="1:3">
      <c r="A1734" s="4">
        <v>19.696972</v>
      </c>
      <c r="B1734" s="4">
        <v>20.530861</v>
      </c>
      <c r="C1734" s="4">
        <v>24.924925</v>
      </c>
    </row>
    <row r="1735" spans="1:3">
      <c r="A1735" s="4">
        <v>19.696972</v>
      </c>
      <c r="B1735" s="4">
        <v>20.241673</v>
      </c>
      <c r="C1735" s="4">
        <v>24.824825</v>
      </c>
    </row>
    <row r="1736" spans="1:3">
      <c r="A1736" s="4">
        <v>19.696972</v>
      </c>
      <c r="B1736" s="4">
        <v>20.089483</v>
      </c>
      <c r="C1736" s="4">
        <v>24.724724</v>
      </c>
    </row>
    <row r="1737" spans="1:3">
      <c r="A1737" s="4">
        <v>19.696972</v>
      </c>
      <c r="B1737" s="4">
        <v>20.082426</v>
      </c>
      <c r="C1737" s="4">
        <v>24.624624</v>
      </c>
    </row>
    <row r="1738" spans="1:3">
      <c r="A1738" s="4">
        <v>19.39394</v>
      </c>
      <c r="B1738" s="4">
        <v>20.075369</v>
      </c>
      <c r="C1738" s="4">
        <v>24.524525</v>
      </c>
    </row>
    <row r="1739" spans="1:3">
      <c r="A1739" s="4">
        <v>19.39394</v>
      </c>
      <c r="B1739" s="4">
        <v>19.931307</v>
      </c>
      <c r="C1739" s="4">
        <v>24.424425</v>
      </c>
    </row>
    <row r="1740" spans="1:3">
      <c r="A1740" s="4">
        <v>19.39394</v>
      </c>
      <c r="B1740" s="4">
        <v>19.779118</v>
      </c>
      <c r="C1740" s="4">
        <v>24.324324</v>
      </c>
    </row>
    <row r="1741" spans="1:3">
      <c r="A1741" s="4">
        <v>19.09091</v>
      </c>
      <c r="B1741" s="4">
        <v>19.77206</v>
      </c>
      <c r="C1741" s="4">
        <v>24.224224</v>
      </c>
    </row>
    <row r="1742" spans="1:3">
      <c r="A1742" s="4">
        <v>18.78788</v>
      </c>
      <c r="B1742" s="4">
        <v>19.628</v>
      </c>
      <c r="C1742" s="4">
        <v>24.124125</v>
      </c>
    </row>
    <row r="1743" spans="1:3">
      <c r="A1743" s="4">
        <v>19.09091</v>
      </c>
      <c r="B1743" s="4">
        <v>19.338812</v>
      </c>
      <c r="C1743" s="4">
        <v>24.024025</v>
      </c>
    </row>
    <row r="1744" spans="1:3">
      <c r="A1744" s="4">
        <v>19.09091</v>
      </c>
      <c r="B1744" s="4">
        <v>19.323624</v>
      </c>
      <c r="C1744" s="4">
        <v>23.923923</v>
      </c>
    </row>
    <row r="1745" spans="1:3">
      <c r="A1745" s="4">
        <v>18.48485</v>
      </c>
      <c r="B1745" s="4">
        <v>19.461697</v>
      </c>
      <c r="C1745" s="4">
        <v>23.823824</v>
      </c>
    </row>
    <row r="1746" spans="1:3">
      <c r="A1746" s="4">
        <v>18.48485</v>
      </c>
      <c r="B1746" s="4">
        <v>19.180637</v>
      </c>
      <c r="C1746" s="4">
        <v>23.723724</v>
      </c>
    </row>
    <row r="1747" spans="1:3">
      <c r="A1747" s="4">
        <v>18.18182</v>
      </c>
      <c r="B1747" s="4">
        <v>18.883314</v>
      </c>
      <c r="C1747" s="4">
        <v>23.623623</v>
      </c>
    </row>
    <row r="1748" spans="1:3">
      <c r="A1748" s="4">
        <v>18.18182</v>
      </c>
      <c r="B1748" s="4">
        <v>18.739258</v>
      </c>
      <c r="C1748" s="4">
        <v>23.523523</v>
      </c>
    </row>
    <row r="1749" spans="1:3">
      <c r="A1749" s="4">
        <v>18.18182</v>
      </c>
      <c r="B1749" s="4">
        <v>18.587067</v>
      </c>
      <c r="C1749" s="4">
        <v>23.423424</v>
      </c>
    </row>
    <row r="1750" spans="1:3">
      <c r="A1750" s="4">
        <v>18.18182</v>
      </c>
      <c r="B1750" s="4">
        <v>18.580009</v>
      </c>
      <c r="C1750" s="4">
        <v>23.323324</v>
      </c>
    </row>
    <row r="1751" spans="1:3">
      <c r="A1751" s="4">
        <v>18.18182</v>
      </c>
      <c r="B1751" s="4">
        <v>18.572952</v>
      </c>
      <c r="C1751" s="4">
        <v>23.223223</v>
      </c>
    </row>
    <row r="1752" spans="1:3">
      <c r="A1752" s="4">
        <v>18.18182</v>
      </c>
      <c r="B1752" s="4">
        <v>18.565893</v>
      </c>
      <c r="C1752" s="4">
        <v>23.123123</v>
      </c>
    </row>
    <row r="1753" spans="1:3">
      <c r="A1753" s="4">
        <v>17.878788</v>
      </c>
      <c r="B1753" s="4">
        <v>18.558836</v>
      </c>
      <c r="C1753" s="4">
        <v>23.023024</v>
      </c>
    </row>
    <row r="1754" spans="1:3">
      <c r="A1754" s="4">
        <v>17.575758</v>
      </c>
      <c r="B1754" s="4">
        <v>18.414776</v>
      </c>
      <c r="C1754" s="4">
        <v>22.922922</v>
      </c>
    </row>
    <row r="1755" spans="1:3">
      <c r="A1755" s="4">
        <v>17.878788</v>
      </c>
      <c r="B1755" s="4">
        <v>18.125587</v>
      </c>
      <c r="C1755" s="4">
        <v>22.822823</v>
      </c>
    </row>
    <row r="1756" spans="1:3">
      <c r="A1756" s="4">
        <v>17.878788</v>
      </c>
      <c r="B1756" s="4">
        <v>18.110397</v>
      </c>
      <c r="C1756" s="4">
        <v>22.722723</v>
      </c>
    </row>
    <row r="1757" spans="1:3">
      <c r="A1757" s="4">
        <v>17.575758</v>
      </c>
      <c r="B1757" s="4">
        <v>18.24847</v>
      </c>
      <c r="C1757" s="4">
        <v>22.622623</v>
      </c>
    </row>
    <row r="1758" spans="1:3">
      <c r="A1758" s="4">
        <v>17.575758</v>
      </c>
      <c r="B1758" s="4">
        <v>18.104414</v>
      </c>
      <c r="C1758" s="4">
        <v>22.522522</v>
      </c>
    </row>
    <row r="1759" spans="1:3">
      <c r="A1759" s="4">
        <v>17.272728</v>
      </c>
      <c r="B1759" s="4">
        <v>17.952223</v>
      </c>
      <c r="C1759" s="4">
        <v>22.422422</v>
      </c>
    </row>
    <row r="1760" spans="1:3">
      <c r="A1760" s="4">
        <v>17.27273</v>
      </c>
      <c r="B1760" s="4">
        <v>17.808167</v>
      </c>
      <c r="C1760" s="4">
        <v>22.322323</v>
      </c>
    </row>
    <row r="1761" spans="1:3">
      <c r="A1761" s="4">
        <v>16.9697</v>
      </c>
      <c r="B1761" s="4">
        <v>17.655975</v>
      </c>
      <c r="C1761" s="4">
        <v>22.222221</v>
      </c>
    </row>
    <row r="1762" spans="1:3">
      <c r="A1762" s="4">
        <v>16.969698</v>
      </c>
      <c r="B1762" s="4">
        <v>17.511917</v>
      </c>
      <c r="C1762" s="4">
        <v>22.122122</v>
      </c>
    </row>
    <row r="1763" spans="1:3">
      <c r="A1763" s="4">
        <v>16.666668</v>
      </c>
      <c r="B1763" s="4">
        <v>17.359728</v>
      </c>
      <c r="C1763" s="4">
        <v>22.022022</v>
      </c>
    </row>
    <row r="1764" spans="1:3">
      <c r="A1764" s="4">
        <v>16.666668</v>
      </c>
      <c r="B1764" s="4">
        <v>17.215668</v>
      </c>
      <c r="C1764" s="4">
        <v>21.921923</v>
      </c>
    </row>
    <row r="1765" spans="1:3">
      <c r="A1765" s="4">
        <v>16.666668</v>
      </c>
      <c r="B1765" s="4">
        <v>17.063478</v>
      </c>
      <c r="C1765" s="4">
        <v>21.821821</v>
      </c>
    </row>
    <row r="1766" spans="1:3">
      <c r="A1766" s="4">
        <v>16.363636</v>
      </c>
      <c r="B1766" s="4">
        <v>17.056421</v>
      </c>
      <c r="C1766" s="4">
        <v>21.721722</v>
      </c>
    </row>
    <row r="1767" spans="1:3">
      <c r="A1767" s="4">
        <v>16.363638</v>
      </c>
      <c r="B1767" s="4">
        <v>16.912361</v>
      </c>
      <c r="C1767" s="4">
        <v>21.621622</v>
      </c>
    </row>
    <row r="1768" spans="1:3">
      <c r="A1768" s="4">
        <v>16.060608</v>
      </c>
      <c r="B1768" s="4">
        <v>16.760172</v>
      </c>
      <c r="C1768" s="4">
        <v>21.521521</v>
      </c>
    </row>
    <row r="1769" spans="1:3">
      <c r="A1769" s="4">
        <v>16.060606</v>
      </c>
      <c r="B1769" s="4">
        <v>16.616116</v>
      </c>
      <c r="C1769" s="4">
        <v>21.421421</v>
      </c>
    </row>
    <row r="1770" spans="1:3">
      <c r="A1770" s="4">
        <v>16.060608</v>
      </c>
      <c r="B1770" s="4">
        <v>16.463924</v>
      </c>
      <c r="C1770" s="4">
        <v>21.321321</v>
      </c>
    </row>
    <row r="1771" spans="1:3">
      <c r="A1771" s="4">
        <v>16.060608</v>
      </c>
      <c r="B1771" s="4">
        <v>16.456867</v>
      </c>
      <c r="C1771" s="4">
        <v>21.221222</v>
      </c>
    </row>
    <row r="1772" spans="1:3">
      <c r="A1772" s="4">
        <v>15.757576</v>
      </c>
      <c r="B1772" s="4">
        <v>16.449808</v>
      </c>
      <c r="C1772" s="4">
        <v>21.12112</v>
      </c>
    </row>
    <row r="1773" spans="1:3">
      <c r="A1773" s="4">
        <v>15.757579</v>
      </c>
      <c r="B1773" s="4">
        <v>16.30575</v>
      </c>
      <c r="C1773" s="4">
        <v>21.021021</v>
      </c>
    </row>
    <row r="1774" spans="1:3">
      <c r="A1774" s="4">
        <v>15.757578</v>
      </c>
      <c r="B1774" s="4">
        <v>16.153563</v>
      </c>
      <c r="C1774" s="4">
        <v>20.920921</v>
      </c>
    </row>
    <row r="1775" spans="1:3">
      <c r="A1775" s="4">
        <v>15.454547</v>
      </c>
      <c r="B1775" s="4">
        <v>16.146503</v>
      </c>
      <c r="C1775" s="4">
        <v>20.820822</v>
      </c>
    </row>
    <row r="1776" spans="1:3">
      <c r="A1776" s="4">
        <v>15.454547</v>
      </c>
      <c r="B1776" s="4">
        <v>16.002445</v>
      </c>
      <c r="C1776" s="4">
        <v>20.72072</v>
      </c>
    </row>
    <row r="1777" spans="1:3">
      <c r="A1777" s="4">
        <v>15.151517</v>
      </c>
      <c r="B1777" s="4">
        <v>15.850255</v>
      </c>
      <c r="C1777" s="4">
        <v>20.620621</v>
      </c>
    </row>
    <row r="1778" spans="1:3">
      <c r="A1778" s="4">
        <v>15.151518</v>
      </c>
      <c r="B1778" s="4">
        <v>15.706196</v>
      </c>
      <c r="C1778" s="4">
        <v>20.520521</v>
      </c>
    </row>
    <row r="1779" spans="1:3">
      <c r="A1779" s="4">
        <v>15.151518</v>
      </c>
      <c r="B1779" s="4">
        <v>15.554008</v>
      </c>
      <c r="C1779" s="4">
        <v>20.42042</v>
      </c>
    </row>
    <row r="1780" spans="1:3">
      <c r="A1780" s="4">
        <v>14.848488</v>
      </c>
      <c r="B1780" s="4">
        <v>15.546949</v>
      </c>
      <c r="C1780" s="4">
        <v>20.32032</v>
      </c>
    </row>
    <row r="1781" spans="1:3">
      <c r="A1781" s="4">
        <v>14.848488</v>
      </c>
      <c r="B1781" s="4">
        <v>15.402892</v>
      </c>
      <c r="C1781" s="4">
        <v>20.220221</v>
      </c>
    </row>
    <row r="1782" spans="1:3">
      <c r="A1782" s="4">
        <v>14.545458</v>
      </c>
      <c r="B1782" s="4">
        <v>15.250703</v>
      </c>
      <c r="C1782" s="4">
        <v>20.120121</v>
      </c>
    </row>
    <row r="1783" spans="1:3">
      <c r="A1783" s="4">
        <v>14.545458</v>
      </c>
      <c r="B1783" s="4">
        <v>15.106644</v>
      </c>
      <c r="C1783" s="4">
        <v>20.02002</v>
      </c>
    </row>
    <row r="1784" spans="1:3">
      <c r="A1784" s="4">
        <v>14.545458</v>
      </c>
      <c r="B1784" s="4">
        <v>14.954453</v>
      </c>
      <c r="C1784" s="4">
        <v>19.91992</v>
      </c>
    </row>
    <row r="1785" spans="1:3">
      <c r="A1785" s="4">
        <v>14.242427</v>
      </c>
      <c r="B1785" s="4">
        <v>14.947396</v>
      </c>
      <c r="C1785" s="4">
        <v>19.81982</v>
      </c>
    </row>
    <row r="1786" spans="1:3">
      <c r="A1786" s="4">
        <v>14.242427</v>
      </c>
      <c r="B1786" s="4">
        <v>14.803337</v>
      </c>
      <c r="C1786" s="4">
        <v>19.719719</v>
      </c>
    </row>
    <row r="1787" spans="1:3">
      <c r="A1787" s="4">
        <v>14.242427</v>
      </c>
      <c r="B1787" s="4">
        <v>14.651147</v>
      </c>
      <c r="C1787" s="4">
        <v>19.619619</v>
      </c>
    </row>
    <row r="1788" spans="1:3">
      <c r="A1788" s="4">
        <v>14.242427</v>
      </c>
      <c r="B1788" s="4">
        <v>14.644089</v>
      </c>
      <c r="C1788" s="4">
        <v>19.51952</v>
      </c>
    </row>
    <row r="1789" spans="1:3">
      <c r="A1789" s="4">
        <v>13.939397</v>
      </c>
      <c r="B1789" s="4">
        <v>14.637032</v>
      </c>
      <c r="C1789" s="4">
        <v>19.41942</v>
      </c>
    </row>
    <row r="1790" spans="1:3">
      <c r="A1790" s="4">
        <v>13.939397</v>
      </c>
      <c r="B1790" s="4">
        <v>14.492974</v>
      </c>
      <c r="C1790" s="4">
        <v>19.319319</v>
      </c>
    </row>
    <row r="1791" spans="1:3">
      <c r="A1791" s="4">
        <v>13.636366</v>
      </c>
      <c r="B1791" s="4">
        <v>14.340784</v>
      </c>
      <c r="C1791" s="4">
        <v>19.219219</v>
      </c>
    </row>
    <row r="1792" spans="1:3">
      <c r="A1792" s="4">
        <v>13.939397</v>
      </c>
      <c r="B1792" s="4">
        <v>14.196725</v>
      </c>
      <c r="C1792" s="4">
        <v>19.11912</v>
      </c>
    </row>
    <row r="1793" spans="1:3">
      <c r="A1793" s="4">
        <v>13.636366</v>
      </c>
      <c r="B1793" s="4">
        <v>14.181536</v>
      </c>
      <c r="C1793" s="4">
        <v>19.019018</v>
      </c>
    </row>
    <row r="1794" spans="1:3">
      <c r="A1794" s="4">
        <v>13.333336</v>
      </c>
      <c r="B1794" s="4">
        <v>14.18261</v>
      </c>
      <c r="C1794" s="4">
        <v>18.918919</v>
      </c>
    </row>
    <row r="1795" spans="1:3">
      <c r="A1795" s="4">
        <v>13.333334</v>
      </c>
      <c r="B1795" s="4">
        <v>13.893418</v>
      </c>
      <c r="C1795" s="4">
        <v>18.818819</v>
      </c>
    </row>
    <row r="1796" spans="1:3">
      <c r="A1796" s="4">
        <v>13.030304</v>
      </c>
      <c r="B1796" s="4">
        <v>13.741228</v>
      </c>
      <c r="C1796" s="4">
        <v>18.718719</v>
      </c>
    </row>
    <row r="1797" spans="1:3">
      <c r="A1797" s="4">
        <v>13.030304</v>
      </c>
      <c r="B1797" s="4">
        <v>13.597169</v>
      </c>
      <c r="C1797" s="4">
        <v>18.618618</v>
      </c>
    </row>
    <row r="1798" spans="1:3">
      <c r="A1798" s="4">
        <v>13.030304</v>
      </c>
      <c r="B1798" s="4">
        <v>13.444979</v>
      </c>
      <c r="C1798" s="4">
        <v>18.518518</v>
      </c>
    </row>
    <row r="1799" spans="1:3">
      <c r="A1799" s="4">
        <v>13.030304</v>
      </c>
      <c r="B1799" s="4">
        <v>13.437922</v>
      </c>
      <c r="C1799" s="4">
        <v>18.418419</v>
      </c>
    </row>
    <row r="1800" spans="1:3">
      <c r="A1800" s="4">
        <v>12.727274</v>
      </c>
      <c r="B1800" s="4">
        <v>13.430863</v>
      </c>
      <c r="C1800" s="4">
        <v>18.318317</v>
      </c>
    </row>
    <row r="1801" spans="1:3">
      <c r="A1801" s="4">
        <v>12.727274</v>
      </c>
      <c r="B1801" s="4">
        <v>13.286805</v>
      </c>
      <c r="C1801" s="4">
        <v>18.218218</v>
      </c>
    </row>
    <row r="1802" spans="1:3">
      <c r="A1802" s="4">
        <v>12.424243</v>
      </c>
      <c r="B1802" s="4">
        <v>13.134616</v>
      </c>
      <c r="C1802" s="4">
        <v>18.118118</v>
      </c>
    </row>
    <row r="1803" spans="1:3">
      <c r="A1803" s="4">
        <v>12.424243</v>
      </c>
      <c r="B1803" s="4">
        <v>12.990557</v>
      </c>
      <c r="C1803" s="4">
        <v>18.018019</v>
      </c>
    </row>
    <row r="1804" spans="1:3">
      <c r="A1804" s="4">
        <v>12.424243</v>
      </c>
      <c r="B1804" s="4">
        <v>12.838367</v>
      </c>
      <c r="C1804" s="4">
        <v>17.917917</v>
      </c>
    </row>
    <row r="1805" spans="1:3">
      <c r="A1805" s="4">
        <v>12.424243</v>
      </c>
      <c r="B1805" s="4">
        <v>12.831309</v>
      </c>
      <c r="C1805" s="4">
        <v>17.817818</v>
      </c>
    </row>
    <row r="1806" spans="1:3">
      <c r="A1806" s="4">
        <v>12.121213</v>
      </c>
      <c r="B1806" s="4">
        <v>12.824251</v>
      </c>
      <c r="C1806" s="4">
        <v>17.717718</v>
      </c>
    </row>
    <row r="1807" spans="1:3">
      <c r="A1807" s="4">
        <v>12.121213</v>
      </c>
      <c r="B1807" s="4">
        <v>12.680192</v>
      </c>
      <c r="C1807" s="4">
        <v>17.617619</v>
      </c>
    </row>
    <row r="1808" spans="1:3">
      <c r="A1808" s="4">
        <v>11.818182</v>
      </c>
      <c r="B1808" s="4">
        <v>12.528003</v>
      </c>
      <c r="C1808" s="4">
        <v>17.517517</v>
      </c>
    </row>
    <row r="1809" spans="1:3">
      <c r="A1809" s="4">
        <v>11.818182</v>
      </c>
      <c r="B1809" s="4">
        <v>12.383945</v>
      </c>
      <c r="C1809" s="4">
        <v>17.417418</v>
      </c>
    </row>
    <row r="1810" spans="1:3">
      <c r="A1810" s="4">
        <v>11.818182</v>
      </c>
      <c r="B1810" s="4">
        <v>12.231755</v>
      </c>
      <c r="C1810" s="4">
        <v>17.317318</v>
      </c>
    </row>
    <row r="1811" spans="1:3">
      <c r="A1811" s="4">
        <v>11.515152</v>
      </c>
      <c r="B1811" s="4">
        <v>12.224697</v>
      </c>
      <c r="C1811" s="4">
        <v>17.217216</v>
      </c>
    </row>
    <row r="1812" spans="1:3">
      <c r="A1812" s="4">
        <v>11.515152</v>
      </c>
      <c r="B1812" s="4">
        <v>12.080637</v>
      </c>
      <c r="C1812" s="4">
        <v>17.117117</v>
      </c>
    </row>
    <row r="1813" spans="1:3">
      <c r="A1813" s="4">
        <v>11.212122</v>
      </c>
      <c r="B1813" s="4">
        <v>11.928449</v>
      </c>
      <c r="C1813" s="4">
        <v>17.017017</v>
      </c>
    </row>
    <row r="1814" spans="1:3">
      <c r="A1814" s="4">
        <v>11.212122</v>
      </c>
      <c r="B1814" s="4">
        <v>11.784389</v>
      </c>
      <c r="C1814" s="4">
        <v>16.916918</v>
      </c>
    </row>
    <row r="1815" spans="1:3">
      <c r="A1815" s="4">
        <v>11.212122</v>
      </c>
      <c r="B1815" s="4">
        <v>11.6322</v>
      </c>
      <c r="C1815" s="4">
        <v>16.816816</v>
      </c>
    </row>
    <row r="1816" spans="1:3">
      <c r="A1816" s="4">
        <v>11.212122</v>
      </c>
      <c r="B1816" s="4">
        <v>11.625142</v>
      </c>
      <c r="C1816" s="4">
        <v>16.716717</v>
      </c>
    </row>
    <row r="1817" spans="1:3">
      <c r="A1817" s="4">
        <v>10.909091</v>
      </c>
      <c r="B1817" s="4">
        <v>11.618086</v>
      </c>
      <c r="C1817" s="4">
        <v>16.616617</v>
      </c>
    </row>
    <row r="1818" spans="1:3">
      <c r="A1818" s="4">
        <v>10.909091</v>
      </c>
      <c r="B1818" s="4">
        <v>11.474026</v>
      </c>
      <c r="C1818" s="4">
        <v>16.516516</v>
      </c>
    </row>
    <row r="1819" spans="1:3">
      <c r="A1819" s="4">
        <v>10.606061</v>
      </c>
      <c r="B1819" s="4">
        <v>11.321836</v>
      </c>
      <c r="C1819" s="4">
        <v>16.416416</v>
      </c>
    </row>
    <row r="1820" spans="1:3">
      <c r="A1820" s="4">
        <v>10.30303</v>
      </c>
      <c r="B1820" s="4">
        <v>11.177777</v>
      </c>
      <c r="C1820" s="4">
        <v>16.316317</v>
      </c>
    </row>
    <row r="1821" spans="1:3">
      <c r="A1821" s="4">
        <v>10.606061</v>
      </c>
      <c r="B1821" s="4">
        <v>10.888586</v>
      </c>
      <c r="C1821" s="4">
        <v>16.216217</v>
      </c>
    </row>
    <row r="1822" spans="1:3">
      <c r="A1822" s="4">
        <v>10.30303</v>
      </c>
      <c r="B1822" s="4">
        <v>10.873399</v>
      </c>
      <c r="C1822" s="4">
        <v>16.116116</v>
      </c>
    </row>
    <row r="1823" spans="1:3">
      <c r="A1823" s="4">
        <v>10.30303</v>
      </c>
      <c r="B1823" s="4">
        <v>10.874471</v>
      </c>
      <c r="C1823" s="4">
        <v>16.016016</v>
      </c>
    </row>
    <row r="1824" spans="1:3">
      <c r="A1824" s="4">
        <v>10.30303</v>
      </c>
      <c r="B1824" s="4">
        <v>10.722282</v>
      </c>
      <c r="C1824" s="4">
        <v>15.915915</v>
      </c>
    </row>
    <row r="1825" spans="1:3">
      <c r="A1825" s="4">
        <v>9.69697</v>
      </c>
      <c r="B1825" s="4">
        <v>10.715223</v>
      </c>
      <c r="C1825" s="4">
        <v>15.815816</v>
      </c>
    </row>
    <row r="1826" spans="1:3">
      <c r="A1826" s="4">
        <v>10</v>
      </c>
      <c r="B1826" s="4">
        <v>10.434164</v>
      </c>
      <c r="C1826" s="4">
        <v>15.715715</v>
      </c>
    </row>
    <row r="1827" spans="1:3">
      <c r="A1827" s="4">
        <v>10</v>
      </c>
      <c r="B1827" s="4">
        <v>10.273844</v>
      </c>
      <c r="C1827" s="4">
        <v>15.615616</v>
      </c>
    </row>
    <row r="1828" spans="1:3">
      <c r="A1828" s="4">
        <v>9.69697</v>
      </c>
      <c r="B1828" s="4">
        <v>10.411918</v>
      </c>
      <c r="C1828" s="4">
        <v>15.515515</v>
      </c>
    </row>
    <row r="1829" spans="1:3">
      <c r="A1829" s="4">
        <v>9.69697</v>
      </c>
      <c r="B1829" s="4">
        <v>10.267859</v>
      </c>
      <c r="C1829" s="4">
        <v>15.415416</v>
      </c>
    </row>
    <row r="1830" spans="1:3">
      <c r="A1830" s="4">
        <v>9.696971</v>
      </c>
      <c r="B1830" s="4">
        <v>10.115669</v>
      </c>
      <c r="C1830" s="4">
        <v>15.315315</v>
      </c>
    </row>
    <row r="1831" spans="1:3">
      <c r="A1831" s="4">
        <v>9.090909</v>
      </c>
      <c r="B1831" s="4">
        <v>10.108613</v>
      </c>
      <c r="C1831" s="4">
        <v>15.215216</v>
      </c>
    </row>
    <row r="1832" spans="1:3">
      <c r="A1832" s="4">
        <v>9.393939</v>
      </c>
      <c r="B1832" s="4">
        <v>9.827553</v>
      </c>
      <c r="C1832" s="4">
        <v>15.115115</v>
      </c>
    </row>
    <row r="1833" spans="1:3">
      <c r="A1833" s="4">
        <v>9.090909</v>
      </c>
      <c r="B1833" s="4">
        <v>9.667232</v>
      </c>
      <c r="C1833" s="4">
        <v>15.015015</v>
      </c>
    </row>
    <row r="1834" spans="1:3">
      <c r="A1834" s="4">
        <v>8.787878</v>
      </c>
      <c r="B1834" s="4">
        <v>9.668304</v>
      </c>
      <c r="C1834" s="4">
        <v>14.914915</v>
      </c>
    </row>
    <row r="1835" spans="1:3">
      <c r="A1835" s="4">
        <v>9.090909</v>
      </c>
      <c r="B1835" s="4">
        <v>9.379113</v>
      </c>
      <c r="C1835" s="4">
        <v>14.814815</v>
      </c>
    </row>
    <row r="1836" spans="1:3">
      <c r="A1836" s="4">
        <v>8.787879</v>
      </c>
      <c r="B1836" s="4">
        <v>9.363926</v>
      </c>
      <c r="C1836" s="4">
        <v>14.714715</v>
      </c>
    </row>
    <row r="1837" spans="1:3">
      <c r="A1837" s="4">
        <v>8.787879</v>
      </c>
      <c r="B1837" s="4">
        <v>9.364999</v>
      </c>
      <c r="C1837" s="4">
        <v>14.614614</v>
      </c>
    </row>
    <row r="1838" spans="1:3">
      <c r="A1838" s="4">
        <v>8.484849</v>
      </c>
      <c r="B1838" s="4">
        <v>9.21281</v>
      </c>
      <c r="C1838" s="4">
        <v>14.514515</v>
      </c>
    </row>
    <row r="1839" spans="1:3">
      <c r="A1839" s="4">
        <v>8.484848</v>
      </c>
      <c r="B1839" s="4">
        <v>9.06875</v>
      </c>
      <c r="C1839" s="4">
        <v>14.414414</v>
      </c>
    </row>
    <row r="1840" spans="1:3">
      <c r="A1840" s="4">
        <v>8.484848</v>
      </c>
      <c r="B1840" s="4">
        <v>8.916561</v>
      </c>
      <c r="C1840" s="4">
        <v>14.314314</v>
      </c>
    </row>
    <row r="1841" spans="1:3">
      <c r="A1841" s="4">
        <v>8.484848</v>
      </c>
      <c r="B1841" s="4">
        <v>8.909503</v>
      </c>
      <c r="C1841" s="4">
        <v>14.214214</v>
      </c>
    </row>
    <row r="1842" spans="1:3">
      <c r="A1842" s="4">
        <v>7.878787</v>
      </c>
      <c r="B1842" s="4">
        <v>8.902445</v>
      </c>
      <c r="C1842" s="4">
        <v>14.114114</v>
      </c>
    </row>
    <row r="1843" spans="1:3">
      <c r="A1843" s="4">
        <v>8.181818</v>
      </c>
      <c r="B1843" s="4">
        <v>8.621385</v>
      </c>
      <c r="C1843" s="4">
        <v>14.014014</v>
      </c>
    </row>
    <row r="1844" spans="1:3">
      <c r="A1844" s="4">
        <v>8.181818</v>
      </c>
      <c r="B1844" s="4">
        <v>8.461064</v>
      </c>
      <c r="C1844" s="4">
        <v>13.913914</v>
      </c>
    </row>
    <row r="1845" spans="1:3">
      <c r="A1845" s="4">
        <v>7.878788</v>
      </c>
      <c r="B1845" s="4">
        <v>8.599138</v>
      </c>
      <c r="C1845" s="4">
        <v>13.813814</v>
      </c>
    </row>
    <row r="1846" spans="1:3">
      <c r="A1846" s="4">
        <v>7.575758</v>
      </c>
      <c r="B1846" s="4">
        <v>8.45508</v>
      </c>
      <c r="C1846" s="4">
        <v>13.713714</v>
      </c>
    </row>
    <row r="1847" spans="1:3">
      <c r="A1847" s="4">
        <v>7.272727</v>
      </c>
      <c r="B1847" s="4">
        <v>8.16589</v>
      </c>
      <c r="C1847" s="4">
        <v>13.613614</v>
      </c>
    </row>
    <row r="1848" spans="1:3">
      <c r="A1848" s="4">
        <v>7.575758</v>
      </c>
      <c r="B1848" s="4">
        <v>7.876699</v>
      </c>
      <c r="C1848" s="4">
        <v>13.513514</v>
      </c>
    </row>
    <row r="1849" spans="1:3">
      <c r="A1849" s="4">
        <v>7.272727</v>
      </c>
      <c r="B1849" s="4">
        <v>7.861511</v>
      </c>
      <c r="C1849" s="4">
        <v>13.413413</v>
      </c>
    </row>
    <row r="1850" spans="1:3">
      <c r="A1850" s="4">
        <v>6.969697</v>
      </c>
      <c r="B1850" s="4">
        <v>7.862584</v>
      </c>
      <c r="C1850" s="4">
        <v>13.313313</v>
      </c>
    </row>
    <row r="1851" spans="1:3">
      <c r="A1851" s="4">
        <v>6.969697</v>
      </c>
      <c r="B1851" s="4">
        <v>7.573393</v>
      </c>
      <c r="C1851" s="4">
        <v>13.213213</v>
      </c>
    </row>
    <row r="1852" spans="1:3">
      <c r="A1852" s="4">
        <v>7.272727</v>
      </c>
      <c r="B1852" s="4">
        <v>7.421204</v>
      </c>
      <c r="C1852" s="4">
        <v>13.113113</v>
      </c>
    </row>
    <row r="1853" spans="1:3">
      <c r="A1853" s="4">
        <v>6.969697</v>
      </c>
      <c r="B1853" s="4">
        <v>7.551147</v>
      </c>
      <c r="C1853" s="4">
        <v>13.013013</v>
      </c>
    </row>
    <row r="1854" spans="1:3">
      <c r="A1854" s="4">
        <v>6.666667</v>
      </c>
      <c r="B1854" s="4">
        <v>7.55222</v>
      </c>
      <c r="C1854" s="4">
        <v>12.912913</v>
      </c>
    </row>
    <row r="1855" spans="1:3">
      <c r="A1855" s="4">
        <v>6.666667</v>
      </c>
      <c r="B1855" s="4">
        <v>7.26303</v>
      </c>
      <c r="C1855" s="4">
        <v>12.812813</v>
      </c>
    </row>
    <row r="1856" spans="1:3">
      <c r="A1856" s="4">
        <v>6.666667</v>
      </c>
      <c r="B1856" s="4">
        <v>7.11084</v>
      </c>
      <c r="C1856" s="4">
        <v>12.712712</v>
      </c>
    </row>
    <row r="1857" spans="1:3">
      <c r="A1857" s="4">
        <v>6.666667</v>
      </c>
      <c r="B1857" s="4">
        <v>7.103782</v>
      </c>
      <c r="C1857" s="4">
        <v>12.612613</v>
      </c>
    </row>
    <row r="1858" spans="1:3">
      <c r="A1858" s="4">
        <v>6.363637</v>
      </c>
      <c r="B1858" s="4">
        <v>7.096724</v>
      </c>
      <c r="C1858" s="4">
        <v>12.512512</v>
      </c>
    </row>
    <row r="1859" spans="1:3">
      <c r="A1859" s="4">
        <v>6.363636</v>
      </c>
      <c r="B1859" s="4">
        <v>6.952666</v>
      </c>
      <c r="C1859" s="4">
        <v>12.412413</v>
      </c>
    </row>
    <row r="1860" spans="1:3">
      <c r="A1860" s="4">
        <v>6.363636</v>
      </c>
      <c r="B1860" s="4">
        <v>6.800476</v>
      </c>
      <c r="C1860" s="4">
        <v>12.312312</v>
      </c>
    </row>
    <row r="1861" spans="1:3">
      <c r="A1861" s="4">
        <v>6.363636</v>
      </c>
      <c r="B1861" s="4">
        <v>6.793418</v>
      </c>
      <c r="C1861" s="4">
        <v>12.212213</v>
      </c>
    </row>
    <row r="1862" spans="1:3">
      <c r="A1862" s="4">
        <v>5.757576</v>
      </c>
      <c r="B1862" s="4">
        <v>6.78636</v>
      </c>
      <c r="C1862" s="4">
        <v>12.112112</v>
      </c>
    </row>
    <row r="1863" spans="1:3">
      <c r="A1863" s="4">
        <v>5.757576</v>
      </c>
      <c r="B1863" s="4">
        <v>6.505301</v>
      </c>
      <c r="C1863" s="4">
        <v>12.012012</v>
      </c>
    </row>
    <row r="1864" spans="1:3">
      <c r="A1864" s="4">
        <v>5.757576</v>
      </c>
      <c r="B1864" s="4">
        <v>6.20798</v>
      </c>
      <c r="C1864" s="4">
        <v>11.911912</v>
      </c>
    </row>
    <row r="1865" spans="1:3">
      <c r="A1865" s="4">
        <v>5.454545</v>
      </c>
      <c r="B1865" s="4">
        <v>6.200922</v>
      </c>
      <c r="C1865" s="4">
        <v>11.811811</v>
      </c>
    </row>
    <row r="1866" spans="1:3">
      <c r="A1866" s="4">
        <v>5.454545</v>
      </c>
      <c r="B1866" s="4">
        <v>6.056863</v>
      </c>
      <c r="C1866" s="4">
        <v>11.711712</v>
      </c>
    </row>
    <row r="1867" spans="1:3">
      <c r="A1867" s="4">
        <v>5.151516</v>
      </c>
      <c r="B1867" s="4">
        <v>5.904673</v>
      </c>
      <c r="C1867" s="4">
        <v>11.611611</v>
      </c>
    </row>
    <row r="1868" spans="1:3">
      <c r="A1868" s="4">
        <v>5.151515</v>
      </c>
      <c r="B1868" s="4">
        <v>5.760615</v>
      </c>
      <c r="C1868" s="4">
        <v>11.511512</v>
      </c>
    </row>
    <row r="1869" spans="1:3">
      <c r="A1869" s="4">
        <v>4.848485</v>
      </c>
      <c r="B1869" s="4">
        <v>5.608426</v>
      </c>
      <c r="C1869" s="4">
        <v>11.411411</v>
      </c>
    </row>
    <row r="1870" spans="1:3">
      <c r="A1870" s="4">
        <v>4.545455</v>
      </c>
      <c r="B1870" s="4">
        <v>5.464366</v>
      </c>
      <c r="C1870" s="4">
        <v>11.311312</v>
      </c>
    </row>
    <row r="1871" spans="1:3">
      <c r="A1871" s="4">
        <v>4.545455</v>
      </c>
      <c r="B1871" s="4">
        <v>5.175176</v>
      </c>
      <c r="C1871" s="4">
        <v>11.211211</v>
      </c>
    </row>
    <row r="1872" spans="1:3">
      <c r="A1872" s="4">
        <v>4.545455</v>
      </c>
      <c r="B1872" s="4">
        <v>5.022987</v>
      </c>
      <c r="C1872" s="4">
        <v>11.111111</v>
      </c>
    </row>
    <row r="1873" spans="1:3">
      <c r="A1873" s="4">
        <v>4.242425</v>
      </c>
      <c r="B1873" s="4">
        <v>5.015929</v>
      </c>
      <c r="C1873" s="4">
        <v>11.011011</v>
      </c>
    </row>
    <row r="1874" spans="1:3">
      <c r="A1874" s="4">
        <v>4.242424</v>
      </c>
      <c r="B1874" s="4">
        <v>4.87187</v>
      </c>
      <c r="C1874" s="4">
        <v>10.910911</v>
      </c>
    </row>
    <row r="1875" spans="1:3">
      <c r="A1875" s="4">
        <v>4.242425</v>
      </c>
      <c r="B1875" s="4">
        <v>4.719681</v>
      </c>
      <c r="C1875" s="4">
        <v>10.810811</v>
      </c>
    </row>
    <row r="1876" spans="1:3">
      <c r="A1876" s="4">
        <v>3.939394</v>
      </c>
      <c r="B1876" s="4">
        <v>4.712623</v>
      </c>
      <c r="C1876" s="4">
        <v>10.710711</v>
      </c>
    </row>
    <row r="1877" spans="1:3">
      <c r="A1877" s="4">
        <v>3.939394</v>
      </c>
      <c r="B1877" s="4">
        <v>4.568565</v>
      </c>
      <c r="C1877" s="4">
        <v>10.610611</v>
      </c>
    </row>
    <row r="1878" spans="1:3">
      <c r="A1878" s="4">
        <v>3.939394</v>
      </c>
      <c r="B1878" s="4">
        <v>4.416374</v>
      </c>
      <c r="C1878" s="4">
        <v>10.51051</v>
      </c>
    </row>
    <row r="1879" spans="1:3">
      <c r="A1879" s="4">
        <v>3.939394</v>
      </c>
      <c r="B1879" s="4">
        <v>4.409317</v>
      </c>
      <c r="C1879" s="4">
        <v>10.410411</v>
      </c>
    </row>
    <row r="1880" spans="1:3">
      <c r="A1880" s="4">
        <v>3.939394</v>
      </c>
      <c r="B1880" s="4">
        <v>4.402259</v>
      </c>
      <c r="C1880" s="4">
        <v>10.31031</v>
      </c>
    </row>
    <row r="1881" spans="1:3">
      <c r="A1881" s="4">
        <v>3.636364</v>
      </c>
      <c r="B1881" s="4">
        <v>4.395201</v>
      </c>
      <c r="C1881" s="4">
        <v>10.21021</v>
      </c>
    </row>
    <row r="1882" spans="1:3">
      <c r="A1882" s="4">
        <v>3.636364</v>
      </c>
      <c r="B1882" s="4">
        <v>4.251142</v>
      </c>
      <c r="C1882" s="4">
        <v>10.11011</v>
      </c>
    </row>
    <row r="1883" spans="1:3">
      <c r="A1883" s="4">
        <v>3.333333</v>
      </c>
      <c r="B1883" s="4">
        <v>4.098953</v>
      </c>
      <c r="C1883" s="4">
        <v>10.01001</v>
      </c>
    </row>
    <row r="1884" spans="1:3">
      <c r="A1884" s="4">
        <v>3.030303</v>
      </c>
      <c r="B1884" s="4">
        <v>3.954894</v>
      </c>
      <c r="C1884" s="4">
        <v>9.90991</v>
      </c>
    </row>
    <row r="1885" spans="1:3">
      <c r="A1885" s="4">
        <v>3.030303</v>
      </c>
      <c r="B1885" s="4">
        <v>3.665704</v>
      </c>
      <c r="C1885" s="4">
        <v>9.80981</v>
      </c>
    </row>
    <row r="1886" spans="1:3">
      <c r="A1886" s="4">
        <v>2.727273</v>
      </c>
      <c r="B1886" s="4">
        <v>3.513514</v>
      </c>
      <c r="C1886" s="4">
        <v>9.70971</v>
      </c>
    </row>
    <row r="1887" spans="1:3">
      <c r="A1887" s="4">
        <v>2.727273</v>
      </c>
      <c r="B1887" s="4">
        <v>3.369455</v>
      </c>
      <c r="C1887" s="4">
        <v>9.60961</v>
      </c>
    </row>
    <row r="1888" spans="1:3">
      <c r="A1888" s="4">
        <v>2.424242</v>
      </c>
      <c r="B1888" s="4">
        <v>3.217266</v>
      </c>
      <c r="C1888" s="4">
        <v>9.509509</v>
      </c>
    </row>
    <row r="1889" spans="1:3">
      <c r="A1889" s="4">
        <v>2.424242</v>
      </c>
      <c r="B1889" s="4">
        <v>3.073207</v>
      </c>
      <c r="C1889" s="4">
        <v>9.40941</v>
      </c>
    </row>
    <row r="1890" spans="1:3">
      <c r="A1890" s="4">
        <v>2.424242</v>
      </c>
      <c r="B1890" s="4">
        <v>2.921017</v>
      </c>
      <c r="C1890" s="4">
        <v>9.309309</v>
      </c>
    </row>
    <row r="1891" spans="1:3">
      <c r="A1891" s="4">
        <v>2.121212</v>
      </c>
      <c r="B1891" s="4">
        <v>2.91396</v>
      </c>
      <c r="C1891" s="4">
        <v>9.209209</v>
      </c>
    </row>
    <row r="1892" spans="1:3">
      <c r="A1892" s="4">
        <v>1.818182</v>
      </c>
      <c r="B1892" s="4">
        <v>2.769901</v>
      </c>
      <c r="C1892" s="4">
        <v>9.109109</v>
      </c>
    </row>
    <row r="1893" spans="1:3">
      <c r="A1893" s="4">
        <v>2.121212</v>
      </c>
      <c r="B1893" s="4">
        <v>2.480711</v>
      </c>
      <c r="C1893" s="4">
        <v>9.009009</v>
      </c>
    </row>
    <row r="1894" spans="1:3">
      <c r="A1894" s="4">
        <v>1.818182</v>
      </c>
      <c r="B1894" s="4">
        <v>2.465522</v>
      </c>
      <c r="C1894" s="4">
        <v>8.908909</v>
      </c>
    </row>
    <row r="1895" spans="1:3">
      <c r="A1895" s="4">
        <v>1.515152</v>
      </c>
      <c r="B1895" s="4">
        <v>2.466595</v>
      </c>
      <c r="C1895" s="4">
        <v>8.808809</v>
      </c>
    </row>
    <row r="1896" spans="1:3">
      <c r="A1896" s="4">
        <v>1.515152</v>
      </c>
      <c r="B1896" s="4">
        <v>2.177405</v>
      </c>
      <c r="C1896" s="4">
        <v>8.708709</v>
      </c>
    </row>
    <row r="1897" spans="1:3">
      <c r="A1897" s="4">
        <v>1.212121</v>
      </c>
      <c r="B1897" s="4">
        <v>2.025215</v>
      </c>
      <c r="C1897" s="4">
        <v>8.608608</v>
      </c>
    </row>
    <row r="1898" spans="1:3">
      <c r="A1898" s="4">
        <v>0.909091</v>
      </c>
      <c r="B1898" s="4">
        <v>1.881156</v>
      </c>
      <c r="C1898" s="4">
        <v>8.508509</v>
      </c>
    </row>
    <row r="1899" spans="1:3">
      <c r="A1899" s="4">
        <v>0.606061</v>
      </c>
      <c r="B1899" s="4">
        <v>1.591966</v>
      </c>
      <c r="C1899" s="4">
        <v>8.408408</v>
      </c>
    </row>
    <row r="1900" spans="1:3">
      <c r="A1900" s="4">
        <v>0.30303</v>
      </c>
      <c r="B1900" s="4">
        <v>1.302776</v>
      </c>
      <c r="C1900" s="4">
        <v>8.308309</v>
      </c>
    </row>
    <row r="1901" spans="1:3">
      <c r="A1901" s="4">
        <v>0.30303</v>
      </c>
      <c r="B1901" s="4">
        <v>1.013585</v>
      </c>
      <c r="C1901" s="4">
        <v>8.208208</v>
      </c>
    </row>
    <row r="1902" spans="1:3">
      <c r="A1902" s="4">
        <v>0.30303</v>
      </c>
      <c r="B1902" s="4">
        <v>0.861396</v>
      </c>
      <c r="C1902" s="4">
        <v>8.108109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PWM</vt:lpstr>
      <vt:lpstr>Cuadrada</vt:lpstr>
      <vt:lpstr>Rampa</vt:lpstr>
      <vt:lpstr>Diente de sierra</vt:lpstr>
      <vt:lpstr>Triangular</vt:lpstr>
      <vt:lpstr>PWM (2)</vt:lpstr>
      <vt:lpstr>Cuadrada (2)</vt:lpstr>
      <vt:lpstr>Rampa (2)</vt:lpstr>
      <vt:lpstr>Diente de sierra (2)</vt:lpstr>
      <vt:lpstr>Triangular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</cp:lastModifiedBy>
  <dcterms:created xsi:type="dcterms:W3CDTF">2026-04-17T15:14:00Z</dcterms:created>
  <dcterms:modified xsi:type="dcterms:W3CDTF">2026-04-17T19:08:52Z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E16815E357044EF3A277382E25ABF815_13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0</vt:i4>
  </property>
</Properties>
</file>